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0730" windowHeight="10050"/>
  </bookViews>
  <sheets>
    <sheet name="Resultats" sheetId="1" r:id="rId1"/>
  </sheets>
  <calcPr calcId="145621"/>
</workbook>
</file>

<file path=xl/calcChain.xml><?xml version="1.0" encoding="utf-8"?>
<calcChain xmlns="http://schemas.openxmlformats.org/spreadsheetml/2006/main">
  <c r="P46" i="1"/>
  <c r="L46"/>
  <c r="L40"/>
  <c r="P40"/>
  <c r="P34"/>
  <c r="L34"/>
  <c r="L28"/>
  <c r="P22"/>
  <c r="P28"/>
  <c r="L22"/>
  <c r="P16"/>
  <c r="L16"/>
  <c r="L10"/>
  <c r="P10"/>
  <c r="P4"/>
  <c r="L4"/>
</calcChain>
</file>

<file path=xl/sharedStrings.xml><?xml version="1.0" encoding="utf-8"?>
<sst xmlns="http://schemas.openxmlformats.org/spreadsheetml/2006/main" count="539" uniqueCount="281">
  <si>
    <t>Ring 1</t>
  </si>
  <si>
    <t>Ring 2</t>
  </si>
  <si>
    <t>Ring 3</t>
  </si>
  <si>
    <t>Série 1</t>
  </si>
  <si>
    <t>Jonas De Backer</t>
  </si>
  <si>
    <t>Pauline Durigneux</t>
  </si>
  <si>
    <t>Cédric De Cooman</t>
  </si>
  <si>
    <t>Hyba Saki</t>
  </si>
  <si>
    <t>Stijn Denhaerinck</t>
  </si>
  <si>
    <t>-</t>
  </si>
  <si>
    <t>Série 2</t>
  </si>
  <si>
    <t>Matteo Preys</t>
  </si>
  <si>
    <t>Ronja Blondal</t>
  </si>
  <si>
    <t>Febe Baes</t>
  </si>
  <si>
    <t>Anneleen Heirbaut</t>
  </si>
  <si>
    <t>Jeremie Bewa</t>
  </si>
  <si>
    <t>Terrence Bewa</t>
  </si>
  <si>
    <t>Série 3</t>
  </si>
  <si>
    <t>Emily Van Damme</t>
  </si>
  <si>
    <t>Tabitha Van Lierde</t>
  </si>
  <si>
    <t>Damir Abdulin</t>
  </si>
  <si>
    <t>Série 4</t>
  </si>
  <si>
    <t>Lisa Ghijssens</t>
  </si>
  <si>
    <t>Emmy Baetselier</t>
  </si>
  <si>
    <t>Série 5</t>
  </si>
  <si>
    <t>Iwona Zoch</t>
  </si>
  <si>
    <t>Nicolas Taylor</t>
  </si>
  <si>
    <t>Série 6</t>
  </si>
  <si>
    <t>Annulé</t>
  </si>
  <si>
    <t>Martin Behar</t>
  </si>
  <si>
    <t>Miguel Brito</t>
  </si>
  <si>
    <t>Hans Van Lierde</t>
  </si>
  <si>
    <t>Série 7</t>
  </si>
  <si>
    <t>Alexia Pagalis</t>
  </si>
  <si>
    <t>Mohammed Akkad</t>
  </si>
  <si>
    <t>Roeland Heirbaut</t>
  </si>
  <si>
    <t>Bram De Corte</t>
  </si>
  <si>
    <t>Série 8</t>
  </si>
  <si>
    <t>Philine Wassenaar</t>
  </si>
  <si>
    <t>Dimitri Doeran</t>
  </si>
  <si>
    <t>Roderick Wassenaar</t>
  </si>
  <si>
    <t>Wout Dero</t>
  </si>
  <si>
    <t>Série 9</t>
  </si>
  <si>
    <t>Bernd Van Bouwel</t>
  </si>
  <si>
    <t>Erik Van Hoek</t>
  </si>
  <si>
    <t>Ayoub Akkad</t>
  </si>
  <si>
    <t>Corenthin Besonhé</t>
  </si>
  <si>
    <t>Série 10</t>
  </si>
  <si>
    <t>Nicolas Ketels</t>
  </si>
  <si>
    <t>Dylan Terville</t>
  </si>
  <si>
    <t>Série 11</t>
  </si>
  <si>
    <t>Alexandre Doeran</t>
  </si>
  <si>
    <t>Série 12</t>
  </si>
  <si>
    <t>Abdel Saki</t>
  </si>
  <si>
    <t>Jens Baetselier</t>
  </si>
  <si>
    <t>Série 13</t>
  </si>
  <si>
    <t>Pablo Pascuzzo</t>
  </si>
  <si>
    <t>Série 14</t>
  </si>
  <si>
    <t>Série 15</t>
  </si>
  <si>
    <t>Résultats - BK 2015 / 22022015</t>
  </si>
  <si>
    <t>Série 17</t>
  </si>
  <si>
    <t>Série 16</t>
  </si>
  <si>
    <t>Série 20</t>
  </si>
  <si>
    <t>Série 19</t>
  </si>
  <si>
    <t>Overall Winner</t>
  </si>
  <si>
    <t>Won Hyo</t>
  </si>
  <si>
    <t>Ge Beak</t>
  </si>
  <si>
    <t>Hodori</t>
  </si>
  <si>
    <t>Chon Ji</t>
  </si>
  <si>
    <t>Bushido</t>
  </si>
  <si>
    <t>ITF Brussels</t>
  </si>
  <si>
    <t>Luxembourg</t>
  </si>
  <si>
    <t>So San</t>
  </si>
  <si>
    <t>Junior/Senior</t>
  </si>
  <si>
    <t>Youth</t>
  </si>
  <si>
    <t>Catégorie</t>
  </si>
  <si>
    <t>Senior Special</t>
  </si>
  <si>
    <t>Corenthin Besnohe</t>
  </si>
  <si>
    <t>Senior Power</t>
  </si>
  <si>
    <t>Senior Male Sparring 2-Dan -78Kg</t>
  </si>
  <si>
    <t>Sparring Senior 6-3 -75Kg</t>
  </si>
  <si>
    <t>Senior Tul 10-9 Kup</t>
  </si>
  <si>
    <t>Fguiri Lamjed</t>
  </si>
  <si>
    <t>De Preter Thibaud</t>
  </si>
  <si>
    <t>Christophe Lemaire</t>
  </si>
  <si>
    <t>Maxime Regnard</t>
  </si>
  <si>
    <t>Durigneux Pauline</t>
  </si>
  <si>
    <t>Youth Tul 8-7</t>
  </si>
  <si>
    <t>Youth Tul 4-3</t>
  </si>
  <si>
    <t>Youth Tul 6-5</t>
  </si>
  <si>
    <t>Robin Detry</t>
  </si>
  <si>
    <t>Sparring youth Female 10-7 -140cm</t>
  </si>
  <si>
    <t>Special Youth Male</t>
  </si>
  <si>
    <t>Milan Burms</t>
  </si>
  <si>
    <t>Eline Cryspin</t>
  </si>
  <si>
    <t>Special Youth Female</t>
  </si>
  <si>
    <t>Sparring Youth Female 6-3 -150 cm</t>
  </si>
  <si>
    <t>Driss El-Hmoud</t>
  </si>
  <si>
    <t>Sparring Youth Male 6-3 -140 cm</t>
  </si>
  <si>
    <t>Clayes Skoukje</t>
  </si>
  <si>
    <t>Yael Burny</t>
  </si>
  <si>
    <t>Special Junior Male</t>
  </si>
  <si>
    <t>Junior Tul 4-3</t>
  </si>
  <si>
    <t>Tjampens Luka</t>
  </si>
  <si>
    <t>Senior Tul 2-1</t>
  </si>
  <si>
    <t>Glenn Maes</t>
  </si>
  <si>
    <t>Senior Special Male</t>
  </si>
  <si>
    <t>Denis Breuls</t>
  </si>
  <si>
    <t>Senior Tul 8-7 Kup</t>
  </si>
  <si>
    <t>Marco Gaspar</t>
  </si>
  <si>
    <t>Sara Lievens</t>
  </si>
  <si>
    <t>Senior Tul 6-5 Kup</t>
  </si>
  <si>
    <t>Bram Pattyn</t>
  </si>
  <si>
    <t>Lola Bogaerts</t>
  </si>
  <si>
    <t>Sarah Gaspar</t>
  </si>
  <si>
    <t>Danny Brito</t>
  </si>
  <si>
    <t>Jil Peller</t>
  </si>
  <si>
    <t>François Fally</t>
  </si>
  <si>
    <t>Beatriz Gaspar</t>
  </si>
  <si>
    <t>Youth Tul 10-9</t>
  </si>
  <si>
    <t>Melanie Eyschen</t>
  </si>
  <si>
    <t>Junior Tul 2-Dan</t>
  </si>
  <si>
    <t>Junior Female Sparring 2-Dan -55Kg</t>
  </si>
  <si>
    <t>Senior Tul 1 Dan</t>
  </si>
  <si>
    <t>Senior Tul 6-5</t>
  </si>
  <si>
    <t>?</t>
  </si>
  <si>
    <t>Lars Roelandt</t>
  </si>
  <si>
    <t>Mike Van Craenenbroeck</t>
  </si>
  <si>
    <t>Bram de corte</t>
  </si>
  <si>
    <t>Junior Tul 1 Dan</t>
  </si>
  <si>
    <t>Wim Vermandere</t>
  </si>
  <si>
    <t>Sami Issa Temsamani</t>
  </si>
  <si>
    <t>Bo De Blieck</t>
  </si>
  <si>
    <t>Youth Female Special</t>
  </si>
  <si>
    <t>Senior Tul 4-1 Kup</t>
  </si>
  <si>
    <t>Luka Tjampens</t>
  </si>
  <si>
    <t>Senior Tul 1-Dan</t>
  </si>
  <si>
    <t>Melanie Eyshcen</t>
  </si>
  <si>
    <t>Hendrickx Siema</t>
  </si>
  <si>
    <t>Lorien Moreels</t>
  </si>
  <si>
    <t>Longeval Micki</t>
  </si>
  <si>
    <t>Junior Tul 10-9 Kup</t>
  </si>
  <si>
    <t>Parsa Habibi</t>
  </si>
  <si>
    <t>Pieter Jan Vidts</t>
  </si>
  <si>
    <t>Junior Tul 8-7 Kup</t>
  </si>
  <si>
    <t>Farah Maton</t>
  </si>
  <si>
    <t>Hannah Maton</t>
  </si>
  <si>
    <t>Aline Van Der Eecken</t>
  </si>
  <si>
    <t>Jordy Van Bever</t>
  </si>
  <si>
    <t>Junior Tul 1- 2 Dan</t>
  </si>
  <si>
    <t>Roelandt Heirbaut</t>
  </si>
  <si>
    <t>Special</t>
  </si>
  <si>
    <t>Power</t>
  </si>
  <si>
    <t>Power Junior Female</t>
  </si>
  <si>
    <t>Junior Tul 6-5 Kup</t>
  </si>
  <si>
    <t>Indra Ongena</t>
  </si>
  <si>
    <t>Omar Ferkhani</t>
  </si>
  <si>
    <t>Ilias Bannamar</t>
  </si>
  <si>
    <t>Jan Philip Wassenaar</t>
  </si>
  <si>
    <t>Senior Tul 3 Dan</t>
  </si>
  <si>
    <t>Andréa Musca</t>
  </si>
  <si>
    <t>Win Vermandere</t>
  </si>
  <si>
    <t>Junior Tul 4-3 Kup</t>
  </si>
  <si>
    <t>Junior Tul 2-1 Kup</t>
  </si>
  <si>
    <t>Leen Walraeve</t>
  </si>
  <si>
    <t>Anke Baetselier</t>
  </si>
  <si>
    <t>Pollefeyt Margaux</t>
  </si>
  <si>
    <t>Team 1</t>
  </si>
  <si>
    <t>Zerouali</t>
  </si>
  <si>
    <t>Geerinck</t>
  </si>
  <si>
    <t>Ben Mohamed</t>
  </si>
  <si>
    <t>Team 2</t>
  </si>
  <si>
    <t>Akkad</t>
  </si>
  <si>
    <t>Verbraeken</t>
  </si>
  <si>
    <t>Team 3</t>
  </si>
  <si>
    <t>Ozmen</t>
  </si>
  <si>
    <t>Issa Temsamani</t>
  </si>
  <si>
    <t>Abdulin</t>
  </si>
  <si>
    <t>Everaert</t>
  </si>
  <si>
    <t>Team 4</t>
  </si>
  <si>
    <t>De Shcrijver</t>
  </si>
  <si>
    <t>Van der Burght</t>
  </si>
  <si>
    <t>Van Bouwel</t>
  </si>
  <si>
    <t>Moreels</t>
  </si>
  <si>
    <t>Team 5</t>
  </si>
  <si>
    <t>Van Lierde</t>
  </si>
  <si>
    <t>Ghijsens</t>
  </si>
  <si>
    <t>De Blieck</t>
  </si>
  <si>
    <t>Or</t>
  </si>
  <si>
    <t>Argent</t>
  </si>
  <si>
    <t>Bronze</t>
  </si>
  <si>
    <t>Team Tul</t>
  </si>
  <si>
    <t>Youth Female Sparring 6-3 - 150cm</t>
  </si>
  <si>
    <t>Youth Male Sparring 6-3 - 160cm</t>
  </si>
  <si>
    <t>Senior Tul 2 Dan</t>
  </si>
  <si>
    <t>Junior Female Sparing 6-3 Kup -45/55Kg</t>
  </si>
  <si>
    <t>De Corte</t>
  </si>
  <si>
    <t>Pargalis</t>
  </si>
  <si>
    <t xml:space="preserve">Ghijsens </t>
  </si>
  <si>
    <t>Pre arranged</t>
  </si>
  <si>
    <t>Pre arranged - See Below</t>
  </si>
  <si>
    <t>Junior Female Sparing 2-Dan 55/62Kg</t>
  </si>
  <si>
    <t>Youth Tul 4-3 Kup</t>
  </si>
  <si>
    <t>Junior Female Sparring 10-7Kup -55Kg</t>
  </si>
  <si>
    <t>Youth Female Sparring 10-7Kup -140cm</t>
  </si>
  <si>
    <t>Aylin Demirci</t>
  </si>
  <si>
    <t>Pollefeyt Morgane</t>
  </si>
  <si>
    <t>Youth Female Sparring 10-7Kup -150cm</t>
  </si>
  <si>
    <t>Imani Vantomme</t>
  </si>
  <si>
    <t>Inaz Zerouali</t>
  </si>
  <si>
    <t>Imara Tielens</t>
  </si>
  <si>
    <t>Senior Female Sparring 10-3Kup + 75Kg</t>
  </si>
  <si>
    <t>Youth Female Sparring 6-3 -160/-170cm</t>
  </si>
  <si>
    <t>Senior Female Sparring 10-7Kup - 62 Kg</t>
  </si>
  <si>
    <t>Melissa Kaya</t>
  </si>
  <si>
    <t>Kristel Pauwels</t>
  </si>
  <si>
    <t>Darline Verschaete</t>
  </si>
  <si>
    <t>Youth Female Sparring 6-3 Kup -140cm</t>
  </si>
  <si>
    <t>Skoukje Clayes</t>
  </si>
  <si>
    <t>Youth Female Sparring 10-7 Kup -160cm</t>
  </si>
  <si>
    <t>Julie Maes</t>
  </si>
  <si>
    <t>Junior Male Sparring 10-7 Kup -52Kg</t>
  </si>
  <si>
    <t>Oussama Kasmi</t>
  </si>
  <si>
    <t>Senior Male</t>
  </si>
  <si>
    <t>Sigi Baes</t>
  </si>
  <si>
    <t>Youth Male</t>
  </si>
  <si>
    <t>El-Hmoud Driss</t>
  </si>
  <si>
    <t>Junior Female</t>
  </si>
  <si>
    <t>Alexa Pagalis</t>
  </si>
  <si>
    <t>Junior Male Sparring 10-3 Kup -70Kg</t>
  </si>
  <si>
    <t>Tom Terville</t>
  </si>
  <si>
    <t>Youth Female Sparring 6-3 -150cm</t>
  </si>
  <si>
    <t>Senior Male Sparring 10-7Kup -73/-78Kg</t>
  </si>
  <si>
    <t>Thibaud De Preter</t>
  </si>
  <si>
    <t>Joony Eeman</t>
  </si>
  <si>
    <t>Junior Male Sparring 10-7 Kup +70Kg</t>
  </si>
  <si>
    <t>Youth Female</t>
  </si>
  <si>
    <t>Ayla Demirci</t>
  </si>
  <si>
    <t>Youth Female Sparring 10-7 -120cm</t>
  </si>
  <si>
    <t>Gabriel Martinez</t>
  </si>
  <si>
    <t>Mounir Ben Mohamed</t>
  </si>
  <si>
    <t>Senior Male Sparring 10-7Kup +85Kg</t>
  </si>
  <si>
    <t>Junior Male Sparring 6-3Kup -70/+70Kg</t>
  </si>
  <si>
    <t>Junior Male Sparring 2-Dan -63Kg</t>
  </si>
  <si>
    <t>Junior Male sparring 2-Dan -63 Kg</t>
  </si>
  <si>
    <t>Senior Male Sparring 6-3 -78/85Kg</t>
  </si>
  <si>
    <t>Juan Martinez</t>
  </si>
  <si>
    <t>Youth Male Sparring 10-7 Kup -130cm</t>
  </si>
  <si>
    <t>Ian Van Bouwel</t>
  </si>
  <si>
    <t>Lyam Willems</t>
  </si>
  <si>
    <t>Senior Male Sparring 2-Dan -63Kg</t>
  </si>
  <si>
    <t>Junior Male</t>
  </si>
  <si>
    <t>Youth Male Sparring 10-7 Kup -140cm</t>
  </si>
  <si>
    <t>Mike Van Craenenbrouck</t>
  </si>
  <si>
    <t>Louis Maes</t>
  </si>
  <si>
    <t>Lemaire Alexandre</t>
  </si>
  <si>
    <t>Youth Male Sparring 10-7 Kup -150cm</t>
  </si>
  <si>
    <t>Lance Anckaert</t>
  </si>
  <si>
    <t>Bjorn Coyles</t>
  </si>
  <si>
    <t>Thomas Claus</t>
  </si>
  <si>
    <t>Power Junior Male</t>
  </si>
  <si>
    <t>Youth Male Sparring 10-7 Kup -160cm</t>
  </si>
  <si>
    <t>Sander Siau</t>
  </si>
  <si>
    <t>Seppe Uyttendaele</t>
  </si>
  <si>
    <t>Samuel Londoro</t>
  </si>
  <si>
    <t>Veteran Male Sparring -78Kg</t>
  </si>
  <si>
    <t>Claude Duyck</t>
  </si>
  <si>
    <t>Team Tul - See Below</t>
  </si>
  <si>
    <t>Power Senior Male</t>
  </si>
  <si>
    <t>Youth Male Sparring 6-3 Kup -130/-140cm</t>
  </si>
  <si>
    <t>Veteran Male Sparring +78Kg</t>
  </si>
  <si>
    <t>Jan Lauwereins</t>
  </si>
  <si>
    <t>Frederick Gilson</t>
  </si>
  <si>
    <t>Demo</t>
  </si>
  <si>
    <t>Annick Van Driessche</t>
  </si>
  <si>
    <t>Senior</t>
  </si>
  <si>
    <t>Youth Male Sparring 6-3Kup -150cm</t>
  </si>
  <si>
    <t>Yannis Issa Tensamani</t>
  </si>
  <si>
    <t>Onur Ozmen</t>
  </si>
  <si>
    <t>Youth Male Sparring 6-3 Kup -60/-170cm</t>
  </si>
  <si>
    <t>Filip Kovalenko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</si>
</sst>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/>
    </xf>
    <xf numFmtId="0" fontId="1" fillId="3" borderId="0" xfId="0" applyFont="1" applyFill="1"/>
    <xf numFmtId="0" fontId="0" fillId="0" borderId="0" xfId="0" applyFill="1"/>
    <xf numFmtId="0" fontId="3" fillId="0" borderId="0" xfId="0" applyFont="1"/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0"/>
  <sheetViews>
    <sheetView tabSelected="1" workbookViewId="0">
      <selection activeCell="B88" sqref="B88"/>
    </sheetView>
  </sheetViews>
  <sheetFormatPr defaultRowHeight="15"/>
  <cols>
    <col min="2" max="2" width="38.5703125" bestFit="1" customWidth="1"/>
    <col min="5" max="5" width="35.85546875" bestFit="1" customWidth="1"/>
    <col min="8" max="8" width="37.42578125" bestFit="1" customWidth="1"/>
    <col min="9" max="9" width="12" bestFit="1" customWidth="1"/>
    <col min="10" max="10" width="20.28515625" bestFit="1" customWidth="1"/>
    <col min="11" max="11" width="32.7109375" bestFit="1" customWidth="1"/>
    <col min="12" max="12" width="6.28515625" style="1" customWidth="1"/>
    <col min="14" max="14" width="17.5703125" bestFit="1" customWidth="1"/>
    <col min="15" max="15" width="32.42578125" bestFit="1" customWidth="1"/>
    <col min="16" max="16" width="9.140625" style="10"/>
    <col min="17" max="17" width="9.140625" style="4"/>
  </cols>
  <sheetData>
    <row r="1" spans="1:1024 1026:2048 2050:3072 3074:4096 4098:5120 5122:6144 6146:7168 7170:8192 8194:9216 9218:10240 10242:11264 11266:12288 12290:13312 13314:14336 14338:15360 15362:16384" ht="18.75">
      <c r="A1" s="15" t="s">
        <v>59</v>
      </c>
      <c r="B1" s="15"/>
      <c r="C1" s="15"/>
      <c r="D1" s="15"/>
      <c r="E1" s="15"/>
      <c r="F1" s="15"/>
      <c r="G1" s="15"/>
      <c r="H1" s="15"/>
    </row>
    <row r="2" spans="1:1024 1026:2048 2050:3072 3074:4096 4098:5120 5122:6144 6146:7168 7170:8192 8194:9216 9218:10240 10242:11264 11266:12288 12290:13312 13314:14336 14338:15360 15362:16384" ht="21">
      <c r="A2" s="16" t="s">
        <v>0</v>
      </c>
      <c r="B2" s="16"/>
      <c r="D2" s="16" t="s">
        <v>1</v>
      </c>
      <c r="E2" s="16"/>
      <c r="G2" s="16" t="s">
        <v>2</v>
      </c>
      <c r="H2" s="16"/>
      <c r="J2" s="5" t="s">
        <v>64</v>
      </c>
      <c r="K2" s="5"/>
    </row>
    <row r="3" spans="1:1024 1026:2048 2050:3072 3074:4096 4098:5120 5122:6144 6146:7168 7170:8192 8194:9216 9218:10240 10242:11264 11266:12288 12290:13312 13314:14336 14338:15360 15362:16384">
      <c r="A3" s="1" t="s">
        <v>3</v>
      </c>
      <c r="B3" s="1" t="s">
        <v>87</v>
      </c>
      <c r="D3" s="1" t="s">
        <v>3</v>
      </c>
      <c r="E3" s="1" t="s">
        <v>119</v>
      </c>
      <c r="G3" s="1" t="s">
        <v>3</v>
      </c>
      <c r="H3" s="1" t="s">
        <v>81</v>
      </c>
      <c r="J3" s="1" t="s">
        <v>73</v>
      </c>
      <c r="K3" s="1" t="s">
        <v>75</v>
      </c>
      <c r="M3" s="1"/>
      <c r="N3" s="1" t="s">
        <v>74</v>
      </c>
      <c r="O3" s="1" t="s">
        <v>75</v>
      </c>
    </row>
    <row r="4" spans="1:1024 1026:2048 2050:3072 3074:4096 4098:5120 5122:6144 6146:7168 7170:8192 8194:9216 9218:10240 10242:11264 11266:12288 12290:13312 13314:14336 14338:15360 15362:16384">
      <c r="A4" s="2">
        <v>1</v>
      </c>
      <c r="B4" t="s">
        <v>48</v>
      </c>
      <c r="D4" s="2">
        <v>1</v>
      </c>
      <c r="E4" t="s">
        <v>126</v>
      </c>
      <c r="G4" s="2">
        <v>1</v>
      </c>
      <c r="H4" t="s">
        <v>82</v>
      </c>
      <c r="I4" s="11" t="s">
        <v>69</v>
      </c>
      <c r="J4" s="9"/>
      <c r="K4" s="9"/>
      <c r="L4" s="11">
        <f>SUM(L5:L9)</f>
        <v>15</v>
      </c>
      <c r="M4" s="11" t="s">
        <v>69</v>
      </c>
      <c r="N4" s="9"/>
      <c r="O4" s="9"/>
      <c r="P4" s="11">
        <f>SUM(P5:P9)</f>
        <v>4</v>
      </c>
      <c r="S4" t="s">
        <v>275</v>
      </c>
      <c r="T4" t="s">
        <v>74</v>
      </c>
    </row>
    <row r="5" spans="1:1024 1026:2048 2050:3072 3074:4096 4098:5120 5122:6144 6146:7168 7170:8192 8194:9216 9218:10240 10242:11264 11266:12288 12290:13312 13314:14336 14338:15360 15362:16384">
      <c r="A5" s="2">
        <v>2</v>
      </c>
      <c r="B5" t="s">
        <v>138</v>
      </c>
      <c r="D5" s="2">
        <v>2</v>
      </c>
      <c r="E5" t="s">
        <v>127</v>
      </c>
      <c r="G5" s="2">
        <v>2</v>
      </c>
      <c r="H5" t="s">
        <v>83</v>
      </c>
      <c r="I5">
        <v>1</v>
      </c>
      <c r="J5" t="s">
        <v>44</v>
      </c>
      <c r="K5" t="s">
        <v>79</v>
      </c>
      <c r="L5" s="1">
        <v>4</v>
      </c>
      <c r="M5">
        <v>1</v>
      </c>
      <c r="N5" t="s">
        <v>86</v>
      </c>
      <c r="O5" t="s">
        <v>87</v>
      </c>
      <c r="P5" s="10">
        <v>0</v>
      </c>
      <c r="R5" s="13">
        <v>1</v>
      </c>
      <c r="S5" t="s">
        <v>66</v>
      </c>
      <c r="T5" t="s">
        <v>66</v>
      </c>
    </row>
    <row r="6" spans="1:1024 1026:2048 2050:3072 3074:4096 4098:5120 5122:6144 6146:7168 7170:8192 8194:9216 9218:10240 10242:11264 11266:12288 12290:13312 13314:14336 14338:15360 15362:16384">
      <c r="A6" s="2">
        <v>2</v>
      </c>
      <c r="B6" t="s">
        <v>139</v>
      </c>
      <c r="D6" s="2">
        <v>3</v>
      </c>
      <c r="E6" t="s">
        <v>45</v>
      </c>
      <c r="G6" s="2">
        <v>3</v>
      </c>
      <c r="H6" t="s">
        <v>84</v>
      </c>
      <c r="I6">
        <v>2</v>
      </c>
      <c r="J6" t="s">
        <v>77</v>
      </c>
      <c r="K6" t="s">
        <v>78</v>
      </c>
      <c r="L6" s="1">
        <v>0</v>
      </c>
      <c r="M6">
        <v>2</v>
      </c>
      <c r="N6" t="s">
        <v>53</v>
      </c>
      <c r="O6" t="s">
        <v>88</v>
      </c>
      <c r="P6" s="10">
        <v>2</v>
      </c>
      <c r="R6" s="13">
        <v>2</v>
      </c>
      <c r="S6" t="s">
        <v>69</v>
      </c>
      <c r="T6" t="s">
        <v>68</v>
      </c>
    </row>
    <row r="7" spans="1:1024 1026:2048 2050:3072 3074:4096 4098:5120 5122:6144 6146:7168 7170:8192 8194:9216 9218:10240 10242:11264 11266:12288 12290:13312 13314:14336 14338:15360 15362:16384">
      <c r="A7" s="2">
        <v>3</v>
      </c>
      <c r="B7" t="s">
        <v>140</v>
      </c>
      <c r="D7" s="2">
        <v>3</v>
      </c>
      <c r="E7" t="s">
        <v>9</v>
      </c>
      <c r="G7" s="2">
        <v>3</v>
      </c>
      <c r="H7" t="s">
        <v>85</v>
      </c>
      <c r="I7">
        <v>3</v>
      </c>
      <c r="J7" t="s">
        <v>77</v>
      </c>
      <c r="K7" t="s">
        <v>76</v>
      </c>
      <c r="L7" s="1">
        <v>4</v>
      </c>
      <c r="M7">
        <v>3</v>
      </c>
      <c r="N7" t="s">
        <v>90</v>
      </c>
      <c r="O7" t="s">
        <v>89</v>
      </c>
      <c r="P7" s="10">
        <v>0</v>
      </c>
      <c r="R7" s="13">
        <v>3</v>
      </c>
      <c r="S7" t="s">
        <v>71</v>
      </c>
      <c r="T7" t="s">
        <v>69</v>
      </c>
    </row>
    <row r="8" spans="1:1024 1026:2048 2050:3072 3074:4096 4098:5120 5122:6144 6146:7168 7170:8192 8194:9216 9218:10240 10242:11264 11266:12288 12290:13312 13314:14336 14338:15360 15362:16384">
      <c r="A8" s="1" t="s">
        <v>10</v>
      </c>
      <c r="B8" s="1" t="s">
        <v>89</v>
      </c>
      <c r="D8" s="1" t="s">
        <v>10</v>
      </c>
      <c r="E8" s="1" t="s">
        <v>141</v>
      </c>
      <c r="G8" s="1" t="s">
        <v>10</v>
      </c>
      <c r="H8" s="1" t="s">
        <v>108</v>
      </c>
      <c r="I8">
        <v>4</v>
      </c>
      <c r="J8" t="s">
        <v>16</v>
      </c>
      <c r="K8" s="4" t="s">
        <v>76</v>
      </c>
      <c r="L8" s="1">
        <v>3</v>
      </c>
      <c r="M8">
        <v>4</v>
      </c>
      <c r="N8" t="s">
        <v>86</v>
      </c>
      <c r="O8" t="s">
        <v>91</v>
      </c>
      <c r="P8" s="10">
        <v>2</v>
      </c>
      <c r="R8" s="4"/>
    </row>
    <row r="9" spans="1:1024 1026:2048 2050:3072 3074:4096 4098:5120 5122:6144 6146:7168 7170:8192 8194:9216 9218:10240 10242:11264 11266:12288 12290:13312 13314:14336 14338:15360 15362:16384">
      <c r="A9" s="2">
        <v>1</v>
      </c>
      <c r="B9" t="s">
        <v>166</v>
      </c>
      <c r="D9" s="2">
        <v>1</v>
      </c>
      <c r="E9" t="s">
        <v>142</v>
      </c>
      <c r="G9" s="2">
        <v>1</v>
      </c>
      <c r="H9" t="s">
        <v>25</v>
      </c>
      <c r="I9">
        <v>5</v>
      </c>
      <c r="J9" t="s">
        <v>16</v>
      </c>
      <c r="K9" s="4" t="s">
        <v>80</v>
      </c>
      <c r="L9" s="1">
        <v>4</v>
      </c>
      <c r="M9">
        <v>5</v>
      </c>
      <c r="N9" t="s">
        <v>53</v>
      </c>
      <c r="O9" t="s">
        <v>92</v>
      </c>
      <c r="P9" s="10">
        <v>0</v>
      </c>
    </row>
    <row r="10" spans="1:1024 1026:2048 2050:3072 3074:4096 4098:5120 5122:6144 6146:7168 7170:8192 8194:9216 9218:10240 10242:11264 11266:12288 12290:13312 13314:14336 14338:15360 15362:16384">
      <c r="A10" s="2">
        <v>2</v>
      </c>
      <c r="B10" t="s">
        <v>131</v>
      </c>
      <c r="D10" s="2">
        <v>2</v>
      </c>
      <c r="E10" t="s">
        <v>143</v>
      </c>
      <c r="G10" s="2">
        <v>2</v>
      </c>
      <c r="H10" t="s">
        <v>109</v>
      </c>
      <c r="I10" s="11" t="s">
        <v>66</v>
      </c>
      <c r="J10" s="9"/>
      <c r="K10" s="9"/>
      <c r="L10" s="11">
        <f>SUM(L11:L15)</f>
        <v>16</v>
      </c>
      <c r="M10" s="11" t="s">
        <v>66</v>
      </c>
      <c r="N10" s="9"/>
      <c r="O10" s="9"/>
      <c r="P10" s="11">
        <f>SUM(P11:P15)</f>
        <v>11</v>
      </c>
    </row>
    <row r="11" spans="1:1024 1026:2048 2050:3072 3074:4096 4098:5120 5122:6144 6146:7168 7170:8192 8194:9216 9218:10240 10242:11264 11266:12288 12290:13312 13314:14336 14338:15360 15362:16384">
      <c r="A11" s="2">
        <v>3</v>
      </c>
      <c r="B11" t="s">
        <v>11</v>
      </c>
      <c r="D11" s="2">
        <v>3</v>
      </c>
      <c r="E11" t="s">
        <v>9</v>
      </c>
      <c r="G11" s="2">
        <v>3</v>
      </c>
      <c r="H11" t="s">
        <v>26</v>
      </c>
      <c r="I11" s="6">
        <v>1</v>
      </c>
      <c r="J11" t="s">
        <v>128</v>
      </c>
      <c r="K11" t="s">
        <v>129</v>
      </c>
      <c r="L11" s="1">
        <v>3</v>
      </c>
      <c r="M11" s="6">
        <v>1</v>
      </c>
      <c r="N11" t="s">
        <v>22</v>
      </c>
      <c r="O11" t="s">
        <v>192</v>
      </c>
      <c r="P11" s="10">
        <v>4</v>
      </c>
    </row>
    <row r="12" spans="1:1024 1026:2048 2050:3072 3074:4096 4098:5120 5122:6144 6146:7168 7170:8192 8194:9216 9218:10240 10242:11264 11266:12288 12290:13312 13314:14336 14338:15360 15362:16384">
      <c r="A12" s="2">
        <v>3</v>
      </c>
      <c r="B12" t="s">
        <v>7</v>
      </c>
      <c r="D12" s="2">
        <v>3</v>
      </c>
      <c r="E12" t="s">
        <v>9</v>
      </c>
      <c r="G12" s="2">
        <v>3</v>
      </c>
      <c r="H12" t="s">
        <v>110</v>
      </c>
      <c r="I12" s="6">
        <v>2</v>
      </c>
      <c r="J12" t="s">
        <v>128</v>
      </c>
      <c r="K12" t="s">
        <v>244</v>
      </c>
      <c r="L12" s="1">
        <v>4</v>
      </c>
      <c r="M12" s="6">
        <v>2</v>
      </c>
      <c r="N12" t="s">
        <v>131</v>
      </c>
      <c r="O12" t="s">
        <v>193</v>
      </c>
      <c r="P12" s="10">
        <v>3</v>
      </c>
    </row>
    <row r="13" spans="1:1024 1026:2048 2050:3072 3074:4096 4098:5120 5122:6144 6146:7168 7170:8192 8194:9216 9218:10240 10242:11264 11266:12288 12290:13312 13314:14336 14338:15360 15362:16384">
      <c r="A13" s="1" t="s">
        <v>17</v>
      </c>
      <c r="B13" s="1" t="s">
        <v>202</v>
      </c>
      <c r="D13" s="1" t="s">
        <v>17</v>
      </c>
      <c r="E13" s="1" t="s">
        <v>144</v>
      </c>
      <c r="G13" s="1" t="s">
        <v>17</v>
      </c>
      <c r="H13" s="1" t="s">
        <v>111</v>
      </c>
      <c r="I13" s="6">
        <v>3</v>
      </c>
      <c r="J13" t="s">
        <v>33</v>
      </c>
      <c r="K13" t="s">
        <v>129</v>
      </c>
      <c r="L13" s="1">
        <v>4</v>
      </c>
      <c r="M13" s="6">
        <v>3</v>
      </c>
      <c r="N13" t="s">
        <v>132</v>
      </c>
      <c r="O13" t="s">
        <v>133</v>
      </c>
      <c r="P13" s="10">
        <v>0</v>
      </c>
    </row>
    <row r="14" spans="1:1024 1026:2048 2050:3072 3074:4096 4098:5120 5122:6144 6146:7168 7170:8192 8194:9216 9218:10240 10242:11264 11266:12288 12290:13312 13314:14336 14338:15360 15362:16384">
      <c r="A14" s="2">
        <v>1</v>
      </c>
      <c r="B14" t="s">
        <v>22</v>
      </c>
      <c r="D14" s="2">
        <v>1</v>
      </c>
      <c r="E14" t="s">
        <v>145</v>
      </c>
      <c r="G14" s="3">
        <v>1</v>
      </c>
      <c r="H14" t="s">
        <v>30</v>
      </c>
      <c r="I14" s="6">
        <v>4</v>
      </c>
      <c r="J14" t="s">
        <v>130</v>
      </c>
      <c r="K14" t="s">
        <v>79</v>
      </c>
      <c r="L14" s="1">
        <v>3</v>
      </c>
      <c r="M14" s="6">
        <v>4</v>
      </c>
      <c r="N14" t="s">
        <v>6</v>
      </c>
      <c r="O14" t="s">
        <v>119</v>
      </c>
      <c r="P14" s="10">
        <v>0</v>
      </c>
      <c r="R14" s="3"/>
      <c r="U14" s="3"/>
      <c r="X14" s="3"/>
      <c r="Z14" s="3"/>
      <c r="AC14" s="3"/>
      <c r="AF14" s="3"/>
      <c r="AH14" s="3"/>
      <c r="AK14" s="3"/>
      <c r="AN14" s="3"/>
      <c r="AP14" s="3"/>
      <c r="AS14" s="3"/>
      <c r="AV14" s="3"/>
      <c r="AX14" s="3"/>
      <c r="BA14" s="3"/>
      <c r="BD14" s="3"/>
      <c r="BF14" s="3"/>
      <c r="BI14" s="3"/>
      <c r="BL14" s="3"/>
      <c r="BN14" s="3"/>
      <c r="BQ14" s="3"/>
      <c r="BT14" s="3"/>
      <c r="BV14" s="3"/>
      <c r="BY14" s="3"/>
      <c r="CB14" s="3"/>
      <c r="CD14" s="3"/>
      <c r="CG14" s="3"/>
      <c r="CJ14" s="3"/>
      <c r="CL14" s="3"/>
      <c r="CO14" s="3"/>
      <c r="CR14" s="3"/>
      <c r="CT14" s="3"/>
      <c r="CW14" s="3"/>
      <c r="CZ14" s="3"/>
      <c r="DB14" s="3"/>
      <c r="DE14" s="3"/>
      <c r="DH14" s="3"/>
      <c r="DJ14" s="3"/>
      <c r="DM14" s="3"/>
      <c r="DP14" s="3"/>
      <c r="DR14" s="3"/>
      <c r="DU14" s="3"/>
      <c r="DX14" s="3"/>
      <c r="DZ14" s="3"/>
      <c r="EC14" s="3"/>
      <c r="EF14" s="3"/>
      <c r="EH14" s="3"/>
      <c r="EK14" s="3"/>
      <c r="EN14" s="3"/>
      <c r="EP14" s="3"/>
      <c r="ES14" s="3"/>
      <c r="EV14" s="3"/>
      <c r="EX14" s="3"/>
      <c r="FA14" s="3"/>
      <c r="FD14" s="3"/>
      <c r="FF14" s="3"/>
      <c r="FI14" s="3"/>
      <c r="FL14" s="3"/>
      <c r="FN14" s="3"/>
      <c r="FQ14" s="3"/>
      <c r="FT14" s="3"/>
      <c r="FV14" s="3"/>
      <c r="FY14" s="3"/>
      <c r="GB14" s="3"/>
      <c r="GD14" s="3"/>
      <c r="GG14" s="3"/>
      <c r="GJ14" s="3"/>
      <c r="GL14" s="3"/>
      <c r="GO14" s="3"/>
      <c r="GR14" s="3"/>
      <c r="GT14" s="3"/>
      <c r="GW14" s="3"/>
      <c r="GZ14" s="3"/>
      <c r="HB14" s="3"/>
      <c r="HE14" s="3"/>
      <c r="HH14" s="3"/>
      <c r="HJ14" s="3"/>
      <c r="HM14" s="3"/>
      <c r="HP14" s="3"/>
      <c r="HR14" s="3"/>
      <c r="HU14" s="3">
        <v>1</v>
      </c>
      <c r="HX14" s="3">
        <v>1</v>
      </c>
      <c r="HZ14" s="3">
        <v>1</v>
      </c>
      <c r="IC14" s="3">
        <v>1</v>
      </c>
      <c r="IF14" s="3">
        <v>1</v>
      </c>
      <c r="IH14" s="3">
        <v>1</v>
      </c>
      <c r="IK14" s="3">
        <v>1</v>
      </c>
      <c r="IN14" s="3">
        <v>1</v>
      </c>
      <c r="IP14" s="3">
        <v>1</v>
      </c>
      <c r="IS14" s="3">
        <v>1</v>
      </c>
      <c r="IV14" s="3">
        <v>1</v>
      </c>
      <c r="IX14" s="3">
        <v>1</v>
      </c>
      <c r="JA14" s="3">
        <v>1</v>
      </c>
      <c r="JD14" s="3">
        <v>1</v>
      </c>
      <c r="JF14" s="3">
        <v>1</v>
      </c>
      <c r="JI14" s="3">
        <v>1</v>
      </c>
      <c r="JL14" s="3">
        <v>1</v>
      </c>
      <c r="JN14" s="3">
        <v>1</v>
      </c>
      <c r="JQ14" s="3">
        <v>1</v>
      </c>
      <c r="JT14" s="3">
        <v>1</v>
      </c>
      <c r="JV14" s="3">
        <v>1</v>
      </c>
      <c r="JY14" s="3">
        <v>1</v>
      </c>
      <c r="KB14" s="3">
        <v>1</v>
      </c>
      <c r="KD14" s="3">
        <v>1</v>
      </c>
      <c r="KG14" s="3">
        <v>1</v>
      </c>
      <c r="KJ14" s="3">
        <v>1</v>
      </c>
      <c r="KL14" s="3">
        <v>1</v>
      </c>
      <c r="KO14" s="3">
        <v>1</v>
      </c>
      <c r="KR14" s="3">
        <v>1</v>
      </c>
      <c r="KT14" s="3">
        <v>1</v>
      </c>
      <c r="KW14" s="3">
        <v>1</v>
      </c>
      <c r="KZ14" s="3">
        <v>1</v>
      </c>
      <c r="LB14" s="3">
        <v>1</v>
      </c>
      <c r="LE14" s="3">
        <v>1</v>
      </c>
      <c r="LH14" s="3">
        <v>1</v>
      </c>
      <c r="LJ14" s="3">
        <v>1</v>
      </c>
      <c r="LM14" s="3">
        <v>1</v>
      </c>
      <c r="LP14" s="3">
        <v>1</v>
      </c>
      <c r="LR14" s="3">
        <v>1</v>
      </c>
      <c r="LU14" s="3">
        <v>1</v>
      </c>
      <c r="LX14" s="3">
        <v>1</v>
      </c>
      <c r="LZ14" s="3">
        <v>1</v>
      </c>
      <c r="MC14" s="3">
        <v>1</v>
      </c>
      <c r="MF14" s="3">
        <v>1</v>
      </c>
      <c r="MH14" s="3">
        <v>1</v>
      </c>
      <c r="MK14" s="3">
        <v>1</v>
      </c>
      <c r="MN14" s="3">
        <v>1</v>
      </c>
      <c r="MP14" s="3">
        <v>1</v>
      </c>
      <c r="MS14" s="3">
        <v>1</v>
      </c>
      <c r="MV14" s="3">
        <v>1</v>
      </c>
      <c r="MX14" s="3">
        <v>1</v>
      </c>
      <c r="NA14" s="3">
        <v>1</v>
      </c>
      <c r="ND14" s="3">
        <v>1</v>
      </c>
      <c r="NF14" s="3">
        <v>1</v>
      </c>
      <c r="NI14" s="3">
        <v>1</v>
      </c>
      <c r="NL14" s="3">
        <v>1</v>
      </c>
      <c r="NN14" s="3">
        <v>1</v>
      </c>
      <c r="NQ14" s="3">
        <v>1</v>
      </c>
      <c r="NT14" s="3">
        <v>1</v>
      </c>
      <c r="NV14" s="3">
        <v>1</v>
      </c>
      <c r="NY14" s="3">
        <v>1</v>
      </c>
      <c r="OB14" s="3">
        <v>1</v>
      </c>
      <c r="OD14" s="3">
        <v>1</v>
      </c>
      <c r="OG14" s="3">
        <v>1</v>
      </c>
      <c r="OJ14" s="3">
        <v>1</v>
      </c>
      <c r="OL14" s="3">
        <v>1</v>
      </c>
      <c r="OO14" s="3">
        <v>1</v>
      </c>
      <c r="OR14" s="3">
        <v>1</v>
      </c>
      <c r="OT14" s="3">
        <v>1</v>
      </c>
      <c r="OW14" s="3">
        <v>1</v>
      </c>
      <c r="OZ14" s="3">
        <v>1</v>
      </c>
      <c r="PB14" s="3">
        <v>1</v>
      </c>
      <c r="PE14" s="3">
        <v>1</v>
      </c>
      <c r="PH14" s="3">
        <v>1</v>
      </c>
      <c r="PJ14" s="3">
        <v>1</v>
      </c>
      <c r="PM14" s="3">
        <v>1</v>
      </c>
      <c r="PP14" s="3">
        <v>1</v>
      </c>
      <c r="PR14" s="3">
        <v>1</v>
      </c>
      <c r="PU14" s="3">
        <v>1</v>
      </c>
      <c r="PX14" s="3">
        <v>1</v>
      </c>
      <c r="PZ14" s="3">
        <v>1</v>
      </c>
      <c r="QC14" s="3">
        <v>1</v>
      </c>
      <c r="QF14" s="3">
        <v>1</v>
      </c>
      <c r="QH14" s="3">
        <v>1</v>
      </c>
      <c r="QK14" s="3">
        <v>1</v>
      </c>
      <c r="QN14" s="3">
        <v>1</v>
      </c>
      <c r="QP14" s="3">
        <v>1</v>
      </c>
      <c r="QS14" s="3">
        <v>1</v>
      </c>
      <c r="QV14" s="3">
        <v>1</v>
      </c>
      <c r="QX14" s="3">
        <v>1</v>
      </c>
      <c r="RA14" s="3">
        <v>1</v>
      </c>
      <c r="RD14" s="3">
        <v>1</v>
      </c>
      <c r="RF14" s="3">
        <v>1</v>
      </c>
      <c r="RI14" s="3">
        <v>1</v>
      </c>
      <c r="RL14" s="3">
        <v>1</v>
      </c>
      <c r="RN14" s="3">
        <v>1</v>
      </c>
      <c r="RQ14" s="3">
        <v>1</v>
      </c>
      <c r="RT14" s="3">
        <v>1</v>
      </c>
      <c r="RV14" s="3">
        <v>1</v>
      </c>
      <c r="RY14" s="3">
        <v>1</v>
      </c>
      <c r="SB14" s="3">
        <v>1</v>
      </c>
      <c r="SD14" s="3">
        <v>1</v>
      </c>
      <c r="SG14" s="3">
        <v>1</v>
      </c>
      <c r="SJ14" s="3">
        <v>1</v>
      </c>
      <c r="SL14" s="3">
        <v>1</v>
      </c>
      <c r="SO14" s="3">
        <v>1</v>
      </c>
      <c r="SR14" s="3">
        <v>1</v>
      </c>
      <c r="ST14" s="3">
        <v>1</v>
      </c>
      <c r="SW14" s="3">
        <v>1</v>
      </c>
      <c r="SZ14" s="3">
        <v>1</v>
      </c>
      <c r="TB14" s="3">
        <v>1</v>
      </c>
      <c r="TE14" s="3">
        <v>1</v>
      </c>
      <c r="TH14" s="3">
        <v>1</v>
      </c>
      <c r="TJ14" s="3">
        <v>1</v>
      </c>
      <c r="TM14" s="3">
        <v>1</v>
      </c>
      <c r="TP14" s="3">
        <v>1</v>
      </c>
      <c r="TR14" s="3">
        <v>1</v>
      </c>
      <c r="TU14" s="3">
        <v>1</v>
      </c>
      <c r="TX14" s="3">
        <v>1</v>
      </c>
      <c r="TZ14" s="3">
        <v>1</v>
      </c>
      <c r="UC14" s="3">
        <v>1</v>
      </c>
      <c r="UF14" s="3">
        <v>1</v>
      </c>
      <c r="UH14" s="3">
        <v>1</v>
      </c>
      <c r="UK14" s="3">
        <v>1</v>
      </c>
      <c r="UN14" s="3">
        <v>1</v>
      </c>
      <c r="UP14" s="3">
        <v>1</v>
      </c>
      <c r="US14" s="3">
        <v>1</v>
      </c>
      <c r="UV14" s="3">
        <v>1</v>
      </c>
      <c r="UX14" s="3">
        <v>1</v>
      </c>
      <c r="VA14" s="3">
        <v>1</v>
      </c>
      <c r="VD14" s="3">
        <v>1</v>
      </c>
      <c r="VF14" s="3">
        <v>1</v>
      </c>
      <c r="VI14" s="3">
        <v>1</v>
      </c>
      <c r="VL14" s="3">
        <v>1</v>
      </c>
      <c r="VN14" s="3">
        <v>1</v>
      </c>
      <c r="VQ14" s="3">
        <v>1</v>
      </c>
      <c r="VT14" s="3">
        <v>1</v>
      </c>
      <c r="VV14" s="3">
        <v>1</v>
      </c>
      <c r="VY14" s="3">
        <v>1</v>
      </c>
      <c r="WB14" s="3">
        <v>1</v>
      </c>
      <c r="WD14" s="3">
        <v>1</v>
      </c>
      <c r="WG14" s="3">
        <v>1</v>
      </c>
      <c r="WJ14" s="3">
        <v>1</v>
      </c>
      <c r="WL14" s="3">
        <v>1</v>
      </c>
      <c r="WO14" s="3">
        <v>1</v>
      </c>
      <c r="WR14" s="3">
        <v>1</v>
      </c>
      <c r="WT14" s="3">
        <v>1</v>
      </c>
      <c r="WW14" s="3">
        <v>1</v>
      </c>
      <c r="WZ14" s="3">
        <v>1</v>
      </c>
      <c r="XB14" s="3">
        <v>1</v>
      </c>
      <c r="XE14" s="3">
        <v>1</v>
      </c>
      <c r="XH14" s="3">
        <v>1</v>
      </c>
      <c r="XJ14" s="3">
        <v>1</v>
      </c>
      <c r="XM14" s="3">
        <v>1</v>
      </c>
      <c r="XP14" s="3">
        <v>1</v>
      </c>
      <c r="XR14" s="3">
        <v>1</v>
      </c>
      <c r="XU14" s="3">
        <v>1</v>
      </c>
      <c r="XX14" s="3">
        <v>1</v>
      </c>
      <c r="XZ14" s="3">
        <v>1</v>
      </c>
      <c r="YC14" s="3">
        <v>1</v>
      </c>
      <c r="YF14" s="3">
        <v>1</v>
      </c>
      <c r="YH14" s="3">
        <v>1</v>
      </c>
      <c r="YK14" s="3">
        <v>1</v>
      </c>
      <c r="YN14" s="3">
        <v>1</v>
      </c>
      <c r="YP14" s="3">
        <v>1</v>
      </c>
      <c r="YS14" s="3">
        <v>1</v>
      </c>
      <c r="YV14" s="3">
        <v>1</v>
      </c>
      <c r="YX14" s="3">
        <v>1</v>
      </c>
      <c r="ZA14" s="3">
        <v>1</v>
      </c>
      <c r="ZD14" s="3">
        <v>1</v>
      </c>
      <c r="ZF14" s="3">
        <v>1</v>
      </c>
      <c r="ZI14" s="3">
        <v>1</v>
      </c>
      <c r="ZL14" s="3">
        <v>1</v>
      </c>
      <c r="ZN14" s="3">
        <v>1</v>
      </c>
      <c r="ZQ14" s="3">
        <v>1</v>
      </c>
      <c r="ZT14" s="3">
        <v>1</v>
      </c>
      <c r="ZV14" s="3">
        <v>1</v>
      </c>
      <c r="ZY14" s="3">
        <v>1</v>
      </c>
      <c r="AAB14" s="3">
        <v>1</v>
      </c>
      <c r="AAD14" s="3">
        <v>1</v>
      </c>
      <c r="AAG14" s="3">
        <v>1</v>
      </c>
      <c r="AAJ14" s="3">
        <v>1</v>
      </c>
      <c r="AAL14" s="3">
        <v>1</v>
      </c>
      <c r="AAO14" s="3">
        <v>1</v>
      </c>
      <c r="AAR14" s="3">
        <v>1</v>
      </c>
      <c r="AAT14" s="3">
        <v>1</v>
      </c>
      <c r="AAW14" s="3">
        <v>1</v>
      </c>
      <c r="AAZ14" s="3">
        <v>1</v>
      </c>
      <c r="ABB14" s="3">
        <v>1</v>
      </c>
      <c r="ABE14" s="3">
        <v>1</v>
      </c>
      <c r="ABH14" s="3">
        <v>1</v>
      </c>
      <c r="ABJ14" s="3">
        <v>1</v>
      </c>
      <c r="ABM14" s="3">
        <v>1</v>
      </c>
      <c r="ABP14" s="3">
        <v>1</v>
      </c>
      <c r="ABR14" s="3">
        <v>1</v>
      </c>
      <c r="ABU14" s="3">
        <v>1</v>
      </c>
      <c r="ABX14" s="3">
        <v>1</v>
      </c>
      <c r="ABZ14" s="3">
        <v>1</v>
      </c>
      <c r="ACC14" s="3">
        <v>1</v>
      </c>
      <c r="ACF14" s="3">
        <v>1</v>
      </c>
      <c r="ACH14" s="3">
        <v>1</v>
      </c>
      <c r="ACK14" s="3">
        <v>1</v>
      </c>
      <c r="ACN14" s="3">
        <v>1</v>
      </c>
      <c r="ACP14" s="3">
        <v>1</v>
      </c>
      <c r="ACS14" s="3">
        <v>1</v>
      </c>
      <c r="ACV14" s="3">
        <v>1</v>
      </c>
      <c r="ACX14" s="3">
        <v>1</v>
      </c>
      <c r="ADA14" s="3">
        <v>1</v>
      </c>
      <c r="ADD14" s="3">
        <v>1</v>
      </c>
      <c r="ADF14" s="3">
        <v>1</v>
      </c>
      <c r="ADI14" s="3">
        <v>1</v>
      </c>
      <c r="ADL14" s="3">
        <v>1</v>
      </c>
      <c r="ADN14" s="3">
        <v>1</v>
      </c>
      <c r="ADQ14" s="3">
        <v>1</v>
      </c>
      <c r="ADT14" s="3">
        <v>1</v>
      </c>
      <c r="ADV14" s="3">
        <v>1</v>
      </c>
      <c r="ADY14" s="3">
        <v>1</v>
      </c>
      <c r="AEB14" s="3">
        <v>1</v>
      </c>
      <c r="AED14" s="3">
        <v>1</v>
      </c>
      <c r="AEG14" s="3">
        <v>1</v>
      </c>
      <c r="AEJ14" s="3">
        <v>1</v>
      </c>
      <c r="AEL14" s="3">
        <v>1</v>
      </c>
      <c r="AEO14" s="3">
        <v>1</v>
      </c>
      <c r="AER14" s="3">
        <v>1</v>
      </c>
      <c r="AET14" s="3">
        <v>1</v>
      </c>
      <c r="AEW14" s="3">
        <v>1</v>
      </c>
      <c r="AEZ14" s="3">
        <v>1</v>
      </c>
      <c r="AFB14" s="3">
        <v>1</v>
      </c>
      <c r="AFE14" s="3">
        <v>1</v>
      </c>
      <c r="AFH14" s="3">
        <v>1</v>
      </c>
      <c r="AFJ14" s="3">
        <v>1</v>
      </c>
      <c r="AFM14" s="3">
        <v>1</v>
      </c>
      <c r="AFP14" s="3">
        <v>1</v>
      </c>
      <c r="AFR14" s="3">
        <v>1</v>
      </c>
      <c r="AFU14" s="3">
        <v>1</v>
      </c>
      <c r="AFX14" s="3">
        <v>1</v>
      </c>
      <c r="AFZ14" s="3">
        <v>1</v>
      </c>
      <c r="AGC14" s="3">
        <v>1</v>
      </c>
      <c r="AGF14" s="3">
        <v>1</v>
      </c>
      <c r="AGH14" s="3">
        <v>1</v>
      </c>
      <c r="AGK14" s="3">
        <v>1</v>
      </c>
      <c r="AGN14" s="3">
        <v>1</v>
      </c>
      <c r="AGP14" s="3">
        <v>1</v>
      </c>
      <c r="AGS14" s="3">
        <v>1</v>
      </c>
      <c r="AGV14" s="3">
        <v>1</v>
      </c>
      <c r="AGX14" s="3">
        <v>1</v>
      </c>
      <c r="AHA14" s="3">
        <v>1</v>
      </c>
      <c r="AHD14" s="3">
        <v>1</v>
      </c>
      <c r="AHF14" s="3">
        <v>1</v>
      </c>
      <c r="AHI14" s="3">
        <v>1</v>
      </c>
      <c r="AHL14" s="3">
        <v>1</v>
      </c>
      <c r="AHN14" s="3">
        <v>1</v>
      </c>
      <c r="AHQ14" s="3">
        <v>1</v>
      </c>
      <c r="AHT14" s="3">
        <v>1</v>
      </c>
      <c r="AHV14" s="3">
        <v>1</v>
      </c>
      <c r="AHY14" s="3">
        <v>1</v>
      </c>
      <c r="AIB14" s="3">
        <v>1</v>
      </c>
      <c r="AID14" s="3">
        <v>1</v>
      </c>
      <c r="AIG14" s="3">
        <v>1</v>
      </c>
      <c r="AIJ14" s="3">
        <v>1</v>
      </c>
      <c r="AIL14" s="3">
        <v>1</v>
      </c>
      <c r="AIO14" s="3">
        <v>1</v>
      </c>
      <c r="AIR14" s="3">
        <v>1</v>
      </c>
      <c r="AIT14" s="3">
        <v>1</v>
      </c>
      <c r="AIW14" s="3">
        <v>1</v>
      </c>
      <c r="AIZ14" s="3">
        <v>1</v>
      </c>
      <c r="AJB14" s="3">
        <v>1</v>
      </c>
      <c r="AJE14" s="3">
        <v>1</v>
      </c>
      <c r="AJH14" s="3">
        <v>1</v>
      </c>
      <c r="AJJ14" s="3">
        <v>1</v>
      </c>
      <c r="AJM14" s="3">
        <v>1</v>
      </c>
      <c r="AJP14" s="3">
        <v>1</v>
      </c>
      <c r="AJR14" s="3">
        <v>1</v>
      </c>
      <c r="AJU14" s="3">
        <v>1</v>
      </c>
      <c r="AJX14" s="3">
        <v>1</v>
      </c>
      <c r="AJZ14" s="3">
        <v>1</v>
      </c>
      <c r="AKC14" s="3">
        <v>1</v>
      </c>
      <c r="AKF14" s="3">
        <v>1</v>
      </c>
      <c r="AKH14" s="3">
        <v>1</v>
      </c>
      <c r="AKK14" s="3">
        <v>1</v>
      </c>
      <c r="AKN14" s="3">
        <v>1</v>
      </c>
      <c r="AKP14" s="3">
        <v>1</v>
      </c>
      <c r="AKS14" s="3">
        <v>1</v>
      </c>
      <c r="AKV14" s="3">
        <v>1</v>
      </c>
      <c r="AKX14" s="3">
        <v>1</v>
      </c>
      <c r="ALA14" s="3">
        <v>1</v>
      </c>
      <c r="ALD14" s="3">
        <v>1</v>
      </c>
      <c r="ALF14" s="3">
        <v>1</v>
      </c>
      <c r="ALI14" s="3">
        <v>1</v>
      </c>
      <c r="ALL14" s="3">
        <v>1</v>
      </c>
      <c r="ALN14" s="3">
        <v>1</v>
      </c>
      <c r="ALQ14" s="3">
        <v>1</v>
      </c>
      <c r="ALT14" s="3">
        <v>1</v>
      </c>
      <c r="ALV14" s="3">
        <v>1</v>
      </c>
      <c r="ALY14" s="3">
        <v>1</v>
      </c>
      <c r="AMB14" s="3">
        <v>1</v>
      </c>
      <c r="AMD14" s="3">
        <v>1</v>
      </c>
      <c r="AMG14" s="3">
        <v>1</v>
      </c>
      <c r="AMJ14" s="3">
        <v>1</v>
      </c>
      <c r="AML14" s="3">
        <v>1</v>
      </c>
      <c r="AMO14" s="3">
        <v>1</v>
      </c>
      <c r="AMR14" s="3">
        <v>1</v>
      </c>
      <c r="AMT14" s="3">
        <v>1</v>
      </c>
      <c r="AMW14" s="3">
        <v>1</v>
      </c>
      <c r="AMZ14" s="3">
        <v>1</v>
      </c>
      <c r="ANB14" s="3">
        <v>1</v>
      </c>
      <c r="ANE14" s="3">
        <v>1</v>
      </c>
      <c r="ANH14" s="3">
        <v>1</v>
      </c>
      <c r="ANJ14" s="3">
        <v>1</v>
      </c>
      <c r="ANM14" s="3">
        <v>1</v>
      </c>
      <c r="ANP14" s="3">
        <v>1</v>
      </c>
      <c r="ANR14" s="3">
        <v>1</v>
      </c>
      <c r="ANU14" s="3">
        <v>1</v>
      </c>
      <c r="ANX14" s="3">
        <v>1</v>
      </c>
      <c r="ANZ14" s="3">
        <v>1</v>
      </c>
      <c r="AOC14" s="3">
        <v>1</v>
      </c>
      <c r="AOF14" s="3">
        <v>1</v>
      </c>
      <c r="AOH14" s="3">
        <v>1</v>
      </c>
      <c r="AOK14" s="3">
        <v>1</v>
      </c>
      <c r="AON14" s="3">
        <v>1</v>
      </c>
      <c r="AOP14" s="3">
        <v>1</v>
      </c>
      <c r="AOS14" s="3">
        <v>1</v>
      </c>
      <c r="AOV14" s="3">
        <v>1</v>
      </c>
      <c r="AOX14" s="3">
        <v>1</v>
      </c>
      <c r="APA14" s="3">
        <v>1</v>
      </c>
      <c r="APD14" s="3">
        <v>1</v>
      </c>
      <c r="APF14" s="3">
        <v>1</v>
      </c>
      <c r="API14" s="3">
        <v>1</v>
      </c>
      <c r="APL14" s="3">
        <v>1</v>
      </c>
      <c r="APN14" s="3">
        <v>1</v>
      </c>
      <c r="APQ14" s="3">
        <v>1</v>
      </c>
      <c r="APT14" s="3">
        <v>1</v>
      </c>
      <c r="APV14" s="3">
        <v>1</v>
      </c>
      <c r="APY14" s="3">
        <v>1</v>
      </c>
      <c r="AQB14" s="3">
        <v>1</v>
      </c>
      <c r="AQD14" s="3">
        <v>1</v>
      </c>
      <c r="AQG14" s="3">
        <v>1</v>
      </c>
      <c r="AQJ14" s="3">
        <v>1</v>
      </c>
      <c r="AQL14" s="3">
        <v>1</v>
      </c>
      <c r="AQO14" s="3">
        <v>1</v>
      </c>
      <c r="AQR14" s="3">
        <v>1</v>
      </c>
      <c r="AQT14" s="3">
        <v>1</v>
      </c>
      <c r="AQW14" s="3">
        <v>1</v>
      </c>
      <c r="AQZ14" s="3">
        <v>1</v>
      </c>
      <c r="ARB14" s="3">
        <v>1</v>
      </c>
      <c r="ARE14" s="3">
        <v>1</v>
      </c>
      <c r="ARH14" s="3">
        <v>1</v>
      </c>
      <c r="ARJ14" s="3">
        <v>1</v>
      </c>
      <c r="ARM14" s="3">
        <v>1</v>
      </c>
      <c r="ARP14" s="3">
        <v>1</v>
      </c>
      <c r="ARR14" s="3">
        <v>1</v>
      </c>
      <c r="ARU14" s="3">
        <v>1</v>
      </c>
      <c r="ARX14" s="3">
        <v>1</v>
      </c>
      <c r="ARZ14" s="3">
        <v>1</v>
      </c>
      <c r="ASC14" s="3">
        <v>1</v>
      </c>
      <c r="ASF14" s="3">
        <v>1</v>
      </c>
      <c r="ASH14" s="3">
        <v>1</v>
      </c>
      <c r="ASK14" s="3">
        <v>1</v>
      </c>
      <c r="ASN14" s="3">
        <v>1</v>
      </c>
      <c r="ASP14" s="3">
        <v>1</v>
      </c>
      <c r="ASS14" s="3">
        <v>1</v>
      </c>
      <c r="ASV14" s="3">
        <v>1</v>
      </c>
      <c r="ASX14" s="3">
        <v>1</v>
      </c>
      <c r="ATA14" s="3">
        <v>1</v>
      </c>
      <c r="ATD14" s="3">
        <v>1</v>
      </c>
      <c r="ATF14" s="3">
        <v>1</v>
      </c>
      <c r="ATI14" s="3">
        <v>1</v>
      </c>
      <c r="ATL14" s="3">
        <v>1</v>
      </c>
      <c r="ATN14" s="3">
        <v>1</v>
      </c>
      <c r="ATQ14" s="3">
        <v>1</v>
      </c>
      <c r="ATT14" s="3">
        <v>1</v>
      </c>
      <c r="ATV14" s="3">
        <v>1</v>
      </c>
      <c r="ATY14" s="3">
        <v>1</v>
      </c>
      <c r="AUB14" s="3">
        <v>1</v>
      </c>
      <c r="AUD14" s="3">
        <v>1</v>
      </c>
      <c r="AUG14" s="3">
        <v>1</v>
      </c>
      <c r="AUJ14" s="3">
        <v>1</v>
      </c>
      <c r="AUL14" s="3">
        <v>1</v>
      </c>
      <c r="AUO14" s="3">
        <v>1</v>
      </c>
      <c r="AUR14" s="3">
        <v>1</v>
      </c>
      <c r="AUT14" s="3">
        <v>1</v>
      </c>
      <c r="AUW14" s="3">
        <v>1</v>
      </c>
      <c r="AUZ14" s="3">
        <v>1</v>
      </c>
      <c r="AVB14" s="3">
        <v>1</v>
      </c>
      <c r="AVE14" s="3">
        <v>1</v>
      </c>
      <c r="AVH14" s="3">
        <v>1</v>
      </c>
      <c r="AVJ14" s="3">
        <v>1</v>
      </c>
      <c r="AVM14" s="3">
        <v>1</v>
      </c>
      <c r="AVP14" s="3">
        <v>1</v>
      </c>
      <c r="AVR14" s="3">
        <v>1</v>
      </c>
      <c r="AVU14" s="3">
        <v>1</v>
      </c>
      <c r="AVX14" s="3">
        <v>1</v>
      </c>
      <c r="AVZ14" s="3">
        <v>1</v>
      </c>
      <c r="AWC14" s="3">
        <v>1</v>
      </c>
      <c r="AWF14" s="3">
        <v>1</v>
      </c>
      <c r="AWH14" s="3">
        <v>1</v>
      </c>
      <c r="AWK14" s="3">
        <v>1</v>
      </c>
      <c r="AWN14" s="3">
        <v>1</v>
      </c>
      <c r="AWP14" s="3">
        <v>1</v>
      </c>
      <c r="AWS14" s="3">
        <v>1</v>
      </c>
      <c r="AWV14" s="3">
        <v>1</v>
      </c>
      <c r="AWX14" s="3">
        <v>1</v>
      </c>
      <c r="AXA14" s="3">
        <v>1</v>
      </c>
      <c r="AXD14" s="3">
        <v>1</v>
      </c>
      <c r="AXF14" s="3">
        <v>1</v>
      </c>
      <c r="AXI14" s="3">
        <v>1</v>
      </c>
      <c r="AXL14" s="3">
        <v>1</v>
      </c>
      <c r="AXN14" s="3">
        <v>1</v>
      </c>
      <c r="AXQ14" s="3">
        <v>1</v>
      </c>
      <c r="AXT14" s="3">
        <v>1</v>
      </c>
      <c r="AXV14" s="3">
        <v>1</v>
      </c>
      <c r="AXY14" s="3">
        <v>1</v>
      </c>
      <c r="AYB14" s="3">
        <v>1</v>
      </c>
      <c r="AYD14" s="3">
        <v>1</v>
      </c>
      <c r="AYG14" s="3">
        <v>1</v>
      </c>
      <c r="AYJ14" s="3">
        <v>1</v>
      </c>
      <c r="AYL14" s="3">
        <v>1</v>
      </c>
      <c r="AYO14" s="3">
        <v>1</v>
      </c>
      <c r="AYR14" s="3">
        <v>1</v>
      </c>
      <c r="AYT14" s="3">
        <v>1</v>
      </c>
      <c r="AYW14" s="3">
        <v>1</v>
      </c>
      <c r="AYZ14" s="3">
        <v>1</v>
      </c>
      <c r="AZB14" s="3">
        <v>1</v>
      </c>
      <c r="AZE14" s="3">
        <v>1</v>
      </c>
      <c r="AZH14" s="3">
        <v>1</v>
      </c>
      <c r="AZJ14" s="3">
        <v>1</v>
      </c>
      <c r="AZM14" s="3">
        <v>1</v>
      </c>
      <c r="AZP14" s="3">
        <v>1</v>
      </c>
      <c r="AZR14" s="3">
        <v>1</v>
      </c>
      <c r="AZU14" s="3">
        <v>1</v>
      </c>
      <c r="AZX14" s="3">
        <v>1</v>
      </c>
      <c r="AZZ14" s="3">
        <v>1</v>
      </c>
      <c r="BAC14" s="3">
        <v>1</v>
      </c>
      <c r="BAF14" s="3">
        <v>1</v>
      </c>
      <c r="BAH14" s="3">
        <v>1</v>
      </c>
      <c r="BAK14" s="3">
        <v>1</v>
      </c>
      <c r="BAN14" s="3">
        <v>1</v>
      </c>
      <c r="BAP14" s="3">
        <v>1</v>
      </c>
      <c r="BAS14" s="3">
        <v>1</v>
      </c>
      <c r="BAV14" s="3">
        <v>1</v>
      </c>
      <c r="BAX14" s="3">
        <v>1</v>
      </c>
      <c r="BBA14" s="3">
        <v>1</v>
      </c>
      <c r="BBD14" s="3">
        <v>1</v>
      </c>
      <c r="BBF14" s="3">
        <v>1</v>
      </c>
      <c r="BBI14" s="3">
        <v>1</v>
      </c>
      <c r="BBL14" s="3">
        <v>1</v>
      </c>
      <c r="BBN14" s="3">
        <v>1</v>
      </c>
      <c r="BBQ14" s="3">
        <v>1</v>
      </c>
      <c r="BBT14" s="3">
        <v>1</v>
      </c>
      <c r="BBV14" s="3">
        <v>1</v>
      </c>
      <c r="BBY14" s="3">
        <v>1</v>
      </c>
      <c r="BCB14" s="3">
        <v>1</v>
      </c>
      <c r="BCD14" s="3">
        <v>1</v>
      </c>
      <c r="BCG14" s="3">
        <v>1</v>
      </c>
      <c r="BCJ14" s="3">
        <v>1</v>
      </c>
      <c r="BCL14" s="3">
        <v>1</v>
      </c>
      <c r="BCO14" s="3">
        <v>1</v>
      </c>
      <c r="BCR14" s="3">
        <v>1</v>
      </c>
      <c r="BCT14" s="3">
        <v>1</v>
      </c>
      <c r="BCW14" s="3">
        <v>1</v>
      </c>
      <c r="BCZ14" s="3">
        <v>1</v>
      </c>
      <c r="BDB14" s="3">
        <v>1</v>
      </c>
      <c r="BDE14" s="3">
        <v>1</v>
      </c>
      <c r="BDH14" s="3">
        <v>1</v>
      </c>
      <c r="BDJ14" s="3">
        <v>1</v>
      </c>
      <c r="BDM14" s="3">
        <v>1</v>
      </c>
      <c r="BDP14" s="3">
        <v>1</v>
      </c>
      <c r="BDR14" s="3">
        <v>1</v>
      </c>
      <c r="BDU14" s="3">
        <v>1</v>
      </c>
      <c r="BDX14" s="3">
        <v>1</v>
      </c>
      <c r="BDZ14" s="3">
        <v>1</v>
      </c>
      <c r="BEC14" s="3">
        <v>1</v>
      </c>
      <c r="BEF14" s="3">
        <v>1</v>
      </c>
      <c r="BEH14" s="3">
        <v>1</v>
      </c>
      <c r="BEK14" s="3">
        <v>1</v>
      </c>
      <c r="BEN14" s="3">
        <v>1</v>
      </c>
      <c r="BEP14" s="3">
        <v>1</v>
      </c>
      <c r="BES14" s="3">
        <v>1</v>
      </c>
      <c r="BEV14" s="3">
        <v>1</v>
      </c>
      <c r="BEX14" s="3">
        <v>1</v>
      </c>
      <c r="BFA14" s="3">
        <v>1</v>
      </c>
      <c r="BFD14" s="3">
        <v>1</v>
      </c>
      <c r="BFF14" s="3">
        <v>1</v>
      </c>
      <c r="BFI14" s="3">
        <v>1</v>
      </c>
      <c r="BFL14" s="3">
        <v>1</v>
      </c>
      <c r="BFN14" s="3">
        <v>1</v>
      </c>
      <c r="BFQ14" s="3">
        <v>1</v>
      </c>
      <c r="BFT14" s="3">
        <v>1</v>
      </c>
      <c r="BFV14" s="3">
        <v>1</v>
      </c>
      <c r="BFY14" s="3">
        <v>1</v>
      </c>
      <c r="BGB14" s="3">
        <v>1</v>
      </c>
      <c r="BGD14" s="3">
        <v>1</v>
      </c>
      <c r="BGG14" s="3">
        <v>1</v>
      </c>
      <c r="BGJ14" s="3">
        <v>1</v>
      </c>
      <c r="BGL14" s="3">
        <v>1</v>
      </c>
      <c r="BGO14" s="3">
        <v>1</v>
      </c>
      <c r="BGR14" s="3">
        <v>1</v>
      </c>
      <c r="BGT14" s="3">
        <v>1</v>
      </c>
      <c r="BGW14" s="3">
        <v>1</v>
      </c>
      <c r="BGZ14" s="3">
        <v>1</v>
      </c>
      <c r="BHB14" s="3">
        <v>1</v>
      </c>
      <c r="BHE14" s="3">
        <v>1</v>
      </c>
      <c r="BHH14" s="3">
        <v>1</v>
      </c>
      <c r="BHJ14" s="3">
        <v>1</v>
      </c>
      <c r="BHM14" s="3">
        <v>1</v>
      </c>
      <c r="BHP14" s="3">
        <v>1</v>
      </c>
      <c r="BHR14" s="3">
        <v>1</v>
      </c>
      <c r="BHU14" s="3">
        <v>1</v>
      </c>
      <c r="BHX14" s="3">
        <v>1</v>
      </c>
      <c r="BHZ14" s="3">
        <v>1</v>
      </c>
      <c r="BIC14" s="3">
        <v>1</v>
      </c>
      <c r="BIF14" s="3">
        <v>1</v>
      </c>
      <c r="BIH14" s="3">
        <v>1</v>
      </c>
      <c r="BIK14" s="3">
        <v>1</v>
      </c>
      <c r="BIN14" s="3">
        <v>1</v>
      </c>
      <c r="BIP14" s="3">
        <v>1</v>
      </c>
      <c r="BIS14" s="3">
        <v>1</v>
      </c>
      <c r="BIV14" s="3">
        <v>1</v>
      </c>
      <c r="BIX14" s="3">
        <v>1</v>
      </c>
      <c r="BJA14" s="3">
        <v>1</v>
      </c>
      <c r="BJD14" s="3">
        <v>1</v>
      </c>
      <c r="BJF14" s="3">
        <v>1</v>
      </c>
      <c r="BJI14" s="3">
        <v>1</v>
      </c>
      <c r="BJL14" s="3">
        <v>1</v>
      </c>
      <c r="BJN14" s="3">
        <v>1</v>
      </c>
      <c r="BJQ14" s="3">
        <v>1</v>
      </c>
      <c r="BJT14" s="3">
        <v>1</v>
      </c>
      <c r="BJV14" s="3">
        <v>1</v>
      </c>
      <c r="BJY14" s="3">
        <v>1</v>
      </c>
      <c r="BKB14" s="3">
        <v>1</v>
      </c>
      <c r="BKD14" s="3">
        <v>1</v>
      </c>
      <c r="BKG14" s="3">
        <v>1</v>
      </c>
      <c r="BKJ14" s="3">
        <v>1</v>
      </c>
      <c r="BKL14" s="3">
        <v>1</v>
      </c>
      <c r="BKO14" s="3">
        <v>1</v>
      </c>
      <c r="BKR14" s="3">
        <v>1</v>
      </c>
      <c r="BKT14" s="3">
        <v>1</v>
      </c>
      <c r="BKW14" s="3">
        <v>1</v>
      </c>
      <c r="BKZ14" s="3">
        <v>1</v>
      </c>
      <c r="BLB14" s="3">
        <v>1</v>
      </c>
      <c r="BLE14" s="3">
        <v>1</v>
      </c>
      <c r="BLH14" s="3">
        <v>1</v>
      </c>
      <c r="BLJ14" s="3">
        <v>1</v>
      </c>
      <c r="BLM14" s="3">
        <v>1</v>
      </c>
      <c r="BLP14" s="3">
        <v>1</v>
      </c>
      <c r="BLR14" s="3">
        <v>1</v>
      </c>
      <c r="BLU14" s="3">
        <v>1</v>
      </c>
      <c r="BLX14" s="3">
        <v>1</v>
      </c>
      <c r="BLZ14" s="3">
        <v>1</v>
      </c>
      <c r="BMC14" s="3">
        <v>1</v>
      </c>
      <c r="BMF14" s="3">
        <v>1</v>
      </c>
      <c r="BMH14" s="3">
        <v>1</v>
      </c>
      <c r="BMK14" s="3">
        <v>1</v>
      </c>
      <c r="BMN14" s="3">
        <v>1</v>
      </c>
      <c r="BMP14" s="3">
        <v>1</v>
      </c>
      <c r="BMS14" s="3">
        <v>1</v>
      </c>
      <c r="BMV14" s="3">
        <v>1</v>
      </c>
      <c r="BMX14" s="3">
        <v>1</v>
      </c>
      <c r="BNA14" s="3">
        <v>1</v>
      </c>
      <c r="BND14" s="3">
        <v>1</v>
      </c>
      <c r="BNF14" s="3">
        <v>1</v>
      </c>
      <c r="BNI14" s="3">
        <v>1</v>
      </c>
      <c r="BNL14" s="3">
        <v>1</v>
      </c>
      <c r="BNN14" s="3">
        <v>1</v>
      </c>
      <c r="BNQ14" s="3">
        <v>1</v>
      </c>
      <c r="BNT14" s="3">
        <v>1</v>
      </c>
      <c r="BNV14" s="3">
        <v>1</v>
      </c>
      <c r="BNY14" s="3">
        <v>1</v>
      </c>
      <c r="BOB14" s="3">
        <v>1</v>
      </c>
      <c r="BOD14" s="3">
        <v>1</v>
      </c>
      <c r="BOG14" s="3">
        <v>1</v>
      </c>
      <c r="BOJ14" s="3">
        <v>1</v>
      </c>
      <c r="BOL14" s="3">
        <v>1</v>
      </c>
      <c r="BOO14" s="3">
        <v>1</v>
      </c>
      <c r="BOR14" s="3">
        <v>1</v>
      </c>
      <c r="BOT14" s="3">
        <v>1</v>
      </c>
      <c r="BOW14" s="3">
        <v>1</v>
      </c>
      <c r="BOZ14" s="3">
        <v>1</v>
      </c>
      <c r="BPB14" s="3">
        <v>1</v>
      </c>
      <c r="BPE14" s="3">
        <v>1</v>
      </c>
      <c r="BPH14" s="3">
        <v>1</v>
      </c>
      <c r="BPJ14" s="3">
        <v>1</v>
      </c>
      <c r="BPM14" s="3">
        <v>1</v>
      </c>
      <c r="BPP14" s="3">
        <v>1</v>
      </c>
      <c r="BPR14" s="3">
        <v>1</v>
      </c>
      <c r="BPU14" s="3">
        <v>1</v>
      </c>
      <c r="BPX14" s="3">
        <v>1</v>
      </c>
      <c r="BPZ14" s="3">
        <v>1</v>
      </c>
      <c r="BQC14" s="3">
        <v>1</v>
      </c>
      <c r="BQF14" s="3">
        <v>1</v>
      </c>
      <c r="BQH14" s="3">
        <v>1</v>
      </c>
      <c r="BQK14" s="3">
        <v>1</v>
      </c>
      <c r="BQN14" s="3">
        <v>1</v>
      </c>
      <c r="BQP14" s="3">
        <v>1</v>
      </c>
      <c r="BQS14" s="3">
        <v>1</v>
      </c>
      <c r="BQV14" s="3">
        <v>1</v>
      </c>
      <c r="BQX14" s="3">
        <v>1</v>
      </c>
      <c r="BRA14" s="3">
        <v>1</v>
      </c>
      <c r="BRD14" s="3">
        <v>1</v>
      </c>
      <c r="BRF14" s="3">
        <v>1</v>
      </c>
      <c r="BRI14" s="3">
        <v>1</v>
      </c>
      <c r="BRL14" s="3">
        <v>1</v>
      </c>
      <c r="BRN14" s="3">
        <v>1</v>
      </c>
      <c r="BRQ14" s="3">
        <v>1</v>
      </c>
      <c r="BRT14" s="3">
        <v>1</v>
      </c>
      <c r="BRV14" s="3">
        <v>1</v>
      </c>
      <c r="BRY14" s="3">
        <v>1</v>
      </c>
      <c r="BSB14" s="3">
        <v>1</v>
      </c>
      <c r="BSD14" s="3">
        <v>1</v>
      </c>
      <c r="BSG14" s="3">
        <v>1</v>
      </c>
      <c r="BSJ14" s="3">
        <v>1</v>
      </c>
      <c r="BSL14" s="3">
        <v>1</v>
      </c>
      <c r="BSO14" s="3">
        <v>1</v>
      </c>
      <c r="BSR14" s="3">
        <v>1</v>
      </c>
      <c r="BST14" s="3">
        <v>1</v>
      </c>
      <c r="BSW14" s="3">
        <v>1</v>
      </c>
      <c r="BSZ14" s="3">
        <v>1</v>
      </c>
      <c r="BTB14" s="3">
        <v>1</v>
      </c>
      <c r="BTE14" s="3">
        <v>1</v>
      </c>
      <c r="BTH14" s="3">
        <v>1</v>
      </c>
      <c r="BTJ14" s="3">
        <v>1</v>
      </c>
      <c r="BTM14" s="3">
        <v>1</v>
      </c>
      <c r="BTP14" s="3">
        <v>1</v>
      </c>
      <c r="BTR14" s="3">
        <v>1</v>
      </c>
      <c r="BTU14" s="3">
        <v>1</v>
      </c>
      <c r="BTX14" s="3">
        <v>1</v>
      </c>
      <c r="BTZ14" s="3">
        <v>1</v>
      </c>
      <c r="BUC14" s="3">
        <v>1</v>
      </c>
      <c r="BUF14" s="3">
        <v>1</v>
      </c>
      <c r="BUH14" s="3">
        <v>1</v>
      </c>
      <c r="BUK14" s="3">
        <v>1</v>
      </c>
      <c r="BUN14" s="3">
        <v>1</v>
      </c>
      <c r="BUP14" s="3">
        <v>1</v>
      </c>
      <c r="BUS14" s="3">
        <v>1</v>
      </c>
      <c r="BUV14" s="3">
        <v>1</v>
      </c>
      <c r="BUX14" s="3">
        <v>1</v>
      </c>
      <c r="BVA14" s="3">
        <v>1</v>
      </c>
      <c r="BVD14" s="3">
        <v>1</v>
      </c>
      <c r="BVF14" s="3">
        <v>1</v>
      </c>
      <c r="BVI14" s="3">
        <v>1</v>
      </c>
      <c r="BVL14" s="3">
        <v>1</v>
      </c>
      <c r="BVN14" s="3">
        <v>1</v>
      </c>
      <c r="BVQ14" s="3">
        <v>1</v>
      </c>
      <c r="BVT14" s="3">
        <v>1</v>
      </c>
      <c r="BVV14" s="3">
        <v>1</v>
      </c>
      <c r="BVY14" s="3">
        <v>1</v>
      </c>
      <c r="BWB14" s="3">
        <v>1</v>
      </c>
      <c r="BWD14" s="3">
        <v>1</v>
      </c>
      <c r="BWG14" s="3">
        <v>1</v>
      </c>
      <c r="BWJ14" s="3">
        <v>1</v>
      </c>
      <c r="BWL14" s="3">
        <v>1</v>
      </c>
      <c r="BWO14" s="3">
        <v>1</v>
      </c>
      <c r="BWR14" s="3">
        <v>1</v>
      </c>
      <c r="BWT14" s="3">
        <v>1</v>
      </c>
      <c r="BWW14" s="3">
        <v>1</v>
      </c>
      <c r="BWZ14" s="3">
        <v>1</v>
      </c>
      <c r="BXB14" s="3">
        <v>1</v>
      </c>
      <c r="BXE14" s="3">
        <v>1</v>
      </c>
      <c r="BXH14" s="3">
        <v>1</v>
      </c>
      <c r="BXJ14" s="3">
        <v>1</v>
      </c>
      <c r="BXM14" s="3">
        <v>1</v>
      </c>
      <c r="BXP14" s="3">
        <v>1</v>
      </c>
      <c r="BXR14" s="3">
        <v>1</v>
      </c>
      <c r="BXU14" s="3">
        <v>1</v>
      </c>
      <c r="BXX14" s="3">
        <v>1</v>
      </c>
      <c r="BXZ14" s="3">
        <v>1</v>
      </c>
      <c r="BYC14" s="3">
        <v>1</v>
      </c>
      <c r="BYF14" s="3">
        <v>1</v>
      </c>
      <c r="BYH14" s="3">
        <v>1</v>
      </c>
      <c r="BYK14" s="3">
        <v>1</v>
      </c>
      <c r="BYN14" s="3">
        <v>1</v>
      </c>
      <c r="BYP14" s="3">
        <v>1</v>
      </c>
      <c r="BYS14" s="3">
        <v>1</v>
      </c>
      <c r="BYV14" s="3">
        <v>1</v>
      </c>
      <c r="BYX14" s="3">
        <v>1</v>
      </c>
      <c r="BZA14" s="3">
        <v>1</v>
      </c>
      <c r="BZD14" s="3">
        <v>1</v>
      </c>
      <c r="BZF14" s="3">
        <v>1</v>
      </c>
      <c r="BZI14" s="3">
        <v>1</v>
      </c>
      <c r="BZL14" s="3">
        <v>1</v>
      </c>
      <c r="BZN14" s="3">
        <v>1</v>
      </c>
      <c r="BZQ14" s="3">
        <v>1</v>
      </c>
      <c r="BZT14" s="3">
        <v>1</v>
      </c>
      <c r="BZV14" s="3">
        <v>1</v>
      </c>
      <c r="BZY14" s="3">
        <v>1</v>
      </c>
      <c r="CAB14" s="3">
        <v>1</v>
      </c>
      <c r="CAD14" s="3">
        <v>1</v>
      </c>
      <c r="CAG14" s="3">
        <v>1</v>
      </c>
      <c r="CAJ14" s="3">
        <v>1</v>
      </c>
      <c r="CAL14" s="3">
        <v>1</v>
      </c>
      <c r="CAO14" s="3">
        <v>1</v>
      </c>
      <c r="CAR14" s="3">
        <v>1</v>
      </c>
      <c r="CAT14" s="3">
        <v>1</v>
      </c>
      <c r="CAW14" s="3">
        <v>1</v>
      </c>
      <c r="CAZ14" s="3">
        <v>1</v>
      </c>
      <c r="CBB14" s="3">
        <v>1</v>
      </c>
      <c r="CBE14" s="3">
        <v>1</v>
      </c>
      <c r="CBH14" s="3">
        <v>1</v>
      </c>
      <c r="CBJ14" s="3">
        <v>1</v>
      </c>
      <c r="CBM14" s="3">
        <v>1</v>
      </c>
      <c r="CBP14" s="3">
        <v>1</v>
      </c>
      <c r="CBR14" s="3">
        <v>1</v>
      </c>
      <c r="CBU14" s="3">
        <v>1</v>
      </c>
      <c r="CBX14" s="3">
        <v>1</v>
      </c>
      <c r="CBZ14" s="3">
        <v>1</v>
      </c>
      <c r="CCC14" s="3">
        <v>1</v>
      </c>
      <c r="CCF14" s="3">
        <v>1</v>
      </c>
      <c r="CCH14" s="3">
        <v>1</v>
      </c>
      <c r="CCK14" s="3">
        <v>1</v>
      </c>
      <c r="CCN14" s="3">
        <v>1</v>
      </c>
      <c r="CCP14" s="3">
        <v>1</v>
      </c>
      <c r="CCS14" s="3">
        <v>1</v>
      </c>
      <c r="CCV14" s="3">
        <v>1</v>
      </c>
      <c r="CCX14" s="3">
        <v>1</v>
      </c>
      <c r="CDA14" s="3">
        <v>1</v>
      </c>
      <c r="CDD14" s="3">
        <v>1</v>
      </c>
      <c r="CDF14" s="3">
        <v>1</v>
      </c>
      <c r="CDI14" s="3">
        <v>1</v>
      </c>
      <c r="CDL14" s="3">
        <v>1</v>
      </c>
      <c r="CDN14" s="3">
        <v>1</v>
      </c>
      <c r="CDQ14" s="3">
        <v>1</v>
      </c>
      <c r="CDT14" s="3">
        <v>1</v>
      </c>
      <c r="CDV14" s="3">
        <v>1</v>
      </c>
      <c r="CDY14" s="3">
        <v>1</v>
      </c>
      <c r="CEB14" s="3">
        <v>1</v>
      </c>
      <c r="CED14" s="3">
        <v>1</v>
      </c>
      <c r="CEG14" s="3">
        <v>1</v>
      </c>
      <c r="CEJ14" s="3">
        <v>1</v>
      </c>
      <c r="CEL14" s="3">
        <v>1</v>
      </c>
      <c r="CEO14" s="3">
        <v>1</v>
      </c>
      <c r="CER14" s="3">
        <v>1</v>
      </c>
      <c r="CET14" s="3">
        <v>1</v>
      </c>
      <c r="CEW14" s="3">
        <v>1</v>
      </c>
      <c r="CEZ14" s="3">
        <v>1</v>
      </c>
      <c r="CFB14" s="3">
        <v>1</v>
      </c>
      <c r="CFE14" s="3">
        <v>1</v>
      </c>
      <c r="CFH14" s="3">
        <v>1</v>
      </c>
      <c r="CFJ14" s="3">
        <v>1</v>
      </c>
      <c r="CFM14" s="3">
        <v>1</v>
      </c>
      <c r="CFP14" s="3">
        <v>1</v>
      </c>
      <c r="CFR14" s="3">
        <v>1</v>
      </c>
      <c r="CFU14" s="3">
        <v>1</v>
      </c>
      <c r="CFX14" s="3">
        <v>1</v>
      </c>
      <c r="CFZ14" s="3">
        <v>1</v>
      </c>
      <c r="CGC14" s="3">
        <v>1</v>
      </c>
      <c r="CGF14" s="3">
        <v>1</v>
      </c>
      <c r="CGH14" s="3">
        <v>1</v>
      </c>
      <c r="CGK14" s="3">
        <v>1</v>
      </c>
      <c r="CGN14" s="3">
        <v>1</v>
      </c>
      <c r="CGP14" s="3">
        <v>1</v>
      </c>
      <c r="CGS14" s="3">
        <v>1</v>
      </c>
      <c r="CGV14" s="3">
        <v>1</v>
      </c>
      <c r="CGX14" s="3">
        <v>1</v>
      </c>
      <c r="CHA14" s="3">
        <v>1</v>
      </c>
      <c r="CHD14" s="3">
        <v>1</v>
      </c>
      <c r="CHF14" s="3">
        <v>1</v>
      </c>
      <c r="CHI14" s="3">
        <v>1</v>
      </c>
      <c r="CHL14" s="3">
        <v>1</v>
      </c>
      <c r="CHN14" s="3">
        <v>1</v>
      </c>
      <c r="CHQ14" s="3">
        <v>1</v>
      </c>
      <c r="CHT14" s="3">
        <v>1</v>
      </c>
      <c r="CHV14" s="3">
        <v>1</v>
      </c>
      <c r="CHY14" s="3">
        <v>1</v>
      </c>
      <c r="CIB14" s="3">
        <v>1</v>
      </c>
      <c r="CID14" s="3">
        <v>1</v>
      </c>
      <c r="CIG14" s="3">
        <v>1</v>
      </c>
      <c r="CIJ14" s="3">
        <v>1</v>
      </c>
      <c r="CIL14" s="3">
        <v>1</v>
      </c>
      <c r="CIO14" s="3">
        <v>1</v>
      </c>
      <c r="CIR14" s="3">
        <v>1</v>
      </c>
      <c r="CIT14" s="3">
        <v>1</v>
      </c>
      <c r="CIW14" s="3">
        <v>1</v>
      </c>
      <c r="CIZ14" s="3">
        <v>1</v>
      </c>
      <c r="CJB14" s="3">
        <v>1</v>
      </c>
      <c r="CJE14" s="3">
        <v>1</v>
      </c>
      <c r="CJH14" s="3">
        <v>1</v>
      </c>
      <c r="CJJ14" s="3">
        <v>1</v>
      </c>
      <c r="CJM14" s="3">
        <v>1</v>
      </c>
      <c r="CJP14" s="3">
        <v>1</v>
      </c>
      <c r="CJR14" s="3">
        <v>1</v>
      </c>
      <c r="CJU14" s="3">
        <v>1</v>
      </c>
      <c r="CJX14" s="3">
        <v>1</v>
      </c>
      <c r="CJZ14" s="3">
        <v>1</v>
      </c>
      <c r="CKC14" s="3">
        <v>1</v>
      </c>
      <c r="CKF14" s="3">
        <v>1</v>
      </c>
      <c r="CKH14" s="3">
        <v>1</v>
      </c>
      <c r="CKK14" s="3">
        <v>1</v>
      </c>
      <c r="CKN14" s="3">
        <v>1</v>
      </c>
      <c r="CKP14" s="3">
        <v>1</v>
      </c>
      <c r="CKS14" s="3">
        <v>1</v>
      </c>
      <c r="CKV14" s="3">
        <v>1</v>
      </c>
      <c r="CKX14" s="3">
        <v>1</v>
      </c>
      <c r="CLA14" s="3">
        <v>1</v>
      </c>
      <c r="CLD14" s="3">
        <v>1</v>
      </c>
      <c r="CLF14" s="3">
        <v>1</v>
      </c>
      <c r="CLI14" s="3">
        <v>1</v>
      </c>
      <c r="CLL14" s="3">
        <v>1</v>
      </c>
      <c r="CLN14" s="3">
        <v>1</v>
      </c>
      <c r="CLQ14" s="3">
        <v>1</v>
      </c>
      <c r="CLT14" s="3">
        <v>1</v>
      </c>
      <c r="CLV14" s="3">
        <v>1</v>
      </c>
      <c r="CLY14" s="3">
        <v>1</v>
      </c>
      <c r="CMB14" s="3">
        <v>1</v>
      </c>
      <c r="CMD14" s="3">
        <v>1</v>
      </c>
      <c r="CMG14" s="3">
        <v>1</v>
      </c>
      <c r="CMJ14" s="3">
        <v>1</v>
      </c>
      <c r="CML14" s="3">
        <v>1</v>
      </c>
      <c r="CMO14" s="3">
        <v>1</v>
      </c>
      <c r="CMR14" s="3">
        <v>1</v>
      </c>
      <c r="CMT14" s="3">
        <v>1</v>
      </c>
      <c r="CMW14" s="3">
        <v>1</v>
      </c>
      <c r="CMZ14" s="3">
        <v>1</v>
      </c>
      <c r="CNB14" s="3">
        <v>1</v>
      </c>
      <c r="CNE14" s="3">
        <v>1</v>
      </c>
      <c r="CNH14" s="3">
        <v>1</v>
      </c>
      <c r="CNJ14" s="3">
        <v>1</v>
      </c>
      <c r="CNM14" s="3">
        <v>1</v>
      </c>
      <c r="CNP14" s="3">
        <v>1</v>
      </c>
      <c r="CNR14" s="3">
        <v>1</v>
      </c>
      <c r="CNU14" s="3">
        <v>1</v>
      </c>
      <c r="CNX14" s="3">
        <v>1</v>
      </c>
      <c r="CNZ14" s="3">
        <v>1</v>
      </c>
      <c r="COC14" s="3">
        <v>1</v>
      </c>
      <c r="COF14" s="3">
        <v>1</v>
      </c>
      <c r="COH14" s="3">
        <v>1</v>
      </c>
      <c r="COK14" s="3">
        <v>1</v>
      </c>
      <c r="CON14" s="3">
        <v>1</v>
      </c>
      <c r="COP14" s="3">
        <v>1</v>
      </c>
      <c r="COS14" s="3">
        <v>1</v>
      </c>
      <c r="COV14" s="3">
        <v>1</v>
      </c>
      <c r="COX14" s="3">
        <v>1</v>
      </c>
      <c r="CPA14" s="3">
        <v>1</v>
      </c>
      <c r="CPD14" s="3">
        <v>1</v>
      </c>
      <c r="CPF14" s="3">
        <v>1</v>
      </c>
      <c r="CPI14" s="3">
        <v>1</v>
      </c>
      <c r="CPL14" s="3">
        <v>1</v>
      </c>
      <c r="CPN14" s="3">
        <v>1</v>
      </c>
      <c r="CPQ14" s="3">
        <v>1</v>
      </c>
      <c r="CPT14" s="3">
        <v>1</v>
      </c>
      <c r="CPV14" s="3">
        <v>1</v>
      </c>
      <c r="CPY14" s="3">
        <v>1</v>
      </c>
      <c r="CQB14" s="3">
        <v>1</v>
      </c>
      <c r="CQD14" s="3">
        <v>1</v>
      </c>
      <c r="CQG14" s="3">
        <v>1</v>
      </c>
      <c r="CQJ14" s="3">
        <v>1</v>
      </c>
      <c r="CQL14" s="3">
        <v>1</v>
      </c>
      <c r="CQO14" s="3">
        <v>1</v>
      </c>
      <c r="CQR14" s="3">
        <v>1</v>
      </c>
      <c r="CQT14" s="3">
        <v>1</v>
      </c>
      <c r="CQW14" s="3">
        <v>1</v>
      </c>
      <c r="CQZ14" s="3">
        <v>1</v>
      </c>
      <c r="CRB14" s="3">
        <v>1</v>
      </c>
      <c r="CRE14" s="3">
        <v>1</v>
      </c>
      <c r="CRH14" s="3">
        <v>1</v>
      </c>
      <c r="CRJ14" s="3">
        <v>1</v>
      </c>
      <c r="CRM14" s="3">
        <v>1</v>
      </c>
      <c r="CRP14" s="3">
        <v>1</v>
      </c>
      <c r="CRR14" s="3">
        <v>1</v>
      </c>
      <c r="CRU14" s="3">
        <v>1</v>
      </c>
      <c r="CRX14" s="3">
        <v>1</v>
      </c>
      <c r="CRZ14" s="3">
        <v>1</v>
      </c>
      <c r="CSC14" s="3">
        <v>1</v>
      </c>
      <c r="CSF14" s="3">
        <v>1</v>
      </c>
      <c r="CSH14" s="3">
        <v>1</v>
      </c>
      <c r="CSK14" s="3">
        <v>1</v>
      </c>
      <c r="CSN14" s="3">
        <v>1</v>
      </c>
      <c r="CSP14" s="3">
        <v>1</v>
      </c>
      <c r="CSS14" s="3">
        <v>1</v>
      </c>
      <c r="CSV14" s="3">
        <v>1</v>
      </c>
      <c r="CSX14" s="3">
        <v>1</v>
      </c>
      <c r="CTA14" s="3">
        <v>1</v>
      </c>
      <c r="CTD14" s="3">
        <v>1</v>
      </c>
      <c r="CTF14" s="3">
        <v>1</v>
      </c>
      <c r="CTI14" s="3">
        <v>1</v>
      </c>
      <c r="CTL14" s="3">
        <v>1</v>
      </c>
      <c r="CTN14" s="3">
        <v>1</v>
      </c>
      <c r="CTQ14" s="3">
        <v>1</v>
      </c>
      <c r="CTT14" s="3">
        <v>1</v>
      </c>
      <c r="CTV14" s="3">
        <v>1</v>
      </c>
      <c r="CTY14" s="3">
        <v>1</v>
      </c>
      <c r="CUB14" s="3">
        <v>1</v>
      </c>
      <c r="CUD14" s="3">
        <v>1</v>
      </c>
      <c r="CUG14" s="3">
        <v>1</v>
      </c>
      <c r="CUJ14" s="3">
        <v>1</v>
      </c>
      <c r="CUL14" s="3">
        <v>1</v>
      </c>
      <c r="CUO14" s="3">
        <v>1</v>
      </c>
      <c r="CUR14" s="3">
        <v>1</v>
      </c>
      <c r="CUT14" s="3">
        <v>1</v>
      </c>
      <c r="CUW14" s="3">
        <v>1</v>
      </c>
      <c r="CUZ14" s="3">
        <v>1</v>
      </c>
      <c r="CVB14" s="3">
        <v>1</v>
      </c>
      <c r="CVE14" s="3">
        <v>1</v>
      </c>
      <c r="CVH14" s="3">
        <v>1</v>
      </c>
      <c r="CVJ14" s="3">
        <v>1</v>
      </c>
      <c r="CVM14" s="3">
        <v>1</v>
      </c>
      <c r="CVP14" s="3">
        <v>1</v>
      </c>
      <c r="CVR14" s="3">
        <v>1</v>
      </c>
      <c r="CVU14" s="3">
        <v>1</v>
      </c>
      <c r="CVX14" s="3">
        <v>1</v>
      </c>
      <c r="CVZ14" s="3">
        <v>1</v>
      </c>
      <c r="CWC14" s="3">
        <v>1</v>
      </c>
      <c r="CWF14" s="3">
        <v>1</v>
      </c>
      <c r="CWH14" s="3">
        <v>1</v>
      </c>
      <c r="CWK14" s="3">
        <v>1</v>
      </c>
      <c r="CWN14" s="3">
        <v>1</v>
      </c>
      <c r="CWP14" s="3">
        <v>1</v>
      </c>
      <c r="CWS14" s="3">
        <v>1</v>
      </c>
      <c r="CWV14" s="3">
        <v>1</v>
      </c>
      <c r="CWX14" s="3">
        <v>1</v>
      </c>
      <c r="CXA14" s="3">
        <v>1</v>
      </c>
      <c r="CXD14" s="3">
        <v>1</v>
      </c>
      <c r="CXF14" s="3">
        <v>1</v>
      </c>
      <c r="CXI14" s="3">
        <v>1</v>
      </c>
      <c r="CXL14" s="3">
        <v>1</v>
      </c>
      <c r="CXN14" s="3">
        <v>1</v>
      </c>
      <c r="CXQ14" s="3">
        <v>1</v>
      </c>
      <c r="CXT14" s="3">
        <v>1</v>
      </c>
      <c r="CXV14" s="3">
        <v>1</v>
      </c>
      <c r="CXY14" s="3">
        <v>1</v>
      </c>
      <c r="CYB14" s="3">
        <v>1</v>
      </c>
      <c r="CYD14" s="3">
        <v>1</v>
      </c>
      <c r="CYG14" s="3">
        <v>1</v>
      </c>
      <c r="CYJ14" s="3">
        <v>1</v>
      </c>
      <c r="CYL14" s="3">
        <v>1</v>
      </c>
      <c r="CYO14" s="3">
        <v>1</v>
      </c>
      <c r="CYR14" s="3">
        <v>1</v>
      </c>
      <c r="CYT14" s="3">
        <v>1</v>
      </c>
      <c r="CYW14" s="3">
        <v>1</v>
      </c>
      <c r="CYZ14" s="3">
        <v>1</v>
      </c>
      <c r="CZB14" s="3">
        <v>1</v>
      </c>
      <c r="CZE14" s="3">
        <v>1</v>
      </c>
      <c r="CZH14" s="3">
        <v>1</v>
      </c>
      <c r="CZJ14" s="3">
        <v>1</v>
      </c>
      <c r="CZM14" s="3">
        <v>1</v>
      </c>
      <c r="CZP14" s="3">
        <v>1</v>
      </c>
      <c r="CZR14" s="3">
        <v>1</v>
      </c>
      <c r="CZU14" s="3">
        <v>1</v>
      </c>
      <c r="CZX14" s="3">
        <v>1</v>
      </c>
      <c r="CZZ14" s="3">
        <v>1</v>
      </c>
      <c r="DAC14" s="3">
        <v>1</v>
      </c>
      <c r="DAF14" s="3">
        <v>1</v>
      </c>
      <c r="DAH14" s="3">
        <v>1</v>
      </c>
      <c r="DAK14" s="3">
        <v>1</v>
      </c>
      <c r="DAN14" s="3">
        <v>1</v>
      </c>
      <c r="DAP14" s="3">
        <v>1</v>
      </c>
      <c r="DAS14" s="3">
        <v>1</v>
      </c>
      <c r="DAV14" s="3">
        <v>1</v>
      </c>
      <c r="DAX14" s="3">
        <v>1</v>
      </c>
      <c r="DBA14" s="3">
        <v>1</v>
      </c>
      <c r="DBD14" s="3">
        <v>1</v>
      </c>
      <c r="DBF14" s="3">
        <v>1</v>
      </c>
      <c r="DBI14" s="3">
        <v>1</v>
      </c>
      <c r="DBL14" s="3">
        <v>1</v>
      </c>
      <c r="DBN14" s="3">
        <v>1</v>
      </c>
      <c r="DBQ14" s="3">
        <v>1</v>
      </c>
      <c r="DBT14" s="3">
        <v>1</v>
      </c>
      <c r="DBV14" s="3">
        <v>1</v>
      </c>
      <c r="DBY14" s="3">
        <v>1</v>
      </c>
      <c r="DCB14" s="3">
        <v>1</v>
      </c>
      <c r="DCD14" s="3">
        <v>1</v>
      </c>
      <c r="DCG14" s="3">
        <v>1</v>
      </c>
      <c r="DCJ14" s="3">
        <v>1</v>
      </c>
      <c r="DCL14" s="3">
        <v>1</v>
      </c>
      <c r="DCO14" s="3">
        <v>1</v>
      </c>
      <c r="DCR14" s="3">
        <v>1</v>
      </c>
      <c r="DCT14" s="3">
        <v>1</v>
      </c>
      <c r="DCW14" s="3">
        <v>1</v>
      </c>
      <c r="DCZ14" s="3">
        <v>1</v>
      </c>
      <c r="DDB14" s="3">
        <v>1</v>
      </c>
      <c r="DDE14" s="3">
        <v>1</v>
      </c>
      <c r="DDH14" s="3">
        <v>1</v>
      </c>
      <c r="DDJ14" s="3">
        <v>1</v>
      </c>
      <c r="DDM14" s="3">
        <v>1</v>
      </c>
      <c r="DDP14" s="3">
        <v>1</v>
      </c>
      <c r="DDR14" s="3">
        <v>1</v>
      </c>
      <c r="DDU14" s="3">
        <v>1</v>
      </c>
      <c r="DDX14" s="3">
        <v>1</v>
      </c>
      <c r="DDZ14" s="3">
        <v>1</v>
      </c>
      <c r="DEC14" s="3">
        <v>1</v>
      </c>
      <c r="DEF14" s="3">
        <v>1</v>
      </c>
      <c r="DEH14" s="3">
        <v>1</v>
      </c>
      <c r="DEK14" s="3">
        <v>1</v>
      </c>
      <c r="DEN14" s="3">
        <v>1</v>
      </c>
      <c r="DEP14" s="3">
        <v>1</v>
      </c>
      <c r="DES14" s="3">
        <v>1</v>
      </c>
      <c r="DEV14" s="3">
        <v>1</v>
      </c>
      <c r="DEX14" s="3">
        <v>1</v>
      </c>
      <c r="DFA14" s="3">
        <v>1</v>
      </c>
      <c r="DFD14" s="3">
        <v>1</v>
      </c>
      <c r="DFF14" s="3">
        <v>1</v>
      </c>
      <c r="DFI14" s="3">
        <v>1</v>
      </c>
      <c r="DFL14" s="3">
        <v>1</v>
      </c>
      <c r="DFN14" s="3">
        <v>1</v>
      </c>
      <c r="DFQ14" s="3">
        <v>1</v>
      </c>
      <c r="DFT14" s="3">
        <v>1</v>
      </c>
      <c r="DFV14" s="3">
        <v>1</v>
      </c>
      <c r="DFY14" s="3">
        <v>1</v>
      </c>
      <c r="DGB14" s="3">
        <v>1</v>
      </c>
      <c r="DGD14" s="3">
        <v>1</v>
      </c>
      <c r="DGG14" s="3">
        <v>1</v>
      </c>
      <c r="DGJ14" s="3">
        <v>1</v>
      </c>
      <c r="DGL14" s="3">
        <v>1</v>
      </c>
      <c r="DGO14" s="3">
        <v>1</v>
      </c>
      <c r="DGR14" s="3">
        <v>1</v>
      </c>
      <c r="DGT14" s="3">
        <v>1</v>
      </c>
      <c r="DGW14" s="3">
        <v>1</v>
      </c>
      <c r="DGZ14" s="3">
        <v>1</v>
      </c>
      <c r="DHB14" s="3">
        <v>1</v>
      </c>
      <c r="DHE14" s="3">
        <v>1</v>
      </c>
      <c r="DHH14" s="3">
        <v>1</v>
      </c>
      <c r="DHJ14" s="3">
        <v>1</v>
      </c>
      <c r="DHM14" s="3">
        <v>1</v>
      </c>
      <c r="DHP14" s="3">
        <v>1</v>
      </c>
      <c r="DHR14" s="3">
        <v>1</v>
      </c>
      <c r="DHU14" s="3">
        <v>1</v>
      </c>
      <c r="DHX14" s="3">
        <v>1</v>
      </c>
      <c r="DHZ14" s="3">
        <v>1</v>
      </c>
      <c r="DIC14" s="3">
        <v>1</v>
      </c>
      <c r="DIF14" s="3">
        <v>1</v>
      </c>
      <c r="DIH14" s="3">
        <v>1</v>
      </c>
      <c r="DIK14" s="3">
        <v>1</v>
      </c>
      <c r="DIN14" s="3">
        <v>1</v>
      </c>
      <c r="DIP14" s="3">
        <v>1</v>
      </c>
      <c r="DIS14" s="3">
        <v>1</v>
      </c>
      <c r="DIV14" s="3">
        <v>1</v>
      </c>
      <c r="DIX14" s="3">
        <v>1</v>
      </c>
      <c r="DJA14" s="3">
        <v>1</v>
      </c>
      <c r="DJD14" s="3">
        <v>1</v>
      </c>
      <c r="DJF14" s="3">
        <v>1</v>
      </c>
      <c r="DJI14" s="3">
        <v>1</v>
      </c>
      <c r="DJL14" s="3">
        <v>1</v>
      </c>
      <c r="DJN14" s="3">
        <v>1</v>
      </c>
      <c r="DJQ14" s="3">
        <v>1</v>
      </c>
      <c r="DJT14" s="3">
        <v>1</v>
      </c>
      <c r="DJV14" s="3">
        <v>1</v>
      </c>
      <c r="DJY14" s="3">
        <v>1</v>
      </c>
      <c r="DKB14" s="3">
        <v>1</v>
      </c>
      <c r="DKD14" s="3">
        <v>1</v>
      </c>
      <c r="DKG14" s="3">
        <v>1</v>
      </c>
      <c r="DKJ14" s="3">
        <v>1</v>
      </c>
      <c r="DKL14" s="3">
        <v>1</v>
      </c>
      <c r="DKO14" s="3">
        <v>1</v>
      </c>
      <c r="DKR14" s="3">
        <v>1</v>
      </c>
      <c r="DKT14" s="3">
        <v>1</v>
      </c>
      <c r="DKW14" s="3">
        <v>1</v>
      </c>
      <c r="DKZ14" s="3">
        <v>1</v>
      </c>
      <c r="DLB14" s="3">
        <v>1</v>
      </c>
      <c r="DLE14" s="3">
        <v>1</v>
      </c>
      <c r="DLH14" s="3">
        <v>1</v>
      </c>
      <c r="DLJ14" s="3">
        <v>1</v>
      </c>
      <c r="DLM14" s="3">
        <v>1</v>
      </c>
      <c r="DLP14" s="3">
        <v>1</v>
      </c>
      <c r="DLR14" s="3">
        <v>1</v>
      </c>
      <c r="DLU14" s="3">
        <v>1</v>
      </c>
      <c r="DLX14" s="3">
        <v>1</v>
      </c>
      <c r="DLZ14" s="3">
        <v>1</v>
      </c>
      <c r="DMC14" s="3">
        <v>1</v>
      </c>
      <c r="DMF14" s="3">
        <v>1</v>
      </c>
      <c r="DMH14" s="3">
        <v>1</v>
      </c>
      <c r="DMK14" s="3">
        <v>1</v>
      </c>
      <c r="DMN14" s="3">
        <v>1</v>
      </c>
      <c r="DMP14" s="3">
        <v>1</v>
      </c>
      <c r="DMS14" s="3">
        <v>1</v>
      </c>
      <c r="DMV14" s="3">
        <v>1</v>
      </c>
      <c r="DMX14" s="3">
        <v>1</v>
      </c>
      <c r="DNA14" s="3">
        <v>1</v>
      </c>
      <c r="DND14" s="3">
        <v>1</v>
      </c>
      <c r="DNF14" s="3">
        <v>1</v>
      </c>
      <c r="DNI14" s="3">
        <v>1</v>
      </c>
      <c r="DNL14" s="3">
        <v>1</v>
      </c>
      <c r="DNN14" s="3">
        <v>1</v>
      </c>
      <c r="DNQ14" s="3">
        <v>1</v>
      </c>
      <c r="DNT14" s="3">
        <v>1</v>
      </c>
      <c r="DNV14" s="3">
        <v>1</v>
      </c>
      <c r="DNY14" s="3">
        <v>1</v>
      </c>
      <c r="DOB14" s="3">
        <v>1</v>
      </c>
      <c r="DOD14" s="3">
        <v>1</v>
      </c>
      <c r="DOG14" s="3">
        <v>1</v>
      </c>
      <c r="DOJ14" s="3">
        <v>1</v>
      </c>
      <c r="DOL14" s="3">
        <v>1</v>
      </c>
      <c r="DOO14" s="3">
        <v>1</v>
      </c>
      <c r="DOR14" s="3">
        <v>1</v>
      </c>
      <c r="DOT14" s="3">
        <v>1</v>
      </c>
      <c r="DOW14" s="3">
        <v>1</v>
      </c>
      <c r="DOZ14" s="3">
        <v>1</v>
      </c>
      <c r="DPB14" s="3">
        <v>1</v>
      </c>
      <c r="DPE14" s="3">
        <v>1</v>
      </c>
      <c r="DPH14" s="3">
        <v>1</v>
      </c>
      <c r="DPJ14" s="3">
        <v>1</v>
      </c>
      <c r="DPM14" s="3">
        <v>1</v>
      </c>
      <c r="DPP14" s="3">
        <v>1</v>
      </c>
      <c r="DPR14" s="3">
        <v>1</v>
      </c>
      <c r="DPU14" s="3">
        <v>1</v>
      </c>
      <c r="DPX14" s="3">
        <v>1</v>
      </c>
      <c r="DPZ14" s="3">
        <v>1</v>
      </c>
      <c r="DQC14" s="3">
        <v>1</v>
      </c>
      <c r="DQF14" s="3">
        <v>1</v>
      </c>
      <c r="DQH14" s="3">
        <v>1</v>
      </c>
      <c r="DQK14" s="3">
        <v>1</v>
      </c>
      <c r="DQN14" s="3">
        <v>1</v>
      </c>
      <c r="DQP14" s="3">
        <v>1</v>
      </c>
      <c r="DQS14" s="3">
        <v>1</v>
      </c>
      <c r="DQV14" s="3">
        <v>1</v>
      </c>
      <c r="DQX14" s="3">
        <v>1</v>
      </c>
      <c r="DRA14" s="3">
        <v>1</v>
      </c>
      <c r="DRD14" s="3">
        <v>1</v>
      </c>
      <c r="DRF14" s="3">
        <v>1</v>
      </c>
      <c r="DRI14" s="3">
        <v>1</v>
      </c>
      <c r="DRL14" s="3">
        <v>1</v>
      </c>
      <c r="DRN14" s="3">
        <v>1</v>
      </c>
      <c r="DRQ14" s="3">
        <v>1</v>
      </c>
      <c r="DRT14" s="3">
        <v>1</v>
      </c>
      <c r="DRV14" s="3">
        <v>1</v>
      </c>
      <c r="DRY14" s="3">
        <v>1</v>
      </c>
      <c r="DSB14" s="3">
        <v>1</v>
      </c>
      <c r="DSD14" s="3">
        <v>1</v>
      </c>
      <c r="DSG14" s="3">
        <v>1</v>
      </c>
      <c r="DSJ14" s="3">
        <v>1</v>
      </c>
      <c r="DSL14" s="3">
        <v>1</v>
      </c>
      <c r="DSO14" s="3">
        <v>1</v>
      </c>
      <c r="DSR14" s="3">
        <v>1</v>
      </c>
      <c r="DST14" s="3">
        <v>1</v>
      </c>
      <c r="DSW14" s="3">
        <v>1</v>
      </c>
      <c r="DSZ14" s="3">
        <v>1</v>
      </c>
      <c r="DTB14" s="3">
        <v>1</v>
      </c>
      <c r="DTE14" s="3">
        <v>1</v>
      </c>
      <c r="DTH14" s="3">
        <v>1</v>
      </c>
      <c r="DTJ14" s="3">
        <v>1</v>
      </c>
      <c r="DTM14" s="3">
        <v>1</v>
      </c>
      <c r="DTP14" s="3">
        <v>1</v>
      </c>
      <c r="DTR14" s="3">
        <v>1</v>
      </c>
      <c r="DTU14" s="3">
        <v>1</v>
      </c>
      <c r="DTX14" s="3">
        <v>1</v>
      </c>
      <c r="DTZ14" s="3">
        <v>1</v>
      </c>
      <c r="DUC14" s="3">
        <v>1</v>
      </c>
      <c r="DUF14" s="3">
        <v>1</v>
      </c>
      <c r="DUH14" s="3">
        <v>1</v>
      </c>
      <c r="DUK14" s="3">
        <v>1</v>
      </c>
      <c r="DUN14" s="3">
        <v>1</v>
      </c>
      <c r="DUP14" s="3">
        <v>1</v>
      </c>
      <c r="DUS14" s="3">
        <v>1</v>
      </c>
      <c r="DUV14" s="3">
        <v>1</v>
      </c>
      <c r="DUX14" s="3">
        <v>1</v>
      </c>
      <c r="DVA14" s="3">
        <v>1</v>
      </c>
      <c r="DVD14" s="3">
        <v>1</v>
      </c>
      <c r="DVF14" s="3">
        <v>1</v>
      </c>
      <c r="DVI14" s="3">
        <v>1</v>
      </c>
      <c r="DVL14" s="3">
        <v>1</v>
      </c>
      <c r="DVN14" s="3">
        <v>1</v>
      </c>
      <c r="DVQ14" s="3">
        <v>1</v>
      </c>
      <c r="DVT14" s="3">
        <v>1</v>
      </c>
      <c r="DVV14" s="3">
        <v>1</v>
      </c>
      <c r="DVY14" s="3">
        <v>1</v>
      </c>
      <c r="DWB14" s="3">
        <v>1</v>
      </c>
      <c r="DWD14" s="3">
        <v>1</v>
      </c>
      <c r="DWG14" s="3">
        <v>1</v>
      </c>
      <c r="DWJ14" s="3">
        <v>1</v>
      </c>
      <c r="DWL14" s="3">
        <v>1</v>
      </c>
      <c r="DWO14" s="3">
        <v>1</v>
      </c>
      <c r="DWR14" s="3">
        <v>1</v>
      </c>
      <c r="DWT14" s="3">
        <v>1</v>
      </c>
      <c r="DWW14" s="3">
        <v>1</v>
      </c>
      <c r="DWZ14" s="3">
        <v>1</v>
      </c>
      <c r="DXB14" s="3">
        <v>1</v>
      </c>
      <c r="DXE14" s="3">
        <v>1</v>
      </c>
      <c r="DXH14" s="3">
        <v>1</v>
      </c>
      <c r="DXJ14" s="3">
        <v>1</v>
      </c>
      <c r="DXM14" s="3">
        <v>1</v>
      </c>
      <c r="DXP14" s="3">
        <v>1</v>
      </c>
      <c r="DXR14" s="3">
        <v>1</v>
      </c>
      <c r="DXU14" s="3">
        <v>1</v>
      </c>
      <c r="DXX14" s="3">
        <v>1</v>
      </c>
      <c r="DXZ14" s="3">
        <v>1</v>
      </c>
      <c r="DYC14" s="3">
        <v>1</v>
      </c>
      <c r="DYF14" s="3">
        <v>1</v>
      </c>
      <c r="DYH14" s="3">
        <v>1</v>
      </c>
      <c r="DYK14" s="3">
        <v>1</v>
      </c>
      <c r="DYN14" s="3">
        <v>1</v>
      </c>
      <c r="DYP14" s="3">
        <v>1</v>
      </c>
      <c r="DYS14" s="3">
        <v>1</v>
      </c>
      <c r="DYV14" s="3">
        <v>1</v>
      </c>
      <c r="DYX14" s="3">
        <v>1</v>
      </c>
      <c r="DZA14" s="3">
        <v>1</v>
      </c>
      <c r="DZD14" s="3">
        <v>1</v>
      </c>
      <c r="DZF14" s="3">
        <v>1</v>
      </c>
      <c r="DZI14" s="3">
        <v>1</v>
      </c>
      <c r="DZL14" s="3">
        <v>1</v>
      </c>
      <c r="DZN14" s="3">
        <v>1</v>
      </c>
      <c r="DZQ14" s="3">
        <v>1</v>
      </c>
      <c r="DZT14" s="3">
        <v>1</v>
      </c>
      <c r="DZV14" s="3">
        <v>1</v>
      </c>
      <c r="DZY14" s="3">
        <v>1</v>
      </c>
      <c r="EAB14" s="3">
        <v>1</v>
      </c>
      <c r="EAD14" s="3">
        <v>1</v>
      </c>
      <c r="EAG14" s="3">
        <v>1</v>
      </c>
      <c r="EAJ14" s="3">
        <v>1</v>
      </c>
      <c r="EAL14" s="3">
        <v>1</v>
      </c>
      <c r="EAO14" s="3">
        <v>1</v>
      </c>
      <c r="EAR14" s="3">
        <v>1</v>
      </c>
      <c r="EAT14" s="3">
        <v>1</v>
      </c>
      <c r="EAW14" s="3">
        <v>1</v>
      </c>
      <c r="EAZ14" s="3">
        <v>1</v>
      </c>
      <c r="EBB14" s="3">
        <v>1</v>
      </c>
      <c r="EBE14" s="3">
        <v>1</v>
      </c>
      <c r="EBH14" s="3">
        <v>1</v>
      </c>
      <c r="EBJ14" s="3">
        <v>1</v>
      </c>
      <c r="EBM14" s="3">
        <v>1</v>
      </c>
      <c r="EBP14" s="3">
        <v>1</v>
      </c>
      <c r="EBR14" s="3">
        <v>1</v>
      </c>
      <c r="EBU14" s="3">
        <v>1</v>
      </c>
      <c r="EBX14" s="3">
        <v>1</v>
      </c>
      <c r="EBZ14" s="3">
        <v>1</v>
      </c>
      <c r="ECC14" s="3">
        <v>1</v>
      </c>
      <c r="ECF14" s="3">
        <v>1</v>
      </c>
      <c r="ECH14" s="3">
        <v>1</v>
      </c>
      <c r="ECK14" s="3">
        <v>1</v>
      </c>
      <c r="ECN14" s="3">
        <v>1</v>
      </c>
      <c r="ECP14" s="3">
        <v>1</v>
      </c>
      <c r="ECS14" s="3">
        <v>1</v>
      </c>
      <c r="ECV14" s="3">
        <v>1</v>
      </c>
      <c r="ECX14" s="3">
        <v>1</v>
      </c>
      <c r="EDA14" s="3">
        <v>1</v>
      </c>
      <c r="EDD14" s="3">
        <v>1</v>
      </c>
      <c r="EDF14" s="3">
        <v>1</v>
      </c>
      <c r="EDI14" s="3">
        <v>1</v>
      </c>
      <c r="EDL14" s="3">
        <v>1</v>
      </c>
      <c r="EDN14" s="3">
        <v>1</v>
      </c>
      <c r="EDQ14" s="3">
        <v>1</v>
      </c>
      <c r="EDT14" s="3">
        <v>1</v>
      </c>
      <c r="EDV14" s="3">
        <v>1</v>
      </c>
      <c r="EDY14" s="3">
        <v>1</v>
      </c>
      <c r="EEB14" s="3">
        <v>1</v>
      </c>
      <c r="EED14" s="3">
        <v>1</v>
      </c>
      <c r="EEG14" s="3">
        <v>1</v>
      </c>
      <c r="EEJ14" s="3">
        <v>1</v>
      </c>
      <c r="EEL14" s="3">
        <v>1</v>
      </c>
      <c r="EEO14" s="3">
        <v>1</v>
      </c>
      <c r="EER14" s="3">
        <v>1</v>
      </c>
      <c r="EET14" s="3">
        <v>1</v>
      </c>
      <c r="EEW14" s="3">
        <v>1</v>
      </c>
      <c r="EEZ14" s="3">
        <v>1</v>
      </c>
      <c r="EFB14" s="3">
        <v>1</v>
      </c>
      <c r="EFE14" s="3">
        <v>1</v>
      </c>
      <c r="EFH14" s="3">
        <v>1</v>
      </c>
      <c r="EFJ14" s="3">
        <v>1</v>
      </c>
      <c r="EFM14" s="3">
        <v>1</v>
      </c>
      <c r="EFP14" s="3">
        <v>1</v>
      </c>
      <c r="EFR14" s="3">
        <v>1</v>
      </c>
      <c r="EFU14" s="3">
        <v>1</v>
      </c>
      <c r="EFX14" s="3">
        <v>1</v>
      </c>
      <c r="EFZ14" s="3">
        <v>1</v>
      </c>
      <c r="EGC14" s="3">
        <v>1</v>
      </c>
      <c r="EGF14" s="3">
        <v>1</v>
      </c>
      <c r="EGH14" s="3">
        <v>1</v>
      </c>
      <c r="EGK14" s="3">
        <v>1</v>
      </c>
      <c r="EGN14" s="3">
        <v>1</v>
      </c>
      <c r="EGP14" s="3">
        <v>1</v>
      </c>
      <c r="EGS14" s="3">
        <v>1</v>
      </c>
      <c r="EGV14" s="3">
        <v>1</v>
      </c>
      <c r="EGX14" s="3">
        <v>1</v>
      </c>
      <c r="EHA14" s="3">
        <v>1</v>
      </c>
      <c r="EHD14" s="3">
        <v>1</v>
      </c>
      <c r="EHF14" s="3">
        <v>1</v>
      </c>
      <c r="EHI14" s="3">
        <v>1</v>
      </c>
      <c r="EHL14" s="3">
        <v>1</v>
      </c>
      <c r="EHN14" s="3">
        <v>1</v>
      </c>
      <c r="EHQ14" s="3">
        <v>1</v>
      </c>
      <c r="EHT14" s="3">
        <v>1</v>
      </c>
      <c r="EHV14" s="3">
        <v>1</v>
      </c>
      <c r="EHY14" s="3">
        <v>1</v>
      </c>
      <c r="EIB14" s="3">
        <v>1</v>
      </c>
      <c r="EID14" s="3">
        <v>1</v>
      </c>
      <c r="EIG14" s="3">
        <v>1</v>
      </c>
      <c r="EIJ14" s="3">
        <v>1</v>
      </c>
      <c r="EIL14" s="3">
        <v>1</v>
      </c>
      <c r="EIO14" s="3">
        <v>1</v>
      </c>
      <c r="EIR14" s="3">
        <v>1</v>
      </c>
      <c r="EIT14" s="3">
        <v>1</v>
      </c>
      <c r="EIW14" s="3">
        <v>1</v>
      </c>
      <c r="EIZ14" s="3">
        <v>1</v>
      </c>
      <c r="EJB14" s="3">
        <v>1</v>
      </c>
      <c r="EJE14" s="3">
        <v>1</v>
      </c>
      <c r="EJH14" s="3">
        <v>1</v>
      </c>
      <c r="EJJ14" s="3">
        <v>1</v>
      </c>
      <c r="EJM14" s="3">
        <v>1</v>
      </c>
      <c r="EJP14" s="3">
        <v>1</v>
      </c>
      <c r="EJR14" s="3">
        <v>1</v>
      </c>
      <c r="EJU14" s="3">
        <v>1</v>
      </c>
      <c r="EJX14" s="3">
        <v>1</v>
      </c>
      <c r="EJZ14" s="3">
        <v>1</v>
      </c>
      <c r="EKC14" s="3">
        <v>1</v>
      </c>
      <c r="EKF14" s="3">
        <v>1</v>
      </c>
      <c r="EKH14" s="3">
        <v>1</v>
      </c>
      <c r="EKK14" s="3">
        <v>1</v>
      </c>
      <c r="EKN14" s="3">
        <v>1</v>
      </c>
      <c r="EKP14" s="3">
        <v>1</v>
      </c>
      <c r="EKS14" s="3">
        <v>1</v>
      </c>
      <c r="EKV14" s="3">
        <v>1</v>
      </c>
      <c r="EKX14" s="3">
        <v>1</v>
      </c>
      <c r="ELA14" s="3">
        <v>1</v>
      </c>
      <c r="ELD14" s="3">
        <v>1</v>
      </c>
      <c r="ELF14" s="3">
        <v>1</v>
      </c>
      <c r="ELI14" s="3">
        <v>1</v>
      </c>
      <c r="ELL14" s="3">
        <v>1</v>
      </c>
      <c r="ELN14" s="3">
        <v>1</v>
      </c>
      <c r="ELQ14" s="3">
        <v>1</v>
      </c>
      <c r="ELT14" s="3">
        <v>1</v>
      </c>
      <c r="ELV14" s="3">
        <v>1</v>
      </c>
      <c r="ELY14" s="3">
        <v>1</v>
      </c>
      <c r="EMB14" s="3">
        <v>1</v>
      </c>
      <c r="EMD14" s="3">
        <v>1</v>
      </c>
      <c r="EMG14" s="3">
        <v>1</v>
      </c>
      <c r="EMJ14" s="3">
        <v>1</v>
      </c>
      <c r="EML14" s="3">
        <v>1</v>
      </c>
      <c r="EMO14" s="3">
        <v>1</v>
      </c>
      <c r="EMR14" s="3">
        <v>1</v>
      </c>
      <c r="EMT14" s="3">
        <v>1</v>
      </c>
      <c r="EMW14" s="3">
        <v>1</v>
      </c>
      <c r="EMZ14" s="3">
        <v>1</v>
      </c>
      <c r="ENB14" s="3">
        <v>1</v>
      </c>
      <c r="ENE14" s="3">
        <v>1</v>
      </c>
      <c r="ENH14" s="3">
        <v>1</v>
      </c>
      <c r="ENJ14" s="3">
        <v>1</v>
      </c>
      <c r="ENM14" s="3">
        <v>1</v>
      </c>
      <c r="ENP14" s="3">
        <v>1</v>
      </c>
      <c r="ENR14" s="3">
        <v>1</v>
      </c>
      <c r="ENU14" s="3">
        <v>1</v>
      </c>
      <c r="ENX14" s="3">
        <v>1</v>
      </c>
      <c r="ENZ14" s="3">
        <v>1</v>
      </c>
      <c r="EOC14" s="3">
        <v>1</v>
      </c>
      <c r="EOF14" s="3">
        <v>1</v>
      </c>
      <c r="EOH14" s="3">
        <v>1</v>
      </c>
      <c r="EOK14" s="3">
        <v>1</v>
      </c>
      <c r="EON14" s="3">
        <v>1</v>
      </c>
      <c r="EOP14" s="3">
        <v>1</v>
      </c>
      <c r="EOS14" s="3">
        <v>1</v>
      </c>
      <c r="EOV14" s="3">
        <v>1</v>
      </c>
      <c r="EOX14" s="3">
        <v>1</v>
      </c>
      <c r="EPA14" s="3">
        <v>1</v>
      </c>
      <c r="EPD14" s="3">
        <v>1</v>
      </c>
      <c r="EPF14" s="3">
        <v>1</v>
      </c>
      <c r="EPI14" s="3">
        <v>1</v>
      </c>
      <c r="EPL14" s="3">
        <v>1</v>
      </c>
      <c r="EPN14" s="3">
        <v>1</v>
      </c>
      <c r="EPQ14" s="3">
        <v>1</v>
      </c>
      <c r="EPT14" s="3">
        <v>1</v>
      </c>
      <c r="EPV14" s="3">
        <v>1</v>
      </c>
      <c r="EPY14" s="3">
        <v>1</v>
      </c>
      <c r="EQB14" s="3">
        <v>1</v>
      </c>
      <c r="EQD14" s="3">
        <v>1</v>
      </c>
      <c r="EQG14" s="3">
        <v>1</v>
      </c>
      <c r="EQJ14" s="3">
        <v>1</v>
      </c>
      <c r="EQL14" s="3">
        <v>1</v>
      </c>
      <c r="EQO14" s="3">
        <v>1</v>
      </c>
      <c r="EQR14" s="3">
        <v>1</v>
      </c>
      <c r="EQT14" s="3">
        <v>1</v>
      </c>
      <c r="EQW14" s="3">
        <v>1</v>
      </c>
      <c r="EQZ14" s="3">
        <v>1</v>
      </c>
      <c r="ERB14" s="3">
        <v>1</v>
      </c>
      <c r="ERE14" s="3">
        <v>1</v>
      </c>
      <c r="ERH14" s="3">
        <v>1</v>
      </c>
      <c r="ERJ14" s="3">
        <v>1</v>
      </c>
      <c r="ERM14" s="3">
        <v>1</v>
      </c>
      <c r="ERP14" s="3">
        <v>1</v>
      </c>
      <c r="ERR14" s="3">
        <v>1</v>
      </c>
      <c r="ERU14" s="3">
        <v>1</v>
      </c>
      <c r="ERX14" s="3">
        <v>1</v>
      </c>
      <c r="ERZ14" s="3">
        <v>1</v>
      </c>
      <c r="ESC14" s="3">
        <v>1</v>
      </c>
      <c r="ESF14" s="3">
        <v>1</v>
      </c>
      <c r="ESH14" s="3">
        <v>1</v>
      </c>
      <c r="ESK14" s="3">
        <v>1</v>
      </c>
      <c r="ESN14" s="3">
        <v>1</v>
      </c>
      <c r="ESP14" s="3">
        <v>1</v>
      </c>
      <c r="ESS14" s="3">
        <v>1</v>
      </c>
      <c r="ESV14" s="3">
        <v>1</v>
      </c>
      <c r="ESX14" s="3">
        <v>1</v>
      </c>
      <c r="ETA14" s="3">
        <v>1</v>
      </c>
      <c r="ETD14" s="3">
        <v>1</v>
      </c>
      <c r="ETF14" s="3">
        <v>1</v>
      </c>
      <c r="ETI14" s="3">
        <v>1</v>
      </c>
      <c r="ETL14" s="3">
        <v>1</v>
      </c>
      <c r="ETN14" s="3">
        <v>1</v>
      </c>
      <c r="ETQ14" s="3">
        <v>1</v>
      </c>
      <c r="ETT14" s="3">
        <v>1</v>
      </c>
      <c r="ETV14" s="3">
        <v>1</v>
      </c>
      <c r="ETY14" s="3">
        <v>1</v>
      </c>
      <c r="EUB14" s="3">
        <v>1</v>
      </c>
      <c r="EUD14" s="3">
        <v>1</v>
      </c>
      <c r="EUG14" s="3">
        <v>1</v>
      </c>
      <c r="EUJ14" s="3">
        <v>1</v>
      </c>
      <c r="EUL14" s="3">
        <v>1</v>
      </c>
      <c r="EUO14" s="3">
        <v>1</v>
      </c>
      <c r="EUR14" s="3">
        <v>1</v>
      </c>
      <c r="EUT14" s="3">
        <v>1</v>
      </c>
      <c r="EUW14" s="3">
        <v>1</v>
      </c>
      <c r="EUZ14" s="3">
        <v>1</v>
      </c>
      <c r="EVB14" s="3">
        <v>1</v>
      </c>
      <c r="EVE14" s="3">
        <v>1</v>
      </c>
      <c r="EVH14" s="3">
        <v>1</v>
      </c>
      <c r="EVJ14" s="3">
        <v>1</v>
      </c>
      <c r="EVM14" s="3">
        <v>1</v>
      </c>
      <c r="EVP14" s="3">
        <v>1</v>
      </c>
      <c r="EVR14" s="3">
        <v>1</v>
      </c>
      <c r="EVU14" s="3">
        <v>1</v>
      </c>
      <c r="EVX14" s="3">
        <v>1</v>
      </c>
      <c r="EVZ14" s="3">
        <v>1</v>
      </c>
      <c r="EWC14" s="3">
        <v>1</v>
      </c>
      <c r="EWF14" s="3">
        <v>1</v>
      </c>
      <c r="EWH14" s="3">
        <v>1</v>
      </c>
      <c r="EWK14" s="3">
        <v>1</v>
      </c>
      <c r="EWN14" s="3">
        <v>1</v>
      </c>
      <c r="EWP14" s="3">
        <v>1</v>
      </c>
      <c r="EWS14" s="3">
        <v>1</v>
      </c>
      <c r="EWV14" s="3">
        <v>1</v>
      </c>
      <c r="EWX14" s="3">
        <v>1</v>
      </c>
      <c r="EXA14" s="3">
        <v>1</v>
      </c>
      <c r="EXD14" s="3">
        <v>1</v>
      </c>
      <c r="EXF14" s="3">
        <v>1</v>
      </c>
      <c r="EXI14" s="3">
        <v>1</v>
      </c>
      <c r="EXL14" s="3">
        <v>1</v>
      </c>
      <c r="EXN14" s="3">
        <v>1</v>
      </c>
      <c r="EXQ14" s="3">
        <v>1</v>
      </c>
      <c r="EXT14" s="3">
        <v>1</v>
      </c>
      <c r="EXV14" s="3">
        <v>1</v>
      </c>
      <c r="EXY14" s="3">
        <v>1</v>
      </c>
      <c r="EYB14" s="3">
        <v>1</v>
      </c>
      <c r="EYD14" s="3">
        <v>1</v>
      </c>
      <c r="EYG14" s="3">
        <v>1</v>
      </c>
      <c r="EYJ14" s="3">
        <v>1</v>
      </c>
      <c r="EYL14" s="3">
        <v>1</v>
      </c>
      <c r="EYO14" s="3">
        <v>1</v>
      </c>
      <c r="EYR14" s="3">
        <v>1</v>
      </c>
      <c r="EYT14" s="3">
        <v>1</v>
      </c>
      <c r="EYW14" s="3">
        <v>1</v>
      </c>
      <c r="EYZ14" s="3">
        <v>1</v>
      </c>
      <c r="EZB14" s="3">
        <v>1</v>
      </c>
      <c r="EZE14" s="3">
        <v>1</v>
      </c>
      <c r="EZH14" s="3">
        <v>1</v>
      </c>
      <c r="EZJ14" s="3">
        <v>1</v>
      </c>
      <c r="EZM14" s="3">
        <v>1</v>
      </c>
      <c r="EZP14" s="3">
        <v>1</v>
      </c>
      <c r="EZR14" s="3">
        <v>1</v>
      </c>
      <c r="EZU14" s="3">
        <v>1</v>
      </c>
      <c r="EZX14" s="3">
        <v>1</v>
      </c>
      <c r="EZZ14" s="3">
        <v>1</v>
      </c>
      <c r="FAC14" s="3">
        <v>1</v>
      </c>
      <c r="FAF14" s="3">
        <v>1</v>
      </c>
      <c r="FAH14" s="3">
        <v>1</v>
      </c>
      <c r="FAK14" s="3">
        <v>1</v>
      </c>
      <c r="FAN14" s="3">
        <v>1</v>
      </c>
      <c r="FAP14" s="3">
        <v>1</v>
      </c>
      <c r="FAS14" s="3">
        <v>1</v>
      </c>
      <c r="FAV14" s="3">
        <v>1</v>
      </c>
      <c r="FAX14" s="3">
        <v>1</v>
      </c>
      <c r="FBA14" s="3">
        <v>1</v>
      </c>
      <c r="FBD14" s="3">
        <v>1</v>
      </c>
      <c r="FBF14" s="3">
        <v>1</v>
      </c>
      <c r="FBI14" s="3">
        <v>1</v>
      </c>
      <c r="FBL14" s="3">
        <v>1</v>
      </c>
      <c r="FBN14" s="3">
        <v>1</v>
      </c>
      <c r="FBQ14" s="3">
        <v>1</v>
      </c>
      <c r="FBT14" s="3">
        <v>1</v>
      </c>
      <c r="FBV14" s="3">
        <v>1</v>
      </c>
      <c r="FBY14" s="3">
        <v>1</v>
      </c>
      <c r="FCB14" s="3">
        <v>1</v>
      </c>
      <c r="FCD14" s="3">
        <v>1</v>
      </c>
      <c r="FCG14" s="3">
        <v>1</v>
      </c>
      <c r="FCJ14" s="3">
        <v>1</v>
      </c>
      <c r="FCL14" s="3">
        <v>1</v>
      </c>
      <c r="FCO14" s="3">
        <v>1</v>
      </c>
      <c r="FCR14" s="3">
        <v>1</v>
      </c>
      <c r="FCT14" s="3">
        <v>1</v>
      </c>
      <c r="FCW14" s="3">
        <v>1</v>
      </c>
      <c r="FCZ14" s="3">
        <v>1</v>
      </c>
      <c r="FDB14" s="3">
        <v>1</v>
      </c>
      <c r="FDE14" s="3">
        <v>1</v>
      </c>
      <c r="FDH14" s="3">
        <v>1</v>
      </c>
      <c r="FDJ14" s="3">
        <v>1</v>
      </c>
      <c r="FDM14" s="3">
        <v>1</v>
      </c>
      <c r="FDP14" s="3">
        <v>1</v>
      </c>
      <c r="FDR14" s="3">
        <v>1</v>
      </c>
      <c r="FDU14" s="3">
        <v>1</v>
      </c>
      <c r="FDX14" s="3">
        <v>1</v>
      </c>
      <c r="FDZ14" s="3">
        <v>1</v>
      </c>
      <c r="FEC14" s="3">
        <v>1</v>
      </c>
      <c r="FEF14" s="3">
        <v>1</v>
      </c>
      <c r="FEH14" s="3">
        <v>1</v>
      </c>
      <c r="FEK14" s="3">
        <v>1</v>
      </c>
      <c r="FEN14" s="3">
        <v>1</v>
      </c>
      <c r="FEP14" s="3">
        <v>1</v>
      </c>
      <c r="FES14" s="3">
        <v>1</v>
      </c>
      <c r="FEV14" s="3">
        <v>1</v>
      </c>
      <c r="FEX14" s="3">
        <v>1</v>
      </c>
      <c r="FFA14" s="3">
        <v>1</v>
      </c>
      <c r="FFD14" s="3">
        <v>1</v>
      </c>
      <c r="FFF14" s="3">
        <v>1</v>
      </c>
      <c r="FFI14" s="3">
        <v>1</v>
      </c>
      <c r="FFL14" s="3">
        <v>1</v>
      </c>
      <c r="FFN14" s="3">
        <v>1</v>
      </c>
      <c r="FFQ14" s="3">
        <v>1</v>
      </c>
      <c r="FFT14" s="3">
        <v>1</v>
      </c>
      <c r="FFV14" s="3">
        <v>1</v>
      </c>
      <c r="FFY14" s="3">
        <v>1</v>
      </c>
      <c r="FGB14" s="3">
        <v>1</v>
      </c>
      <c r="FGD14" s="3">
        <v>1</v>
      </c>
      <c r="FGG14" s="3">
        <v>1</v>
      </c>
      <c r="FGJ14" s="3">
        <v>1</v>
      </c>
      <c r="FGL14" s="3">
        <v>1</v>
      </c>
      <c r="FGO14" s="3">
        <v>1</v>
      </c>
      <c r="FGR14" s="3">
        <v>1</v>
      </c>
      <c r="FGT14" s="3">
        <v>1</v>
      </c>
      <c r="FGW14" s="3">
        <v>1</v>
      </c>
      <c r="FGZ14" s="3">
        <v>1</v>
      </c>
      <c r="FHB14" s="3">
        <v>1</v>
      </c>
      <c r="FHE14" s="3">
        <v>1</v>
      </c>
      <c r="FHH14" s="3">
        <v>1</v>
      </c>
      <c r="FHJ14" s="3">
        <v>1</v>
      </c>
      <c r="FHM14" s="3">
        <v>1</v>
      </c>
      <c r="FHP14" s="3">
        <v>1</v>
      </c>
      <c r="FHR14" s="3">
        <v>1</v>
      </c>
      <c r="FHU14" s="3">
        <v>1</v>
      </c>
      <c r="FHX14" s="3">
        <v>1</v>
      </c>
      <c r="FHZ14" s="3">
        <v>1</v>
      </c>
      <c r="FIC14" s="3">
        <v>1</v>
      </c>
      <c r="FIF14" s="3">
        <v>1</v>
      </c>
      <c r="FIH14" s="3">
        <v>1</v>
      </c>
      <c r="FIK14" s="3">
        <v>1</v>
      </c>
      <c r="FIN14" s="3">
        <v>1</v>
      </c>
      <c r="FIP14" s="3">
        <v>1</v>
      </c>
      <c r="FIS14" s="3">
        <v>1</v>
      </c>
      <c r="FIV14" s="3">
        <v>1</v>
      </c>
      <c r="FIX14" s="3">
        <v>1</v>
      </c>
      <c r="FJA14" s="3">
        <v>1</v>
      </c>
      <c r="FJD14" s="3">
        <v>1</v>
      </c>
      <c r="FJF14" s="3">
        <v>1</v>
      </c>
      <c r="FJI14" s="3">
        <v>1</v>
      </c>
      <c r="FJL14" s="3">
        <v>1</v>
      </c>
      <c r="FJN14" s="3">
        <v>1</v>
      </c>
      <c r="FJQ14" s="3">
        <v>1</v>
      </c>
      <c r="FJT14" s="3">
        <v>1</v>
      </c>
      <c r="FJV14" s="3">
        <v>1</v>
      </c>
      <c r="FJY14" s="3">
        <v>1</v>
      </c>
      <c r="FKB14" s="3">
        <v>1</v>
      </c>
      <c r="FKD14" s="3">
        <v>1</v>
      </c>
      <c r="FKG14" s="3">
        <v>1</v>
      </c>
      <c r="FKJ14" s="3">
        <v>1</v>
      </c>
      <c r="FKL14" s="3">
        <v>1</v>
      </c>
      <c r="FKO14" s="3">
        <v>1</v>
      </c>
      <c r="FKR14" s="3">
        <v>1</v>
      </c>
      <c r="FKT14" s="3">
        <v>1</v>
      </c>
      <c r="FKW14" s="3">
        <v>1</v>
      </c>
      <c r="FKZ14" s="3">
        <v>1</v>
      </c>
      <c r="FLB14" s="3">
        <v>1</v>
      </c>
      <c r="FLE14" s="3">
        <v>1</v>
      </c>
      <c r="FLH14" s="3">
        <v>1</v>
      </c>
      <c r="FLJ14" s="3">
        <v>1</v>
      </c>
      <c r="FLM14" s="3">
        <v>1</v>
      </c>
      <c r="FLP14" s="3">
        <v>1</v>
      </c>
      <c r="FLR14" s="3">
        <v>1</v>
      </c>
      <c r="FLU14" s="3">
        <v>1</v>
      </c>
      <c r="FLX14" s="3">
        <v>1</v>
      </c>
      <c r="FLZ14" s="3">
        <v>1</v>
      </c>
      <c r="FMC14" s="3">
        <v>1</v>
      </c>
      <c r="FMF14" s="3">
        <v>1</v>
      </c>
      <c r="FMH14" s="3">
        <v>1</v>
      </c>
      <c r="FMK14" s="3">
        <v>1</v>
      </c>
      <c r="FMN14" s="3">
        <v>1</v>
      </c>
      <c r="FMP14" s="3">
        <v>1</v>
      </c>
      <c r="FMS14" s="3">
        <v>1</v>
      </c>
      <c r="FMV14" s="3">
        <v>1</v>
      </c>
      <c r="FMX14" s="3">
        <v>1</v>
      </c>
      <c r="FNA14" s="3">
        <v>1</v>
      </c>
      <c r="FND14" s="3">
        <v>1</v>
      </c>
      <c r="FNF14" s="3">
        <v>1</v>
      </c>
      <c r="FNI14" s="3">
        <v>1</v>
      </c>
      <c r="FNL14" s="3">
        <v>1</v>
      </c>
      <c r="FNN14" s="3">
        <v>1</v>
      </c>
      <c r="FNQ14" s="3">
        <v>1</v>
      </c>
      <c r="FNT14" s="3">
        <v>1</v>
      </c>
      <c r="FNV14" s="3">
        <v>1</v>
      </c>
      <c r="FNY14" s="3">
        <v>1</v>
      </c>
      <c r="FOB14" s="3">
        <v>1</v>
      </c>
      <c r="FOD14" s="3">
        <v>1</v>
      </c>
      <c r="FOG14" s="3">
        <v>1</v>
      </c>
      <c r="FOJ14" s="3">
        <v>1</v>
      </c>
      <c r="FOL14" s="3">
        <v>1</v>
      </c>
      <c r="FOO14" s="3">
        <v>1</v>
      </c>
      <c r="FOR14" s="3">
        <v>1</v>
      </c>
      <c r="FOT14" s="3">
        <v>1</v>
      </c>
      <c r="FOW14" s="3">
        <v>1</v>
      </c>
      <c r="FOZ14" s="3">
        <v>1</v>
      </c>
      <c r="FPB14" s="3">
        <v>1</v>
      </c>
      <c r="FPE14" s="3">
        <v>1</v>
      </c>
      <c r="FPH14" s="3">
        <v>1</v>
      </c>
      <c r="FPJ14" s="3">
        <v>1</v>
      </c>
      <c r="FPM14" s="3">
        <v>1</v>
      </c>
      <c r="FPP14" s="3">
        <v>1</v>
      </c>
      <c r="FPR14" s="3">
        <v>1</v>
      </c>
      <c r="FPU14" s="3">
        <v>1</v>
      </c>
      <c r="FPX14" s="3">
        <v>1</v>
      </c>
      <c r="FPZ14" s="3">
        <v>1</v>
      </c>
      <c r="FQC14" s="3">
        <v>1</v>
      </c>
      <c r="FQF14" s="3">
        <v>1</v>
      </c>
      <c r="FQH14" s="3">
        <v>1</v>
      </c>
      <c r="FQK14" s="3">
        <v>1</v>
      </c>
      <c r="FQN14" s="3">
        <v>1</v>
      </c>
      <c r="FQP14" s="3">
        <v>1</v>
      </c>
      <c r="FQS14" s="3">
        <v>1</v>
      </c>
      <c r="FQV14" s="3">
        <v>1</v>
      </c>
      <c r="FQX14" s="3">
        <v>1</v>
      </c>
      <c r="FRA14" s="3">
        <v>1</v>
      </c>
      <c r="FRD14" s="3">
        <v>1</v>
      </c>
      <c r="FRF14" s="3">
        <v>1</v>
      </c>
      <c r="FRI14" s="3">
        <v>1</v>
      </c>
      <c r="FRL14" s="3">
        <v>1</v>
      </c>
      <c r="FRN14" s="3">
        <v>1</v>
      </c>
      <c r="FRQ14" s="3">
        <v>1</v>
      </c>
      <c r="FRT14" s="3">
        <v>1</v>
      </c>
      <c r="FRV14" s="3">
        <v>1</v>
      </c>
      <c r="FRY14" s="3">
        <v>1</v>
      </c>
      <c r="FSB14" s="3">
        <v>1</v>
      </c>
      <c r="FSD14" s="3">
        <v>1</v>
      </c>
      <c r="FSG14" s="3">
        <v>1</v>
      </c>
      <c r="FSJ14" s="3">
        <v>1</v>
      </c>
      <c r="FSL14" s="3">
        <v>1</v>
      </c>
      <c r="FSO14" s="3">
        <v>1</v>
      </c>
      <c r="FSR14" s="3">
        <v>1</v>
      </c>
      <c r="FST14" s="3">
        <v>1</v>
      </c>
      <c r="FSW14" s="3">
        <v>1</v>
      </c>
      <c r="FSZ14" s="3">
        <v>1</v>
      </c>
      <c r="FTB14" s="3">
        <v>1</v>
      </c>
      <c r="FTE14" s="3">
        <v>1</v>
      </c>
      <c r="FTH14" s="3">
        <v>1</v>
      </c>
      <c r="FTJ14" s="3">
        <v>1</v>
      </c>
      <c r="FTM14" s="3">
        <v>1</v>
      </c>
      <c r="FTP14" s="3">
        <v>1</v>
      </c>
      <c r="FTR14" s="3">
        <v>1</v>
      </c>
      <c r="FTU14" s="3">
        <v>1</v>
      </c>
      <c r="FTX14" s="3">
        <v>1</v>
      </c>
      <c r="FTZ14" s="3">
        <v>1</v>
      </c>
      <c r="FUC14" s="3">
        <v>1</v>
      </c>
      <c r="FUF14" s="3">
        <v>1</v>
      </c>
      <c r="FUH14" s="3">
        <v>1</v>
      </c>
      <c r="FUK14" s="3">
        <v>1</v>
      </c>
      <c r="FUN14" s="3">
        <v>1</v>
      </c>
      <c r="FUP14" s="3">
        <v>1</v>
      </c>
      <c r="FUS14" s="3">
        <v>1</v>
      </c>
      <c r="FUV14" s="3">
        <v>1</v>
      </c>
      <c r="FUX14" s="3">
        <v>1</v>
      </c>
      <c r="FVA14" s="3">
        <v>1</v>
      </c>
      <c r="FVD14" s="3">
        <v>1</v>
      </c>
      <c r="FVF14" s="3">
        <v>1</v>
      </c>
      <c r="FVI14" s="3">
        <v>1</v>
      </c>
      <c r="FVL14" s="3">
        <v>1</v>
      </c>
      <c r="FVN14" s="3">
        <v>1</v>
      </c>
      <c r="FVQ14" s="3">
        <v>1</v>
      </c>
      <c r="FVT14" s="3">
        <v>1</v>
      </c>
      <c r="FVV14" s="3">
        <v>1</v>
      </c>
      <c r="FVY14" s="3">
        <v>1</v>
      </c>
      <c r="FWB14" s="3">
        <v>1</v>
      </c>
      <c r="FWD14" s="3">
        <v>1</v>
      </c>
      <c r="FWG14" s="3">
        <v>1</v>
      </c>
      <c r="FWJ14" s="3">
        <v>1</v>
      </c>
      <c r="FWL14" s="3">
        <v>1</v>
      </c>
      <c r="FWO14" s="3">
        <v>1</v>
      </c>
      <c r="FWR14" s="3">
        <v>1</v>
      </c>
      <c r="FWT14" s="3">
        <v>1</v>
      </c>
      <c r="FWW14" s="3">
        <v>1</v>
      </c>
      <c r="FWZ14" s="3">
        <v>1</v>
      </c>
      <c r="FXB14" s="3">
        <v>1</v>
      </c>
      <c r="FXE14" s="3">
        <v>1</v>
      </c>
      <c r="FXH14" s="3">
        <v>1</v>
      </c>
      <c r="FXJ14" s="3">
        <v>1</v>
      </c>
      <c r="FXM14" s="3">
        <v>1</v>
      </c>
      <c r="FXP14" s="3">
        <v>1</v>
      </c>
      <c r="FXR14" s="3">
        <v>1</v>
      </c>
      <c r="FXU14" s="3">
        <v>1</v>
      </c>
      <c r="FXX14" s="3">
        <v>1</v>
      </c>
      <c r="FXZ14" s="3">
        <v>1</v>
      </c>
      <c r="FYC14" s="3">
        <v>1</v>
      </c>
      <c r="FYF14" s="3">
        <v>1</v>
      </c>
      <c r="FYH14" s="3">
        <v>1</v>
      </c>
      <c r="FYK14" s="3">
        <v>1</v>
      </c>
      <c r="FYN14" s="3">
        <v>1</v>
      </c>
      <c r="FYP14" s="3">
        <v>1</v>
      </c>
      <c r="FYS14" s="3">
        <v>1</v>
      </c>
      <c r="FYV14" s="3">
        <v>1</v>
      </c>
      <c r="FYX14" s="3">
        <v>1</v>
      </c>
      <c r="FZA14" s="3">
        <v>1</v>
      </c>
      <c r="FZD14" s="3">
        <v>1</v>
      </c>
      <c r="FZF14" s="3">
        <v>1</v>
      </c>
      <c r="FZI14" s="3">
        <v>1</v>
      </c>
      <c r="FZL14" s="3">
        <v>1</v>
      </c>
      <c r="FZN14" s="3">
        <v>1</v>
      </c>
      <c r="FZQ14" s="3">
        <v>1</v>
      </c>
      <c r="FZT14" s="3">
        <v>1</v>
      </c>
      <c r="FZV14" s="3">
        <v>1</v>
      </c>
      <c r="FZY14" s="3">
        <v>1</v>
      </c>
      <c r="GAB14" s="3">
        <v>1</v>
      </c>
      <c r="GAD14" s="3">
        <v>1</v>
      </c>
      <c r="GAG14" s="3">
        <v>1</v>
      </c>
      <c r="GAJ14" s="3">
        <v>1</v>
      </c>
      <c r="GAL14" s="3">
        <v>1</v>
      </c>
      <c r="GAO14" s="3">
        <v>1</v>
      </c>
      <c r="GAR14" s="3">
        <v>1</v>
      </c>
      <c r="GAT14" s="3">
        <v>1</v>
      </c>
      <c r="GAW14" s="3">
        <v>1</v>
      </c>
      <c r="GAZ14" s="3">
        <v>1</v>
      </c>
      <c r="GBB14" s="3">
        <v>1</v>
      </c>
      <c r="GBE14" s="3">
        <v>1</v>
      </c>
      <c r="GBH14" s="3">
        <v>1</v>
      </c>
      <c r="GBJ14" s="3">
        <v>1</v>
      </c>
      <c r="GBM14" s="3">
        <v>1</v>
      </c>
      <c r="GBP14" s="3">
        <v>1</v>
      </c>
      <c r="GBR14" s="3">
        <v>1</v>
      </c>
      <c r="GBU14" s="3">
        <v>1</v>
      </c>
      <c r="GBX14" s="3">
        <v>1</v>
      </c>
      <c r="GBZ14" s="3">
        <v>1</v>
      </c>
      <c r="GCC14" s="3">
        <v>1</v>
      </c>
      <c r="GCF14" s="3">
        <v>1</v>
      </c>
      <c r="GCH14" s="3">
        <v>1</v>
      </c>
      <c r="GCK14" s="3">
        <v>1</v>
      </c>
      <c r="GCN14" s="3">
        <v>1</v>
      </c>
      <c r="GCP14" s="3">
        <v>1</v>
      </c>
      <c r="GCS14" s="3">
        <v>1</v>
      </c>
      <c r="GCV14" s="3">
        <v>1</v>
      </c>
      <c r="GCX14" s="3">
        <v>1</v>
      </c>
      <c r="GDA14" s="3">
        <v>1</v>
      </c>
      <c r="GDD14" s="3">
        <v>1</v>
      </c>
      <c r="GDF14" s="3">
        <v>1</v>
      </c>
      <c r="GDI14" s="3">
        <v>1</v>
      </c>
      <c r="GDL14" s="3">
        <v>1</v>
      </c>
      <c r="GDN14" s="3">
        <v>1</v>
      </c>
      <c r="GDQ14" s="3">
        <v>1</v>
      </c>
      <c r="GDT14" s="3">
        <v>1</v>
      </c>
      <c r="GDV14" s="3">
        <v>1</v>
      </c>
      <c r="GDY14" s="3">
        <v>1</v>
      </c>
      <c r="GEB14" s="3">
        <v>1</v>
      </c>
      <c r="GED14" s="3">
        <v>1</v>
      </c>
      <c r="GEG14" s="3">
        <v>1</v>
      </c>
      <c r="GEJ14" s="3">
        <v>1</v>
      </c>
      <c r="GEL14" s="3">
        <v>1</v>
      </c>
      <c r="GEO14" s="3">
        <v>1</v>
      </c>
      <c r="GER14" s="3">
        <v>1</v>
      </c>
      <c r="GET14" s="3">
        <v>1</v>
      </c>
      <c r="GEW14" s="3">
        <v>1</v>
      </c>
      <c r="GEZ14" s="3">
        <v>1</v>
      </c>
      <c r="GFB14" s="3">
        <v>1</v>
      </c>
      <c r="GFE14" s="3">
        <v>1</v>
      </c>
      <c r="GFH14" s="3">
        <v>1</v>
      </c>
      <c r="GFJ14" s="3">
        <v>1</v>
      </c>
      <c r="GFM14" s="3">
        <v>1</v>
      </c>
      <c r="GFP14" s="3">
        <v>1</v>
      </c>
      <c r="GFR14" s="3">
        <v>1</v>
      </c>
      <c r="GFU14" s="3">
        <v>1</v>
      </c>
      <c r="GFX14" s="3">
        <v>1</v>
      </c>
      <c r="GFZ14" s="3">
        <v>1</v>
      </c>
      <c r="GGC14" s="3">
        <v>1</v>
      </c>
      <c r="GGF14" s="3">
        <v>1</v>
      </c>
      <c r="GGH14" s="3">
        <v>1</v>
      </c>
      <c r="GGK14" s="3">
        <v>1</v>
      </c>
      <c r="GGN14" s="3">
        <v>1</v>
      </c>
      <c r="GGP14" s="3">
        <v>1</v>
      </c>
      <c r="GGS14" s="3">
        <v>1</v>
      </c>
      <c r="GGV14" s="3">
        <v>1</v>
      </c>
      <c r="GGX14" s="3">
        <v>1</v>
      </c>
      <c r="GHA14" s="3">
        <v>1</v>
      </c>
      <c r="GHD14" s="3">
        <v>1</v>
      </c>
      <c r="GHF14" s="3">
        <v>1</v>
      </c>
      <c r="GHI14" s="3">
        <v>1</v>
      </c>
      <c r="GHL14" s="3">
        <v>1</v>
      </c>
      <c r="GHN14" s="3">
        <v>1</v>
      </c>
      <c r="GHQ14" s="3">
        <v>1</v>
      </c>
      <c r="GHT14" s="3">
        <v>1</v>
      </c>
      <c r="GHV14" s="3">
        <v>1</v>
      </c>
      <c r="GHY14" s="3">
        <v>1</v>
      </c>
      <c r="GIB14" s="3">
        <v>1</v>
      </c>
      <c r="GID14" s="3">
        <v>1</v>
      </c>
      <c r="GIG14" s="3">
        <v>1</v>
      </c>
      <c r="GIJ14" s="3">
        <v>1</v>
      </c>
      <c r="GIL14" s="3">
        <v>1</v>
      </c>
      <c r="GIO14" s="3">
        <v>1</v>
      </c>
      <c r="GIR14" s="3">
        <v>1</v>
      </c>
      <c r="GIT14" s="3">
        <v>1</v>
      </c>
      <c r="GIW14" s="3">
        <v>1</v>
      </c>
      <c r="GIZ14" s="3">
        <v>1</v>
      </c>
      <c r="GJB14" s="3">
        <v>1</v>
      </c>
      <c r="GJE14" s="3">
        <v>1</v>
      </c>
      <c r="GJH14" s="3">
        <v>1</v>
      </c>
      <c r="GJJ14" s="3">
        <v>1</v>
      </c>
      <c r="GJM14" s="3">
        <v>1</v>
      </c>
      <c r="GJP14" s="3">
        <v>1</v>
      </c>
      <c r="GJR14" s="3">
        <v>1</v>
      </c>
      <c r="GJU14" s="3">
        <v>1</v>
      </c>
      <c r="GJX14" s="3">
        <v>1</v>
      </c>
      <c r="GJZ14" s="3">
        <v>1</v>
      </c>
      <c r="GKC14" s="3">
        <v>1</v>
      </c>
      <c r="GKF14" s="3">
        <v>1</v>
      </c>
      <c r="GKH14" s="3">
        <v>1</v>
      </c>
      <c r="GKK14" s="3">
        <v>1</v>
      </c>
      <c r="GKN14" s="3">
        <v>1</v>
      </c>
      <c r="GKP14" s="3">
        <v>1</v>
      </c>
      <c r="GKS14" s="3">
        <v>1</v>
      </c>
      <c r="GKV14" s="3">
        <v>1</v>
      </c>
      <c r="GKX14" s="3">
        <v>1</v>
      </c>
      <c r="GLA14" s="3">
        <v>1</v>
      </c>
      <c r="GLD14" s="3">
        <v>1</v>
      </c>
      <c r="GLF14" s="3">
        <v>1</v>
      </c>
      <c r="GLI14" s="3">
        <v>1</v>
      </c>
      <c r="GLL14" s="3">
        <v>1</v>
      </c>
      <c r="GLN14" s="3">
        <v>1</v>
      </c>
      <c r="GLQ14" s="3">
        <v>1</v>
      </c>
      <c r="GLT14" s="3">
        <v>1</v>
      </c>
      <c r="GLV14" s="3">
        <v>1</v>
      </c>
      <c r="GLY14" s="3">
        <v>1</v>
      </c>
      <c r="GMB14" s="3">
        <v>1</v>
      </c>
      <c r="GMD14" s="3">
        <v>1</v>
      </c>
      <c r="GMG14" s="3">
        <v>1</v>
      </c>
      <c r="GMJ14" s="3">
        <v>1</v>
      </c>
      <c r="GML14" s="3">
        <v>1</v>
      </c>
      <c r="GMO14" s="3">
        <v>1</v>
      </c>
      <c r="GMR14" s="3">
        <v>1</v>
      </c>
      <c r="GMT14" s="3">
        <v>1</v>
      </c>
      <c r="GMW14" s="3">
        <v>1</v>
      </c>
      <c r="GMZ14" s="3">
        <v>1</v>
      </c>
      <c r="GNB14" s="3">
        <v>1</v>
      </c>
      <c r="GNE14" s="3">
        <v>1</v>
      </c>
      <c r="GNH14" s="3">
        <v>1</v>
      </c>
      <c r="GNJ14" s="3">
        <v>1</v>
      </c>
      <c r="GNM14" s="3">
        <v>1</v>
      </c>
      <c r="GNP14" s="3">
        <v>1</v>
      </c>
      <c r="GNR14" s="3">
        <v>1</v>
      </c>
      <c r="GNU14" s="3">
        <v>1</v>
      </c>
      <c r="GNX14" s="3">
        <v>1</v>
      </c>
      <c r="GNZ14" s="3">
        <v>1</v>
      </c>
      <c r="GOC14" s="3">
        <v>1</v>
      </c>
      <c r="GOF14" s="3">
        <v>1</v>
      </c>
      <c r="GOH14" s="3">
        <v>1</v>
      </c>
      <c r="GOK14" s="3">
        <v>1</v>
      </c>
      <c r="GON14" s="3">
        <v>1</v>
      </c>
      <c r="GOP14" s="3">
        <v>1</v>
      </c>
      <c r="GOS14" s="3">
        <v>1</v>
      </c>
      <c r="GOV14" s="3">
        <v>1</v>
      </c>
      <c r="GOX14" s="3">
        <v>1</v>
      </c>
      <c r="GPA14" s="3">
        <v>1</v>
      </c>
      <c r="GPD14" s="3">
        <v>1</v>
      </c>
      <c r="GPF14" s="3">
        <v>1</v>
      </c>
      <c r="GPI14" s="3">
        <v>1</v>
      </c>
      <c r="GPL14" s="3">
        <v>1</v>
      </c>
      <c r="GPN14" s="3">
        <v>1</v>
      </c>
      <c r="GPQ14" s="3">
        <v>1</v>
      </c>
      <c r="GPT14" s="3">
        <v>1</v>
      </c>
      <c r="GPV14" s="3">
        <v>1</v>
      </c>
      <c r="GPY14" s="3">
        <v>1</v>
      </c>
      <c r="GQB14" s="3">
        <v>1</v>
      </c>
      <c r="GQD14" s="3">
        <v>1</v>
      </c>
      <c r="GQG14" s="3">
        <v>1</v>
      </c>
      <c r="GQJ14" s="3">
        <v>1</v>
      </c>
      <c r="GQL14" s="3">
        <v>1</v>
      </c>
      <c r="GQO14" s="3">
        <v>1</v>
      </c>
      <c r="GQR14" s="3">
        <v>1</v>
      </c>
      <c r="GQT14" s="3">
        <v>1</v>
      </c>
      <c r="GQW14" s="3">
        <v>1</v>
      </c>
      <c r="GQZ14" s="3">
        <v>1</v>
      </c>
      <c r="GRB14" s="3">
        <v>1</v>
      </c>
      <c r="GRE14" s="3">
        <v>1</v>
      </c>
      <c r="GRH14" s="3">
        <v>1</v>
      </c>
      <c r="GRJ14" s="3">
        <v>1</v>
      </c>
      <c r="GRM14" s="3">
        <v>1</v>
      </c>
      <c r="GRP14" s="3">
        <v>1</v>
      </c>
      <c r="GRR14" s="3">
        <v>1</v>
      </c>
      <c r="GRU14" s="3">
        <v>1</v>
      </c>
      <c r="GRX14" s="3">
        <v>1</v>
      </c>
      <c r="GRZ14" s="3">
        <v>1</v>
      </c>
      <c r="GSC14" s="3">
        <v>1</v>
      </c>
      <c r="GSF14" s="3">
        <v>1</v>
      </c>
      <c r="GSH14" s="3">
        <v>1</v>
      </c>
      <c r="GSK14" s="3">
        <v>1</v>
      </c>
      <c r="GSN14" s="3">
        <v>1</v>
      </c>
      <c r="GSP14" s="3">
        <v>1</v>
      </c>
      <c r="GSS14" s="3">
        <v>1</v>
      </c>
      <c r="GSV14" s="3">
        <v>1</v>
      </c>
      <c r="GSX14" s="3">
        <v>1</v>
      </c>
      <c r="GTA14" s="3">
        <v>1</v>
      </c>
      <c r="GTD14" s="3">
        <v>1</v>
      </c>
      <c r="GTF14" s="3">
        <v>1</v>
      </c>
      <c r="GTI14" s="3">
        <v>1</v>
      </c>
      <c r="GTL14" s="3">
        <v>1</v>
      </c>
      <c r="GTN14" s="3">
        <v>1</v>
      </c>
      <c r="GTQ14" s="3">
        <v>1</v>
      </c>
      <c r="GTT14" s="3">
        <v>1</v>
      </c>
      <c r="GTV14" s="3">
        <v>1</v>
      </c>
      <c r="GTY14" s="3">
        <v>1</v>
      </c>
      <c r="GUB14" s="3">
        <v>1</v>
      </c>
      <c r="GUD14" s="3">
        <v>1</v>
      </c>
      <c r="GUG14" s="3">
        <v>1</v>
      </c>
      <c r="GUJ14" s="3">
        <v>1</v>
      </c>
      <c r="GUL14" s="3">
        <v>1</v>
      </c>
      <c r="GUO14" s="3">
        <v>1</v>
      </c>
      <c r="GUR14" s="3">
        <v>1</v>
      </c>
      <c r="GUT14" s="3">
        <v>1</v>
      </c>
      <c r="GUW14" s="3">
        <v>1</v>
      </c>
      <c r="GUZ14" s="3">
        <v>1</v>
      </c>
      <c r="GVB14" s="3">
        <v>1</v>
      </c>
      <c r="GVE14" s="3">
        <v>1</v>
      </c>
      <c r="GVH14" s="3">
        <v>1</v>
      </c>
      <c r="GVJ14" s="3">
        <v>1</v>
      </c>
      <c r="GVM14" s="3">
        <v>1</v>
      </c>
      <c r="GVP14" s="3">
        <v>1</v>
      </c>
      <c r="GVR14" s="3">
        <v>1</v>
      </c>
      <c r="GVU14" s="3">
        <v>1</v>
      </c>
      <c r="GVX14" s="3">
        <v>1</v>
      </c>
      <c r="GVZ14" s="3">
        <v>1</v>
      </c>
      <c r="GWC14" s="3">
        <v>1</v>
      </c>
      <c r="GWF14" s="3">
        <v>1</v>
      </c>
      <c r="GWH14" s="3">
        <v>1</v>
      </c>
      <c r="GWK14" s="3">
        <v>1</v>
      </c>
      <c r="GWN14" s="3">
        <v>1</v>
      </c>
      <c r="GWP14" s="3">
        <v>1</v>
      </c>
      <c r="GWS14" s="3">
        <v>1</v>
      </c>
      <c r="GWV14" s="3">
        <v>1</v>
      </c>
      <c r="GWX14" s="3">
        <v>1</v>
      </c>
      <c r="GXA14" s="3">
        <v>1</v>
      </c>
      <c r="GXD14" s="3">
        <v>1</v>
      </c>
      <c r="GXF14" s="3">
        <v>1</v>
      </c>
      <c r="GXI14" s="3">
        <v>1</v>
      </c>
      <c r="GXL14" s="3">
        <v>1</v>
      </c>
      <c r="GXN14" s="3">
        <v>1</v>
      </c>
      <c r="GXQ14" s="3">
        <v>1</v>
      </c>
      <c r="GXT14" s="3">
        <v>1</v>
      </c>
      <c r="GXV14" s="3">
        <v>1</v>
      </c>
      <c r="GXY14" s="3">
        <v>1</v>
      </c>
      <c r="GYB14" s="3">
        <v>1</v>
      </c>
      <c r="GYD14" s="3">
        <v>1</v>
      </c>
      <c r="GYG14" s="3">
        <v>1</v>
      </c>
      <c r="GYJ14" s="3">
        <v>1</v>
      </c>
      <c r="GYL14" s="3">
        <v>1</v>
      </c>
      <c r="GYO14" s="3">
        <v>1</v>
      </c>
      <c r="GYR14" s="3">
        <v>1</v>
      </c>
      <c r="GYT14" s="3">
        <v>1</v>
      </c>
      <c r="GYW14" s="3">
        <v>1</v>
      </c>
      <c r="GYZ14" s="3">
        <v>1</v>
      </c>
      <c r="GZB14" s="3">
        <v>1</v>
      </c>
      <c r="GZE14" s="3">
        <v>1</v>
      </c>
      <c r="GZH14" s="3">
        <v>1</v>
      </c>
      <c r="GZJ14" s="3">
        <v>1</v>
      </c>
      <c r="GZM14" s="3">
        <v>1</v>
      </c>
      <c r="GZP14" s="3">
        <v>1</v>
      </c>
      <c r="GZR14" s="3">
        <v>1</v>
      </c>
      <c r="GZU14" s="3">
        <v>1</v>
      </c>
      <c r="GZX14" s="3">
        <v>1</v>
      </c>
      <c r="GZZ14" s="3">
        <v>1</v>
      </c>
      <c r="HAC14" s="3">
        <v>1</v>
      </c>
      <c r="HAF14" s="3">
        <v>1</v>
      </c>
      <c r="HAH14" s="3">
        <v>1</v>
      </c>
      <c r="HAK14" s="3">
        <v>1</v>
      </c>
      <c r="HAN14" s="3">
        <v>1</v>
      </c>
      <c r="HAP14" s="3">
        <v>1</v>
      </c>
      <c r="HAS14" s="3">
        <v>1</v>
      </c>
      <c r="HAV14" s="3">
        <v>1</v>
      </c>
      <c r="HAX14" s="3">
        <v>1</v>
      </c>
      <c r="HBA14" s="3">
        <v>1</v>
      </c>
      <c r="HBD14" s="3">
        <v>1</v>
      </c>
      <c r="HBF14" s="3">
        <v>1</v>
      </c>
      <c r="HBI14" s="3">
        <v>1</v>
      </c>
      <c r="HBL14" s="3">
        <v>1</v>
      </c>
      <c r="HBN14" s="3">
        <v>1</v>
      </c>
      <c r="HBQ14" s="3">
        <v>1</v>
      </c>
      <c r="HBT14" s="3">
        <v>1</v>
      </c>
      <c r="HBV14" s="3">
        <v>1</v>
      </c>
      <c r="HBY14" s="3">
        <v>1</v>
      </c>
      <c r="HCB14" s="3">
        <v>1</v>
      </c>
      <c r="HCD14" s="3">
        <v>1</v>
      </c>
      <c r="HCG14" s="3">
        <v>1</v>
      </c>
      <c r="HCJ14" s="3">
        <v>1</v>
      </c>
      <c r="HCL14" s="3">
        <v>1</v>
      </c>
      <c r="HCO14" s="3">
        <v>1</v>
      </c>
      <c r="HCR14" s="3">
        <v>1</v>
      </c>
      <c r="HCT14" s="3">
        <v>1</v>
      </c>
      <c r="HCW14" s="3">
        <v>1</v>
      </c>
      <c r="HCZ14" s="3">
        <v>1</v>
      </c>
      <c r="HDB14" s="3">
        <v>1</v>
      </c>
      <c r="HDE14" s="3">
        <v>1</v>
      </c>
      <c r="HDH14" s="3">
        <v>1</v>
      </c>
      <c r="HDJ14" s="3">
        <v>1</v>
      </c>
      <c r="HDM14" s="3">
        <v>1</v>
      </c>
      <c r="HDP14" s="3">
        <v>1</v>
      </c>
      <c r="HDR14" s="3">
        <v>1</v>
      </c>
      <c r="HDU14" s="3">
        <v>1</v>
      </c>
      <c r="HDX14" s="3">
        <v>1</v>
      </c>
      <c r="HDZ14" s="3">
        <v>1</v>
      </c>
      <c r="HEC14" s="3">
        <v>1</v>
      </c>
      <c r="HEF14" s="3">
        <v>1</v>
      </c>
      <c r="HEH14" s="3">
        <v>1</v>
      </c>
      <c r="HEK14" s="3">
        <v>1</v>
      </c>
      <c r="HEN14" s="3">
        <v>1</v>
      </c>
      <c r="HEP14" s="3">
        <v>1</v>
      </c>
      <c r="HES14" s="3">
        <v>1</v>
      </c>
      <c r="HEV14" s="3">
        <v>1</v>
      </c>
      <c r="HEX14" s="3">
        <v>1</v>
      </c>
      <c r="HFA14" s="3">
        <v>1</v>
      </c>
      <c r="HFD14" s="3">
        <v>1</v>
      </c>
      <c r="HFF14" s="3">
        <v>1</v>
      </c>
      <c r="HFI14" s="3">
        <v>1</v>
      </c>
      <c r="HFL14" s="3">
        <v>1</v>
      </c>
      <c r="HFN14" s="3">
        <v>1</v>
      </c>
      <c r="HFQ14" s="3">
        <v>1</v>
      </c>
      <c r="HFT14" s="3">
        <v>1</v>
      </c>
      <c r="HFV14" s="3">
        <v>1</v>
      </c>
      <c r="HFY14" s="3">
        <v>1</v>
      </c>
      <c r="HGB14" s="3">
        <v>1</v>
      </c>
      <c r="HGD14" s="3">
        <v>1</v>
      </c>
      <c r="HGG14" s="3">
        <v>1</v>
      </c>
      <c r="HGJ14" s="3">
        <v>1</v>
      </c>
      <c r="HGL14" s="3">
        <v>1</v>
      </c>
      <c r="HGO14" s="3">
        <v>1</v>
      </c>
      <c r="HGR14" s="3">
        <v>1</v>
      </c>
      <c r="HGT14" s="3">
        <v>1</v>
      </c>
      <c r="HGW14" s="3">
        <v>1</v>
      </c>
      <c r="HGZ14" s="3">
        <v>1</v>
      </c>
      <c r="HHB14" s="3">
        <v>1</v>
      </c>
      <c r="HHE14" s="3">
        <v>1</v>
      </c>
      <c r="HHH14" s="3">
        <v>1</v>
      </c>
      <c r="HHJ14" s="3">
        <v>1</v>
      </c>
      <c r="HHM14" s="3">
        <v>1</v>
      </c>
      <c r="HHP14" s="3">
        <v>1</v>
      </c>
      <c r="HHR14" s="3">
        <v>1</v>
      </c>
      <c r="HHU14" s="3">
        <v>1</v>
      </c>
      <c r="HHX14" s="3">
        <v>1</v>
      </c>
      <c r="HHZ14" s="3">
        <v>1</v>
      </c>
      <c r="HIC14" s="3">
        <v>1</v>
      </c>
      <c r="HIF14" s="3">
        <v>1</v>
      </c>
      <c r="HIH14" s="3">
        <v>1</v>
      </c>
      <c r="HIK14" s="3">
        <v>1</v>
      </c>
      <c r="HIN14" s="3">
        <v>1</v>
      </c>
      <c r="HIP14" s="3">
        <v>1</v>
      </c>
      <c r="HIS14" s="3">
        <v>1</v>
      </c>
      <c r="HIV14" s="3">
        <v>1</v>
      </c>
      <c r="HIX14" s="3">
        <v>1</v>
      </c>
      <c r="HJA14" s="3">
        <v>1</v>
      </c>
      <c r="HJD14" s="3">
        <v>1</v>
      </c>
      <c r="HJF14" s="3">
        <v>1</v>
      </c>
      <c r="HJI14" s="3">
        <v>1</v>
      </c>
      <c r="HJL14" s="3">
        <v>1</v>
      </c>
      <c r="HJN14" s="3">
        <v>1</v>
      </c>
      <c r="HJQ14" s="3">
        <v>1</v>
      </c>
      <c r="HJT14" s="3">
        <v>1</v>
      </c>
      <c r="HJV14" s="3">
        <v>1</v>
      </c>
      <c r="HJY14" s="3">
        <v>1</v>
      </c>
      <c r="HKB14" s="3">
        <v>1</v>
      </c>
      <c r="HKD14" s="3">
        <v>1</v>
      </c>
      <c r="HKG14" s="3">
        <v>1</v>
      </c>
      <c r="HKJ14" s="3">
        <v>1</v>
      </c>
      <c r="HKL14" s="3">
        <v>1</v>
      </c>
      <c r="HKO14" s="3">
        <v>1</v>
      </c>
      <c r="HKR14" s="3">
        <v>1</v>
      </c>
      <c r="HKT14" s="3">
        <v>1</v>
      </c>
      <c r="HKW14" s="3">
        <v>1</v>
      </c>
      <c r="HKZ14" s="3">
        <v>1</v>
      </c>
      <c r="HLB14" s="3">
        <v>1</v>
      </c>
      <c r="HLE14" s="3">
        <v>1</v>
      </c>
      <c r="HLH14" s="3">
        <v>1</v>
      </c>
      <c r="HLJ14" s="3">
        <v>1</v>
      </c>
      <c r="HLM14" s="3">
        <v>1</v>
      </c>
      <c r="HLP14" s="3">
        <v>1</v>
      </c>
      <c r="HLR14" s="3">
        <v>1</v>
      </c>
      <c r="HLU14" s="3">
        <v>1</v>
      </c>
      <c r="HLX14" s="3">
        <v>1</v>
      </c>
      <c r="HLZ14" s="3">
        <v>1</v>
      </c>
      <c r="HMC14" s="3">
        <v>1</v>
      </c>
      <c r="HMF14" s="3">
        <v>1</v>
      </c>
      <c r="HMH14" s="3">
        <v>1</v>
      </c>
      <c r="HMK14" s="3">
        <v>1</v>
      </c>
      <c r="HMN14" s="3">
        <v>1</v>
      </c>
      <c r="HMP14" s="3">
        <v>1</v>
      </c>
      <c r="HMS14" s="3">
        <v>1</v>
      </c>
      <c r="HMV14" s="3">
        <v>1</v>
      </c>
      <c r="HMX14" s="3">
        <v>1</v>
      </c>
      <c r="HNA14" s="3">
        <v>1</v>
      </c>
      <c r="HND14" s="3">
        <v>1</v>
      </c>
      <c r="HNF14" s="3">
        <v>1</v>
      </c>
      <c r="HNI14" s="3">
        <v>1</v>
      </c>
      <c r="HNL14" s="3">
        <v>1</v>
      </c>
      <c r="HNN14" s="3">
        <v>1</v>
      </c>
      <c r="HNQ14" s="3">
        <v>1</v>
      </c>
      <c r="HNT14" s="3">
        <v>1</v>
      </c>
      <c r="HNV14" s="3">
        <v>1</v>
      </c>
      <c r="HNY14" s="3">
        <v>1</v>
      </c>
      <c r="HOB14" s="3">
        <v>1</v>
      </c>
      <c r="HOD14" s="3">
        <v>1</v>
      </c>
      <c r="HOG14" s="3">
        <v>1</v>
      </c>
      <c r="HOJ14" s="3">
        <v>1</v>
      </c>
      <c r="HOL14" s="3">
        <v>1</v>
      </c>
      <c r="HOO14" s="3">
        <v>1</v>
      </c>
      <c r="HOR14" s="3">
        <v>1</v>
      </c>
      <c r="HOT14" s="3">
        <v>1</v>
      </c>
      <c r="HOW14" s="3">
        <v>1</v>
      </c>
      <c r="HOZ14" s="3">
        <v>1</v>
      </c>
      <c r="HPB14" s="3">
        <v>1</v>
      </c>
      <c r="HPE14" s="3">
        <v>1</v>
      </c>
      <c r="HPH14" s="3">
        <v>1</v>
      </c>
      <c r="HPJ14" s="3">
        <v>1</v>
      </c>
      <c r="HPM14" s="3">
        <v>1</v>
      </c>
      <c r="HPP14" s="3">
        <v>1</v>
      </c>
      <c r="HPR14" s="3">
        <v>1</v>
      </c>
      <c r="HPU14" s="3">
        <v>1</v>
      </c>
      <c r="HPX14" s="3">
        <v>1</v>
      </c>
      <c r="HPZ14" s="3">
        <v>1</v>
      </c>
      <c r="HQC14" s="3">
        <v>1</v>
      </c>
      <c r="HQF14" s="3">
        <v>1</v>
      </c>
      <c r="HQH14" s="3">
        <v>1</v>
      </c>
      <c r="HQK14" s="3">
        <v>1</v>
      </c>
      <c r="HQN14" s="3">
        <v>1</v>
      </c>
      <c r="HQP14" s="3">
        <v>1</v>
      </c>
      <c r="HQS14" s="3">
        <v>1</v>
      </c>
      <c r="HQV14" s="3">
        <v>1</v>
      </c>
      <c r="HQX14" s="3">
        <v>1</v>
      </c>
      <c r="HRA14" s="3">
        <v>1</v>
      </c>
      <c r="HRD14" s="3">
        <v>1</v>
      </c>
      <c r="HRF14" s="3">
        <v>1</v>
      </c>
      <c r="HRI14" s="3">
        <v>1</v>
      </c>
      <c r="HRL14" s="3">
        <v>1</v>
      </c>
      <c r="HRN14" s="3">
        <v>1</v>
      </c>
      <c r="HRQ14" s="3">
        <v>1</v>
      </c>
      <c r="HRT14" s="3">
        <v>1</v>
      </c>
      <c r="HRV14" s="3">
        <v>1</v>
      </c>
      <c r="HRY14" s="3">
        <v>1</v>
      </c>
      <c r="HSB14" s="3">
        <v>1</v>
      </c>
      <c r="HSD14" s="3">
        <v>1</v>
      </c>
      <c r="HSG14" s="3">
        <v>1</v>
      </c>
      <c r="HSJ14" s="3">
        <v>1</v>
      </c>
      <c r="HSL14" s="3">
        <v>1</v>
      </c>
      <c r="HSO14" s="3">
        <v>1</v>
      </c>
      <c r="HSR14" s="3">
        <v>1</v>
      </c>
      <c r="HST14" s="3">
        <v>1</v>
      </c>
      <c r="HSW14" s="3">
        <v>1</v>
      </c>
      <c r="HSZ14" s="3">
        <v>1</v>
      </c>
      <c r="HTB14" s="3">
        <v>1</v>
      </c>
      <c r="HTE14" s="3">
        <v>1</v>
      </c>
      <c r="HTH14" s="3">
        <v>1</v>
      </c>
      <c r="HTJ14" s="3">
        <v>1</v>
      </c>
      <c r="HTM14" s="3">
        <v>1</v>
      </c>
      <c r="HTP14" s="3">
        <v>1</v>
      </c>
      <c r="HTR14" s="3">
        <v>1</v>
      </c>
      <c r="HTU14" s="3">
        <v>1</v>
      </c>
      <c r="HTX14" s="3">
        <v>1</v>
      </c>
      <c r="HTZ14" s="3">
        <v>1</v>
      </c>
      <c r="HUC14" s="3">
        <v>1</v>
      </c>
      <c r="HUF14" s="3">
        <v>1</v>
      </c>
      <c r="HUH14" s="3">
        <v>1</v>
      </c>
      <c r="HUK14" s="3">
        <v>1</v>
      </c>
      <c r="HUN14" s="3">
        <v>1</v>
      </c>
      <c r="HUP14" s="3">
        <v>1</v>
      </c>
      <c r="HUS14" s="3">
        <v>1</v>
      </c>
      <c r="HUV14" s="3">
        <v>1</v>
      </c>
      <c r="HUX14" s="3">
        <v>1</v>
      </c>
      <c r="HVA14" s="3">
        <v>1</v>
      </c>
      <c r="HVD14" s="3">
        <v>1</v>
      </c>
      <c r="HVF14" s="3">
        <v>1</v>
      </c>
      <c r="HVI14" s="3">
        <v>1</v>
      </c>
      <c r="HVL14" s="3">
        <v>1</v>
      </c>
      <c r="HVN14" s="3">
        <v>1</v>
      </c>
      <c r="HVQ14" s="3">
        <v>1</v>
      </c>
      <c r="HVT14" s="3">
        <v>1</v>
      </c>
      <c r="HVV14" s="3">
        <v>1</v>
      </c>
      <c r="HVY14" s="3">
        <v>1</v>
      </c>
      <c r="HWB14" s="3">
        <v>1</v>
      </c>
      <c r="HWD14" s="3">
        <v>1</v>
      </c>
      <c r="HWG14" s="3">
        <v>1</v>
      </c>
      <c r="HWJ14" s="3">
        <v>1</v>
      </c>
      <c r="HWL14" s="3">
        <v>1</v>
      </c>
      <c r="HWO14" s="3">
        <v>1</v>
      </c>
      <c r="HWR14" s="3">
        <v>1</v>
      </c>
      <c r="HWT14" s="3">
        <v>1</v>
      </c>
      <c r="HWW14" s="3">
        <v>1</v>
      </c>
      <c r="HWZ14" s="3">
        <v>1</v>
      </c>
      <c r="HXB14" s="3">
        <v>1</v>
      </c>
      <c r="HXE14" s="3">
        <v>1</v>
      </c>
      <c r="HXH14" s="3">
        <v>1</v>
      </c>
      <c r="HXJ14" s="3">
        <v>1</v>
      </c>
      <c r="HXM14" s="3">
        <v>1</v>
      </c>
      <c r="HXP14" s="3">
        <v>1</v>
      </c>
      <c r="HXR14" s="3">
        <v>1</v>
      </c>
      <c r="HXU14" s="3">
        <v>1</v>
      </c>
      <c r="HXX14" s="3">
        <v>1</v>
      </c>
      <c r="HXZ14" s="3">
        <v>1</v>
      </c>
      <c r="HYC14" s="3">
        <v>1</v>
      </c>
      <c r="HYF14" s="3">
        <v>1</v>
      </c>
      <c r="HYH14" s="3">
        <v>1</v>
      </c>
      <c r="HYK14" s="3">
        <v>1</v>
      </c>
      <c r="HYN14" s="3">
        <v>1</v>
      </c>
      <c r="HYP14" s="3">
        <v>1</v>
      </c>
      <c r="HYS14" s="3">
        <v>1</v>
      </c>
      <c r="HYV14" s="3">
        <v>1</v>
      </c>
      <c r="HYX14" s="3">
        <v>1</v>
      </c>
      <c r="HZA14" s="3">
        <v>1</v>
      </c>
      <c r="HZD14" s="3">
        <v>1</v>
      </c>
      <c r="HZF14" s="3">
        <v>1</v>
      </c>
      <c r="HZI14" s="3">
        <v>1</v>
      </c>
      <c r="HZL14" s="3">
        <v>1</v>
      </c>
      <c r="HZN14" s="3">
        <v>1</v>
      </c>
      <c r="HZQ14" s="3">
        <v>1</v>
      </c>
      <c r="HZT14" s="3">
        <v>1</v>
      </c>
      <c r="HZV14" s="3">
        <v>1</v>
      </c>
      <c r="HZY14" s="3">
        <v>1</v>
      </c>
      <c r="IAB14" s="3">
        <v>1</v>
      </c>
      <c r="IAD14" s="3">
        <v>1</v>
      </c>
      <c r="IAG14" s="3">
        <v>1</v>
      </c>
      <c r="IAJ14" s="3">
        <v>1</v>
      </c>
      <c r="IAL14" s="3">
        <v>1</v>
      </c>
      <c r="IAO14" s="3">
        <v>1</v>
      </c>
      <c r="IAR14" s="3">
        <v>1</v>
      </c>
      <c r="IAT14" s="3">
        <v>1</v>
      </c>
      <c r="IAW14" s="3">
        <v>1</v>
      </c>
      <c r="IAZ14" s="3">
        <v>1</v>
      </c>
      <c r="IBB14" s="3">
        <v>1</v>
      </c>
      <c r="IBE14" s="3">
        <v>1</v>
      </c>
      <c r="IBH14" s="3">
        <v>1</v>
      </c>
      <c r="IBJ14" s="3">
        <v>1</v>
      </c>
      <c r="IBM14" s="3">
        <v>1</v>
      </c>
      <c r="IBP14" s="3">
        <v>1</v>
      </c>
      <c r="IBR14" s="3">
        <v>1</v>
      </c>
      <c r="IBU14" s="3">
        <v>1</v>
      </c>
      <c r="IBX14" s="3">
        <v>1</v>
      </c>
      <c r="IBZ14" s="3">
        <v>1</v>
      </c>
      <c r="ICC14" s="3">
        <v>1</v>
      </c>
      <c r="ICF14" s="3">
        <v>1</v>
      </c>
      <c r="ICH14" s="3">
        <v>1</v>
      </c>
      <c r="ICK14" s="3">
        <v>1</v>
      </c>
      <c r="ICN14" s="3">
        <v>1</v>
      </c>
      <c r="ICP14" s="3">
        <v>1</v>
      </c>
      <c r="ICS14" s="3">
        <v>1</v>
      </c>
      <c r="ICV14" s="3">
        <v>1</v>
      </c>
      <c r="ICX14" s="3">
        <v>1</v>
      </c>
      <c r="IDA14" s="3">
        <v>1</v>
      </c>
      <c r="IDD14" s="3">
        <v>1</v>
      </c>
      <c r="IDF14" s="3">
        <v>1</v>
      </c>
      <c r="IDI14" s="3">
        <v>1</v>
      </c>
      <c r="IDL14" s="3">
        <v>1</v>
      </c>
      <c r="IDN14" s="3">
        <v>1</v>
      </c>
      <c r="IDQ14" s="3">
        <v>1</v>
      </c>
      <c r="IDT14" s="3">
        <v>1</v>
      </c>
      <c r="IDV14" s="3">
        <v>1</v>
      </c>
      <c r="IDY14" s="3">
        <v>1</v>
      </c>
      <c r="IEB14" s="3">
        <v>1</v>
      </c>
      <c r="IED14" s="3">
        <v>1</v>
      </c>
      <c r="IEG14" s="3">
        <v>1</v>
      </c>
      <c r="IEJ14" s="3">
        <v>1</v>
      </c>
      <c r="IEL14" s="3">
        <v>1</v>
      </c>
      <c r="IEO14" s="3">
        <v>1</v>
      </c>
      <c r="IER14" s="3">
        <v>1</v>
      </c>
      <c r="IET14" s="3">
        <v>1</v>
      </c>
      <c r="IEW14" s="3">
        <v>1</v>
      </c>
      <c r="IEZ14" s="3">
        <v>1</v>
      </c>
      <c r="IFB14" s="3">
        <v>1</v>
      </c>
      <c r="IFE14" s="3">
        <v>1</v>
      </c>
      <c r="IFH14" s="3">
        <v>1</v>
      </c>
      <c r="IFJ14" s="3">
        <v>1</v>
      </c>
      <c r="IFM14" s="3">
        <v>1</v>
      </c>
      <c r="IFP14" s="3">
        <v>1</v>
      </c>
      <c r="IFR14" s="3">
        <v>1</v>
      </c>
      <c r="IFU14" s="3">
        <v>1</v>
      </c>
      <c r="IFX14" s="3">
        <v>1</v>
      </c>
      <c r="IFZ14" s="3">
        <v>1</v>
      </c>
      <c r="IGC14" s="3">
        <v>1</v>
      </c>
      <c r="IGF14" s="3">
        <v>1</v>
      </c>
      <c r="IGH14" s="3">
        <v>1</v>
      </c>
      <c r="IGK14" s="3">
        <v>1</v>
      </c>
      <c r="IGN14" s="3">
        <v>1</v>
      </c>
      <c r="IGP14" s="3">
        <v>1</v>
      </c>
      <c r="IGS14" s="3">
        <v>1</v>
      </c>
      <c r="IGV14" s="3">
        <v>1</v>
      </c>
      <c r="IGX14" s="3">
        <v>1</v>
      </c>
      <c r="IHA14" s="3">
        <v>1</v>
      </c>
      <c r="IHD14" s="3">
        <v>1</v>
      </c>
      <c r="IHF14" s="3">
        <v>1</v>
      </c>
      <c r="IHI14" s="3">
        <v>1</v>
      </c>
      <c r="IHL14" s="3">
        <v>1</v>
      </c>
      <c r="IHN14" s="3">
        <v>1</v>
      </c>
      <c r="IHQ14" s="3">
        <v>1</v>
      </c>
      <c r="IHT14" s="3">
        <v>1</v>
      </c>
      <c r="IHV14" s="3">
        <v>1</v>
      </c>
      <c r="IHY14" s="3">
        <v>1</v>
      </c>
      <c r="IIB14" s="3">
        <v>1</v>
      </c>
      <c r="IID14" s="3">
        <v>1</v>
      </c>
      <c r="IIG14" s="3">
        <v>1</v>
      </c>
      <c r="IIJ14" s="3">
        <v>1</v>
      </c>
      <c r="IIL14" s="3">
        <v>1</v>
      </c>
      <c r="IIO14" s="3">
        <v>1</v>
      </c>
      <c r="IIR14" s="3">
        <v>1</v>
      </c>
      <c r="IIT14" s="3">
        <v>1</v>
      </c>
      <c r="IIW14" s="3">
        <v>1</v>
      </c>
      <c r="IIZ14" s="3">
        <v>1</v>
      </c>
      <c r="IJB14" s="3">
        <v>1</v>
      </c>
      <c r="IJE14" s="3">
        <v>1</v>
      </c>
      <c r="IJH14" s="3">
        <v>1</v>
      </c>
      <c r="IJJ14" s="3">
        <v>1</v>
      </c>
      <c r="IJM14" s="3">
        <v>1</v>
      </c>
      <c r="IJP14" s="3">
        <v>1</v>
      </c>
      <c r="IJR14" s="3">
        <v>1</v>
      </c>
      <c r="IJU14" s="3">
        <v>1</v>
      </c>
      <c r="IJX14" s="3">
        <v>1</v>
      </c>
      <c r="IJZ14" s="3">
        <v>1</v>
      </c>
      <c r="IKC14" s="3">
        <v>1</v>
      </c>
      <c r="IKF14" s="3">
        <v>1</v>
      </c>
      <c r="IKH14" s="3">
        <v>1</v>
      </c>
      <c r="IKK14" s="3">
        <v>1</v>
      </c>
      <c r="IKN14" s="3">
        <v>1</v>
      </c>
      <c r="IKP14" s="3">
        <v>1</v>
      </c>
      <c r="IKS14" s="3">
        <v>1</v>
      </c>
      <c r="IKV14" s="3">
        <v>1</v>
      </c>
      <c r="IKX14" s="3">
        <v>1</v>
      </c>
      <c r="ILA14" s="3">
        <v>1</v>
      </c>
      <c r="ILD14" s="3">
        <v>1</v>
      </c>
      <c r="ILF14" s="3">
        <v>1</v>
      </c>
      <c r="ILI14" s="3">
        <v>1</v>
      </c>
      <c r="ILL14" s="3">
        <v>1</v>
      </c>
      <c r="ILN14" s="3">
        <v>1</v>
      </c>
      <c r="ILQ14" s="3">
        <v>1</v>
      </c>
      <c r="ILT14" s="3">
        <v>1</v>
      </c>
      <c r="ILV14" s="3">
        <v>1</v>
      </c>
      <c r="ILY14" s="3">
        <v>1</v>
      </c>
      <c r="IMB14" s="3">
        <v>1</v>
      </c>
      <c r="IMD14" s="3">
        <v>1</v>
      </c>
      <c r="IMG14" s="3">
        <v>1</v>
      </c>
      <c r="IMJ14" s="3">
        <v>1</v>
      </c>
      <c r="IML14" s="3">
        <v>1</v>
      </c>
      <c r="IMO14" s="3">
        <v>1</v>
      </c>
      <c r="IMR14" s="3">
        <v>1</v>
      </c>
      <c r="IMT14" s="3">
        <v>1</v>
      </c>
      <c r="IMW14" s="3">
        <v>1</v>
      </c>
      <c r="IMZ14" s="3">
        <v>1</v>
      </c>
      <c r="INB14" s="3">
        <v>1</v>
      </c>
      <c r="INE14" s="3">
        <v>1</v>
      </c>
      <c r="INH14" s="3">
        <v>1</v>
      </c>
      <c r="INJ14" s="3">
        <v>1</v>
      </c>
      <c r="INM14" s="3">
        <v>1</v>
      </c>
      <c r="INP14" s="3">
        <v>1</v>
      </c>
      <c r="INR14" s="3">
        <v>1</v>
      </c>
      <c r="INU14" s="3">
        <v>1</v>
      </c>
      <c r="INX14" s="3">
        <v>1</v>
      </c>
      <c r="INZ14" s="3">
        <v>1</v>
      </c>
      <c r="IOC14" s="3">
        <v>1</v>
      </c>
      <c r="IOF14" s="3">
        <v>1</v>
      </c>
      <c r="IOH14" s="3">
        <v>1</v>
      </c>
      <c r="IOK14" s="3">
        <v>1</v>
      </c>
      <c r="ION14" s="3">
        <v>1</v>
      </c>
      <c r="IOP14" s="3">
        <v>1</v>
      </c>
      <c r="IOS14" s="3">
        <v>1</v>
      </c>
      <c r="IOV14" s="3">
        <v>1</v>
      </c>
      <c r="IOX14" s="3">
        <v>1</v>
      </c>
      <c r="IPA14" s="3">
        <v>1</v>
      </c>
      <c r="IPD14" s="3">
        <v>1</v>
      </c>
      <c r="IPF14" s="3">
        <v>1</v>
      </c>
      <c r="IPI14" s="3">
        <v>1</v>
      </c>
      <c r="IPL14" s="3">
        <v>1</v>
      </c>
      <c r="IPN14" s="3">
        <v>1</v>
      </c>
      <c r="IPQ14" s="3">
        <v>1</v>
      </c>
      <c r="IPT14" s="3">
        <v>1</v>
      </c>
      <c r="IPV14" s="3">
        <v>1</v>
      </c>
      <c r="IPY14" s="3">
        <v>1</v>
      </c>
      <c r="IQB14" s="3">
        <v>1</v>
      </c>
      <c r="IQD14" s="3">
        <v>1</v>
      </c>
      <c r="IQG14" s="3">
        <v>1</v>
      </c>
      <c r="IQJ14" s="3">
        <v>1</v>
      </c>
      <c r="IQL14" s="3">
        <v>1</v>
      </c>
      <c r="IQO14" s="3">
        <v>1</v>
      </c>
      <c r="IQR14" s="3">
        <v>1</v>
      </c>
      <c r="IQT14" s="3">
        <v>1</v>
      </c>
      <c r="IQW14" s="3">
        <v>1</v>
      </c>
      <c r="IQZ14" s="3">
        <v>1</v>
      </c>
      <c r="IRB14" s="3">
        <v>1</v>
      </c>
      <c r="IRE14" s="3">
        <v>1</v>
      </c>
      <c r="IRH14" s="3">
        <v>1</v>
      </c>
      <c r="IRJ14" s="3">
        <v>1</v>
      </c>
      <c r="IRM14" s="3">
        <v>1</v>
      </c>
      <c r="IRP14" s="3">
        <v>1</v>
      </c>
      <c r="IRR14" s="3">
        <v>1</v>
      </c>
      <c r="IRU14" s="3">
        <v>1</v>
      </c>
      <c r="IRX14" s="3">
        <v>1</v>
      </c>
      <c r="IRZ14" s="3">
        <v>1</v>
      </c>
      <c r="ISC14" s="3">
        <v>1</v>
      </c>
      <c r="ISF14" s="3">
        <v>1</v>
      </c>
      <c r="ISH14" s="3">
        <v>1</v>
      </c>
      <c r="ISK14" s="3">
        <v>1</v>
      </c>
      <c r="ISN14" s="3">
        <v>1</v>
      </c>
      <c r="ISP14" s="3">
        <v>1</v>
      </c>
      <c r="ISS14" s="3">
        <v>1</v>
      </c>
      <c r="ISV14" s="3">
        <v>1</v>
      </c>
      <c r="ISX14" s="3">
        <v>1</v>
      </c>
      <c r="ITA14" s="3">
        <v>1</v>
      </c>
      <c r="ITD14" s="3">
        <v>1</v>
      </c>
      <c r="ITF14" s="3">
        <v>1</v>
      </c>
      <c r="ITI14" s="3">
        <v>1</v>
      </c>
      <c r="ITL14" s="3">
        <v>1</v>
      </c>
      <c r="ITN14" s="3">
        <v>1</v>
      </c>
      <c r="ITQ14" s="3">
        <v>1</v>
      </c>
      <c r="ITT14" s="3">
        <v>1</v>
      </c>
      <c r="ITV14" s="3">
        <v>1</v>
      </c>
      <c r="ITY14" s="3">
        <v>1</v>
      </c>
      <c r="IUB14" s="3">
        <v>1</v>
      </c>
      <c r="IUD14" s="3">
        <v>1</v>
      </c>
      <c r="IUG14" s="3">
        <v>1</v>
      </c>
      <c r="IUJ14" s="3">
        <v>1</v>
      </c>
      <c r="IUL14" s="3">
        <v>1</v>
      </c>
      <c r="IUO14" s="3">
        <v>1</v>
      </c>
      <c r="IUR14" s="3">
        <v>1</v>
      </c>
      <c r="IUT14" s="3">
        <v>1</v>
      </c>
      <c r="IUW14" s="3">
        <v>1</v>
      </c>
      <c r="IUZ14" s="3">
        <v>1</v>
      </c>
      <c r="IVB14" s="3">
        <v>1</v>
      </c>
      <c r="IVE14" s="3">
        <v>1</v>
      </c>
      <c r="IVH14" s="3">
        <v>1</v>
      </c>
      <c r="IVJ14" s="3">
        <v>1</v>
      </c>
      <c r="IVM14" s="3">
        <v>1</v>
      </c>
      <c r="IVP14" s="3">
        <v>1</v>
      </c>
      <c r="IVR14" s="3">
        <v>1</v>
      </c>
      <c r="IVU14" s="3">
        <v>1</v>
      </c>
      <c r="IVX14" s="3">
        <v>1</v>
      </c>
      <c r="IVZ14" s="3">
        <v>1</v>
      </c>
      <c r="IWC14" s="3">
        <v>1</v>
      </c>
      <c r="IWF14" s="3">
        <v>1</v>
      </c>
      <c r="IWH14" s="3">
        <v>1</v>
      </c>
      <c r="IWK14" s="3">
        <v>1</v>
      </c>
      <c r="IWN14" s="3">
        <v>1</v>
      </c>
      <c r="IWP14" s="3">
        <v>1</v>
      </c>
      <c r="IWS14" s="3">
        <v>1</v>
      </c>
      <c r="IWV14" s="3">
        <v>1</v>
      </c>
      <c r="IWX14" s="3">
        <v>1</v>
      </c>
      <c r="IXA14" s="3">
        <v>1</v>
      </c>
      <c r="IXD14" s="3">
        <v>1</v>
      </c>
      <c r="IXF14" s="3">
        <v>1</v>
      </c>
      <c r="IXI14" s="3">
        <v>1</v>
      </c>
      <c r="IXL14" s="3">
        <v>1</v>
      </c>
      <c r="IXN14" s="3">
        <v>1</v>
      </c>
      <c r="IXQ14" s="3">
        <v>1</v>
      </c>
      <c r="IXT14" s="3">
        <v>1</v>
      </c>
      <c r="IXV14" s="3">
        <v>1</v>
      </c>
      <c r="IXY14" s="3">
        <v>1</v>
      </c>
      <c r="IYB14" s="3">
        <v>1</v>
      </c>
      <c r="IYD14" s="3">
        <v>1</v>
      </c>
      <c r="IYG14" s="3">
        <v>1</v>
      </c>
      <c r="IYJ14" s="3">
        <v>1</v>
      </c>
      <c r="IYL14" s="3">
        <v>1</v>
      </c>
      <c r="IYO14" s="3">
        <v>1</v>
      </c>
      <c r="IYR14" s="3">
        <v>1</v>
      </c>
      <c r="IYT14" s="3">
        <v>1</v>
      </c>
      <c r="IYW14" s="3">
        <v>1</v>
      </c>
      <c r="IYZ14" s="3">
        <v>1</v>
      </c>
      <c r="IZB14" s="3">
        <v>1</v>
      </c>
      <c r="IZE14" s="3">
        <v>1</v>
      </c>
      <c r="IZH14" s="3">
        <v>1</v>
      </c>
      <c r="IZJ14" s="3">
        <v>1</v>
      </c>
      <c r="IZM14" s="3">
        <v>1</v>
      </c>
      <c r="IZP14" s="3">
        <v>1</v>
      </c>
      <c r="IZR14" s="3">
        <v>1</v>
      </c>
      <c r="IZU14" s="3">
        <v>1</v>
      </c>
      <c r="IZX14" s="3">
        <v>1</v>
      </c>
      <c r="IZZ14" s="3">
        <v>1</v>
      </c>
      <c r="JAC14" s="3">
        <v>1</v>
      </c>
      <c r="JAF14" s="3">
        <v>1</v>
      </c>
      <c r="JAH14" s="3">
        <v>1</v>
      </c>
      <c r="JAK14" s="3">
        <v>1</v>
      </c>
      <c r="JAN14" s="3">
        <v>1</v>
      </c>
      <c r="JAP14" s="3">
        <v>1</v>
      </c>
      <c r="JAS14" s="3">
        <v>1</v>
      </c>
      <c r="JAV14" s="3">
        <v>1</v>
      </c>
      <c r="JAX14" s="3">
        <v>1</v>
      </c>
      <c r="JBA14" s="3">
        <v>1</v>
      </c>
      <c r="JBD14" s="3">
        <v>1</v>
      </c>
      <c r="JBF14" s="3">
        <v>1</v>
      </c>
      <c r="JBI14" s="3">
        <v>1</v>
      </c>
      <c r="JBL14" s="3">
        <v>1</v>
      </c>
      <c r="JBN14" s="3">
        <v>1</v>
      </c>
      <c r="JBQ14" s="3">
        <v>1</v>
      </c>
      <c r="JBT14" s="3">
        <v>1</v>
      </c>
      <c r="JBV14" s="3">
        <v>1</v>
      </c>
      <c r="JBY14" s="3">
        <v>1</v>
      </c>
      <c r="JCB14" s="3">
        <v>1</v>
      </c>
      <c r="JCD14" s="3">
        <v>1</v>
      </c>
      <c r="JCG14" s="3">
        <v>1</v>
      </c>
      <c r="JCJ14" s="3">
        <v>1</v>
      </c>
      <c r="JCL14" s="3">
        <v>1</v>
      </c>
      <c r="JCO14" s="3">
        <v>1</v>
      </c>
      <c r="JCR14" s="3">
        <v>1</v>
      </c>
      <c r="JCT14" s="3">
        <v>1</v>
      </c>
      <c r="JCW14" s="3">
        <v>1</v>
      </c>
      <c r="JCZ14" s="3">
        <v>1</v>
      </c>
      <c r="JDB14" s="3">
        <v>1</v>
      </c>
      <c r="JDE14" s="3">
        <v>1</v>
      </c>
      <c r="JDH14" s="3">
        <v>1</v>
      </c>
      <c r="JDJ14" s="3">
        <v>1</v>
      </c>
      <c r="JDM14" s="3">
        <v>1</v>
      </c>
      <c r="JDP14" s="3">
        <v>1</v>
      </c>
      <c r="JDR14" s="3">
        <v>1</v>
      </c>
      <c r="JDU14" s="3">
        <v>1</v>
      </c>
      <c r="JDX14" s="3">
        <v>1</v>
      </c>
      <c r="JDZ14" s="3">
        <v>1</v>
      </c>
      <c r="JEC14" s="3">
        <v>1</v>
      </c>
      <c r="JEF14" s="3">
        <v>1</v>
      </c>
      <c r="JEH14" s="3">
        <v>1</v>
      </c>
      <c r="JEK14" s="3">
        <v>1</v>
      </c>
      <c r="JEN14" s="3">
        <v>1</v>
      </c>
      <c r="JEP14" s="3">
        <v>1</v>
      </c>
      <c r="JES14" s="3">
        <v>1</v>
      </c>
      <c r="JEV14" s="3">
        <v>1</v>
      </c>
      <c r="JEX14" s="3">
        <v>1</v>
      </c>
      <c r="JFA14" s="3">
        <v>1</v>
      </c>
      <c r="JFD14" s="3">
        <v>1</v>
      </c>
      <c r="JFF14" s="3">
        <v>1</v>
      </c>
      <c r="JFI14" s="3">
        <v>1</v>
      </c>
      <c r="JFL14" s="3">
        <v>1</v>
      </c>
      <c r="JFN14" s="3">
        <v>1</v>
      </c>
      <c r="JFQ14" s="3">
        <v>1</v>
      </c>
      <c r="JFT14" s="3">
        <v>1</v>
      </c>
      <c r="JFV14" s="3">
        <v>1</v>
      </c>
      <c r="JFY14" s="3">
        <v>1</v>
      </c>
      <c r="JGB14" s="3">
        <v>1</v>
      </c>
      <c r="JGD14" s="3">
        <v>1</v>
      </c>
      <c r="JGG14" s="3">
        <v>1</v>
      </c>
      <c r="JGJ14" s="3">
        <v>1</v>
      </c>
      <c r="JGL14" s="3">
        <v>1</v>
      </c>
      <c r="JGO14" s="3">
        <v>1</v>
      </c>
      <c r="JGR14" s="3">
        <v>1</v>
      </c>
      <c r="JGT14" s="3">
        <v>1</v>
      </c>
      <c r="JGW14" s="3">
        <v>1</v>
      </c>
      <c r="JGZ14" s="3">
        <v>1</v>
      </c>
      <c r="JHB14" s="3">
        <v>1</v>
      </c>
      <c r="JHE14" s="3">
        <v>1</v>
      </c>
      <c r="JHH14" s="3">
        <v>1</v>
      </c>
      <c r="JHJ14" s="3">
        <v>1</v>
      </c>
      <c r="JHM14" s="3">
        <v>1</v>
      </c>
      <c r="JHP14" s="3">
        <v>1</v>
      </c>
      <c r="JHR14" s="3">
        <v>1</v>
      </c>
      <c r="JHU14" s="3">
        <v>1</v>
      </c>
      <c r="JHX14" s="3">
        <v>1</v>
      </c>
      <c r="JHZ14" s="3">
        <v>1</v>
      </c>
      <c r="JIC14" s="3">
        <v>1</v>
      </c>
      <c r="JIF14" s="3">
        <v>1</v>
      </c>
      <c r="JIH14" s="3">
        <v>1</v>
      </c>
      <c r="JIK14" s="3">
        <v>1</v>
      </c>
      <c r="JIN14" s="3">
        <v>1</v>
      </c>
      <c r="JIP14" s="3">
        <v>1</v>
      </c>
      <c r="JIS14" s="3">
        <v>1</v>
      </c>
      <c r="JIV14" s="3">
        <v>1</v>
      </c>
      <c r="JIX14" s="3">
        <v>1</v>
      </c>
      <c r="JJA14" s="3">
        <v>1</v>
      </c>
      <c r="JJD14" s="3">
        <v>1</v>
      </c>
      <c r="JJF14" s="3">
        <v>1</v>
      </c>
      <c r="JJI14" s="3">
        <v>1</v>
      </c>
      <c r="JJL14" s="3">
        <v>1</v>
      </c>
      <c r="JJN14" s="3">
        <v>1</v>
      </c>
      <c r="JJQ14" s="3">
        <v>1</v>
      </c>
      <c r="JJT14" s="3">
        <v>1</v>
      </c>
      <c r="JJV14" s="3">
        <v>1</v>
      </c>
      <c r="JJY14" s="3">
        <v>1</v>
      </c>
      <c r="JKB14" s="3">
        <v>1</v>
      </c>
      <c r="JKD14" s="3">
        <v>1</v>
      </c>
      <c r="JKG14" s="3">
        <v>1</v>
      </c>
      <c r="JKJ14" s="3">
        <v>1</v>
      </c>
      <c r="JKL14" s="3">
        <v>1</v>
      </c>
      <c r="JKO14" s="3">
        <v>1</v>
      </c>
      <c r="JKR14" s="3">
        <v>1</v>
      </c>
      <c r="JKT14" s="3">
        <v>1</v>
      </c>
      <c r="JKW14" s="3">
        <v>1</v>
      </c>
      <c r="JKZ14" s="3">
        <v>1</v>
      </c>
      <c r="JLB14" s="3">
        <v>1</v>
      </c>
      <c r="JLE14" s="3">
        <v>1</v>
      </c>
      <c r="JLH14" s="3">
        <v>1</v>
      </c>
      <c r="JLJ14" s="3">
        <v>1</v>
      </c>
      <c r="JLM14" s="3">
        <v>1</v>
      </c>
      <c r="JLP14" s="3">
        <v>1</v>
      </c>
      <c r="JLR14" s="3">
        <v>1</v>
      </c>
      <c r="JLU14" s="3">
        <v>1</v>
      </c>
      <c r="JLX14" s="3">
        <v>1</v>
      </c>
      <c r="JLZ14" s="3">
        <v>1</v>
      </c>
      <c r="JMC14" s="3">
        <v>1</v>
      </c>
      <c r="JMF14" s="3">
        <v>1</v>
      </c>
      <c r="JMH14" s="3">
        <v>1</v>
      </c>
      <c r="JMK14" s="3">
        <v>1</v>
      </c>
      <c r="JMN14" s="3">
        <v>1</v>
      </c>
      <c r="JMP14" s="3">
        <v>1</v>
      </c>
      <c r="JMS14" s="3">
        <v>1</v>
      </c>
      <c r="JMV14" s="3">
        <v>1</v>
      </c>
      <c r="JMX14" s="3">
        <v>1</v>
      </c>
      <c r="JNA14" s="3">
        <v>1</v>
      </c>
      <c r="JND14" s="3">
        <v>1</v>
      </c>
      <c r="JNF14" s="3">
        <v>1</v>
      </c>
      <c r="JNI14" s="3">
        <v>1</v>
      </c>
      <c r="JNL14" s="3">
        <v>1</v>
      </c>
      <c r="JNN14" s="3">
        <v>1</v>
      </c>
      <c r="JNQ14" s="3">
        <v>1</v>
      </c>
      <c r="JNT14" s="3">
        <v>1</v>
      </c>
      <c r="JNV14" s="3">
        <v>1</v>
      </c>
      <c r="JNY14" s="3">
        <v>1</v>
      </c>
      <c r="JOB14" s="3">
        <v>1</v>
      </c>
      <c r="JOD14" s="3">
        <v>1</v>
      </c>
      <c r="JOG14" s="3">
        <v>1</v>
      </c>
      <c r="JOJ14" s="3">
        <v>1</v>
      </c>
      <c r="JOL14" s="3">
        <v>1</v>
      </c>
      <c r="JOO14" s="3">
        <v>1</v>
      </c>
      <c r="JOR14" s="3">
        <v>1</v>
      </c>
      <c r="JOT14" s="3">
        <v>1</v>
      </c>
      <c r="JOW14" s="3">
        <v>1</v>
      </c>
      <c r="JOZ14" s="3">
        <v>1</v>
      </c>
      <c r="JPB14" s="3">
        <v>1</v>
      </c>
      <c r="JPE14" s="3">
        <v>1</v>
      </c>
      <c r="JPH14" s="3">
        <v>1</v>
      </c>
      <c r="JPJ14" s="3">
        <v>1</v>
      </c>
      <c r="JPM14" s="3">
        <v>1</v>
      </c>
      <c r="JPP14" s="3">
        <v>1</v>
      </c>
      <c r="JPR14" s="3">
        <v>1</v>
      </c>
      <c r="JPU14" s="3">
        <v>1</v>
      </c>
      <c r="JPX14" s="3">
        <v>1</v>
      </c>
      <c r="JPZ14" s="3">
        <v>1</v>
      </c>
      <c r="JQC14" s="3">
        <v>1</v>
      </c>
      <c r="JQF14" s="3">
        <v>1</v>
      </c>
      <c r="JQH14" s="3">
        <v>1</v>
      </c>
      <c r="JQK14" s="3">
        <v>1</v>
      </c>
      <c r="JQN14" s="3">
        <v>1</v>
      </c>
      <c r="JQP14" s="3">
        <v>1</v>
      </c>
      <c r="JQS14" s="3">
        <v>1</v>
      </c>
      <c r="JQV14" s="3">
        <v>1</v>
      </c>
      <c r="JQX14" s="3">
        <v>1</v>
      </c>
      <c r="JRA14" s="3">
        <v>1</v>
      </c>
      <c r="JRD14" s="3">
        <v>1</v>
      </c>
      <c r="JRF14" s="3">
        <v>1</v>
      </c>
      <c r="JRI14" s="3">
        <v>1</v>
      </c>
      <c r="JRL14" s="3">
        <v>1</v>
      </c>
      <c r="JRN14" s="3">
        <v>1</v>
      </c>
      <c r="JRQ14" s="3">
        <v>1</v>
      </c>
      <c r="JRT14" s="3">
        <v>1</v>
      </c>
      <c r="JRV14" s="3">
        <v>1</v>
      </c>
      <c r="JRY14" s="3">
        <v>1</v>
      </c>
      <c r="JSB14" s="3">
        <v>1</v>
      </c>
      <c r="JSD14" s="3">
        <v>1</v>
      </c>
      <c r="JSG14" s="3">
        <v>1</v>
      </c>
      <c r="JSJ14" s="3">
        <v>1</v>
      </c>
      <c r="JSL14" s="3">
        <v>1</v>
      </c>
      <c r="JSO14" s="3">
        <v>1</v>
      </c>
      <c r="JSR14" s="3">
        <v>1</v>
      </c>
      <c r="JST14" s="3">
        <v>1</v>
      </c>
      <c r="JSW14" s="3">
        <v>1</v>
      </c>
      <c r="JSZ14" s="3">
        <v>1</v>
      </c>
      <c r="JTB14" s="3">
        <v>1</v>
      </c>
      <c r="JTE14" s="3">
        <v>1</v>
      </c>
      <c r="JTH14" s="3">
        <v>1</v>
      </c>
      <c r="JTJ14" s="3">
        <v>1</v>
      </c>
      <c r="JTM14" s="3">
        <v>1</v>
      </c>
      <c r="JTP14" s="3">
        <v>1</v>
      </c>
      <c r="JTR14" s="3">
        <v>1</v>
      </c>
      <c r="JTU14" s="3">
        <v>1</v>
      </c>
      <c r="JTX14" s="3">
        <v>1</v>
      </c>
      <c r="JTZ14" s="3">
        <v>1</v>
      </c>
      <c r="JUC14" s="3">
        <v>1</v>
      </c>
      <c r="JUF14" s="3">
        <v>1</v>
      </c>
      <c r="JUH14" s="3">
        <v>1</v>
      </c>
      <c r="JUK14" s="3">
        <v>1</v>
      </c>
      <c r="JUN14" s="3">
        <v>1</v>
      </c>
      <c r="JUP14" s="3">
        <v>1</v>
      </c>
      <c r="JUS14" s="3">
        <v>1</v>
      </c>
      <c r="JUV14" s="3">
        <v>1</v>
      </c>
      <c r="JUX14" s="3">
        <v>1</v>
      </c>
      <c r="JVA14" s="3">
        <v>1</v>
      </c>
      <c r="JVD14" s="3">
        <v>1</v>
      </c>
      <c r="JVF14" s="3">
        <v>1</v>
      </c>
      <c r="JVI14" s="3">
        <v>1</v>
      </c>
      <c r="JVL14" s="3">
        <v>1</v>
      </c>
      <c r="JVN14" s="3">
        <v>1</v>
      </c>
      <c r="JVQ14" s="3">
        <v>1</v>
      </c>
      <c r="JVT14" s="3">
        <v>1</v>
      </c>
      <c r="JVV14" s="3">
        <v>1</v>
      </c>
      <c r="JVY14" s="3">
        <v>1</v>
      </c>
      <c r="JWB14" s="3">
        <v>1</v>
      </c>
      <c r="JWD14" s="3">
        <v>1</v>
      </c>
      <c r="JWG14" s="3">
        <v>1</v>
      </c>
      <c r="JWJ14" s="3">
        <v>1</v>
      </c>
      <c r="JWL14" s="3">
        <v>1</v>
      </c>
      <c r="JWO14" s="3">
        <v>1</v>
      </c>
      <c r="JWR14" s="3">
        <v>1</v>
      </c>
      <c r="JWT14" s="3">
        <v>1</v>
      </c>
      <c r="JWW14" s="3">
        <v>1</v>
      </c>
      <c r="JWZ14" s="3">
        <v>1</v>
      </c>
      <c r="JXB14" s="3">
        <v>1</v>
      </c>
      <c r="JXE14" s="3">
        <v>1</v>
      </c>
      <c r="JXH14" s="3">
        <v>1</v>
      </c>
      <c r="JXJ14" s="3">
        <v>1</v>
      </c>
      <c r="JXM14" s="3">
        <v>1</v>
      </c>
      <c r="JXP14" s="3">
        <v>1</v>
      </c>
      <c r="JXR14" s="3">
        <v>1</v>
      </c>
      <c r="JXU14" s="3">
        <v>1</v>
      </c>
      <c r="JXX14" s="3">
        <v>1</v>
      </c>
      <c r="JXZ14" s="3">
        <v>1</v>
      </c>
      <c r="JYC14" s="3">
        <v>1</v>
      </c>
      <c r="JYF14" s="3">
        <v>1</v>
      </c>
      <c r="JYH14" s="3">
        <v>1</v>
      </c>
      <c r="JYK14" s="3">
        <v>1</v>
      </c>
      <c r="JYN14" s="3">
        <v>1</v>
      </c>
      <c r="JYP14" s="3">
        <v>1</v>
      </c>
      <c r="JYS14" s="3">
        <v>1</v>
      </c>
      <c r="JYV14" s="3">
        <v>1</v>
      </c>
      <c r="JYX14" s="3">
        <v>1</v>
      </c>
      <c r="JZA14" s="3">
        <v>1</v>
      </c>
      <c r="JZD14" s="3">
        <v>1</v>
      </c>
      <c r="JZF14" s="3">
        <v>1</v>
      </c>
      <c r="JZI14" s="3">
        <v>1</v>
      </c>
      <c r="JZL14" s="3">
        <v>1</v>
      </c>
      <c r="JZN14" s="3">
        <v>1</v>
      </c>
      <c r="JZQ14" s="3">
        <v>1</v>
      </c>
      <c r="JZT14" s="3">
        <v>1</v>
      </c>
      <c r="JZV14" s="3">
        <v>1</v>
      </c>
      <c r="JZY14" s="3">
        <v>1</v>
      </c>
      <c r="KAB14" s="3">
        <v>1</v>
      </c>
      <c r="KAD14" s="3">
        <v>1</v>
      </c>
      <c r="KAG14" s="3">
        <v>1</v>
      </c>
      <c r="KAJ14" s="3">
        <v>1</v>
      </c>
      <c r="KAL14" s="3">
        <v>1</v>
      </c>
      <c r="KAO14" s="3">
        <v>1</v>
      </c>
      <c r="KAR14" s="3">
        <v>1</v>
      </c>
      <c r="KAT14" s="3">
        <v>1</v>
      </c>
      <c r="KAW14" s="3">
        <v>1</v>
      </c>
      <c r="KAZ14" s="3">
        <v>1</v>
      </c>
      <c r="KBB14" s="3">
        <v>1</v>
      </c>
      <c r="KBE14" s="3">
        <v>1</v>
      </c>
      <c r="KBH14" s="3">
        <v>1</v>
      </c>
      <c r="KBJ14" s="3">
        <v>1</v>
      </c>
      <c r="KBM14" s="3">
        <v>1</v>
      </c>
      <c r="KBP14" s="3">
        <v>1</v>
      </c>
      <c r="KBR14" s="3">
        <v>1</v>
      </c>
      <c r="KBU14" s="3">
        <v>1</v>
      </c>
      <c r="KBX14" s="3">
        <v>1</v>
      </c>
      <c r="KBZ14" s="3">
        <v>1</v>
      </c>
      <c r="KCC14" s="3">
        <v>1</v>
      </c>
      <c r="KCF14" s="3">
        <v>1</v>
      </c>
      <c r="KCH14" s="3">
        <v>1</v>
      </c>
      <c r="KCK14" s="3">
        <v>1</v>
      </c>
      <c r="KCN14" s="3">
        <v>1</v>
      </c>
      <c r="KCP14" s="3">
        <v>1</v>
      </c>
      <c r="KCS14" s="3">
        <v>1</v>
      </c>
      <c r="KCV14" s="3">
        <v>1</v>
      </c>
      <c r="KCX14" s="3">
        <v>1</v>
      </c>
      <c r="KDA14" s="3">
        <v>1</v>
      </c>
      <c r="KDD14" s="3">
        <v>1</v>
      </c>
      <c r="KDF14" s="3">
        <v>1</v>
      </c>
      <c r="KDI14" s="3">
        <v>1</v>
      </c>
      <c r="KDL14" s="3">
        <v>1</v>
      </c>
      <c r="KDN14" s="3">
        <v>1</v>
      </c>
      <c r="KDQ14" s="3">
        <v>1</v>
      </c>
      <c r="KDT14" s="3">
        <v>1</v>
      </c>
      <c r="KDV14" s="3">
        <v>1</v>
      </c>
      <c r="KDY14" s="3">
        <v>1</v>
      </c>
      <c r="KEB14" s="3">
        <v>1</v>
      </c>
      <c r="KED14" s="3">
        <v>1</v>
      </c>
      <c r="KEG14" s="3">
        <v>1</v>
      </c>
      <c r="KEJ14" s="3">
        <v>1</v>
      </c>
      <c r="KEL14" s="3">
        <v>1</v>
      </c>
      <c r="KEO14" s="3">
        <v>1</v>
      </c>
      <c r="KER14" s="3">
        <v>1</v>
      </c>
      <c r="KET14" s="3">
        <v>1</v>
      </c>
      <c r="KEW14" s="3">
        <v>1</v>
      </c>
      <c r="KEZ14" s="3">
        <v>1</v>
      </c>
      <c r="KFB14" s="3">
        <v>1</v>
      </c>
      <c r="KFE14" s="3">
        <v>1</v>
      </c>
      <c r="KFH14" s="3">
        <v>1</v>
      </c>
      <c r="KFJ14" s="3">
        <v>1</v>
      </c>
      <c r="KFM14" s="3">
        <v>1</v>
      </c>
      <c r="KFP14" s="3">
        <v>1</v>
      </c>
      <c r="KFR14" s="3">
        <v>1</v>
      </c>
      <c r="KFU14" s="3">
        <v>1</v>
      </c>
      <c r="KFX14" s="3">
        <v>1</v>
      </c>
      <c r="KFZ14" s="3">
        <v>1</v>
      </c>
      <c r="KGC14" s="3">
        <v>1</v>
      </c>
      <c r="KGF14" s="3">
        <v>1</v>
      </c>
      <c r="KGH14" s="3">
        <v>1</v>
      </c>
      <c r="KGK14" s="3">
        <v>1</v>
      </c>
      <c r="KGN14" s="3">
        <v>1</v>
      </c>
      <c r="KGP14" s="3">
        <v>1</v>
      </c>
      <c r="KGS14" s="3">
        <v>1</v>
      </c>
      <c r="KGV14" s="3">
        <v>1</v>
      </c>
      <c r="KGX14" s="3">
        <v>1</v>
      </c>
      <c r="KHA14" s="3">
        <v>1</v>
      </c>
      <c r="KHD14" s="3">
        <v>1</v>
      </c>
      <c r="KHF14" s="3">
        <v>1</v>
      </c>
      <c r="KHI14" s="3">
        <v>1</v>
      </c>
      <c r="KHL14" s="3">
        <v>1</v>
      </c>
      <c r="KHN14" s="3">
        <v>1</v>
      </c>
      <c r="KHQ14" s="3">
        <v>1</v>
      </c>
      <c r="KHT14" s="3">
        <v>1</v>
      </c>
      <c r="KHV14" s="3">
        <v>1</v>
      </c>
      <c r="KHY14" s="3">
        <v>1</v>
      </c>
      <c r="KIB14" s="3">
        <v>1</v>
      </c>
      <c r="KID14" s="3">
        <v>1</v>
      </c>
      <c r="KIG14" s="3">
        <v>1</v>
      </c>
      <c r="KIJ14" s="3">
        <v>1</v>
      </c>
      <c r="KIL14" s="3">
        <v>1</v>
      </c>
      <c r="KIO14" s="3">
        <v>1</v>
      </c>
      <c r="KIR14" s="3">
        <v>1</v>
      </c>
      <c r="KIT14" s="3">
        <v>1</v>
      </c>
      <c r="KIW14" s="3">
        <v>1</v>
      </c>
      <c r="KIZ14" s="3">
        <v>1</v>
      </c>
      <c r="KJB14" s="3">
        <v>1</v>
      </c>
      <c r="KJE14" s="3">
        <v>1</v>
      </c>
      <c r="KJH14" s="3">
        <v>1</v>
      </c>
      <c r="KJJ14" s="3">
        <v>1</v>
      </c>
      <c r="KJM14" s="3">
        <v>1</v>
      </c>
      <c r="KJP14" s="3">
        <v>1</v>
      </c>
      <c r="KJR14" s="3">
        <v>1</v>
      </c>
      <c r="KJU14" s="3">
        <v>1</v>
      </c>
      <c r="KJX14" s="3">
        <v>1</v>
      </c>
      <c r="KJZ14" s="3">
        <v>1</v>
      </c>
      <c r="KKC14" s="3">
        <v>1</v>
      </c>
      <c r="KKF14" s="3">
        <v>1</v>
      </c>
      <c r="KKH14" s="3">
        <v>1</v>
      </c>
      <c r="KKK14" s="3">
        <v>1</v>
      </c>
      <c r="KKN14" s="3">
        <v>1</v>
      </c>
      <c r="KKP14" s="3">
        <v>1</v>
      </c>
      <c r="KKS14" s="3">
        <v>1</v>
      </c>
      <c r="KKV14" s="3">
        <v>1</v>
      </c>
      <c r="KKX14" s="3">
        <v>1</v>
      </c>
      <c r="KLA14" s="3">
        <v>1</v>
      </c>
      <c r="KLD14" s="3">
        <v>1</v>
      </c>
      <c r="KLF14" s="3">
        <v>1</v>
      </c>
      <c r="KLI14" s="3">
        <v>1</v>
      </c>
      <c r="KLL14" s="3">
        <v>1</v>
      </c>
      <c r="KLN14" s="3">
        <v>1</v>
      </c>
      <c r="KLQ14" s="3">
        <v>1</v>
      </c>
      <c r="KLT14" s="3">
        <v>1</v>
      </c>
      <c r="KLV14" s="3">
        <v>1</v>
      </c>
      <c r="KLY14" s="3">
        <v>1</v>
      </c>
      <c r="KMB14" s="3">
        <v>1</v>
      </c>
      <c r="KMD14" s="3">
        <v>1</v>
      </c>
      <c r="KMG14" s="3">
        <v>1</v>
      </c>
      <c r="KMJ14" s="3">
        <v>1</v>
      </c>
      <c r="KML14" s="3">
        <v>1</v>
      </c>
      <c r="KMO14" s="3">
        <v>1</v>
      </c>
      <c r="KMR14" s="3">
        <v>1</v>
      </c>
      <c r="KMT14" s="3">
        <v>1</v>
      </c>
      <c r="KMW14" s="3">
        <v>1</v>
      </c>
      <c r="KMZ14" s="3">
        <v>1</v>
      </c>
      <c r="KNB14" s="3">
        <v>1</v>
      </c>
      <c r="KNE14" s="3">
        <v>1</v>
      </c>
      <c r="KNH14" s="3">
        <v>1</v>
      </c>
      <c r="KNJ14" s="3">
        <v>1</v>
      </c>
      <c r="KNM14" s="3">
        <v>1</v>
      </c>
      <c r="KNP14" s="3">
        <v>1</v>
      </c>
      <c r="KNR14" s="3">
        <v>1</v>
      </c>
      <c r="KNU14" s="3">
        <v>1</v>
      </c>
      <c r="KNX14" s="3">
        <v>1</v>
      </c>
      <c r="KNZ14" s="3">
        <v>1</v>
      </c>
      <c r="KOC14" s="3">
        <v>1</v>
      </c>
      <c r="KOF14" s="3">
        <v>1</v>
      </c>
      <c r="KOH14" s="3">
        <v>1</v>
      </c>
      <c r="KOK14" s="3">
        <v>1</v>
      </c>
      <c r="KON14" s="3">
        <v>1</v>
      </c>
      <c r="KOP14" s="3">
        <v>1</v>
      </c>
      <c r="KOS14" s="3">
        <v>1</v>
      </c>
      <c r="KOV14" s="3">
        <v>1</v>
      </c>
      <c r="KOX14" s="3">
        <v>1</v>
      </c>
      <c r="KPA14" s="3">
        <v>1</v>
      </c>
      <c r="KPD14" s="3">
        <v>1</v>
      </c>
      <c r="KPF14" s="3">
        <v>1</v>
      </c>
      <c r="KPI14" s="3">
        <v>1</v>
      </c>
      <c r="KPL14" s="3">
        <v>1</v>
      </c>
      <c r="KPN14" s="3">
        <v>1</v>
      </c>
      <c r="KPQ14" s="3">
        <v>1</v>
      </c>
      <c r="KPT14" s="3">
        <v>1</v>
      </c>
      <c r="KPV14" s="3">
        <v>1</v>
      </c>
      <c r="KPY14" s="3">
        <v>1</v>
      </c>
      <c r="KQB14" s="3">
        <v>1</v>
      </c>
      <c r="KQD14" s="3">
        <v>1</v>
      </c>
      <c r="KQG14" s="3">
        <v>1</v>
      </c>
      <c r="KQJ14" s="3">
        <v>1</v>
      </c>
      <c r="KQL14" s="3">
        <v>1</v>
      </c>
      <c r="KQO14" s="3">
        <v>1</v>
      </c>
      <c r="KQR14" s="3">
        <v>1</v>
      </c>
      <c r="KQT14" s="3">
        <v>1</v>
      </c>
      <c r="KQW14" s="3">
        <v>1</v>
      </c>
      <c r="KQZ14" s="3">
        <v>1</v>
      </c>
      <c r="KRB14" s="3">
        <v>1</v>
      </c>
      <c r="KRE14" s="3">
        <v>1</v>
      </c>
      <c r="KRH14" s="3">
        <v>1</v>
      </c>
      <c r="KRJ14" s="3">
        <v>1</v>
      </c>
      <c r="KRM14" s="3">
        <v>1</v>
      </c>
      <c r="KRP14" s="3">
        <v>1</v>
      </c>
      <c r="KRR14" s="3">
        <v>1</v>
      </c>
      <c r="KRU14" s="3">
        <v>1</v>
      </c>
      <c r="KRX14" s="3">
        <v>1</v>
      </c>
      <c r="KRZ14" s="3">
        <v>1</v>
      </c>
      <c r="KSC14" s="3">
        <v>1</v>
      </c>
      <c r="KSF14" s="3">
        <v>1</v>
      </c>
      <c r="KSH14" s="3">
        <v>1</v>
      </c>
      <c r="KSK14" s="3">
        <v>1</v>
      </c>
      <c r="KSN14" s="3">
        <v>1</v>
      </c>
      <c r="KSP14" s="3">
        <v>1</v>
      </c>
      <c r="KSS14" s="3">
        <v>1</v>
      </c>
      <c r="KSV14" s="3">
        <v>1</v>
      </c>
      <c r="KSX14" s="3">
        <v>1</v>
      </c>
      <c r="KTA14" s="3">
        <v>1</v>
      </c>
      <c r="KTD14" s="3">
        <v>1</v>
      </c>
      <c r="KTF14" s="3">
        <v>1</v>
      </c>
      <c r="KTI14" s="3">
        <v>1</v>
      </c>
      <c r="KTL14" s="3">
        <v>1</v>
      </c>
      <c r="KTN14" s="3">
        <v>1</v>
      </c>
      <c r="KTQ14" s="3">
        <v>1</v>
      </c>
      <c r="KTT14" s="3">
        <v>1</v>
      </c>
      <c r="KTV14" s="3">
        <v>1</v>
      </c>
      <c r="KTY14" s="3">
        <v>1</v>
      </c>
      <c r="KUB14" s="3">
        <v>1</v>
      </c>
      <c r="KUD14" s="3">
        <v>1</v>
      </c>
      <c r="KUG14" s="3">
        <v>1</v>
      </c>
      <c r="KUJ14" s="3">
        <v>1</v>
      </c>
      <c r="KUL14" s="3">
        <v>1</v>
      </c>
      <c r="KUO14" s="3">
        <v>1</v>
      </c>
      <c r="KUR14" s="3">
        <v>1</v>
      </c>
      <c r="KUT14" s="3">
        <v>1</v>
      </c>
      <c r="KUW14" s="3">
        <v>1</v>
      </c>
      <c r="KUZ14" s="3">
        <v>1</v>
      </c>
      <c r="KVB14" s="3">
        <v>1</v>
      </c>
      <c r="KVE14" s="3">
        <v>1</v>
      </c>
      <c r="KVH14" s="3">
        <v>1</v>
      </c>
      <c r="KVJ14" s="3">
        <v>1</v>
      </c>
      <c r="KVM14" s="3">
        <v>1</v>
      </c>
      <c r="KVP14" s="3">
        <v>1</v>
      </c>
      <c r="KVR14" s="3">
        <v>1</v>
      </c>
      <c r="KVU14" s="3">
        <v>1</v>
      </c>
      <c r="KVX14" s="3">
        <v>1</v>
      </c>
      <c r="KVZ14" s="3">
        <v>1</v>
      </c>
      <c r="KWC14" s="3">
        <v>1</v>
      </c>
      <c r="KWF14" s="3">
        <v>1</v>
      </c>
      <c r="KWH14" s="3">
        <v>1</v>
      </c>
      <c r="KWK14" s="3">
        <v>1</v>
      </c>
      <c r="KWN14" s="3">
        <v>1</v>
      </c>
      <c r="KWP14" s="3">
        <v>1</v>
      </c>
      <c r="KWS14" s="3">
        <v>1</v>
      </c>
      <c r="KWV14" s="3">
        <v>1</v>
      </c>
      <c r="KWX14" s="3">
        <v>1</v>
      </c>
      <c r="KXA14" s="3">
        <v>1</v>
      </c>
      <c r="KXD14" s="3">
        <v>1</v>
      </c>
      <c r="KXF14" s="3">
        <v>1</v>
      </c>
      <c r="KXI14" s="3">
        <v>1</v>
      </c>
      <c r="KXL14" s="3">
        <v>1</v>
      </c>
      <c r="KXN14" s="3">
        <v>1</v>
      </c>
      <c r="KXQ14" s="3">
        <v>1</v>
      </c>
      <c r="KXT14" s="3">
        <v>1</v>
      </c>
      <c r="KXV14" s="3">
        <v>1</v>
      </c>
      <c r="KXY14" s="3">
        <v>1</v>
      </c>
      <c r="KYB14" s="3">
        <v>1</v>
      </c>
      <c r="KYD14" s="3">
        <v>1</v>
      </c>
      <c r="KYG14" s="3">
        <v>1</v>
      </c>
      <c r="KYJ14" s="3">
        <v>1</v>
      </c>
      <c r="KYL14" s="3">
        <v>1</v>
      </c>
      <c r="KYO14" s="3">
        <v>1</v>
      </c>
      <c r="KYR14" s="3">
        <v>1</v>
      </c>
      <c r="KYT14" s="3">
        <v>1</v>
      </c>
      <c r="KYW14" s="3">
        <v>1</v>
      </c>
      <c r="KYZ14" s="3">
        <v>1</v>
      </c>
      <c r="KZB14" s="3">
        <v>1</v>
      </c>
      <c r="KZE14" s="3">
        <v>1</v>
      </c>
      <c r="KZH14" s="3">
        <v>1</v>
      </c>
      <c r="KZJ14" s="3">
        <v>1</v>
      </c>
      <c r="KZM14" s="3">
        <v>1</v>
      </c>
      <c r="KZP14" s="3">
        <v>1</v>
      </c>
      <c r="KZR14" s="3">
        <v>1</v>
      </c>
      <c r="KZU14" s="3">
        <v>1</v>
      </c>
      <c r="KZX14" s="3">
        <v>1</v>
      </c>
      <c r="KZZ14" s="3">
        <v>1</v>
      </c>
      <c r="LAC14" s="3">
        <v>1</v>
      </c>
      <c r="LAF14" s="3">
        <v>1</v>
      </c>
      <c r="LAH14" s="3">
        <v>1</v>
      </c>
      <c r="LAK14" s="3">
        <v>1</v>
      </c>
      <c r="LAN14" s="3">
        <v>1</v>
      </c>
      <c r="LAP14" s="3">
        <v>1</v>
      </c>
      <c r="LAS14" s="3">
        <v>1</v>
      </c>
      <c r="LAV14" s="3">
        <v>1</v>
      </c>
      <c r="LAX14" s="3">
        <v>1</v>
      </c>
      <c r="LBA14" s="3">
        <v>1</v>
      </c>
      <c r="LBD14" s="3">
        <v>1</v>
      </c>
      <c r="LBF14" s="3">
        <v>1</v>
      </c>
      <c r="LBI14" s="3">
        <v>1</v>
      </c>
      <c r="LBL14" s="3">
        <v>1</v>
      </c>
      <c r="LBN14" s="3">
        <v>1</v>
      </c>
      <c r="LBQ14" s="3">
        <v>1</v>
      </c>
      <c r="LBT14" s="3">
        <v>1</v>
      </c>
      <c r="LBV14" s="3">
        <v>1</v>
      </c>
      <c r="LBY14" s="3">
        <v>1</v>
      </c>
      <c r="LCB14" s="3">
        <v>1</v>
      </c>
      <c r="LCD14" s="3">
        <v>1</v>
      </c>
      <c r="LCG14" s="3">
        <v>1</v>
      </c>
      <c r="LCJ14" s="3">
        <v>1</v>
      </c>
      <c r="LCL14" s="3">
        <v>1</v>
      </c>
      <c r="LCO14" s="3">
        <v>1</v>
      </c>
      <c r="LCR14" s="3">
        <v>1</v>
      </c>
      <c r="LCT14" s="3">
        <v>1</v>
      </c>
      <c r="LCW14" s="3">
        <v>1</v>
      </c>
      <c r="LCZ14" s="3">
        <v>1</v>
      </c>
      <c r="LDB14" s="3">
        <v>1</v>
      </c>
      <c r="LDE14" s="3">
        <v>1</v>
      </c>
      <c r="LDH14" s="3">
        <v>1</v>
      </c>
      <c r="LDJ14" s="3">
        <v>1</v>
      </c>
      <c r="LDM14" s="3">
        <v>1</v>
      </c>
      <c r="LDP14" s="3">
        <v>1</v>
      </c>
      <c r="LDR14" s="3">
        <v>1</v>
      </c>
      <c r="LDU14" s="3">
        <v>1</v>
      </c>
      <c r="LDX14" s="3">
        <v>1</v>
      </c>
      <c r="LDZ14" s="3">
        <v>1</v>
      </c>
      <c r="LEC14" s="3">
        <v>1</v>
      </c>
      <c r="LEF14" s="3">
        <v>1</v>
      </c>
      <c r="LEH14" s="3">
        <v>1</v>
      </c>
      <c r="LEK14" s="3">
        <v>1</v>
      </c>
      <c r="LEN14" s="3">
        <v>1</v>
      </c>
      <c r="LEP14" s="3">
        <v>1</v>
      </c>
      <c r="LES14" s="3">
        <v>1</v>
      </c>
      <c r="LEV14" s="3">
        <v>1</v>
      </c>
      <c r="LEX14" s="3">
        <v>1</v>
      </c>
      <c r="LFA14" s="3">
        <v>1</v>
      </c>
      <c r="LFD14" s="3">
        <v>1</v>
      </c>
      <c r="LFF14" s="3">
        <v>1</v>
      </c>
      <c r="LFI14" s="3">
        <v>1</v>
      </c>
      <c r="LFL14" s="3">
        <v>1</v>
      </c>
      <c r="LFN14" s="3">
        <v>1</v>
      </c>
      <c r="LFQ14" s="3">
        <v>1</v>
      </c>
      <c r="LFT14" s="3">
        <v>1</v>
      </c>
      <c r="LFV14" s="3">
        <v>1</v>
      </c>
      <c r="LFY14" s="3">
        <v>1</v>
      </c>
      <c r="LGB14" s="3">
        <v>1</v>
      </c>
      <c r="LGD14" s="3">
        <v>1</v>
      </c>
      <c r="LGG14" s="3">
        <v>1</v>
      </c>
      <c r="LGJ14" s="3">
        <v>1</v>
      </c>
      <c r="LGL14" s="3">
        <v>1</v>
      </c>
      <c r="LGO14" s="3">
        <v>1</v>
      </c>
      <c r="LGR14" s="3">
        <v>1</v>
      </c>
      <c r="LGT14" s="3">
        <v>1</v>
      </c>
      <c r="LGW14" s="3">
        <v>1</v>
      </c>
      <c r="LGZ14" s="3">
        <v>1</v>
      </c>
      <c r="LHB14" s="3">
        <v>1</v>
      </c>
      <c r="LHE14" s="3">
        <v>1</v>
      </c>
      <c r="LHH14" s="3">
        <v>1</v>
      </c>
      <c r="LHJ14" s="3">
        <v>1</v>
      </c>
      <c r="LHM14" s="3">
        <v>1</v>
      </c>
      <c r="LHP14" s="3">
        <v>1</v>
      </c>
      <c r="LHR14" s="3">
        <v>1</v>
      </c>
      <c r="LHU14" s="3">
        <v>1</v>
      </c>
      <c r="LHX14" s="3">
        <v>1</v>
      </c>
      <c r="LHZ14" s="3">
        <v>1</v>
      </c>
      <c r="LIC14" s="3">
        <v>1</v>
      </c>
      <c r="LIF14" s="3">
        <v>1</v>
      </c>
      <c r="LIH14" s="3">
        <v>1</v>
      </c>
      <c r="LIK14" s="3">
        <v>1</v>
      </c>
      <c r="LIN14" s="3">
        <v>1</v>
      </c>
      <c r="LIP14" s="3">
        <v>1</v>
      </c>
      <c r="LIS14" s="3">
        <v>1</v>
      </c>
      <c r="LIV14" s="3">
        <v>1</v>
      </c>
      <c r="LIX14" s="3">
        <v>1</v>
      </c>
      <c r="LJA14" s="3">
        <v>1</v>
      </c>
      <c r="LJD14" s="3">
        <v>1</v>
      </c>
      <c r="LJF14" s="3">
        <v>1</v>
      </c>
      <c r="LJI14" s="3">
        <v>1</v>
      </c>
      <c r="LJL14" s="3">
        <v>1</v>
      </c>
      <c r="LJN14" s="3">
        <v>1</v>
      </c>
      <c r="LJQ14" s="3">
        <v>1</v>
      </c>
      <c r="LJT14" s="3">
        <v>1</v>
      </c>
      <c r="LJV14" s="3">
        <v>1</v>
      </c>
      <c r="LJY14" s="3">
        <v>1</v>
      </c>
      <c r="LKB14" s="3">
        <v>1</v>
      </c>
      <c r="LKD14" s="3">
        <v>1</v>
      </c>
      <c r="LKG14" s="3">
        <v>1</v>
      </c>
      <c r="LKJ14" s="3">
        <v>1</v>
      </c>
      <c r="LKL14" s="3">
        <v>1</v>
      </c>
      <c r="LKO14" s="3">
        <v>1</v>
      </c>
      <c r="LKR14" s="3">
        <v>1</v>
      </c>
      <c r="LKT14" s="3">
        <v>1</v>
      </c>
      <c r="LKW14" s="3">
        <v>1</v>
      </c>
      <c r="LKZ14" s="3">
        <v>1</v>
      </c>
      <c r="LLB14" s="3">
        <v>1</v>
      </c>
      <c r="LLE14" s="3">
        <v>1</v>
      </c>
      <c r="LLH14" s="3">
        <v>1</v>
      </c>
      <c r="LLJ14" s="3">
        <v>1</v>
      </c>
      <c r="LLM14" s="3">
        <v>1</v>
      </c>
      <c r="LLP14" s="3">
        <v>1</v>
      </c>
      <c r="LLR14" s="3">
        <v>1</v>
      </c>
      <c r="LLU14" s="3">
        <v>1</v>
      </c>
      <c r="LLX14" s="3">
        <v>1</v>
      </c>
      <c r="LLZ14" s="3">
        <v>1</v>
      </c>
      <c r="LMC14" s="3">
        <v>1</v>
      </c>
      <c r="LMF14" s="3">
        <v>1</v>
      </c>
      <c r="LMH14" s="3">
        <v>1</v>
      </c>
      <c r="LMK14" s="3">
        <v>1</v>
      </c>
      <c r="LMN14" s="3">
        <v>1</v>
      </c>
      <c r="LMP14" s="3">
        <v>1</v>
      </c>
      <c r="LMS14" s="3">
        <v>1</v>
      </c>
      <c r="LMV14" s="3">
        <v>1</v>
      </c>
      <c r="LMX14" s="3">
        <v>1</v>
      </c>
      <c r="LNA14" s="3">
        <v>1</v>
      </c>
      <c r="LND14" s="3">
        <v>1</v>
      </c>
      <c r="LNF14" s="3">
        <v>1</v>
      </c>
      <c r="LNI14" s="3">
        <v>1</v>
      </c>
      <c r="LNL14" s="3">
        <v>1</v>
      </c>
      <c r="LNN14" s="3">
        <v>1</v>
      </c>
      <c r="LNQ14" s="3">
        <v>1</v>
      </c>
      <c r="LNT14" s="3">
        <v>1</v>
      </c>
      <c r="LNV14" s="3">
        <v>1</v>
      </c>
      <c r="LNY14" s="3">
        <v>1</v>
      </c>
      <c r="LOB14" s="3">
        <v>1</v>
      </c>
      <c r="LOD14" s="3">
        <v>1</v>
      </c>
      <c r="LOG14" s="3">
        <v>1</v>
      </c>
      <c r="LOJ14" s="3">
        <v>1</v>
      </c>
      <c r="LOL14" s="3">
        <v>1</v>
      </c>
      <c r="LOO14" s="3">
        <v>1</v>
      </c>
      <c r="LOR14" s="3">
        <v>1</v>
      </c>
      <c r="LOT14" s="3">
        <v>1</v>
      </c>
      <c r="LOW14" s="3">
        <v>1</v>
      </c>
      <c r="LOZ14" s="3">
        <v>1</v>
      </c>
      <c r="LPB14" s="3">
        <v>1</v>
      </c>
      <c r="LPE14" s="3">
        <v>1</v>
      </c>
      <c r="LPH14" s="3">
        <v>1</v>
      </c>
      <c r="LPJ14" s="3">
        <v>1</v>
      </c>
      <c r="LPM14" s="3">
        <v>1</v>
      </c>
      <c r="LPP14" s="3">
        <v>1</v>
      </c>
      <c r="LPR14" s="3">
        <v>1</v>
      </c>
      <c r="LPU14" s="3">
        <v>1</v>
      </c>
      <c r="LPX14" s="3">
        <v>1</v>
      </c>
      <c r="LPZ14" s="3">
        <v>1</v>
      </c>
      <c r="LQC14" s="3">
        <v>1</v>
      </c>
      <c r="LQF14" s="3">
        <v>1</v>
      </c>
      <c r="LQH14" s="3">
        <v>1</v>
      </c>
      <c r="LQK14" s="3">
        <v>1</v>
      </c>
      <c r="LQN14" s="3">
        <v>1</v>
      </c>
      <c r="LQP14" s="3">
        <v>1</v>
      </c>
      <c r="LQS14" s="3">
        <v>1</v>
      </c>
      <c r="LQV14" s="3">
        <v>1</v>
      </c>
      <c r="LQX14" s="3">
        <v>1</v>
      </c>
      <c r="LRA14" s="3">
        <v>1</v>
      </c>
      <c r="LRD14" s="3">
        <v>1</v>
      </c>
      <c r="LRF14" s="3">
        <v>1</v>
      </c>
      <c r="LRI14" s="3">
        <v>1</v>
      </c>
      <c r="LRL14" s="3">
        <v>1</v>
      </c>
      <c r="LRN14" s="3">
        <v>1</v>
      </c>
      <c r="LRQ14" s="3">
        <v>1</v>
      </c>
      <c r="LRT14" s="3">
        <v>1</v>
      </c>
      <c r="LRV14" s="3">
        <v>1</v>
      </c>
      <c r="LRY14" s="3">
        <v>1</v>
      </c>
      <c r="LSB14" s="3">
        <v>1</v>
      </c>
      <c r="LSD14" s="3">
        <v>1</v>
      </c>
      <c r="LSG14" s="3">
        <v>1</v>
      </c>
      <c r="LSJ14" s="3">
        <v>1</v>
      </c>
      <c r="LSL14" s="3">
        <v>1</v>
      </c>
      <c r="LSO14" s="3">
        <v>1</v>
      </c>
      <c r="LSR14" s="3">
        <v>1</v>
      </c>
      <c r="LST14" s="3">
        <v>1</v>
      </c>
      <c r="LSW14" s="3">
        <v>1</v>
      </c>
      <c r="LSZ14" s="3">
        <v>1</v>
      </c>
      <c r="LTB14" s="3">
        <v>1</v>
      </c>
      <c r="LTE14" s="3">
        <v>1</v>
      </c>
      <c r="LTH14" s="3">
        <v>1</v>
      </c>
      <c r="LTJ14" s="3">
        <v>1</v>
      </c>
      <c r="LTM14" s="3">
        <v>1</v>
      </c>
      <c r="LTP14" s="3">
        <v>1</v>
      </c>
      <c r="LTR14" s="3">
        <v>1</v>
      </c>
      <c r="LTU14" s="3">
        <v>1</v>
      </c>
      <c r="LTX14" s="3">
        <v>1</v>
      </c>
      <c r="LTZ14" s="3">
        <v>1</v>
      </c>
      <c r="LUC14" s="3">
        <v>1</v>
      </c>
      <c r="LUF14" s="3">
        <v>1</v>
      </c>
      <c r="LUH14" s="3">
        <v>1</v>
      </c>
      <c r="LUK14" s="3">
        <v>1</v>
      </c>
      <c r="LUN14" s="3">
        <v>1</v>
      </c>
      <c r="LUP14" s="3">
        <v>1</v>
      </c>
      <c r="LUS14" s="3">
        <v>1</v>
      </c>
      <c r="LUV14" s="3">
        <v>1</v>
      </c>
      <c r="LUX14" s="3">
        <v>1</v>
      </c>
      <c r="LVA14" s="3">
        <v>1</v>
      </c>
      <c r="LVD14" s="3">
        <v>1</v>
      </c>
      <c r="LVF14" s="3">
        <v>1</v>
      </c>
      <c r="LVI14" s="3">
        <v>1</v>
      </c>
      <c r="LVL14" s="3">
        <v>1</v>
      </c>
      <c r="LVN14" s="3">
        <v>1</v>
      </c>
      <c r="LVQ14" s="3">
        <v>1</v>
      </c>
      <c r="LVT14" s="3">
        <v>1</v>
      </c>
      <c r="LVV14" s="3">
        <v>1</v>
      </c>
      <c r="LVY14" s="3">
        <v>1</v>
      </c>
      <c r="LWB14" s="3">
        <v>1</v>
      </c>
      <c r="LWD14" s="3">
        <v>1</v>
      </c>
      <c r="LWG14" s="3">
        <v>1</v>
      </c>
      <c r="LWJ14" s="3">
        <v>1</v>
      </c>
      <c r="LWL14" s="3">
        <v>1</v>
      </c>
      <c r="LWO14" s="3">
        <v>1</v>
      </c>
      <c r="LWR14" s="3">
        <v>1</v>
      </c>
      <c r="LWT14" s="3">
        <v>1</v>
      </c>
      <c r="LWW14" s="3">
        <v>1</v>
      </c>
      <c r="LWZ14" s="3">
        <v>1</v>
      </c>
      <c r="LXB14" s="3">
        <v>1</v>
      </c>
      <c r="LXE14" s="3">
        <v>1</v>
      </c>
      <c r="LXH14" s="3">
        <v>1</v>
      </c>
      <c r="LXJ14" s="3">
        <v>1</v>
      </c>
      <c r="LXM14" s="3">
        <v>1</v>
      </c>
      <c r="LXP14" s="3">
        <v>1</v>
      </c>
      <c r="LXR14" s="3">
        <v>1</v>
      </c>
      <c r="LXU14" s="3">
        <v>1</v>
      </c>
      <c r="LXX14" s="3">
        <v>1</v>
      </c>
      <c r="LXZ14" s="3">
        <v>1</v>
      </c>
      <c r="LYC14" s="3">
        <v>1</v>
      </c>
      <c r="LYF14" s="3">
        <v>1</v>
      </c>
      <c r="LYH14" s="3">
        <v>1</v>
      </c>
      <c r="LYK14" s="3">
        <v>1</v>
      </c>
      <c r="LYN14" s="3">
        <v>1</v>
      </c>
      <c r="LYP14" s="3">
        <v>1</v>
      </c>
      <c r="LYS14" s="3">
        <v>1</v>
      </c>
      <c r="LYV14" s="3">
        <v>1</v>
      </c>
      <c r="LYX14" s="3">
        <v>1</v>
      </c>
      <c r="LZA14" s="3">
        <v>1</v>
      </c>
      <c r="LZD14" s="3">
        <v>1</v>
      </c>
      <c r="LZF14" s="3">
        <v>1</v>
      </c>
      <c r="LZI14" s="3">
        <v>1</v>
      </c>
      <c r="LZL14" s="3">
        <v>1</v>
      </c>
      <c r="LZN14" s="3">
        <v>1</v>
      </c>
      <c r="LZQ14" s="3">
        <v>1</v>
      </c>
      <c r="LZT14" s="3">
        <v>1</v>
      </c>
      <c r="LZV14" s="3">
        <v>1</v>
      </c>
      <c r="LZY14" s="3">
        <v>1</v>
      </c>
      <c r="MAB14" s="3">
        <v>1</v>
      </c>
      <c r="MAD14" s="3">
        <v>1</v>
      </c>
      <c r="MAG14" s="3">
        <v>1</v>
      </c>
      <c r="MAJ14" s="3">
        <v>1</v>
      </c>
      <c r="MAL14" s="3">
        <v>1</v>
      </c>
      <c r="MAO14" s="3">
        <v>1</v>
      </c>
      <c r="MAR14" s="3">
        <v>1</v>
      </c>
      <c r="MAT14" s="3">
        <v>1</v>
      </c>
      <c r="MAW14" s="3">
        <v>1</v>
      </c>
      <c r="MAZ14" s="3">
        <v>1</v>
      </c>
      <c r="MBB14" s="3">
        <v>1</v>
      </c>
      <c r="MBE14" s="3">
        <v>1</v>
      </c>
      <c r="MBH14" s="3">
        <v>1</v>
      </c>
      <c r="MBJ14" s="3">
        <v>1</v>
      </c>
      <c r="MBM14" s="3">
        <v>1</v>
      </c>
      <c r="MBP14" s="3">
        <v>1</v>
      </c>
      <c r="MBR14" s="3">
        <v>1</v>
      </c>
      <c r="MBU14" s="3">
        <v>1</v>
      </c>
      <c r="MBX14" s="3">
        <v>1</v>
      </c>
      <c r="MBZ14" s="3">
        <v>1</v>
      </c>
      <c r="MCC14" s="3">
        <v>1</v>
      </c>
      <c r="MCF14" s="3">
        <v>1</v>
      </c>
      <c r="MCH14" s="3">
        <v>1</v>
      </c>
      <c r="MCK14" s="3">
        <v>1</v>
      </c>
      <c r="MCN14" s="3">
        <v>1</v>
      </c>
      <c r="MCP14" s="3">
        <v>1</v>
      </c>
      <c r="MCS14" s="3">
        <v>1</v>
      </c>
      <c r="MCV14" s="3">
        <v>1</v>
      </c>
      <c r="MCX14" s="3">
        <v>1</v>
      </c>
      <c r="MDA14" s="3">
        <v>1</v>
      </c>
      <c r="MDD14" s="3">
        <v>1</v>
      </c>
      <c r="MDF14" s="3">
        <v>1</v>
      </c>
      <c r="MDI14" s="3">
        <v>1</v>
      </c>
      <c r="MDL14" s="3">
        <v>1</v>
      </c>
      <c r="MDN14" s="3">
        <v>1</v>
      </c>
      <c r="MDQ14" s="3">
        <v>1</v>
      </c>
      <c r="MDT14" s="3">
        <v>1</v>
      </c>
      <c r="MDV14" s="3">
        <v>1</v>
      </c>
      <c r="MDY14" s="3">
        <v>1</v>
      </c>
      <c r="MEB14" s="3">
        <v>1</v>
      </c>
      <c r="MED14" s="3">
        <v>1</v>
      </c>
      <c r="MEG14" s="3">
        <v>1</v>
      </c>
      <c r="MEJ14" s="3">
        <v>1</v>
      </c>
      <c r="MEL14" s="3">
        <v>1</v>
      </c>
      <c r="MEO14" s="3">
        <v>1</v>
      </c>
      <c r="MER14" s="3">
        <v>1</v>
      </c>
      <c r="MET14" s="3">
        <v>1</v>
      </c>
      <c r="MEW14" s="3">
        <v>1</v>
      </c>
      <c r="MEZ14" s="3">
        <v>1</v>
      </c>
      <c r="MFB14" s="3">
        <v>1</v>
      </c>
      <c r="MFE14" s="3">
        <v>1</v>
      </c>
      <c r="MFH14" s="3">
        <v>1</v>
      </c>
      <c r="MFJ14" s="3">
        <v>1</v>
      </c>
      <c r="MFM14" s="3">
        <v>1</v>
      </c>
      <c r="MFP14" s="3">
        <v>1</v>
      </c>
      <c r="MFR14" s="3">
        <v>1</v>
      </c>
      <c r="MFU14" s="3">
        <v>1</v>
      </c>
      <c r="MFX14" s="3">
        <v>1</v>
      </c>
      <c r="MFZ14" s="3">
        <v>1</v>
      </c>
      <c r="MGC14" s="3">
        <v>1</v>
      </c>
      <c r="MGF14" s="3">
        <v>1</v>
      </c>
      <c r="MGH14" s="3">
        <v>1</v>
      </c>
      <c r="MGK14" s="3">
        <v>1</v>
      </c>
      <c r="MGN14" s="3">
        <v>1</v>
      </c>
      <c r="MGP14" s="3">
        <v>1</v>
      </c>
      <c r="MGS14" s="3">
        <v>1</v>
      </c>
      <c r="MGV14" s="3">
        <v>1</v>
      </c>
      <c r="MGX14" s="3">
        <v>1</v>
      </c>
      <c r="MHA14" s="3">
        <v>1</v>
      </c>
      <c r="MHD14" s="3">
        <v>1</v>
      </c>
      <c r="MHF14" s="3">
        <v>1</v>
      </c>
      <c r="MHI14" s="3">
        <v>1</v>
      </c>
      <c r="MHL14" s="3">
        <v>1</v>
      </c>
      <c r="MHN14" s="3">
        <v>1</v>
      </c>
      <c r="MHQ14" s="3">
        <v>1</v>
      </c>
      <c r="MHT14" s="3">
        <v>1</v>
      </c>
      <c r="MHV14" s="3">
        <v>1</v>
      </c>
      <c r="MHY14" s="3">
        <v>1</v>
      </c>
      <c r="MIB14" s="3">
        <v>1</v>
      </c>
      <c r="MID14" s="3">
        <v>1</v>
      </c>
      <c r="MIG14" s="3">
        <v>1</v>
      </c>
      <c r="MIJ14" s="3">
        <v>1</v>
      </c>
      <c r="MIL14" s="3">
        <v>1</v>
      </c>
      <c r="MIO14" s="3">
        <v>1</v>
      </c>
      <c r="MIR14" s="3">
        <v>1</v>
      </c>
      <c r="MIT14" s="3">
        <v>1</v>
      </c>
      <c r="MIW14" s="3">
        <v>1</v>
      </c>
      <c r="MIZ14" s="3">
        <v>1</v>
      </c>
      <c r="MJB14" s="3">
        <v>1</v>
      </c>
      <c r="MJE14" s="3">
        <v>1</v>
      </c>
      <c r="MJH14" s="3">
        <v>1</v>
      </c>
      <c r="MJJ14" s="3">
        <v>1</v>
      </c>
      <c r="MJM14" s="3">
        <v>1</v>
      </c>
      <c r="MJP14" s="3">
        <v>1</v>
      </c>
      <c r="MJR14" s="3">
        <v>1</v>
      </c>
      <c r="MJU14" s="3">
        <v>1</v>
      </c>
      <c r="MJX14" s="3">
        <v>1</v>
      </c>
      <c r="MJZ14" s="3">
        <v>1</v>
      </c>
      <c r="MKC14" s="3">
        <v>1</v>
      </c>
      <c r="MKF14" s="3">
        <v>1</v>
      </c>
      <c r="MKH14" s="3">
        <v>1</v>
      </c>
      <c r="MKK14" s="3">
        <v>1</v>
      </c>
      <c r="MKN14" s="3">
        <v>1</v>
      </c>
      <c r="MKP14" s="3">
        <v>1</v>
      </c>
      <c r="MKS14" s="3">
        <v>1</v>
      </c>
      <c r="MKV14" s="3">
        <v>1</v>
      </c>
      <c r="MKX14" s="3">
        <v>1</v>
      </c>
      <c r="MLA14" s="3">
        <v>1</v>
      </c>
      <c r="MLD14" s="3">
        <v>1</v>
      </c>
      <c r="MLF14" s="3">
        <v>1</v>
      </c>
      <c r="MLI14" s="3">
        <v>1</v>
      </c>
      <c r="MLL14" s="3">
        <v>1</v>
      </c>
      <c r="MLN14" s="3">
        <v>1</v>
      </c>
      <c r="MLQ14" s="3">
        <v>1</v>
      </c>
      <c r="MLT14" s="3">
        <v>1</v>
      </c>
      <c r="MLV14" s="3">
        <v>1</v>
      </c>
      <c r="MLY14" s="3">
        <v>1</v>
      </c>
      <c r="MMB14" s="3">
        <v>1</v>
      </c>
      <c r="MMD14" s="3">
        <v>1</v>
      </c>
      <c r="MMG14" s="3">
        <v>1</v>
      </c>
      <c r="MMJ14" s="3">
        <v>1</v>
      </c>
      <c r="MML14" s="3">
        <v>1</v>
      </c>
      <c r="MMO14" s="3">
        <v>1</v>
      </c>
      <c r="MMR14" s="3">
        <v>1</v>
      </c>
      <c r="MMT14" s="3">
        <v>1</v>
      </c>
      <c r="MMW14" s="3">
        <v>1</v>
      </c>
      <c r="MMZ14" s="3">
        <v>1</v>
      </c>
      <c r="MNB14" s="3">
        <v>1</v>
      </c>
      <c r="MNE14" s="3">
        <v>1</v>
      </c>
      <c r="MNH14" s="3">
        <v>1</v>
      </c>
      <c r="MNJ14" s="3">
        <v>1</v>
      </c>
      <c r="MNM14" s="3">
        <v>1</v>
      </c>
      <c r="MNP14" s="3">
        <v>1</v>
      </c>
      <c r="MNR14" s="3">
        <v>1</v>
      </c>
      <c r="MNU14" s="3">
        <v>1</v>
      </c>
      <c r="MNX14" s="3">
        <v>1</v>
      </c>
      <c r="MNZ14" s="3">
        <v>1</v>
      </c>
      <c r="MOC14" s="3">
        <v>1</v>
      </c>
      <c r="MOF14" s="3">
        <v>1</v>
      </c>
      <c r="MOH14" s="3">
        <v>1</v>
      </c>
      <c r="MOK14" s="3">
        <v>1</v>
      </c>
      <c r="MON14" s="3">
        <v>1</v>
      </c>
      <c r="MOP14" s="3">
        <v>1</v>
      </c>
      <c r="MOS14" s="3">
        <v>1</v>
      </c>
      <c r="MOV14" s="3">
        <v>1</v>
      </c>
      <c r="MOX14" s="3">
        <v>1</v>
      </c>
      <c r="MPA14" s="3">
        <v>1</v>
      </c>
      <c r="MPD14" s="3">
        <v>1</v>
      </c>
      <c r="MPF14" s="3">
        <v>1</v>
      </c>
      <c r="MPI14" s="3">
        <v>1</v>
      </c>
      <c r="MPL14" s="3">
        <v>1</v>
      </c>
      <c r="MPN14" s="3">
        <v>1</v>
      </c>
      <c r="MPQ14" s="3">
        <v>1</v>
      </c>
      <c r="MPT14" s="3">
        <v>1</v>
      </c>
      <c r="MPV14" s="3">
        <v>1</v>
      </c>
      <c r="MPY14" s="3">
        <v>1</v>
      </c>
      <c r="MQB14" s="3">
        <v>1</v>
      </c>
      <c r="MQD14" s="3">
        <v>1</v>
      </c>
      <c r="MQG14" s="3">
        <v>1</v>
      </c>
      <c r="MQJ14" s="3">
        <v>1</v>
      </c>
      <c r="MQL14" s="3">
        <v>1</v>
      </c>
      <c r="MQO14" s="3">
        <v>1</v>
      </c>
      <c r="MQR14" s="3">
        <v>1</v>
      </c>
      <c r="MQT14" s="3">
        <v>1</v>
      </c>
      <c r="MQW14" s="3">
        <v>1</v>
      </c>
      <c r="MQZ14" s="3">
        <v>1</v>
      </c>
      <c r="MRB14" s="3">
        <v>1</v>
      </c>
      <c r="MRE14" s="3">
        <v>1</v>
      </c>
      <c r="MRH14" s="3">
        <v>1</v>
      </c>
      <c r="MRJ14" s="3">
        <v>1</v>
      </c>
      <c r="MRM14" s="3">
        <v>1</v>
      </c>
      <c r="MRP14" s="3">
        <v>1</v>
      </c>
      <c r="MRR14" s="3">
        <v>1</v>
      </c>
      <c r="MRU14" s="3">
        <v>1</v>
      </c>
      <c r="MRX14" s="3">
        <v>1</v>
      </c>
      <c r="MRZ14" s="3">
        <v>1</v>
      </c>
      <c r="MSC14" s="3">
        <v>1</v>
      </c>
      <c r="MSF14" s="3">
        <v>1</v>
      </c>
      <c r="MSH14" s="3">
        <v>1</v>
      </c>
      <c r="MSK14" s="3">
        <v>1</v>
      </c>
      <c r="MSN14" s="3">
        <v>1</v>
      </c>
      <c r="MSP14" s="3">
        <v>1</v>
      </c>
      <c r="MSS14" s="3">
        <v>1</v>
      </c>
      <c r="MSV14" s="3">
        <v>1</v>
      </c>
      <c r="MSX14" s="3">
        <v>1</v>
      </c>
      <c r="MTA14" s="3">
        <v>1</v>
      </c>
      <c r="MTD14" s="3">
        <v>1</v>
      </c>
      <c r="MTF14" s="3">
        <v>1</v>
      </c>
      <c r="MTI14" s="3">
        <v>1</v>
      </c>
      <c r="MTL14" s="3">
        <v>1</v>
      </c>
      <c r="MTN14" s="3">
        <v>1</v>
      </c>
      <c r="MTQ14" s="3">
        <v>1</v>
      </c>
      <c r="MTT14" s="3">
        <v>1</v>
      </c>
      <c r="MTV14" s="3">
        <v>1</v>
      </c>
      <c r="MTY14" s="3">
        <v>1</v>
      </c>
      <c r="MUB14" s="3">
        <v>1</v>
      </c>
      <c r="MUD14" s="3">
        <v>1</v>
      </c>
      <c r="MUG14" s="3">
        <v>1</v>
      </c>
      <c r="MUJ14" s="3">
        <v>1</v>
      </c>
      <c r="MUL14" s="3">
        <v>1</v>
      </c>
      <c r="MUO14" s="3">
        <v>1</v>
      </c>
      <c r="MUR14" s="3">
        <v>1</v>
      </c>
      <c r="MUT14" s="3">
        <v>1</v>
      </c>
      <c r="MUW14" s="3">
        <v>1</v>
      </c>
      <c r="MUZ14" s="3">
        <v>1</v>
      </c>
      <c r="MVB14" s="3">
        <v>1</v>
      </c>
      <c r="MVE14" s="3">
        <v>1</v>
      </c>
      <c r="MVH14" s="3">
        <v>1</v>
      </c>
      <c r="MVJ14" s="3">
        <v>1</v>
      </c>
      <c r="MVM14" s="3">
        <v>1</v>
      </c>
      <c r="MVP14" s="3">
        <v>1</v>
      </c>
      <c r="MVR14" s="3">
        <v>1</v>
      </c>
      <c r="MVU14" s="3">
        <v>1</v>
      </c>
      <c r="MVX14" s="3">
        <v>1</v>
      </c>
      <c r="MVZ14" s="3">
        <v>1</v>
      </c>
      <c r="MWC14" s="3">
        <v>1</v>
      </c>
      <c r="MWF14" s="3">
        <v>1</v>
      </c>
      <c r="MWH14" s="3">
        <v>1</v>
      </c>
      <c r="MWK14" s="3">
        <v>1</v>
      </c>
      <c r="MWN14" s="3">
        <v>1</v>
      </c>
      <c r="MWP14" s="3">
        <v>1</v>
      </c>
      <c r="MWS14" s="3">
        <v>1</v>
      </c>
      <c r="MWV14" s="3">
        <v>1</v>
      </c>
      <c r="MWX14" s="3">
        <v>1</v>
      </c>
      <c r="MXA14" s="3">
        <v>1</v>
      </c>
      <c r="MXD14" s="3">
        <v>1</v>
      </c>
      <c r="MXF14" s="3">
        <v>1</v>
      </c>
      <c r="MXI14" s="3">
        <v>1</v>
      </c>
      <c r="MXL14" s="3">
        <v>1</v>
      </c>
      <c r="MXN14" s="3">
        <v>1</v>
      </c>
      <c r="MXQ14" s="3">
        <v>1</v>
      </c>
      <c r="MXT14" s="3">
        <v>1</v>
      </c>
      <c r="MXV14" s="3">
        <v>1</v>
      </c>
      <c r="MXY14" s="3">
        <v>1</v>
      </c>
      <c r="MYB14" s="3">
        <v>1</v>
      </c>
      <c r="MYD14" s="3">
        <v>1</v>
      </c>
      <c r="MYG14" s="3">
        <v>1</v>
      </c>
      <c r="MYJ14" s="3">
        <v>1</v>
      </c>
      <c r="MYL14" s="3">
        <v>1</v>
      </c>
      <c r="MYO14" s="3">
        <v>1</v>
      </c>
      <c r="MYR14" s="3">
        <v>1</v>
      </c>
      <c r="MYT14" s="3">
        <v>1</v>
      </c>
      <c r="MYW14" s="3">
        <v>1</v>
      </c>
      <c r="MYZ14" s="3">
        <v>1</v>
      </c>
      <c r="MZB14" s="3">
        <v>1</v>
      </c>
      <c r="MZE14" s="3">
        <v>1</v>
      </c>
      <c r="MZH14" s="3">
        <v>1</v>
      </c>
      <c r="MZJ14" s="3">
        <v>1</v>
      </c>
      <c r="MZM14" s="3">
        <v>1</v>
      </c>
      <c r="MZP14" s="3">
        <v>1</v>
      </c>
      <c r="MZR14" s="3">
        <v>1</v>
      </c>
      <c r="MZU14" s="3">
        <v>1</v>
      </c>
      <c r="MZX14" s="3">
        <v>1</v>
      </c>
      <c r="MZZ14" s="3">
        <v>1</v>
      </c>
      <c r="NAC14" s="3">
        <v>1</v>
      </c>
      <c r="NAF14" s="3">
        <v>1</v>
      </c>
      <c r="NAH14" s="3">
        <v>1</v>
      </c>
      <c r="NAK14" s="3">
        <v>1</v>
      </c>
      <c r="NAN14" s="3">
        <v>1</v>
      </c>
      <c r="NAP14" s="3">
        <v>1</v>
      </c>
      <c r="NAS14" s="3">
        <v>1</v>
      </c>
      <c r="NAV14" s="3">
        <v>1</v>
      </c>
      <c r="NAX14" s="3">
        <v>1</v>
      </c>
      <c r="NBA14" s="3">
        <v>1</v>
      </c>
      <c r="NBD14" s="3">
        <v>1</v>
      </c>
      <c r="NBF14" s="3">
        <v>1</v>
      </c>
      <c r="NBI14" s="3">
        <v>1</v>
      </c>
      <c r="NBL14" s="3">
        <v>1</v>
      </c>
      <c r="NBN14" s="3">
        <v>1</v>
      </c>
      <c r="NBQ14" s="3">
        <v>1</v>
      </c>
      <c r="NBT14" s="3">
        <v>1</v>
      </c>
      <c r="NBV14" s="3">
        <v>1</v>
      </c>
      <c r="NBY14" s="3">
        <v>1</v>
      </c>
      <c r="NCB14" s="3">
        <v>1</v>
      </c>
      <c r="NCD14" s="3">
        <v>1</v>
      </c>
      <c r="NCG14" s="3">
        <v>1</v>
      </c>
      <c r="NCJ14" s="3">
        <v>1</v>
      </c>
      <c r="NCL14" s="3">
        <v>1</v>
      </c>
      <c r="NCO14" s="3">
        <v>1</v>
      </c>
      <c r="NCR14" s="3">
        <v>1</v>
      </c>
      <c r="NCT14" s="3">
        <v>1</v>
      </c>
      <c r="NCW14" s="3">
        <v>1</v>
      </c>
      <c r="NCZ14" s="3">
        <v>1</v>
      </c>
      <c r="NDB14" s="3">
        <v>1</v>
      </c>
      <c r="NDE14" s="3">
        <v>1</v>
      </c>
      <c r="NDH14" s="3">
        <v>1</v>
      </c>
      <c r="NDJ14" s="3">
        <v>1</v>
      </c>
      <c r="NDM14" s="3">
        <v>1</v>
      </c>
      <c r="NDP14" s="3">
        <v>1</v>
      </c>
      <c r="NDR14" s="3">
        <v>1</v>
      </c>
      <c r="NDU14" s="3">
        <v>1</v>
      </c>
      <c r="NDX14" s="3">
        <v>1</v>
      </c>
      <c r="NDZ14" s="3">
        <v>1</v>
      </c>
      <c r="NEC14" s="3">
        <v>1</v>
      </c>
      <c r="NEF14" s="3">
        <v>1</v>
      </c>
      <c r="NEH14" s="3">
        <v>1</v>
      </c>
      <c r="NEK14" s="3">
        <v>1</v>
      </c>
      <c r="NEN14" s="3">
        <v>1</v>
      </c>
      <c r="NEP14" s="3">
        <v>1</v>
      </c>
      <c r="NES14" s="3">
        <v>1</v>
      </c>
      <c r="NEV14" s="3">
        <v>1</v>
      </c>
      <c r="NEX14" s="3">
        <v>1</v>
      </c>
      <c r="NFA14" s="3">
        <v>1</v>
      </c>
      <c r="NFD14" s="3">
        <v>1</v>
      </c>
      <c r="NFF14" s="3">
        <v>1</v>
      </c>
      <c r="NFI14" s="3">
        <v>1</v>
      </c>
      <c r="NFL14" s="3">
        <v>1</v>
      </c>
      <c r="NFN14" s="3">
        <v>1</v>
      </c>
      <c r="NFQ14" s="3">
        <v>1</v>
      </c>
      <c r="NFT14" s="3">
        <v>1</v>
      </c>
      <c r="NFV14" s="3">
        <v>1</v>
      </c>
      <c r="NFY14" s="3">
        <v>1</v>
      </c>
      <c r="NGB14" s="3">
        <v>1</v>
      </c>
      <c r="NGD14" s="3">
        <v>1</v>
      </c>
      <c r="NGG14" s="3">
        <v>1</v>
      </c>
      <c r="NGJ14" s="3">
        <v>1</v>
      </c>
      <c r="NGL14" s="3">
        <v>1</v>
      </c>
      <c r="NGO14" s="3">
        <v>1</v>
      </c>
      <c r="NGR14" s="3">
        <v>1</v>
      </c>
      <c r="NGT14" s="3">
        <v>1</v>
      </c>
      <c r="NGW14" s="3">
        <v>1</v>
      </c>
      <c r="NGZ14" s="3">
        <v>1</v>
      </c>
      <c r="NHB14" s="3">
        <v>1</v>
      </c>
      <c r="NHE14" s="3">
        <v>1</v>
      </c>
      <c r="NHH14" s="3">
        <v>1</v>
      </c>
      <c r="NHJ14" s="3">
        <v>1</v>
      </c>
      <c r="NHM14" s="3">
        <v>1</v>
      </c>
      <c r="NHP14" s="3">
        <v>1</v>
      </c>
      <c r="NHR14" s="3">
        <v>1</v>
      </c>
      <c r="NHU14" s="3">
        <v>1</v>
      </c>
      <c r="NHX14" s="3">
        <v>1</v>
      </c>
      <c r="NHZ14" s="3">
        <v>1</v>
      </c>
      <c r="NIC14" s="3">
        <v>1</v>
      </c>
      <c r="NIF14" s="3">
        <v>1</v>
      </c>
      <c r="NIH14" s="3">
        <v>1</v>
      </c>
      <c r="NIK14" s="3">
        <v>1</v>
      </c>
      <c r="NIN14" s="3">
        <v>1</v>
      </c>
      <c r="NIP14" s="3">
        <v>1</v>
      </c>
      <c r="NIS14" s="3">
        <v>1</v>
      </c>
      <c r="NIV14" s="3">
        <v>1</v>
      </c>
      <c r="NIX14" s="3">
        <v>1</v>
      </c>
      <c r="NJA14" s="3">
        <v>1</v>
      </c>
      <c r="NJD14" s="3">
        <v>1</v>
      </c>
      <c r="NJF14" s="3">
        <v>1</v>
      </c>
      <c r="NJI14" s="3">
        <v>1</v>
      </c>
      <c r="NJL14" s="3">
        <v>1</v>
      </c>
      <c r="NJN14" s="3">
        <v>1</v>
      </c>
      <c r="NJQ14" s="3">
        <v>1</v>
      </c>
      <c r="NJT14" s="3">
        <v>1</v>
      </c>
      <c r="NJV14" s="3">
        <v>1</v>
      </c>
      <c r="NJY14" s="3">
        <v>1</v>
      </c>
      <c r="NKB14" s="3">
        <v>1</v>
      </c>
      <c r="NKD14" s="3">
        <v>1</v>
      </c>
      <c r="NKG14" s="3">
        <v>1</v>
      </c>
      <c r="NKJ14" s="3">
        <v>1</v>
      </c>
      <c r="NKL14" s="3">
        <v>1</v>
      </c>
      <c r="NKO14" s="3">
        <v>1</v>
      </c>
      <c r="NKR14" s="3">
        <v>1</v>
      </c>
      <c r="NKT14" s="3">
        <v>1</v>
      </c>
      <c r="NKW14" s="3">
        <v>1</v>
      </c>
      <c r="NKZ14" s="3">
        <v>1</v>
      </c>
      <c r="NLB14" s="3">
        <v>1</v>
      </c>
      <c r="NLE14" s="3">
        <v>1</v>
      </c>
      <c r="NLH14" s="3">
        <v>1</v>
      </c>
      <c r="NLJ14" s="3">
        <v>1</v>
      </c>
      <c r="NLM14" s="3">
        <v>1</v>
      </c>
      <c r="NLP14" s="3">
        <v>1</v>
      </c>
      <c r="NLR14" s="3">
        <v>1</v>
      </c>
      <c r="NLU14" s="3">
        <v>1</v>
      </c>
      <c r="NLX14" s="3">
        <v>1</v>
      </c>
      <c r="NLZ14" s="3">
        <v>1</v>
      </c>
      <c r="NMC14" s="3">
        <v>1</v>
      </c>
      <c r="NMF14" s="3">
        <v>1</v>
      </c>
      <c r="NMH14" s="3">
        <v>1</v>
      </c>
      <c r="NMK14" s="3">
        <v>1</v>
      </c>
      <c r="NMN14" s="3">
        <v>1</v>
      </c>
      <c r="NMP14" s="3">
        <v>1</v>
      </c>
      <c r="NMS14" s="3">
        <v>1</v>
      </c>
      <c r="NMV14" s="3">
        <v>1</v>
      </c>
      <c r="NMX14" s="3">
        <v>1</v>
      </c>
      <c r="NNA14" s="3">
        <v>1</v>
      </c>
      <c r="NND14" s="3">
        <v>1</v>
      </c>
      <c r="NNF14" s="3">
        <v>1</v>
      </c>
      <c r="NNI14" s="3">
        <v>1</v>
      </c>
      <c r="NNL14" s="3">
        <v>1</v>
      </c>
      <c r="NNN14" s="3">
        <v>1</v>
      </c>
      <c r="NNQ14" s="3">
        <v>1</v>
      </c>
      <c r="NNT14" s="3">
        <v>1</v>
      </c>
      <c r="NNV14" s="3">
        <v>1</v>
      </c>
      <c r="NNY14" s="3">
        <v>1</v>
      </c>
      <c r="NOB14" s="3">
        <v>1</v>
      </c>
      <c r="NOD14" s="3">
        <v>1</v>
      </c>
      <c r="NOG14" s="3">
        <v>1</v>
      </c>
      <c r="NOJ14" s="3">
        <v>1</v>
      </c>
      <c r="NOL14" s="3">
        <v>1</v>
      </c>
      <c r="NOO14" s="3">
        <v>1</v>
      </c>
      <c r="NOR14" s="3">
        <v>1</v>
      </c>
      <c r="NOT14" s="3">
        <v>1</v>
      </c>
      <c r="NOW14" s="3">
        <v>1</v>
      </c>
      <c r="NOZ14" s="3">
        <v>1</v>
      </c>
      <c r="NPB14" s="3">
        <v>1</v>
      </c>
      <c r="NPE14" s="3">
        <v>1</v>
      </c>
      <c r="NPH14" s="3">
        <v>1</v>
      </c>
      <c r="NPJ14" s="3">
        <v>1</v>
      </c>
      <c r="NPM14" s="3">
        <v>1</v>
      </c>
      <c r="NPP14" s="3">
        <v>1</v>
      </c>
      <c r="NPR14" s="3">
        <v>1</v>
      </c>
      <c r="NPU14" s="3">
        <v>1</v>
      </c>
      <c r="NPX14" s="3">
        <v>1</v>
      </c>
      <c r="NPZ14" s="3">
        <v>1</v>
      </c>
      <c r="NQC14" s="3">
        <v>1</v>
      </c>
      <c r="NQF14" s="3">
        <v>1</v>
      </c>
      <c r="NQH14" s="3">
        <v>1</v>
      </c>
      <c r="NQK14" s="3">
        <v>1</v>
      </c>
      <c r="NQN14" s="3">
        <v>1</v>
      </c>
      <c r="NQP14" s="3">
        <v>1</v>
      </c>
      <c r="NQS14" s="3">
        <v>1</v>
      </c>
      <c r="NQV14" s="3">
        <v>1</v>
      </c>
      <c r="NQX14" s="3">
        <v>1</v>
      </c>
      <c r="NRA14" s="3">
        <v>1</v>
      </c>
      <c r="NRD14" s="3">
        <v>1</v>
      </c>
      <c r="NRF14" s="3">
        <v>1</v>
      </c>
      <c r="NRI14" s="3">
        <v>1</v>
      </c>
      <c r="NRL14" s="3">
        <v>1</v>
      </c>
      <c r="NRN14" s="3">
        <v>1</v>
      </c>
      <c r="NRQ14" s="3">
        <v>1</v>
      </c>
      <c r="NRT14" s="3">
        <v>1</v>
      </c>
      <c r="NRV14" s="3">
        <v>1</v>
      </c>
      <c r="NRY14" s="3">
        <v>1</v>
      </c>
      <c r="NSB14" s="3">
        <v>1</v>
      </c>
      <c r="NSD14" s="3">
        <v>1</v>
      </c>
      <c r="NSG14" s="3">
        <v>1</v>
      </c>
      <c r="NSJ14" s="3">
        <v>1</v>
      </c>
      <c r="NSL14" s="3">
        <v>1</v>
      </c>
      <c r="NSO14" s="3">
        <v>1</v>
      </c>
      <c r="NSR14" s="3">
        <v>1</v>
      </c>
      <c r="NST14" s="3">
        <v>1</v>
      </c>
      <c r="NSW14" s="3">
        <v>1</v>
      </c>
      <c r="NSZ14" s="3">
        <v>1</v>
      </c>
      <c r="NTB14" s="3">
        <v>1</v>
      </c>
      <c r="NTE14" s="3">
        <v>1</v>
      </c>
      <c r="NTH14" s="3">
        <v>1</v>
      </c>
      <c r="NTJ14" s="3">
        <v>1</v>
      </c>
      <c r="NTM14" s="3">
        <v>1</v>
      </c>
      <c r="NTP14" s="3">
        <v>1</v>
      </c>
      <c r="NTR14" s="3">
        <v>1</v>
      </c>
      <c r="NTU14" s="3">
        <v>1</v>
      </c>
      <c r="NTX14" s="3">
        <v>1</v>
      </c>
      <c r="NTZ14" s="3">
        <v>1</v>
      </c>
      <c r="NUC14" s="3">
        <v>1</v>
      </c>
      <c r="NUF14" s="3">
        <v>1</v>
      </c>
      <c r="NUH14" s="3">
        <v>1</v>
      </c>
      <c r="NUK14" s="3">
        <v>1</v>
      </c>
      <c r="NUN14" s="3">
        <v>1</v>
      </c>
      <c r="NUP14" s="3">
        <v>1</v>
      </c>
      <c r="NUS14" s="3">
        <v>1</v>
      </c>
      <c r="NUV14" s="3">
        <v>1</v>
      </c>
      <c r="NUX14" s="3">
        <v>1</v>
      </c>
      <c r="NVA14" s="3">
        <v>1</v>
      </c>
      <c r="NVD14" s="3">
        <v>1</v>
      </c>
      <c r="NVF14" s="3">
        <v>1</v>
      </c>
      <c r="NVI14" s="3">
        <v>1</v>
      </c>
      <c r="NVL14" s="3">
        <v>1</v>
      </c>
      <c r="NVN14" s="3">
        <v>1</v>
      </c>
      <c r="NVQ14" s="3">
        <v>1</v>
      </c>
      <c r="NVT14" s="3">
        <v>1</v>
      </c>
      <c r="NVV14" s="3">
        <v>1</v>
      </c>
      <c r="NVY14" s="3">
        <v>1</v>
      </c>
      <c r="NWB14" s="3">
        <v>1</v>
      </c>
      <c r="NWD14" s="3">
        <v>1</v>
      </c>
      <c r="NWG14" s="3">
        <v>1</v>
      </c>
      <c r="NWJ14" s="3">
        <v>1</v>
      </c>
      <c r="NWL14" s="3">
        <v>1</v>
      </c>
      <c r="NWO14" s="3">
        <v>1</v>
      </c>
      <c r="NWR14" s="3">
        <v>1</v>
      </c>
      <c r="NWT14" s="3">
        <v>1</v>
      </c>
      <c r="NWW14" s="3">
        <v>1</v>
      </c>
      <c r="NWZ14" s="3">
        <v>1</v>
      </c>
      <c r="NXB14" s="3">
        <v>1</v>
      </c>
      <c r="NXE14" s="3">
        <v>1</v>
      </c>
      <c r="NXH14" s="3">
        <v>1</v>
      </c>
      <c r="NXJ14" s="3">
        <v>1</v>
      </c>
      <c r="NXM14" s="3">
        <v>1</v>
      </c>
      <c r="NXP14" s="3">
        <v>1</v>
      </c>
      <c r="NXR14" s="3">
        <v>1</v>
      </c>
      <c r="NXU14" s="3">
        <v>1</v>
      </c>
      <c r="NXX14" s="3">
        <v>1</v>
      </c>
      <c r="NXZ14" s="3">
        <v>1</v>
      </c>
      <c r="NYC14" s="3">
        <v>1</v>
      </c>
      <c r="NYF14" s="3">
        <v>1</v>
      </c>
      <c r="NYH14" s="3">
        <v>1</v>
      </c>
      <c r="NYK14" s="3">
        <v>1</v>
      </c>
      <c r="NYN14" s="3">
        <v>1</v>
      </c>
      <c r="NYP14" s="3">
        <v>1</v>
      </c>
      <c r="NYS14" s="3">
        <v>1</v>
      </c>
      <c r="NYV14" s="3">
        <v>1</v>
      </c>
      <c r="NYX14" s="3">
        <v>1</v>
      </c>
      <c r="NZA14" s="3">
        <v>1</v>
      </c>
      <c r="NZD14" s="3">
        <v>1</v>
      </c>
      <c r="NZF14" s="3">
        <v>1</v>
      </c>
      <c r="NZI14" s="3">
        <v>1</v>
      </c>
      <c r="NZL14" s="3">
        <v>1</v>
      </c>
      <c r="NZN14" s="3">
        <v>1</v>
      </c>
      <c r="NZQ14" s="3">
        <v>1</v>
      </c>
      <c r="NZT14" s="3">
        <v>1</v>
      </c>
      <c r="NZV14" s="3">
        <v>1</v>
      </c>
      <c r="NZY14" s="3">
        <v>1</v>
      </c>
      <c r="OAB14" s="3">
        <v>1</v>
      </c>
      <c r="OAD14" s="3">
        <v>1</v>
      </c>
      <c r="OAG14" s="3">
        <v>1</v>
      </c>
      <c r="OAJ14" s="3">
        <v>1</v>
      </c>
      <c r="OAL14" s="3">
        <v>1</v>
      </c>
      <c r="OAO14" s="3">
        <v>1</v>
      </c>
      <c r="OAR14" s="3">
        <v>1</v>
      </c>
      <c r="OAT14" s="3">
        <v>1</v>
      </c>
      <c r="OAW14" s="3">
        <v>1</v>
      </c>
      <c r="OAZ14" s="3">
        <v>1</v>
      </c>
      <c r="OBB14" s="3">
        <v>1</v>
      </c>
      <c r="OBE14" s="3">
        <v>1</v>
      </c>
      <c r="OBH14" s="3">
        <v>1</v>
      </c>
      <c r="OBJ14" s="3">
        <v>1</v>
      </c>
      <c r="OBM14" s="3">
        <v>1</v>
      </c>
      <c r="OBP14" s="3">
        <v>1</v>
      </c>
      <c r="OBR14" s="3">
        <v>1</v>
      </c>
      <c r="OBU14" s="3">
        <v>1</v>
      </c>
      <c r="OBX14" s="3">
        <v>1</v>
      </c>
      <c r="OBZ14" s="3">
        <v>1</v>
      </c>
      <c r="OCC14" s="3">
        <v>1</v>
      </c>
      <c r="OCF14" s="3">
        <v>1</v>
      </c>
      <c r="OCH14" s="3">
        <v>1</v>
      </c>
      <c r="OCK14" s="3">
        <v>1</v>
      </c>
      <c r="OCN14" s="3">
        <v>1</v>
      </c>
      <c r="OCP14" s="3">
        <v>1</v>
      </c>
      <c r="OCS14" s="3">
        <v>1</v>
      </c>
      <c r="OCV14" s="3">
        <v>1</v>
      </c>
      <c r="OCX14" s="3">
        <v>1</v>
      </c>
      <c r="ODA14" s="3">
        <v>1</v>
      </c>
      <c r="ODD14" s="3">
        <v>1</v>
      </c>
      <c r="ODF14" s="3">
        <v>1</v>
      </c>
      <c r="ODI14" s="3">
        <v>1</v>
      </c>
      <c r="ODL14" s="3">
        <v>1</v>
      </c>
      <c r="ODN14" s="3">
        <v>1</v>
      </c>
      <c r="ODQ14" s="3">
        <v>1</v>
      </c>
      <c r="ODT14" s="3">
        <v>1</v>
      </c>
      <c r="ODV14" s="3">
        <v>1</v>
      </c>
      <c r="ODY14" s="3">
        <v>1</v>
      </c>
      <c r="OEB14" s="3">
        <v>1</v>
      </c>
      <c r="OED14" s="3">
        <v>1</v>
      </c>
      <c r="OEG14" s="3">
        <v>1</v>
      </c>
      <c r="OEJ14" s="3">
        <v>1</v>
      </c>
      <c r="OEL14" s="3">
        <v>1</v>
      </c>
      <c r="OEO14" s="3">
        <v>1</v>
      </c>
      <c r="OER14" s="3">
        <v>1</v>
      </c>
      <c r="OET14" s="3">
        <v>1</v>
      </c>
      <c r="OEW14" s="3">
        <v>1</v>
      </c>
      <c r="OEZ14" s="3">
        <v>1</v>
      </c>
      <c r="OFB14" s="3">
        <v>1</v>
      </c>
      <c r="OFE14" s="3">
        <v>1</v>
      </c>
      <c r="OFH14" s="3">
        <v>1</v>
      </c>
      <c r="OFJ14" s="3">
        <v>1</v>
      </c>
      <c r="OFM14" s="3">
        <v>1</v>
      </c>
      <c r="OFP14" s="3">
        <v>1</v>
      </c>
      <c r="OFR14" s="3">
        <v>1</v>
      </c>
      <c r="OFU14" s="3">
        <v>1</v>
      </c>
      <c r="OFX14" s="3">
        <v>1</v>
      </c>
      <c r="OFZ14" s="3">
        <v>1</v>
      </c>
      <c r="OGC14" s="3">
        <v>1</v>
      </c>
      <c r="OGF14" s="3">
        <v>1</v>
      </c>
      <c r="OGH14" s="3">
        <v>1</v>
      </c>
      <c r="OGK14" s="3">
        <v>1</v>
      </c>
      <c r="OGN14" s="3">
        <v>1</v>
      </c>
      <c r="OGP14" s="3">
        <v>1</v>
      </c>
      <c r="OGS14" s="3">
        <v>1</v>
      </c>
      <c r="OGV14" s="3">
        <v>1</v>
      </c>
      <c r="OGX14" s="3">
        <v>1</v>
      </c>
      <c r="OHA14" s="3">
        <v>1</v>
      </c>
      <c r="OHD14" s="3">
        <v>1</v>
      </c>
      <c r="OHF14" s="3">
        <v>1</v>
      </c>
      <c r="OHI14" s="3">
        <v>1</v>
      </c>
      <c r="OHL14" s="3">
        <v>1</v>
      </c>
      <c r="OHN14" s="3">
        <v>1</v>
      </c>
      <c r="OHQ14" s="3">
        <v>1</v>
      </c>
      <c r="OHT14" s="3">
        <v>1</v>
      </c>
      <c r="OHV14" s="3">
        <v>1</v>
      </c>
      <c r="OHY14" s="3">
        <v>1</v>
      </c>
      <c r="OIB14" s="3">
        <v>1</v>
      </c>
      <c r="OID14" s="3">
        <v>1</v>
      </c>
      <c r="OIG14" s="3">
        <v>1</v>
      </c>
      <c r="OIJ14" s="3">
        <v>1</v>
      </c>
      <c r="OIL14" s="3">
        <v>1</v>
      </c>
      <c r="OIO14" s="3">
        <v>1</v>
      </c>
      <c r="OIR14" s="3">
        <v>1</v>
      </c>
      <c r="OIT14" s="3">
        <v>1</v>
      </c>
      <c r="OIW14" s="3">
        <v>1</v>
      </c>
      <c r="OIZ14" s="3">
        <v>1</v>
      </c>
      <c r="OJB14" s="3">
        <v>1</v>
      </c>
      <c r="OJE14" s="3">
        <v>1</v>
      </c>
      <c r="OJH14" s="3">
        <v>1</v>
      </c>
      <c r="OJJ14" s="3">
        <v>1</v>
      </c>
      <c r="OJM14" s="3">
        <v>1</v>
      </c>
      <c r="OJP14" s="3">
        <v>1</v>
      </c>
      <c r="OJR14" s="3">
        <v>1</v>
      </c>
      <c r="OJU14" s="3">
        <v>1</v>
      </c>
      <c r="OJX14" s="3">
        <v>1</v>
      </c>
      <c r="OJZ14" s="3">
        <v>1</v>
      </c>
      <c r="OKC14" s="3">
        <v>1</v>
      </c>
      <c r="OKF14" s="3">
        <v>1</v>
      </c>
      <c r="OKH14" s="3">
        <v>1</v>
      </c>
      <c r="OKK14" s="3">
        <v>1</v>
      </c>
      <c r="OKN14" s="3">
        <v>1</v>
      </c>
      <c r="OKP14" s="3">
        <v>1</v>
      </c>
      <c r="OKS14" s="3">
        <v>1</v>
      </c>
      <c r="OKV14" s="3">
        <v>1</v>
      </c>
      <c r="OKX14" s="3">
        <v>1</v>
      </c>
      <c r="OLA14" s="3">
        <v>1</v>
      </c>
      <c r="OLD14" s="3">
        <v>1</v>
      </c>
      <c r="OLF14" s="3">
        <v>1</v>
      </c>
      <c r="OLI14" s="3">
        <v>1</v>
      </c>
      <c r="OLL14" s="3">
        <v>1</v>
      </c>
      <c r="OLN14" s="3">
        <v>1</v>
      </c>
      <c r="OLQ14" s="3">
        <v>1</v>
      </c>
      <c r="OLT14" s="3">
        <v>1</v>
      </c>
      <c r="OLV14" s="3">
        <v>1</v>
      </c>
      <c r="OLY14" s="3">
        <v>1</v>
      </c>
      <c r="OMB14" s="3">
        <v>1</v>
      </c>
      <c r="OMD14" s="3">
        <v>1</v>
      </c>
      <c r="OMG14" s="3">
        <v>1</v>
      </c>
      <c r="OMJ14" s="3">
        <v>1</v>
      </c>
      <c r="OML14" s="3">
        <v>1</v>
      </c>
      <c r="OMO14" s="3">
        <v>1</v>
      </c>
      <c r="OMR14" s="3">
        <v>1</v>
      </c>
      <c r="OMT14" s="3">
        <v>1</v>
      </c>
      <c r="OMW14" s="3">
        <v>1</v>
      </c>
      <c r="OMZ14" s="3">
        <v>1</v>
      </c>
      <c r="ONB14" s="3">
        <v>1</v>
      </c>
      <c r="ONE14" s="3">
        <v>1</v>
      </c>
      <c r="ONH14" s="3">
        <v>1</v>
      </c>
      <c r="ONJ14" s="3">
        <v>1</v>
      </c>
      <c r="ONM14" s="3">
        <v>1</v>
      </c>
      <c r="ONP14" s="3">
        <v>1</v>
      </c>
      <c r="ONR14" s="3">
        <v>1</v>
      </c>
      <c r="ONU14" s="3">
        <v>1</v>
      </c>
      <c r="ONX14" s="3">
        <v>1</v>
      </c>
      <c r="ONZ14" s="3">
        <v>1</v>
      </c>
      <c r="OOC14" s="3">
        <v>1</v>
      </c>
      <c r="OOF14" s="3">
        <v>1</v>
      </c>
      <c r="OOH14" s="3">
        <v>1</v>
      </c>
      <c r="OOK14" s="3">
        <v>1</v>
      </c>
      <c r="OON14" s="3">
        <v>1</v>
      </c>
      <c r="OOP14" s="3">
        <v>1</v>
      </c>
      <c r="OOS14" s="3">
        <v>1</v>
      </c>
      <c r="OOV14" s="3">
        <v>1</v>
      </c>
      <c r="OOX14" s="3">
        <v>1</v>
      </c>
      <c r="OPA14" s="3">
        <v>1</v>
      </c>
      <c r="OPD14" s="3">
        <v>1</v>
      </c>
      <c r="OPF14" s="3">
        <v>1</v>
      </c>
      <c r="OPI14" s="3">
        <v>1</v>
      </c>
      <c r="OPL14" s="3">
        <v>1</v>
      </c>
      <c r="OPN14" s="3">
        <v>1</v>
      </c>
      <c r="OPQ14" s="3">
        <v>1</v>
      </c>
      <c r="OPT14" s="3">
        <v>1</v>
      </c>
      <c r="OPV14" s="3">
        <v>1</v>
      </c>
      <c r="OPY14" s="3">
        <v>1</v>
      </c>
      <c r="OQB14" s="3">
        <v>1</v>
      </c>
      <c r="OQD14" s="3">
        <v>1</v>
      </c>
      <c r="OQG14" s="3">
        <v>1</v>
      </c>
      <c r="OQJ14" s="3">
        <v>1</v>
      </c>
      <c r="OQL14" s="3">
        <v>1</v>
      </c>
      <c r="OQO14" s="3">
        <v>1</v>
      </c>
      <c r="OQR14" s="3">
        <v>1</v>
      </c>
      <c r="OQT14" s="3">
        <v>1</v>
      </c>
      <c r="OQW14" s="3">
        <v>1</v>
      </c>
      <c r="OQZ14" s="3">
        <v>1</v>
      </c>
      <c r="ORB14" s="3">
        <v>1</v>
      </c>
      <c r="ORE14" s="3">
        <v>1</v>
      </c>
      <c r="ORH14" s="3">
        <v>1</v>
      </c>
      <c r="ORJ14" s="3">
        <v>1</v>
      </c>
      <c r="ORM14" s="3">
        <v>1</v>
      </c>
      <c r="ORP14" s="3">
        <v>1</v>
      </c>
      <c r="ORR14" s="3">
        <v>1</v>
      </c>
      <c r="ORU14" s="3">
        <v>1</v>
      </c>
      <c r="ORX14" s="3">
        <v>1</v>
      </c>
      <c r="ORZ14" s="3">
        <v>1</v>
      </c>
      <c r="OSC14" s="3">
        <v>1</v>
      </c>
      <c r="OSF14" s="3">
        <v>1</v>
      </c>
      <c r="OSH14" s="3">
        <v>1</v>
      </c>
      <c r="OSK14" s="3">
        <v>1</v>
      </c>
      <c r="OSN14" s="3">
        <v>1</v>
      </c>
      <c r="OSP14" s="3">
        <v>1</v>
      </c>
      <c r="OSS14" s="3">
        <v>1</v>
      </c>
      <c r="OSV14" s="3">
        <v>1</v>
      </c>
      <c r="OSX14" s="3">
        <v>1</v>
      </c>
      <c r="OTA14" s="3">
        <v>1</v>
      </c>
      <c r="OTD14" s="3">
        <v>1</v>
      </c>
      <c r="OTF14" s="3">
        <v>1</v>
      </c>
      <c r="OTI14" s="3">
        <v>1</v>
      </c>
      <c r="OTL14" s="3">
        <v>1</v>
      </c>
      <c r="OTN14" s="3">
        <v>1</v>
      </c>
      <c r="OTQ14" s="3">
        <v>1</v>
      </c>
      <c r="OTT14" s="3">
        <v>1</v>
      </c>
      <c r="OTV14" s="3">
        <v>1</v>
      </c>
      <c r="OTY14" s="3">
        <v>1</v>
      </c>
      <c r="OUB14" s="3">
        <v>1</v>
      </c>
      <c r="OUD14" s="3">
        <v>1</v>
      </c>
      <c r="OUG14" s="3">
        <v>1</v>
      </c>
      <c r="OUJ14" s="3">
        <v>1</v>
      </c>
      <c r="OUL14" s="3">
        <v>1</v>
      </c>
      <c r="OUO14" s="3">
        <v>1</v>
      </c>
      <c r="OUR14" s="3">
        <v>1</v>
      </c>
      <c r="OUT14" s="3">
        <v>1</v>
      </c>
      <c r="OUW14" s="3">
        <v>1</v>
      </c>
      <c r="OUZ14" s="3">
        <v>1</v>
      </c>
      <c r="OVB14" s="3">
        <v>1</v>
      </c>
      <c r="OVE14" s="3">
        <v>1</v>
      </c>
      <c r="OVH14" s="3">
        <v>1</v>
      </c>
      <c r="OVJ14" s="3">
        <v>1</v>
      </c>
      <c r="OVM14" s="3">
        <v>1</v>
      </c>
      <c r="OVP14" s="3">
        <v>1</v>
      </c>
      <c r="OVR14" s="3">
        <v>1</v>
      </c>
      <c r="OVU14" s="3">
        <v>1</v>
      </c>
      <c r="OVX14" s="3">
        <v>1</v>
      </c>
      <c r="OVZ14" s="3">
        <v>1</v>
      </c>
      <c r="OWC14" s="3">
        <v>1</v>
      </c>
      <c r="OWF14" s="3">
        <v>1</v>
      </c>
      <c r="OWH14" s="3">
        <v>1</v>
      </c>
      <c r="OWK14" s="3">
        <v>1</v>
      </c>
      <c r="OWN14" s="3">
        <v>1</v>
      </c>
      <c r="OWP14" s="3">
        <v>1</v>
      </c>
      <c r="OWS14" s="3">
        <v>1</v>
      </c>
      <c r="OWV14" s="3">
        <v>1</v>
      </c>
      <c r="OWX14" s="3">
        <v>1</v>
      </c>
      <c r="OXA14" s="3">
        <v>1</v>
      </c>
      <c r="OXD14" s="3">
        <v>1</v>
      </c>
      <c r="OXF14" s="3">
        <v>1</v>
      </c>
      <c r="OXI14" s="3">
        <v>1</v>
      </c>
      <c r="OXL14" s="3">
        <v>1</v>
      </c>
      <c r="OXN14" s="3">
        <v>1</v>
      </c>
      <c r="OXQ14" s="3">
        <v>1</v>
      </c>
      <c r="OXT14" s="3">
        <v>1</v>
      </c>
      <c r="OXV14" s="3">
        <v>1</v>
      </c>
      <c r="OXY14" s="3">
        <v>1</v>
      </c>
      <c r="OYB14" s="3">
        <v>1</v>
      </c>
      <c r="OYD14" s="3">
        <v>1</v>
      </c>
      <c r="OYG14" s="3">
        <v>1</v>
      </c>
      <c r="OYJ14" s="3">
        <v>1</v>
      </c>
      <c r="OYL14" s="3">
        <v>1</v>
      </c>
      <c r="OYO14" s="3">
        <v>1</v>
      </c>
      <c r="OYR14" s="3">
        <v>1</v>
      </c>
      <c r="OYT14" s="3">
        <v>1</v>
      </c>
      <c r="OYW14" s="3">
        <v>1</v>
      </c>
      <c r="OYZ14" s="3">
        <v>1</v>
      </c>
      <c r="OZB14" s="3">
        <v>1</v>
      </c>
      <c r="OZE14" s="3">
        <v>1</v>
      </c>
      <c r="OZH14" s="3">
        <v>1</v>
      </c>
      <c r="OZJ14" s="3">
        <v>1</v>
      </c>
      <c r="OZM14" s="3">
        <v>1</v>
      </c>
      <c r="OZP14" s="3">
        <v>1</v>
      </c>
      <c r="OZR14" s="3">
        <v>1</v>
      </c>
      <c r="OZU14" s="3">
        <v>1</v>
      </c>
      <c r="OZX14" s="3">
        <v>1</v>
      </c>
      <c r="OZZ14" s="3">
        <v>1</v>
      </c>
      <c r="PAC14" s="3">
        <v>1</v>
      </c>
      <c r="PAF14" s="3">
        <v>1</v>
      </c>
      <c r="PAH14" s="3">
        <v>1</v>
      </c>
      <c r="PAK14" s="3">
        <v>1</v>
      </c>
      <c r="PAN14" s="3">
        <v>1</v>
      </c>
      <c r="PAP14" s="3">
        <v>1</v>
      </c>
      <c r="PAS14" s="3">
        <v>1</v>
      </c>
      <c r="PAV14" s="3">
        <v>1</v>
      </c>
      <c r="PAX14" s="3">
        <v>1</v>
      </c>
      <c r="PBA14" s="3">
        <v>1</v>
      </c>
      <c r="PBD14" s="3">
        <v>1</v>
      </c>
      <c r="PBF14" s="3">
        <v>1</v>
      </c>
      <c r="PBI14" s="3">
        <v>1</v>
      </c>
      <c r="PBL14" s="3">
        <v>1</v>
      </c>
      <c r="PBN14" s="3">
        <v>1</v>
      </c>
      <c r="PBQ14" s="3">
        <v>1</v>
      </c>
      <c r="PBT14" s="3">
        <v>1</v>
      </c>
      <c r="PBV14" s="3">
        <v>1</v>
      </c>
      <c r="PBY14" s="3">
        <v>1</v>
      </c>
      <c r="PCB14" s="3">
        <v>1</v>
      </c>
      <c r="PCD14" s="3">
        <v>1</v>
      </c>
      <c r="PCG14" s="3">
        <v>1</v>
      </c>
      <c r="PCJ14" s="3">
        <v>1</v>
      </c>
      <c r="PCL14" s="3">
        <v>1</v>
      </c>
      <c r="PCO14" s="3">
        <v>1</v>
      </c>
      <c r="PCR14" s="3">
        <v>1</v>
      </c>
      <c r="PCT14" s="3">
        <v>1</v>
      </c>
      <c r="PCW14" s="3">
        <v>1</v>
      </c>
      <c r="PCZ14" s="3">
        <v>1</v>
      </c>
      <c r="PDB14" s="3">
        <v>1</v>
      </c>
      <c r="PDE14" s="3">
        <v>1</v>
      </c>
      <c r="PDH14" s="3">
        <v>1</v>
      </c>
      <c r="PDJ14" s="3">
        <v>1</v>
      </c>
      <c r="PDM14" s="3">
        <v>1</v>
      </c>
      <c r="PDP14" s="3">
        <v>1</v>
      </c>
      <c r="PDR14" s="3">
        <v>1</v>
      </c>
      <c r="PDU14" s="3">
        <v>1</v>
      </c>
      <c r="PDX14" s="3">
        <v>1</v>
      </c>
      <c r="PDZ14" s="3">
        <v>1</v>
      </c>
      <c r="PEC14" s="3">
        <v>1</v>
      </c>
      <c r="PEF14" s="3">
        <v>1</v>
      </c>
      <c r="PEH14" s="3">
        <v>1</v>
      </c>
      <c r="PEK14" s="3">
        <v>1</v>
      </c>
      <c r="PEN14" s="3">
        <v>1</v>
      </c>
      <c r="PEP14" s="3">
        <v>1</v>
      </c>
      <c r="PES14" s="3">
        <v>1</v>
      </c>
      <c r="PEV14" s="3">
        <v>1</v>
      </c>
      <c r="PEX14" s="3">
        <v>1</v>
      </c>
      <c r="PFA14" s="3">
        <v>1</v>
      </c>
      <c r="PFD14" s="3">
        <v>1</v>
      </c>
      <c r="PFF14" s="3">
        <v>1</v>
      </c>
      <c r="PFI14" s="3">
        <v>1</v>
      </c>
      <c r="PFL14" s="3">
        <v>1</v>
      </c>
      <c r="PFN14" s="3">
        <v>1</v>
      </c>
      <c r="PFQ14" s="3">
        <v>1</v>
      </c>
      <c r="PFT14" s="3">
        <v>1</v>
      </c>
      <c r="PFV14" s="3">
        <v>1</v>
      </c>
      <c r="PFY14" s="3">
        <v>1</v>
      </c>
      <c r="PGB14" s="3">
        <v>1</v>
      </c>
      <c r="PGD14" s="3">
        <v>1</v>
      </c>
      <c r="PGG14" s="3">
        <v>1</v>
      </c>
      <c r="PGJ14" s="3">
        <v>1</v>
      </c>
      <c r="PGL14" s="3">
        <v>1</v>
      </c>
      <c r="PGO14" s="3">
        <v>1</v>
      </c>
      <c r="PGR14" s="3">
        <v>1</v>
      </c>
      <c r="PGT14" s="3">
        <v>1</v>
      </c>
      <c r="PGW14" s="3">
        <v>1</v>
      </c>
      <c r="PGZ14" s="3">
        <v>1</v>
      </c>
      <c r="PHB14" s="3">
        <v>1</v>
      </c>
      <c r="PHE14" s="3">
        <v>1</v>
      </c>
      <c r="PHH14" s="3">
        <v>1</v>
      </c>
      <c r="PHJ14" s="3">
        <v>1</v>
      </c>
      <c r="PHM14" s="3">
        <v>1</v>
      </c>
      <c r="PHP14" s="3">
        <v>1</v>
      </c>
      <c r="PHR14" s="3">
        <v>1</v>
      </c>
      <c r="PHU14" s="3">
        <v>1</v>
      </c>
      <c r="PHX14" s="3">
        <v>1</v>
      </c>
      <c r="PHZ14" s="3">
        <v>1</v>
      </c>
      <c r="PIC14" s="3">
        <v>1</v>
      </c>
      <c r="PIF14" s="3">
        <v>1</v>
      </c>
      <c r="PIH14" s="3">
        <v>1</v>
      </c>
      <c r="PIK14" s="3">
        <v>1</v>
      </c>
      <c r="PIN14" s="3">
        <v>1</v>
      </c>
      <c r="PIP14" s="3">
        <v>1</v>
      </c>
      <c r="PIS14" s="3">
        <v>1</v>
      </c>
      <c r="PIV14" s="3">
        <v>1</v>
      </c>
      <c r="PIX14" s="3">
        <v>1</v>
      </c>
      <c r="PJA14" s="3">
        <v>1</v>
      </c>
      <c r="PJD14" s="3">
        <v>1</v>
      </c>
      <c r="PJF14" s="3">
        <v>1</v>
      </c>
      <c r="PJI14" s="3">
        <v>1</v>
      </c>
      <c r="PJL14" s="3">
        <v>1</v>
      </c>
      <c r="PJN14" s="3">
        <v>1</v>
      </c>
      <c r="PJQ14" s="3">
        <v>1</v>
      </c>
      <c r="PJT14" s="3">
        <v>1</v>
      </c>
      <c r="PJV14" s="3">
        <v>1</v>
      </c>
      <c r="PJY14" s="3">
        <v>1</v>
      </c>
      <c r="PKB14" s="3">
        <v>1</v>
      </c>
      <c r="PKD14" s="3">
        <v>1</v>
      </c>
      <c r="PKG14" s="3">
        <v>1</v>
      </c>
      <c r="PKJ14" s="3">
        <v>1</v>
      </c>
      <c r="PKL14" s="3">
        <v>1</v>
      </c>
      <c r="PKO14" s="3">
        <v>1</v>
      </c>
      <c r="PKR14" s="3">
        <v>1</v>
      </c>
      <c r="PKT14" s="3">
        <v>1</v>
      </c>
      <c r="PKW14" s="3">
        <v>1</v>
      </c>
      <c r="PKZ14" s="3">
        <v>1</v>
      </c>
      <c r="PLB14" s="3">
        <v>1</v>
      </c>
      <c r="PLE14" s="3">
        <v>1</v>
      </c>
      <c r="PLH14" s="3">
        <v>1</v>
      </c>
      <c r="PLJ14" s="3">
        <v>1</v>
      </c>
      <c r="PLM14" s="3">
        <v>1</v>
      </c>
      <c r="PLP14" s="3">
        <v>1</v>
      </c>
      <c r="PLR14" s="3">
        <v>1</v>
      </c>
      <c r="PLU14" s="3">
        <v>1</v>
      </c>
      <c r="PLX14" s="3">
        <v>1</v>
      </c>
      <c r="PLZ14" s="3">
        <v>1</v>
      </c>
      <c r="PMC14" s="3">
        <v>1</v>
      </c>
      <c r="PMF14" s="3">
        <v>1</v>
      </c>
      <c r="PMH14" s="3">
        <v>1</v>
      </c>
      <c r="PMK14" s="3">
        <v>1</v>
      </c>
      <c r="PMN14" s="3">
        <v>1</v>
      </c>
      <c r="PMP14" s="3">
        <v>1</v>
      </c>
      <c r="PMS14" s="3">
        <v>1</v>
      </c>
      <c r="PMV14" s="3">
        <v>1</v>
      </c>
      <c r="PMX14" s="3">
        <v>1</v>
      </c>
      <c r="PNA14" s="3">
        <v>1</v>
      </c>
      <c r="PND14" s="3">
        <v>1</v>
      </c>
      <c r="PNF14" s="3">
        <v>1</v>
      </c>
      <c r="PNI14" s="3">
        <v>1</v>
      </c>
      <c r="PNL14" s="3">
        <v>1</v>
      </c>
      <c r="PNN14" s="3">
        <v>1</v>
      </c>
      <c r="PNQ14" s="3">
        <v>1</v>
      </c>
      <c r="PNT14" s="3">
        <v>1</v>
      </c>
      <c r="PNV14" s="3">
        <v>1</v>
      </c>
      <c r="PNY14" s="3">
        <v>1</v>
      </c>
      <c r="POB14" s="3">
        <v>1</v>
      </c>
      <c r="POD14" s="3">
        <v>1</v>
      </c>
      <c r="POG14" s="3">
        <v>1</v>
      </c>
      <c r="POJ14" s="3">
        <v>1</v>
      </c>
      <c r="POL14" s="3">
        <v>1</v>
      </c>
      <c r="POO14" s="3">
        <v>1</v>
      </c>
      <c r="POR14" s="3">
        <v>1</v>
      </c>
      <c r="POT14" s="3">
        <v>1</v>
      </c>
      <c r="POW14" s="3">
        <v>1</v>
      </c>
      <c r="POZ14" s="3">
        <v>1</v>
      </c>
      <c r="PPB14" s="3">
        <v>1</v>
      </c>
      <c r="PPE14" s="3">
        <v>1</v>
      </c>
      <c r="PPH14" s="3">
        <v>1</v>
      </c>
      <c r="PPJ14" s="3">
        <v>1</v>
      </c>
      <c r="PPM14" s="3">
        <v>1</v>
      </c>
      <c r="PPP14" s="3">
        <v>1</v>
      </c>
      <c r="PPR14" s="3">
        <v>1</v>
      </c>
      <c r="PPU14" s="3">
        <v>1</v>
      </c>
      <c r="PPX14" s="3">
        <v>1</v>
      </c>
      <c r="PPZ14" s="3">
        <v>1</v>
      </c>
      <c r="PQC14" s="3">
        <v>1</v>
      </c>
      <c r="PQF14" s="3">
        <v>1</v>
      </c>
      <c r="PQH14" s="3">
        <v>1</v>
      </c>
      <c r="PQK14" s="3">
        <v>1</v>
      </c>
      <c r="PQN14" s="3">
        <v>1</v>
      </c>
      <c r="PQP14" s="3">
        <v>1</v>
      </c>
      <c r="PQS14" s="3">
        <v>1</v>
      </c>
      <c r="PQV14" s="3">
        <v>1</v>
      </c>
      <c r="PQX14" s="3">
        <v>1</v>
      </c>
      <c r="PRA14" s="3">
        <v>1</v>
      </c>
      <c r="PRD14" s="3">
        <v>1</v>
      </c>
      <c r="PRF14" s="3">
        <v>1</v>
      </c>
      <c r="PRI14" s="3">
        <v>1</v>
      </c>
      <c r="PRL14" s="3">
        <v>1</v>
      </c>
      <c r="PRN14" s="3">
        <v>1</v>
      </c>
      <c r="PRQ14" s="3">
        <v>1</v>
      </c>
      <c r="PRT14" s="3">
        <v>1</v>
      </c>
      <c r="PRV14" s="3">
        <v>1</v>
      </c>
      <c r="PRY14" s="3">
        <v>1</v>
      </c>
      <c r="PSB14" s="3">
        <v>1</v>
      </c>
      <c r="PSD14" s="3">
        <v>1</v>
      </c>
      <c r="PSG14" s="3">
        <v>1</v>
      </c>
      <c r="PSJ14" s="3">
        <v>1</v>
      </c>
      <c r="PSL14" s="3">
        <v>1</v>
      </c>
      <c r="PSO14" s="3">
        <v>1</v>
      </c>
      <c r="PSR14" s="3">
        <v>1</v>
      </c>
      <c r="PST14" s="3">
        <v>1</v>
      </c>
      <c r="PSW14" s="3">
        <v>1</v>
      </c>
      <c r="PSZ14" s="3">
        <v>1</v>
      </c>
      <c r="PTB14" s="3">
        <v>1</v>
      </c>
      <c r="PTE14" s="3">
        <v>1</v>
      </c>
      <c r="PTH14" s="3">
        <v>1</v>
      </c>
      <c r="PTJ14" s="3">
        <v>1</v>
      </c>
      <c r="PTM14" s="3">
        <v>1</v>
      </c>
      <c r="PTP14" s="3">
        <v>1</v>
      </c>
      <c r="PTR14" s="3">
        <v>1</v>
      </c>
      <c r="PTU14" s="3">
        <v>1</v>
      </c>
      <c r="PTX14" s="3">
        <v>1</v>
      </c>
      <c r="PTZ14" s="3">
        <v>1</v>
      </c>
      <c r="PUC14" s="3">
        <v>1</v>
      </c>
      <c r="PUF14" s="3">
        <v>1</v>
      </c>
      <c r="PUH14" s="3">
        <v>1</v>
      </c>
      <c r="PUK14" s="3">
        <v>1</v>
      </c>
      <c r="PUN14" s="3">
        <v>1</v>
      </c>
      <c r="PUP14" s="3">
        <v>1</v>
      </c>
      <c r="PUS14" s="3">
        <v>1</v>
      </c>
      <c r="PUV14" s="3">
        <v>1</v>
      </c>
      <c r="PUX14" s="3">
        <v>1</v>
      </c>
      <c r="PVA14" s="3">
        <v>1</v>
      </c>
      <c r="PVD14" s="3">
        <v>1</v>
      </c>
      <c r="PVF14" s="3">
        <v>1</v>
      </c>
      <c r="PVI14" s="3">
        <v>1</v>
      </c>
      <c r="PVL14" s="3">
        <v>1</v>
      </c>
      <c r="PVN14" s="3">
        <v>1</v>
      </c>
      <c r="PVQ14" s="3">
        <v>1</v>
      </c>
      <c r="PVT14" s="3">
        <v>1</v>
      </c>
      <c r="PVV14" s="3">
        <v>1</v>
      </c>
      <c r="PVY14" s="3">
        <v>1</v>
      </c>
      <c r="PWB14" s="3">
        <v>1</v>
      </c>
      <c r="PWD14" s="3">
        <v>1</v>
      </c>
      <c r="PWG14" s="3">
        <v>1</v>
      </c>
      <c r="PWJ14" s="3">
        <v>1</v>
      </c>
      <c r="PWL14" s="3">
        <v>1</v>
      </c>
      <c r="PWO14" s="3">
        <v>1</v>
      </c>
      <c r="PWR14" s="3">
        <v>1</v>
      </c>
      <c r="PWT14" s="3">
        <v>1</v>
      </c>
      <c r="PWW14" s="3">
        <v>1</v>
      </c>
      <c r="PWZ14" s="3">
        <v>1</v>
      </c>
      <c r="PXB14" s="3">
        <v>1</v>
      </c>
      <c r="PXE14" s="3">
        <v>1</v>
      </c>
      <c r="PXH14" s="3">
        <v>1</v>
      </c>
      <c r="PXJ14" s="3">
        <v>1</v>
      </c>
      <c r="PXM14" s="3">
        <v>1</v>
      </c>
      <c r="PXP14" s="3">
        <v>1</v>
      </c>
      <c r="PXR14" s="3">
        <v>1</v>
      </c>
      <c r="PXU14" s="3">
        <v>1</v>
      </c>
      <c r="PXX14" s="3">
        <v>1</v>
      </c>
      <c r="PXZ14" s="3">
        <v>1</v>
      </c>
      <c r="PYC14" s="3">
        <v>1</v>
      </c>
      <c r="PYF14" s="3">
        <v>1</v>
      </c>
      <c r="PYH14" s="3">
        <v>1</v>
      </c>
      <c r="PYK14" s="3">
        <v>1</v>
      </c>
      <c r="PYN14" s="3">
        <v>1</v>
      </c>
      <c r="PYP14" s="3">
        <v>1</v>
      </c>
      <c r="PYS14" s="3">
        <v>1</v>
      </c>
      <c r="PYV14" s="3">
        <v>1</v>
      </c>
      <c r="PYX14" s="3">
        <v>1</v>
      </c>
      <c r="PZA14" s="3">
        <v>1</v>
      </c>
      <c r="PZD14" s="3">
        <v>1</v>
      </c>
      <c r="PZF14" s="3">
        <v>1</v>
      </c>
      <c r="PZI14" s="3">
        <v>1</v>
      </c>
      <c r="PZL14" s="3">
        <v>1</v>
      </c>
      <c r="PZN14" s="3">
        <v>1</v>
      </c>
      <c r="PZQ14" s="3">
        <v>1</v>
      </c>
      <c r="PZT14" s="3">
        <v>1</v>
      </c>
      <c r="PZV14" s="3">
        <v>1</v>
      </c>
      <c r="PZY14" s="3">
        <v>1</v>
      </c>
      <c r="QAB14" s="3">
        <v>1</v>
      </c>
      <c r="QAD14" s="3">
        <v>1</v>
      </c>
      <c r="QAG14" s="3">
        <v>1</v>
      </c>
      <c r="QAJ14" s="3">
        <v>1</v>
      </c>
      <c r="QAL14" s="3">
        <v>1</v>
      </c>
      <c r="QAO14" s="3">
        <v>1</v>
      </c>
      <c r="QAR14" s="3">
        <v>1</v>
      </c>
      <c r="QAT14" s="3">
        <v>1</v>
      </c>
      <c r="QAW14" s="3">
        <v>1</v>
      </c>
      <c r="QAZ14" s="3">
        <v>1</v>
      </c>
      <c r="QBB14" s="3">
        <v>1</v>
      </c>
      <c r="QBE14" s="3">
        <v>1</v>
      </c>
      <c r="QBH14" s="3">
        <v>1</v>
      </c>
      <c r="QBJ14" s="3">
        <v>1</v>
      </c>
      <c r="QBM14" s="3">
        <v>1</v>
      </c>
      <c r="QBP14" s="3">
        <v>1</v>
      </c>
      <c r="QBR14" s="3">
        <v>1</v>
      </c>
      <c r="QBU14" s="3">
        <v>1</v>
      </c>
      <c r="QBX14" s="3">
        <v>1</v>
      </c>
      <c r="QBZ14" s="3">
        <v>1</v>
      </c>
      <c r="QCC14" s="3">
        <v>1</v>
      </c>
      <c r="QCF14" s="3">
        <v>1</v>
      </c>
      <c r="QCH14" s="3">
        <v>1</v>
      </c>
      <c r="QCK14" s="3">
        <v>1</v>
      </c>
      <c r="QCN14" s="3">
        <v>1</v>
      </c>
      <c r="QCP14" s="3">
        <v>1</v>
      </c>
      <c r="QCS14" s="3">
        <v>1</v>
      </c>
      <c r="QCV14" s="3">
        <v>1</v>
      </c>
      <c r="QCX14" s="3">
        <v>1</v>
      </c>
      <c r="QDA14" s="3">
        <v>1</v>
      </c>
      <c r="QDD14" s="3">
        <v>1</v>
      </c>
      <c r="QDF14" s="3">
        <v>1</v>
      </c>
      <c r="QDI14" s="3">
        <v>1</v>
      </c>
      <c r="QDL14" s="3">
        <v>1</v>
      </c>
      <c r="QDN14" s="3">
        <v>1</v>
      </c>
      <c r="QDQ14" s="3">
        <v>1</v>
      </c>
      <c r="QDT14" s="3">
        <v>1</v>
      </c>
      <c r="QDV14" s="3">
        <v>1</v>
      </c>
      <c r="QDY14" s="3">
        <v>1</v>
      </c>
      <c r="QEB14" s="3">
        <v>1</v>
      </c>
      <c r="QED14" s="3">
        <v>1</v>
      </c>
      <c r="QEG14" s="3">
        <v>1</v>
      </c>
      <c r="QEJ14" s="3">
        <v>1</v>
      </c>
      <c r="QEL14" s="3">
        <v>1</v>
      </c>
      <c r="QEO14" s="3">
        <v>1</v>
      </c>
      <c r="QER14" s="3">
        <v>1</v>
      </c>
      <c r="QET14" s="3">
        <v>1</v>
      </c>
      <c r="QEW14" s="3">
        <v>1</v>
      </c>
      <c r="QEZ14" s="3">
        <v>1</v>
      </c>
      <c r="QFB14" s="3">
        <v>1</v>
      </c>
      <c r="QFE14" s="3">
        <v>1</v>
      </c>
      <c r="QFH14" s="3">
        <v>1</v>
      </c>
      <c r="QFJ14" s="3">
        <v>1</v>
      </c>
      <c r="QFM14" s="3">
        <v>1</v>
      </c>
      <c r="QFP14" s="3">
        <v>1</v>
      </c>
      <c r="QFR14" s="3">
        <v>1</v>
      </c>
      <c r="QFU14" s="3">
        <v>1</v>
      </c>
      <c r="QFX14" s="3">
        <v>1</v>
      </c>
      <c r="QFZ14" s="3">
        <v>1</v>
      </c>
      <c r="QGC14" s="3">
        <v>1</v>
      </c>
      <c r="QGF14" s="3">
        <v>1</v>
      </c>
      <c r="QGH14" s="3">
        <v>1</v>
      </c>
      <c r="QGK14" s="3">
        <v>1</v>
      </c>
      <c r="QGN14" s="3">
        <v>1</v>
      </c>
      <c r="QGP14" s="3">
        <v>1</v>
      </c>
      <c r="QGS14" s="3">
        <v>1</v>
      </c>
      <c r="QGV14" s="3">
        <v>1</v>
      </c>
      <c r="QGX14" s="3">
        <v>1</v>
      </c>
      <c r="QHA14" s="3">
        <v>1</v>
      </c>
      <c r="QHD14" s="3">
        <v>1</v>
      </c>
      <c r="QHF14" s="3">
        <v>1</v>
      </c>
      <c r="QHI14" s="3">
        <v>1</v>
      </c>
      <c r="QHL14" s="3">
        <v>1</v>
      </c>
      <c r="QHN14" s="3">
        <v>1</v>
      </c>
      <c r="QHQ14" s="3">
        <v>1</v>
      </c>
      <c r="QHT14" s="3">
        <v>1</v>
      </c>
      <c r="QHV14" s="3">
        <v>1</v>
      </c>
      <c r="QHY14" s="3">
        <v>1</v>
      </c>
      <c r="QIB14" s="3">
        <v>1</v>
      </c>
      <c r="QID14" s="3">
        <v>1</v>
      </c>
      <c r="QIG14" s="3">
        <v>1</v>
      </c>
      <c r="QIJ14" s="3">
        <v>1</v>
      </c>
      <c r="QIL14" s="3">
        <v>1</v>
      </c>
      <c r="QIO14" s="3">
        <v>1</v>
      </c>
      <c r="QIR14" s="3">
        <v>1</v>
      </c>
      <c r="QIT14" s="3">
        <v>1</v>
      </c>
      <c r="QIW14" s="3">
        <v>1</v>
      </c>
      <c r="QIZ14" s="3">
        <v>1</v>
      </c>
      <c r="QJB14" s="3">
        <v>1</v>
      </c>
      <c r="QJE14" s="3">
        <v>1</v>
      </c>
      <c r="QJH14" s="3">
        <v>1</v>
      </c>
      <c r="QJJ14" s="3">
        <v>1</v>
      </c>
      <c r="QJM14" s="3">
        <v>1</v>
      </c>
      <c r="QJP14" s="3">
        <v>1</v>
      </c>
      <c r="QJR14" s="3">
        <v>1</v>
      </c>
      <c r="QJU14" s="3">
        <v>1</v>
      </c>
      <c r="QJX14" s="3">
        <v>1</v>
      </c>
      <c r="QJZ14" s="3">
        <v>1</v>
      </c>
      <c r="QKC14" s="3">
        <v>1</v>
      </c>
      <c r="QKF14" s="3">
        <v>1</v>
      </c>
      <c r="QKH14" s="3">
        <v>1</v>
      </c>
      <c r="QKK14" s="3">
        <v>1</v>
      </c>
      <c r="QKN14" s="3">
        <v>1</v>
      </c>
      <c r="QKP14" s="3">
        <v>1</v>
      </c>
      <c r="QKS14" s="3">
        <v>1</v>
      </c>
      <c r="QKV14" s="3">
        <v>1</v>
      </c>
      <c r="QKX14" s="3">
        <v>1</v>
      </c>
      <c r="QLA14" s="3">
        <v>1</v>
      </c>
      <c r="QLD14" s="3">
        <v>1</v>
      </c>
      <c r="QLF14" s="3">
        <v>1</v>
      </c>
      <c r="QLI14" s="3">
        <v>1</v>
      </c>
      <c r="QLL14" s="3">
        <v>1</v>
      </c>
      <c r="QLN14" s="3">
        <v>1</v>
      </c>
      <c r="QLQ14" s="3">
        <v>1</v>
      </c>
      <c r="QLT14" s="3">
        <v>1</v>
      </c>
      <c r="QLV14" s="3">
        <v>1</v>
      </c>
      <c r="QLY14" s="3">
        <v>1</v>
      </c>
      <c r="QMB14" s="3">
        <v>1</v>
      </c>
      <c r="QMD14" s="3">
        <v>1</v>
      </c>
      <c r="QMG14" s="3">
        <v>1</v>
      </c>
      <c r="QMJ14" s="3">
        <v>1</v>
      </c>
      <c r="QML14" s="3">
        <v>1</v>
      </c>
      <c r="QMO14" s="3">
        <v>1</v>
      </c>
      <c r="QMR14" s="3">
        <v>1</v>
      </c>
      <c r="QMT14" s="3">
        <v>1</v>
      </c>
      <c r="QMW14" s="3">
        <v>1</v>
      </c>
      <c r="QMZ14" s="3">
        <v>1</v>
      </c>
      <c r="QNB14" s="3">
        <v>1</v>
      </c>
      <c r="QNE14" s="3">
        <v>1</v>
      </c>
      <c r="QNH14" s="3">
        <v>1</v>
      </c>
      <c r="QNJ14" s="3">
        <v>1</v>
      </c>
      <c r="QNM14" s="3">
        <v>1</v>
      </c>
      <c r="QNP14" s="3">
        <v>1</v>
      </c>
      <c r="QNR14" s="3">
        <v>1</v>
      </c>
      <c r="QNU14" s="3">
        <v>1</v>
      </c>
      <c r="QNX14" s="3">
        <v>1</v>
      </c>
      <c r="QNZ14" s="3">
        <v>1</v>
      </c>
      <c r="QOC14" s="3">
        <v>1</v>
      </c>
      <c r="QOF14" s="3">
        <v>1</v>
      </c>
      <c r="QOH14" s="3">
        <v>1</v>
      </c>
      <c r="QOK14" s="3">
        <v>1</v>
      </c>
      <c r="QON14" s="3">
        <v>1</v>
      </c>
      <c r="QOP14" s="3">
        <v>1</v>
      </c>
      <c r="QOS14" s="3">
        <v>1</v>
      </c>
      <c r="QOV14" s="3">
        <v>1</v>
      </c>
      <c r="QOX14" s="3">
        <v>1</v>
      </c>
      <c r="QPA14" s="3">
        <v>1</v>
      </c>
      <c r="QPD14" s="3">
        <v>1</v>
      </c>
      <c r="QPF14" s="3">
        <v>1</v>
      </c>
      <c r="QPI14" s="3">
        <v>1</v>
      </c>
      <c r="QPL14" s="3">
        <v>1</v>
      </c>
      <c r="QPN14" s="3">
        <v>1</v>
      </c>
      <c r="QPQ14" s="3">
        <v>1</v>
      </c>
      <c r="QPT14" s="3">
        <v>1</v>
      </c>
      <c r="QPV14" s="3">
        <v>1</v>
      </c>
      <c r="QPY14" s="3">
        <v>1</v>
      </c>
      <c r="QQB14" s="3">
        <v>1</v>
      </c>
      <c r="QQD14" s="3">
        <v>1</v>
      </c>
      <c r="QQG14" s="3">
        <v>1</v>
      </c>
      <c r="QQJ14" s="3">
        <v>1</v>
      </c>
      <c r="QQL14" s="3">
        <v>1</v>
      </c>
      <c r="QQO14" s="3">
        <v>1</v>
      </c>
      <c r="QQR14" s="3">
        <v>1</v>
      </c>
      <c r="QQT14" s="3">
        <v>1</v>
      </c>
      <c r="QQW14" s="3">
        <v>1</v>
      </c>
      <c r="QQZ14" s="3">
        <v>1</v>
      </c>
      <c r="QRB14" s="3">
        <v>1</v>
      </c>
      <c r="QRE14" s="3">
        <v>1</v>
      </c>
      <c r="QRH14" s="3">
        <v>1</v>
      </c>
      <c r="QRJ14" s="3">
        <v>1</v>
      </c>
      <c r="QRM14" s="3">
        <v>1</v>
      </c>
      <c r="QRP14" s="3">
        <v>1</v>
      </c>
      <c r="QRR14" s="3">
        <v>1</v>
      </c>
      <c r="QRU14" s="3">
        <v>1</v>
      </c>
      <c r="QRX14" s="3">
        <v>1</v>
      </c>
      <c r="QRZ14" s="3">
        <v>1</v>
      </c>
      <c r="QSC14" s="3">
        <v>1</v>
      </c>
      <c r="QSF14" s="3">
        <v>1</v>
      </c>
      <c r="QSH14" s="3">
        <v>1</v>
      </c>
      <c r="QSK14" s="3">
        <v>1</v>
      </c>
      <c r="QSN14" s="3">
        <v>1</v>
      </c>
      <c r="QSP14" s="3">
        <v>1</v>
      </c>
      <c r="QSS14" s="3">
        <v>1</v>
      </c>
      <c r="QSV14" s="3">
        <v>1</v>
      </c>
      <c r="QSX14" s="3">
        <v>1</v>
      </c>
      <c r="QTA14" s="3">
        <v>1</v>
      </c>
      <c r="QTD14" s="3">
        <v>1</v>
      </c>
      <c r="QTF14" s="3">
        <v>1</v>
      </c>
      <c r="QTI14" s="3">
        <v>1</v>
      </c>
      <c r="QTL14" s="3">
        <v>1</v>
      </c>
      <c r="QTN14" s="3">
        <v>1</v>
      </c>
      <c r="QTQ14" s="3">
        <v>1</v>
      </c>
      <c r="QTT14" s="3">
        <v>1</v>
      </c>
      <c r="QTV14" s="3">
        <v>1</v>
      </c>
      <c r="QTY14" s="3">
        <v>1</v>
      </c>
      <c r="QUB14" s="3">
        <v>1</v>
      </c>
      <c r="QUD14" s="3">
        <v>1</v>
      </c>
      <c r="QUG14" s="3">
        <v>1</v>
      </c>
      <c r="QUJ14" s="3">
        <v>1</v>
      </c>
      <c r="QUL14" s="3">
        <v>1</v>
      </c>
      <c r="QUO14" s="3">
        <v>1</v>
      </c>
      <c r="QUR14" s="3">
        <v>1</v>
      </c>
      <c r="QUT14" s="3">
        <v>1</v>
      </c>
      <c r="QUW14" s="3">
        <v>1</v>
      </c>
      <c r="QUZ14" s="3">
        <v>1</v>
      </c>
      <c r="QVB14" s="3">
        <v>1</v>
      </c>
      <c r="QVE14" s="3">
        <v>1</v>
      </c>
      <c r="QVH14" s="3">
        <v>1</v>
      </c>
      <c r="QVJ14" s="3">
        <v>1</v>
      </c>
      <c r="QVM14" s="3">
        <v>1</v>
      </c>
      <c r="QVP14" s="3">
        <v>1</v>
      </c>
      <c r="QVR14" s="3">
        <v>1</v>
      </c>
      <c r="QVU14" s="3">
        <v>1</v>
      </c>
      <c r="QVX14" s="3">
        <v>1</v>
      </c>
      <c r="QVZ14" s="3">
        <v>1</v>
      </c>
      <c r="QWC14" s="3">
        <v>1</v>
      </c>
      <c r="QWF14" s="3">
        <v>1</v>
      </c>
      <c r="QWH14" s="3">
        <v>1</v>
      </c>
      <c r="QWK14" s="3">
        <v>1</v>
      </c>
      <c r="QWN14" s="3">
        <v>1</v>
      </c>
      <c r="QWP14" s="3">
        <v>1</v>
      </c>
      <c r="QWS14" s="3">
        <v>1</v>
      </c>
      <c r="QWV14" s="3">
        <v>1</v>
      </c>
      <c r="QWX14" s="3">
        <v>1</v>
      </c>
      <c r="QXA14" s="3">
        <v>1</v>
      </c>
      <c r="QXD14" s="3">
        <v>1</v>
      </c>
      <c r="QXF14" s="3">
        <v>1</v>
      </c>
      <c r="QXI14" s="3">
        <v>1</v>
      </c>
      <c r="QXL14" s="3">
        <v>1</v>
      </c>
      <c r="QXN14" s="3">
        <v>1</v>
      </c>
      <c r="QXQ14" s="3">
        <v>1</v>
      </c>
      <c r="QXT14" s="3">
        <v>1</v>
      </c>
      <c r="QXV14" s="3">
        <v>1</v>
      </c>
      <c r="QXY14" s="3">
        <v>1</v>
      </c>
      <c r="QYB14" s="3">
        <v>1</v>
      </c>
      <c r="QYD14" s="3">
        <v>1</v>
      </c>
      <c r="QYG14" s="3">
        <v>1</v>
      </c>
      <c r="QYJ14" s="3">
        <v>1</v>
      </c>
      <c r="QYL14" s="3">
        <v>1</v>
      </c>
      <c r="QYO14" s="3">
        <v>1</v>
      </c>
      <c r="QYR14" s="3">
        <v>1</v>
      </c>
      <c r="QYT14" s="3">
        <v>1</v>
      </c>
      <c r="QYW14" s="3">
        <v>1</v>
      </c>
      <c r="QYZ14" s="3">
        <v>1</v>
      </c>
      <c r="QZB14" s="3">
        <v>1</v>
      </c>
      <c r="QZE14" s="3">
        <v>1</v>
      </c>
      <c r="QZH14" s="3">
        <v>1</v>
      </c>
      <c r="QZJ14" s="3">
        <v>1</v>
      </c>
      <c r="QZM14" s="3">
        <v>1</v>
      </c>
      <c r="QZP14" s="3">
        <v>1</v>
      </c>
      <c r="QZR14" s="3">
        <v>1</v>
      </c>
      <c r="QZU14" s="3">
        <v>1</v>
      </c>
      <c r="QZX14" s="3">
        <v>1</v>
      </c>
      <c r="QZZ14" s="3">
        <v>1</v>
      </c>
      <c r="RAC14" s="3">
        <v>1</v>
      </c>
      <c r="RAF14" s="3">
        <v>1</v>
      </c>
      <c r="RAH14" s="3">
        <v>1</v>
      </c>
      <c r="RAK14" s="3">
        <v>1</v>
      </c>
      <c r="RAN14" s="3">
        <v>1</v>
      </c>
      <c r="RAP14" s="3">
        <v>1</v>
      </c>
      <c r="RAS14" s="3">
        <v>1</v>
      </c>
      <c r="RAV14" s="3">
        <v>1</v>
      </c>
      <c r="RAX14" s="3">
        <v>1</v>
      </c>
      <c r="RBA14" s="3">
        <v>1</v>
      </c>
      <c r="RBD14" s="3">
        <v>1</v>
      </c>
      <c r="RBF14" s="3">
        <v>1</v>
      </c>
      <c r="RBI14" s="3">
        <v>1</v>
      </c>
      <c r="RBL14" s="3">
        <v>1</v>
      </c>
      <c r="RBN14" s="3">
        <v>1</v>
      </c>
      <c r="RBQ14" s="3">
        <v>1</v>
      </c>
      <c r="RBT14" s="3">
        <v>1</v>
      </c>
      <c r="RBV14" s="3">
        <v>1</v>
      </c>
      <c r="RBY14" s="3">
        <v>1</v>
      </c>
      <c r="RCB14" s="3">
        <v>1</v>
      </c>
      <c r="RCD14" s="3">
        <v>1</v>
      </c>
      <c r="RCG14" s="3">
        <v>1</v>
      </c>
      <c r="RCJ14" s="3">
        <v>1</v>
      </c>
      <c r="RCL14" s="3">
        <v>1</v>
      </c>
      <c r="RCO14" s="3">
        <v>1</v>
      </c>
      <c r="RCR14" s="3">
        <v>1</v>
      </c>
      <c r="RCT14" s="3">
        <v>1</v>
      </c>
      <c r="RCW14" s="3">
        <v>1</v>
      </c>
      <c r="RCZ14" s="3">
        <v>1</v>
      </c>
      <c r="RDB14" s="3">
        <v>1</v>
      </c>
      <c r="RDE14" s="3">
        <v>1</v>
      </c>
      <c r="RDH14" s="3">
        <v>1</v>
      </c>
      <c r="RDJ14" s="3">
        <v>1</v>
      </c>
      <c r="RDM14" s="3">
        <v>1</v>
      </c>
      <c r="RDP14" s="3">
        <v>1</v>
      </c>
      <c r="RDR14" s="3">
        <v>1</v>
      </c>
      <c r="RDU14" s="3">
        <v>1</v>
      </c>
      <c r="RDX14" s="3">
        <v>1</v>
      </c>
      <c r="RDZ14" s="3">
        <v>1</v>
      </c>
      <c r="REC14" s="3">
        <v>1</v>
      </c>
      <c r="REF14" s="3">
        <v>1</v>
      </c>
      <c r="REH14" s="3">
        <v>1</v>
      </c>
      <c r="REK14" s="3">
        <v>1</v>
      </c>
      <c r="REN14" s="3">
        <v>1</v>
      </c>
      <c r="REP14" s="3">
        <v>1</v>
      </c>
      <c r="RES14" s="3">
        <v>1</v>
      </c>
      <c r="REV14" s="3">
        <v>1</v>
      </c>
      <c r="REX14" s="3">
        <v>1</v>
      </c>
      <c r="RFA14" s="3">
        <v>1</v>
      </c>
      <c r="RFD14" s="3">
        <v>1</v>
      </c>
      <c r="RFF14" s="3">
        <v>1</v>
      </c>
      <c r="RFI14" s="3">
        <v>1</v>
      </c>
      <c r="RFL14" s="3">
        <v>1</v>
      </c>
      <c r="RFN14" s="3">
        <v>1</v>
      </c>
      <c r="RFQ14" s="3">
        <v>1</v>
      </c>
      <c r="RFT14" s="3">
        <v>1</v>
      </c>
      <c r="RFV14" s="3">
        <v>1</v>
      </c>
      <c r="RFY14" s="3">
        <v>1</v>
      </c>
      <c r="RGB14" s="3">
        <v>1</v>
      </c>
      <c r="RGD14" s="3">
        <v>1</v>
      </c>
      <c r="RGG14" s="3">
        <v>1</v>
      </c>
      <c r="RGJ14" s="3">
        <v>1</v>
      </c>
      <c r="RGL14" s="3">
        <v>1</v>
      </c>
      <c r="RGO14" s="3">
        <v>1</v>
      </c>
      <c r="RGR14" s="3">
        <v>1</v>
      </c>
      <c r="RGT14" s="3">
        <v>1</v>
      </c>
      <c r="RGW14" s="3">
        <v>1</v>
      </c>
      <c r="RGZ14" s="3">
        <v>1</v>
      </c>
      <c r="RHB14" s="3">
        <v>1</v>
      </c>
      <c r="RHE14" s="3">
        <v>1</v>
      </c>
      <c r="RHH14" s="3">
        <v>1</v>
      </c>
      <c r="RHJ14" s="3">
        <v>1</v>
      </c>
      <c r="RHM14" s="3">
        <v>1</v>
      </c>
      <c r="RHP14" s="3">
        <v>1</v>
      </c>
      <c r="RHR14" s="3">
        <v>1</v>
      </c>
      <c r="RHU14" s="3">
        <v>1</v>
      </c>
      <c r="RHX14" s="3">
        <v>1</v>
      </c>
      <c r="RHZ14" s="3">
        <v>1</v>
      </c>
      <c r="RIC14" s="3">
        <v>1</v>
      </c>
      <c r="RIF14" s="3">
        <v>1</v>
      </c>
      <c r="RIH14" s="3">
        <v>1</v>
      </c>
      <c r="RIK14" s="3">
        <v>1</v>
      </c>
      <c r="RIN14" s="3">
        <v>1</v>
      </c>
      <c r="RIP14" s="3">
        <v>1</v>
      </c>
      <c r="RIS14" s="3">
        <v>1</v>
      </c>
      <c r="RIV14" s="3">
        <v>1</v>
      </c>
      <c r="RIX14" s="3">
        <v>1</v>
      </c>
      <c r="RJA14" s="3">
        <v>1</v>
      </c>
      <c r="RJD14" s="3">
        <v>1</v>
      </c>
      <c r="RJF14" s="3">
        <v>1</v>
      </c>
      <c r="RJI14" s="3">
        <v>1</v>
      </c>
      <c r="RJL14" s="3">
        <v>1</v>
      </c>
      <c r="RJN14" s="3">
        <v>1</v>
      </c>
      <c r="RJQ14" s="3">
        <v>1</v>
      </c>
      <c r="RJT14" s="3">
        <v>1</v>
      </c>
      <c r="RJV14" s="3">
        <v>1</v>
      </c>
      <c r="RJY14" s="3">
        <v>1</v>
      </c>
      <c r="RKB14" s="3">
        <v>1</v>
      </c>
      <c r="RKD14" s="3">
        <v>1</v>
      </c>
      <c r="RKG14" s="3">
        <v>1</v>
      </c>
      <c r="RKJ14" s="3">
        <v>1</v>
      </c>
      <c r="RKL14" s="3">
        <v>1</v>
      </c>
      <c r="RKO14" s="3">
        <v>1</v>
      </c>
      <c r="RKR14" s="3">
        <v>1</v>
      </c>
      <c r="RKT14" s="3">
        <v>1</v>
      </c>
      <c r="RKW14" s="3">
        <v>1</v>
      </c>
      <c r="RKZ14" s="3">
        <v>1</v>
      </c>
      <c r="RLB14" s="3">
        <v>1</v>
      </c>
      <c r="RLE14" s="3">
        <v>1</v>
      </c>
      <c r="RLH14" s="3">
        <v>1</v>
      </c>
      <c r="RLJ14" s="3">
        <v>1</v>
      </c>
      <c r="RLM14" s="3">
        <v>1</v>
      </c>
      <c r="RLP14" s="3">
        <v>1</v>
      </c>
      <c r="RLR14" s="3">
        <v>1</v>
      </c>
      <c r="RLU14" s="3">
        <v>1</v>
      </c>
      <c r="RLX14" s="3">
        <v>1</v>
      </c>
      <c r="RLZ14" s="3">
        <v>1</v>
      </c>
      <c r="RMC14" s="3">
        <v>1</v>
      </c>
      <c r="RMF14" s="3">
        <v>1</v>
      </c>
      <c r="RMH14" s="3">
        <v>1</v>
      </c>
      <c r="RMK14" s="3">
        <v>1</v>
      </c>
      <c r="RMN14" s="3">
        <v>1</v>
      </c>
      <c r="RMP14" s="3">
        <v>1</v>
      </c>
      <c r="RMS14" s="3">
        <v>1</v>
      </c>
      <c r="RMV14" s="3">
        <v>1</v>
      </c>
      <c r="RMX14" s="3">
        <v>1</v>
      </c>
      <c r="RNA14" s="3">
        <v>1</v>
      </c>
      <c r="RND14" s="3">
        <v>1</v>
      </c>
      <c r="RNF14" s="3">
        <v>1</v>
      </c>
      <c r="RNI14" s="3">
        <v>1</v>
      </c>
      <c r="RNL14" s="3">
        <v>1</v>
      </c>
      <c r="RNN14" s="3">
        <v>1</v>
      </c>
      <c r="RNQ14" s="3">
        <v>1</v>
      </c>
      <c r="RNT14" s="3">
        <v>1</v>
      </c>
      <c r="RNV14" s="3">
        <v>1</v>
      </c>
      <c r="RNY14" s="3">
        <v>1</v>
      </c>
      <c r="ROB14" s="3">
        <v>1</v>
      </c>
      <c r="ROD14" s="3">
        <v>1</v>
      </c>
      <c r="ROG14" s="3">
        <v>1</v>
      </c>
      <c r="ROJ14" s="3">
        <v>1</v>
      </c>
      <c r="ROL14" s="3">
        <v>1</v>
      </c>
      <c r="ROO14" s="3">
        <v>1</v>
      </c>
      <c r="ROR14" s="3">
        <v>1</v>
      </c>
      <c r="ROT14" s="3">
        <v>1</v>
      </c>
      <c r="ROW14" s="3">
        <v>1</v>
      </c>
      <c r="ROZ14" s="3">
        <v>1</v>
      </c>
      <c r="RPB14" s="3">
        <v>1</v>
      </c>
      <c r="RPE14" s="3">
        <v>1</v>
      </c>
      <c r="RPH14" s="3">
        <v>1</v>
      </c>
      <c r="RPJ14" s="3">
        <v>1</v>
      </c>
      <c r="RPM14" s="3">
        <v>1</v>
      </c>
      <c r="RPP14" s="3">
        <v>1</v>
      </c>
      <c r="RPR14" s="3">
        <v>1</v>
      </c>
      <c r="RPU14" s="3">
        <v>1</v>
      </c>
      <c r="RPX14" s="3">
        <v>1</v>
      </c>
      <c r="RPZ14" s="3">
        <v>1</v>
      </c>
      <c r="RQC14" s="3">
        <v>1</v>
      </c>
      <c r="RQF14" s="3">
        <v>1</v>
      </c>
      <c r="RQH14" s="3">
        <v>1</v>
      </c>
      <c r="RQK14" s="3">
        <v>1</v>
      </c>
      <c r="RQN14" s="3">
        <v>1</v>
      </c>
      <c r="RQP14" s="3">
        <v>1</v>
      </c>
      <c r="RQS14" s="3">
        <v>1</v>
      </c>
      <c r="RQV14" s="3">
        <v>1</v>
      </c>
      <c r="RQX14" s="3">
        <v>1</v>
      </c>
      <c r="RRA14" s="3">
        <v>1</v>
      </c>
      <c r="RRD14" s="3">
        <v>1</v>
      </c>
      <c r="RRF14" s="3">
        <v>1</v>
      </c>
      <c r="RRI14" s="3">
        <v>1</v>
      </c>
      <c r="RRL14" s="3">
        <v>1</v>
      </c>
      <c r="RRN14" s="3">
        <v>1</v>
      </c>
      <c r="RRQ14" s="3">
        <v>1</v>
      </c>
      <c r="RRT14" s="3">
        <v>1</v>
      </c>
      <c r="RRV14" s="3">
        <v>1</v>
      </c>
      <c r="RRY14" s="3">
        <v>1</v>
      </c>
      <c r="RSB14" s="3">
        <v>1</v>
      </c>
      <c r="RSD14" s="3">
        <v>1</v>
      </c>
      <c r="RSG14" s="3">
        <v>1</v>
      </c>
      <c r="RSJ14" s="3">
        <v>1</v>
      </c>
      <c r="RSL14" s="3">
        <v>1</v>
      </c>
      <c r="RSO14" s="3">
        <v>1</v>
      </c>
      <c r="RSR14" s="3">
        <v>1</v>
      </c>
      <c r="RST14" s="3">
        <v>1</v>
      </c>
      <c r="RSW14" s="3">
        <v>1</v>
      </c>
      <c r="RSZ14" s="3">
        <v>1</v>
      </c>
      <c r="RTB14" s="3">
        <v>1</v>
      </c>
      <c r="RTE14" s="3">
        <v>1</v>
      </c>
      <c r="RTH14" s="3">
        <v>1</v>
      </c>
      <c r="RTJ14" s="3">
        <v>1</v>
      </c>
      <c r="RTM14" s="3">
        <v>1</v>
      </c>
      <c r="RTP14" s="3">
        <v>1</v>
      </c>
      <c r="RTR14" s="3">
        <v>1</v>
      </c>
      <c r="RTU14" s="3">
        <v>1</v>
      </c>
      <c r="RTX14" s="3">
        <v>1</v>
      </c>
      <c r="RTZ14" s="3">
        <v>1</v>
      </c>
      <c r="RUC14" s="3">
        <v>1</v>
      </c>
      <c r="RUF14" s="3">
        <v>1</v>
      </c>
      <c r="RUH14" s="3">
        <v>1</v>
      </c>
      <c r="RUK14" s="3">
        <v>1</v>
      </c>
      <c r="RUN14" s="3">
        <v>1</v>
      </c>
      <c r="RUP14" s="3">
        <v>1</v>
      </c>
      <c r="RUS14" s="3">
        <v>1</v>
      </c>
      <c r="RUV14" s="3">
        <v>1</v>
      </c>
      <c r="RUX14" s="3">
        <v>1</v>
      </c>
      <c r="RVA14" s="3">
        <v>1</v>
      </c>
      <c r="RVD14" s="3">
        <v>1</v>
      </c>
      <c r="RVF14" s="3">
        <v>1</v>
      </c>
      <c r="RVI14" s="3">
        <v>1</v>
      </c>
      <c r="RVL14" s="3">
        <v>1</v>
      </c>
      <c r="RVN14" s="3">
        <v>1</v>
      </c>
      <c r="RVQ14" s="3">
        <v>1</v>
      </c>
      <c r="RVT14" s="3">
        <v>1</v>
      </c>
      <c r="RVV14" s="3">
        <v>1</v>
      </c>
      <c r="RVY14" s="3">
        <v>1</v>
      </c>
      <c r="RWB14" s="3">
        <v>1</v>
      </c>
      <c r="RWD14" s="3">
        <v>1</v>
      </c>
      <c r="RWG14" s="3">
        <v>1</v>
      </c>
      <c r="RWJ14" s="3">
        <v>1</v>
      </c>
      <c r="RWL14" s="3">
        <v>1</v>
      </c>
      <c r="RWO14" s="3">
        <v>1</v>
      </c>
      <c r="RWR14" s="3">
        <v>1</v>
      </c>
      <c r="RWT14" s="3">
        <v>1</v>
      </c>
      <c r="RWW14" s="3">
        <v>1</v>
      </c>
      <c r="RWZ14" s="3">
        <v>1</v>
      </c>
      <c r="RXB14" s="3">
        <v>1</v>
      </c>
      <c r="RXE14" s="3">
        <v>1</v>
      </c>
      <c r="RXH14" s="3">
        <v>1</v>
      </c>
      <c r="RXJ14" s="3">
        <v>1</v>
      </c>
      <c r="RXM14" s="3">
        <v>1</v>
      </c>
      <c r="RXP14" s="3">
        <v>1</v>
      </c>
      <c r="RXR14" s="3">
        <v>1</v>
      </c>
      <c r="RXU14" s="3">
        <v>1</v>
      </c>
      <c r="RXX14" s="3">
        <v>1</v>
      </c>
      <c r="RXZ14" s="3">
        <v>1</v>
      </c>
      <c r="RYC14" s="3">
        <v>1</v>
      </c>
      <c r="RYF14" s="3">
        <v>1</v>
      </c>
      <c r="RYH14" s="3">
        <v>1</v>
      </c>
      <c r="RYK14" s="3">
        <v>1</v>
      </c>
      <c r="RYN14" s="3">
        <v>1</v>
      </c>
      <c r="RYP14" s="3">
        <v>1</v>
      </c>
      <c r="RYS14" s="3">
        <v>1</v>
      </c>
      <c r="RYV14" s="3">
        <v>1</v>
      </c>
      <c r="RYX14" s="3">
        <v>1</v>
      </c>
      <c r="RZA14" s="3">
        <v>1</v>
      </c>
      <c r="RZD14" s="3">
        <v>1</v>
      </c>
      <c r="RZF14" s="3">
        <v>1</v>
      </c>
      <c r="RZI14" s="3">
        <v>1</v>
      </c>
      <c r="RZL14" s="3">
        <v>1</v>
      </c>
      <c r="RZN14" s="3">
        <v>1</v>
      </c>
      <c r="RZQ14" s="3">
        <v>1</v>
      </c>
      <c r="RZT14" s="3">
        <v>1</v>
      </c>
      <c r="RZV14" s="3">
        <v>1</v>
      </c>
      <c r="RZY14" s="3">
        <v>1</v>
      </c>
      <c r="SAB14" s="3">
        <v>1</v>
      </c>
      <c r="SAD14" s="3">
        <v>1</v>
      </c>
      <c r="SAG14" s="3">
        <v>1</v>
      </c>
      <c r="SAJ14" s="3">
        <v>1</v>
      </c>
      <c r="SAL14" s="3">
        <v>1</v>
      </c>
      <c r="SAO14" s="3">
        <v>1</v>
      </c>
      <c r="SAR14" s="3">
        <v>1</v>
      </c>
      <c r="SAT14" s="3">
        <v>1</v>
      </c>
      <c r="SAW14" s="3">
        <v>1</v>
      </c>
      <c r="SAZ14" s="3">
        <v>1</v>
      </c>
      <c r="SBB14" s="3">
        <v>1</v>
      </c>
      <c r="SBE14" s="3">
        <v>1</v>
      </c>
      <c r="SBH14" s="3">
        <v>1</v>
      </c>
      <c r="SBJ14" s="3">
        <v>1</v>
      </c>
      <c r="SBM14" s="3">
        <v>1</v>
      </c>
      <c r="SBP14" s="3">
        <v>1</v>
      </c>
      <c r="SBR14" s="3">
        <v>1</v>
      </c>
      <c r="SBU14" s="3">
        <v>1</v>
      </c>
      <c r="SBX14" s="3">
        <v>1</v>
      </c>
      <c r="SBZ14" s="3">
        <v>1</v>
      </c>
      <c r="SCC14" s="3">
        <v>1</v>
      </c>
      <c r="SCF14" s="3">
        <v>1</v>
      </c>
      <c r="SCH14" s="3">
        <v>1</v>
      </c>
      <c r="SCK14" s="3">
        <v>1</v>
      </c>
      <c r="SCN14" s="3">
        <v>1</v>
      </c>
      <c r="SCP14" s="3">
        <v>1</v>
      </c>
      <c r="SCS14" s="3">
        <v>1</v>
      </c>
      <c r="SCV14" s="3">
        <v>1</v>
      </c>
      <c r="SCX14" s="3">
        <v>1</v>
      </c>
      <c r="SDA14" s="3">
        <v>1</v>
      </c>
      <c r="SDD14" s="3">
        <v>1</v>
      </c>
      <c r="SDF14" s="3">
        <v>1</v>
      </c>
      <c r="SDI14" s="3">
        <v>1</v>
      </c>
      <c r="SDL14" s="3">
        <v>1</v>
      </c>
      <c r="SDN14" s="3">
        <v>1</v>
      </c>
      <c r="SDQ14" s="3">
        <v>1</v>
      </c>
      <c r="SDT14" s="3">
        <v>1</v>
      </c>
      <c r="SDV14" s="3">
        <v>1</v>
      </c>
      <c r="SDY14" s="3">
        <v>1</v>
      </c>
      <c r="SEB14" s="3">
        <v>1</v>
      </c>
      <c r="SED14" s="3">
        <v>1</v>
      </c>
      <c r="SEG14" s="3">
        <v>1</v>
      </c>
      <c r="SEJ14" s="3">
        <v>1</v>
      </c>
      <c r="SEL14" s="3">
        <v>1</v>
      </c>
      <c r="SEO14" s="3">
        <v>1</v>
      </c>
      <c r="SER14" s="3">
        <v>1</v>
      </c>
      <c r="SET14" s="3">
        <v>1</v>
      </c>
      <c r="SEW14" s="3">
        <v>1</v>
      </c>
      <c r="SEZ14" s="3">
        <v>1</v>
      </c>
      <c r="SFB14" s="3">
        <v>1</v>
      </c>
      <c r="SFE14" s="3">
        <v>1</v>
      </c>
      <c r="SFH14" s="3">
        <v>1</v>
      </c>
      <c r="SFJ14" s="3">
        <v>1</v>
      </c>
      <c r="SFM14" s="3">
        <v>1</v>
      </c>
      <c r="SFP14" s="3">
        <v>1</v>
      </c>
      <c r="SFR14" s="3">
        <v>1</v>
      </c>
      <c r="SFU14" s="3">
        <v>1</v>
      </c>
      <c r="SFX14" s="3">
        <v>1</v>
      </c>
      <c r="SFZ14" s="3">
        <v>1</v>
      </c>
      <c r="SGC14" s="3">
        <v>1</v>
      </c>
      <c r="SGF14" s="3">
        <v>1</v>
      </c>
      <c r="SGH14" s="3">
        <v>1</v>
      </c>
      <c r="SGK14" s="3">
        <v>1</v>
      </c>
      <c r="SGN14" s="3">
        <v>1</v>
      </c>
      <c r="SGP14" s="3">
        <v>1</v>
      </c>
      <c r="SGS14" s="3">
        <v>1</v>
      </c>
      <c r="SGV14" s="3">
        <v>1</v>
      </c>
      <c r="SGX14" s="3">
        <v>1</v>
      </c>
      <c r="SHA14" s="3">
        <v>1</v>
      </c>
      <c r="SHD14" s="3">
        <v>1</v>
      </c>
      <c r="SHF14" s="3">
        <v>1</v>
      </c>
      <c r="SHI14" s="3">
        <v>1</v>
      </c>
      <c r="SHL14" s="3">
        <v>1</v>
      </c>
      <c r="SHN14" s="3">
        <v>1</v>
      </c>
      <c r="SHQ14" s="3">
        <v>1</v>
      </c>
      <c r="SHT14" s="3">
        <v>1</v>
      </c>
      <c r="SHV14" s="3">
        <v>1</v>
      </c>
      <c r="SHY14" s="3">
        <v>1</v>
      </c>
      <c r="SIB14" s="3">
        <v>1</v>
      </c>
      <c r="SID14" s="3">
        <v>1</v>
      </c>
      <c r="SIG14" s="3">
        <v>1</v>
      </c>
      <c r="SIJ14" s="3">
        <v>1</v>
      </c>
      <c r="SIL14" s="3">
        <v>1</v>
      </c>
      <c r="SIO14" s="3">
        <v>1</v>
      </c>
      <c r="SIR14" s="3">
        <v>1</v>
      </c>
      <c r="SIT14" s="3">
        <v>1</v>
      </c>
      <c r="SIW14" s="3">
        <v>1</v>
      </c>
      <c r="SIZ14" s="3">
        <v>1</v>
      </c>
      <c r="SJB14" s="3">
        <v>1</v>
      </c>
      <c r="SJE14" s="3">
        <v>1</v>
      </c>
      <c r="SJH14" s="3">
        <v>1</v>
      </c>
      <c r="SJJ14" s="3">
        <v>1</v>
      </c>
      <c r="SJM14" s="3">
        <v>1</v>
      </c>
      <c r="SJP14" s="3">
        <v>1</v>
      </c>
      <c r="SJR14" s="3">
        <v>1</v>
      </c>
      <c r="SJU14" s="3">
        <v>1</v>
      </c>
      <c r="SJX14" s="3">
        <v>1</v>
      </c>
      <c r="SJZ14" s="3">
        <v>1</v>
      </c>
      <c r="SKC14" s="3">
        <v>1</v>
      </c>
      <c r="SKF14" s="3">
        <v>1</v>
      </c>
      <c r="SKH14" s="3">
        <v>1</v>
      </c>
      <c r="SKK14" s="3">
        <v>1</v>
      </c>
      <c r="SKN14" s="3">
        <v>1</v>
      </c>
      <c r="SKP14" s="3">
        <v>1</v>
      </c>
      <c r="SKS14" s="3">
        <v>1</v>
      </c>
      <c r="SKV14" s="3">
        <v>1</v>
      </c>
      <c r="SKX14" s="3">
        <v>1</v>
      </c>
      <c r="SLA14" s="3">
        <v>1</v>
      </c>
      <c r="SLD14" s="3">
        <v>1</v>
      </c>
      <c r="SLF14" s="3">
        <v>1</v>
      </c>
      <c r="SLI14" s="3">
        <v>1</v>
      </c>
      <c r="SLL14" s="3">
        <v>1</v>
      </c>
      <c r="SLN14" s="3">
        <v>1</v>
      </c>
      <c r="SLQ14" s="3">
        <v>1</v>
      </c>
      <c r="SLT14" s="3">
        <v>1</v>
      </c>
      <c r="SLV14" s="3">
        <v>1</v>
      </c>
      <c r="SLY14" s="3">
        <v>1</v>
      </c>
      <c r="SMB14" s="3">
        <v>1</v>
      </c>
      <c r="SMD14" s="3">
        <v>1</v>
      </c>
      <c r="SMG14" s="3">
        <v>1</v>
      </c>
      <c r="SMJ14" s="3">
        <v>1</v>
      </c>
      <c r="SML14" s="3">
        <v>1</v>
      </c>
      <c r="SMO14" s="3">
        <v>1</v>
      </c>
      <c r="SMR14" s="3">
        <v>1</v>
      </c>
      <c r="SMT14" s="3">
        <v>1</v>
      </c>
      <c r="SMW14" s="3">
        <v>1</v>
      </c>
      <c r="SMZ14" s="3">
        <v>1</v>
      </c>
      <c r="SNB14" s="3">
        <v>1</v>
      </c>
      <c r="SNE14" s="3">
        <v>1</v>
      </c>
      <c r="SNH14" s="3">
        <v>1</v>
      </c>
      <c r="SNJ14" s="3">
        <v>1</v>
      </c>
      <c r="SNM14" s="3">
        <v>1</v>
      </c>
      <c r="SNP14" s="3">
        <v>1</v>
      </c>
      <c r="SNR14" s="3">
        <v>1</v>
      </c>
      <c r="SNU14" s="3">
        <v>1</v>
      </c>
      <c r="SNX14" s="3">
        <v>1</v>
      </c>
      <c r="SNZ14" s="3">
        <v>1</v>
      </c>
      <c r="SOC14" s="3">
        <v>1</v>
      </c>
      <c r="SOF14" s="3">
        <v>1</v>
      </c>
      <c r="SOH14" s="3">
        <v>1</v>
      </c>
      <c r="SOK14" s="3">
        <v>1</v>
      </c>
      <c r="SON14" s="3">
        <v>1</v>
      </c>
      <c r="SOP14" s="3">
        <v>1</v>
      </c>
      <c r="SOS14" s="3">
        <v>1</v>
      </c>
      <c r="SOV14" s="3">
        <v>1</v>
      </c>
      <c r="SOX14" s="3">
        <v>1</v>
      </c>
      <c r="SPA14" s="3">
        <v>1</v>
      </c>
      <c r="SPD14" s="3">
        <v>1</v>
      </c>
      <c r="SPF14" s="3">
        <v>1</v>
      </c>
      <c r="SPI14" s="3">
        <v>1</v>
      </c>
      <c r="SPL14" s="3">
        <v>1</v>
      </c>
      <c r="SPN14" s="3">
        <v>1</v>
      </c>
      <c r="SPQ14" s="3">
        <v>1</v>
      </c>
      <c r="SPT14" s="3">
        <v>1</v>
      </c>
      <c r="SPV14" s="3">
        <v>1</v>
      </c>
      <c r="SPY14" s="3">
        <v>1</v>
      </c>
      <c r="SQB14" s="3">
        <v>1</v>
      </c>
      <c r="SQD14" s="3">
        <v>1</v>
      </c>
      <c r="SQG14" s="3">
        <v>1</v>
      </c>
      <c r="SQJ14" s="3">
        <v>1</v>
      </c>
      <c r="SQL14" s="3">
        <v>1</v>
      </c>
      <c r="SQO14" s="3">
        <v>1</v>
      </c>
      <c r="SQR14" s="3">
        <v>1</v>
      </c>
      <c r="SQT14" s="3">
        <v>1</v>
      </c>
      <c r="SQW14" s="3">
        <v>1</v>
      </c>
      <c r="SQZ14" s="3">
        <v>1</v>
      </c>
      <c r="SRB14" s="3">
        <v>1</v>
      </c>
      <c r="SRE14" s="3">
        <v>1</v>
      </c>
      <c r="SRH14" s="3">
        <v>1</v>
      </c>
      <c r="SRJ14" s="3">
        <v>1</v>
      </c>
      <c r="SRM14" s="3">
        <v>1</v>
      </c>
      <c r="SRP14" s="3">
        <v>1</v>
      </c>
      <c r="SRR14" s="3">
        <v>1</v>
      </c>
      <c r="SRU14" s="3">
        <v>1</v>
      </c>
      <c r="SRX14" s="3">
        <v>1</v>
      </c>
      <c r="SRZ14" s="3">
        <v>1</v>
      </c>
      <c r="SSC14" s="3">
        <v>1</v>
      </c>
      <c r="SSF14" s="3">
        <v>1</v>
      </c>
      <c r="SSH14" s="3">
        <v>1</v>
      </c>
      <c r="SSK14" s="3">
        <v>1</v>
      </c>
      <c r="SSN14" s="3">
        <v>1</v>
      </c>
      <c r="SSP14" s="3">
        <v>1</v>
      </c>
      <c r="SSS14" s="3">
        <v>1</v>
      </c>
      <c r="SSV14" s="3">
        <v>1</v>
      </c>
      <c r="SSX14" s="3">
        <v>1</v>
      </c>
      <c r="STA14" s="3">
        <v>1</v>
      </c>
      <c r="STD14" s="3">
        <v>1</v>
      </c>
      <c r="STF14" s="3">
        <v>1</v>
      </c>
      <c r="STI14" s="3">
        <v>1</v>
      </c>
      <c r="STL14" s="3">
        <v>1</v>
      </c>
      <c r="STN14" s="3">
        <v>1</v>
      </c>
      <c r="STQ14" s="3">
        <v>1</v>
      </c>
      <c r="STT14" s="3">
        <v>1</v>
      </c>
      <c r="STV14" s="3">
        <v>1</v>
      </c>
      <c r="STY14" s="3">
        <v>1</v>
      </c>
      <c r="SUB14" s="3">
        <v>1</v>
      </c>
      <c r="SUD14" s="3">
        <v>1</v>
      </c>
      <c r="SUG14" s="3">
        <v>1</v>
      </c>
      <c r="SUJ14" s="3">
        <v>1</v>
      </c>
      <c r="SUL14" s="3">
        <v>1</v>
      </c>
      <c r="SUO14" s="3">
        <v>1</v>
      </c>
      <c r="SUR14" s="3">
        <v>1</v>
      </c>
      <c r="SUT14" s="3">
        <v>1</v>
      </c>
      <c r="SUW14" s="3">
        <v>1</v>
      </c>
      <c r="SUZ14" s="3">
        <v>1</v>
      </c>
      <c r="SVB14" s="3">
        <v>1</v>
      </c>
      <c r="SVE14" s="3">
        <v>1</v>
      </c>
      <c r="SVH14" s="3">
        <v>1</v>
      </c>
      <c r="SVJ14" s="3">
        <v>1</v>
      </c>
      <c r="SVM14" s="3">
        <v>1</v>
      </c>
      <c r="SVP14" s="3">
        <v>1</v>
      </c>
      <c r="SVR14" s="3">
        <v>1</v>
      </c>
      <c r="SVU14" s="3">
        <v>1</v>
      </c>
      <c r="SVX14" s="3">
        <v>1</v>
      </c>
      <c r="SVZ14" s="3">
        <v>1</v>
      </c>
      <c r="SWC14" s="3">
        <v>1</v>
      </c>
      <c r="SWF14" s="3">
        <v>1</v>
      </c>
      <c r="SWH14" s="3">
        <v>1</v>
      </c>
      <c r="SWK14" s="3">
        <v>1</v>
      </c>
      <c r="SWN14" s="3">
        <v>1</v>
      </c>
      <c r="SWP14" s="3">
        <v>1</v>
      </c>
      <c r="SWS14" s="3">
        <v>1</v>
      </c>
      <c r="SWV14" s="3">
        <v>1</v>
      </c>
      <c r="SWX14" s="3">
        <v>1</v>
      </c>
      <c r="SXA14" s="3">
        <v>1</v>
      </c>
      <c r="SXD14" s="3">
        <v>1</v>
      </c>
      <c r="SXF14" s="3">
        <v>1</v>
      </c>
      <c r="SXI14" s="3">
        <v>1</v>
      </c>
      <c r="SXL14" s="3">
        <v>1</v>
      </c>
      <c r="SXN14" s="3">
        <v>1</v>
      </c>
      <c r="SXQ14" s="3">
        <v>1</v>
      </c>
      <c r="SXT14" s="3">
        <v>1</v>
      </c>
      <c r="SXV14" s="3">
        <v>1</v>
      </c>
      <c r="SXY14" s="3">
        <v>1</v>
      </c>
      <c r="SYB14" s="3">
        <v>1</v>
      </c>
      <c r="SYD14" s="3">
        <v>1</v>
      </c>
      <c r="SYG14" s="3">
        <v>1</v>
      </c>
      <c r="SYJ14" s="3">
        <v>1</v>
      </c>
      <c r="SYL14" s="3">
        <v>1</v>
      </c>
      <c r="SYO14" s="3">
        <v>1</v>
      </c>
      <c r="SYR14" s="3">
        <v>1</v>
      </c>
      <c r="SYT14" s="3">
        <v>1</v>
      </c>
      <c r="SYW14" s="3">
        <v>1</v>
      </c>
      <c r="SYZ14" s="3">
        <v>1</v>
      </c>
      <c r="SZB14" s="3">
        <v>1</v>
      </c>
      <c r="SZE14" s="3">
        <v>1</v>
      </c>
      <c r="SZH14" s="3">
        <v>1</v>
      </c>
      <c r="SZJ14" s="3">
        <v>1</v>
      </c>
      <c r="SZM14" s="3">
        <v>1</v>
      </c>
      <c r="SZP14" s="3">
        <v>1</v>
      </c>
      <c r="SZR14" s="3">
        <v>1</v>
      </c>
      <c r="SZU14" s="3">
        <v>1</v>
      </c>
      <c r="SZX14" s="3">
        <v>1</v>
      </c>
      <c r="SZZ14" s="3">
        <v>1</v>
      </c>
      <c r="TAC14" s="3">
        <v>1</v>
      </c>
      <c r="TAF14" s="3">
        <v>1</v>
      </c>
      <c r="TAH14" s="3">
        <v>1</v>
      </c>
      <c r="TAK14" s="3">
        <v>1</v>
      </c>
      <c r="TAN14" s="3">
        <v>1</v>
      </c>
      <c r="TAP14" s="3">
        <v>1</v>
      </c>
      <c r="TAS14" s="3">
        <v>1</v>
      </c>
      <c r="TAV14" s="3">
        <v>1</v>
      </c>
      <c r="TAX14" s="3">
        <v>1</v>
      </c>
      <c r="TBA14" s="3">
        <v>1</v>
      </c>
      <c r="TBD14" s="3">
        <v>1</v>
      </c>
      <c r="TBF14" s="3">
        <v>1</v>
      </c>
      <c r="TBI14" s="3">
        <v>1</v>
      </c>
      <c r="TBL14" s="3">
        <v>1</v>
      </c>
      <c r="TBN14" s="3">
        <v>1</v>
      </c>
      <c r="TBQ14" s="3">
        <v>1</v>
      </c>
      <c r="TBT14" s="3">
        <v>1</v>
      </c>
      <c r="TBV14" s="3">
        <v>1</v>
      </c>
      <c r="TBY14" s="3">
        <v>1</v>
      </c>
      <c r="TCB14" s="3">
        <v>1</v>
      </c>
      <c r="TCD14" s="3">
        <v>1</v>
      </c>
      <c r="TCG14" s="3">
        <v>1</v>
      </c>
      <c r="TCJ14" s="3">
        <v>1</v>
      </c>
      <c r="TCL14" s="3">
        <v>1</v>
      </c>
      <c r="TCO14" s="3">
        <v>1</v>
      </c>
      <c r="TCR14" s="3">
        <v>1</v>
      </c>
      <c r="TCT14" s="3">
        <v>1</v>
      </c>
      <c r="TCW14" s="3">
        <v>1</v>
      </c>
      <c r="TCZ14" s="3">
        <v>1</v>
      </c>
      <c r="TDB14" s="3">
        <v>1</v>
      </c>
      <c r="TDE14" s="3">
        <v>1</v>
      </c>
      <c r="TDH14" s="3">
        <v>1</v>
      </c>
      <c r="TDJ14" s="3">
        <v>1</v>
      </c>
      <c r="TDM14" s="3">
        <v>1</v>
      </c>
      <c r="TDP14" s="3">
        <v>1</v>
      </c>
      <c r="TDR14" s="3">
        <v>1</v>
      </c>
      <c r="TDU14" s="3">
        <v>1</v>
      </c>
      <c r="TDX14" s="3">
        <v>1</v>
      </c>
      <c r="TDZ14" s="3">
        <v>1</v>
      </c>
      <c r="TEC14" s="3">
        <v>1</v>
      </c>
      <c r="TEF14" s="3">
        <v>1</v>
      </c>
      <c r="TEH14" s="3">
        <v>1</v>
      </c>
      <c r="TEK14" s="3">
        <v>1</v>
      </c>
      <c r="TEN14" s="3">
        <v>1</v>
      </c>
      <c r="TEP14" s="3">
        <v>1</v>
      </c>
      <c r="TES14" s="3">
        <v>1</v>
      </c>
      <c r="TEV14" s="3">
        <v>1</v>
      </c>
      <c r="TEX14" s="3">
        <v>1</v>
      </c>
      <c r="TFA14" s="3">
        <v>1</v>
      </c>
      <c r="TFD14" s="3">
        <v>1</v>
      </c>
      <c r="TFF14" s="3">
        <v>1</v>
      </c>
      <c r="TFI14" s="3">
        <v>1</v>
      </c>
      <c r="TFL14" s="3">
        <v>1</v>
      </c>
      <c r="TFN14" s="3">
        <v>1</v>
      </c>
      <c r="TFQ14" s="3">
        <v>1</v>
      </c>
      <c r="TFT14" s="3">
        <v>1</v>
      </c>
      <c r="TFV14" s="3">
        <v>1</v>
      </c>
      <c r="TFY14" s="3">
        <v>1</v>
      </c>
      <c r="TGB14" s="3">
        <v>1</v>
      </c>
      <c r="TGD14" s="3">
        <v>1</v>
      </c>
      <c r="TGG14" s="3">
        <v>1</v>
      </c>
      <c r="TGJ14" s="3">
        <v>1</v>
      </c>
      <c r="TGL14" s="3">
        <v>1</v>
      </c>
      <c r="TGO14" s="3">
        <v>1</v>
      </c>
      <c r="TGR14" s="3">
        <v>1</v>
      </c>
      <c r="TGT14" s="3">
        <v>1</v>
      </c>
      <c r="TGW14" s="3">
        <v>1</v>
      </c>
      <c r="TGZ14" s="3">
        <v>1</v>
      </c>
      <c r="THB14" s="3">
        <v>1</v>
      </c>
      <c r="THE14" s="3">
        <v>1</v>
      </c>
      <c r="THH14" s="3">
        <v>1</v>
      </c>
      <c r="THJ14" s="3">
        <v>1</v>
      </c>
      <c r="THM14" s="3">
        <v>1</v>
      </c>
      <c r="THP14" s="3">
        <v>1</v>
      </c>
      <c r="THR14" s="3">
        <v>1</v>
      </c>
      <c r="THU14" s="3">
        <v>1</v>
      </c>
      <c r="THX14" s="3">
        <v>1</v>
      </c>
      <c r="THZ14" s="3">
        <v>1</v>
      </c>
      <c r="TIC14" s="3">
        <v>1</v>
      </c>
      <c r="TIF14" s="3">
        <v>1</v>
      </c>
      <c r="TIH14" s="3">
        <v>1</v>
      </c>
      <c r="TIK14" s="3">
        <v>1</v>
      </c>
      <c r="TIN14" s="3">
        <v>1</v>
      </c>
      <c r="TIP14" s="3">
        <v>1</v>
      </c>
      <c r="TIS14" s="3">
        <v>1</v>
      </c>
      <c r="TIV14" s="3">
        <v>1</v>
      </c>
      <c r="TIX14" s="3">
        <v>1</v>
      </c>
      <c r="TJA14" s="3">
        <v>1</v>
      </c>
      <c r="TJD14" s="3">
        <v>1</v>
      </c>
      <c r="TJF14" s="3">
        <v>1</v>
      </c>
      <c r="TJI14" s="3">
        <v>1</v>
      </c>
      <c r="TJL14" s="3">
        <v>1</v>
      </c>
      <c r="TJN14" s="3">
        <v>1</v>
      </c>
      <c r="TJQ14" s="3">
        <v>1</v>
      </c>
      <c r="TJT14" s="3">
        <v>1</v>
      </c>
      <c r="TJV14" s="3">
        <v>1</v>
      </c>
      <c r="TJY14" s="3">
        <v>1</v>
      </c>
      <c r="TKB14" s="3">
        <v>1</v>
      </c>
      <c r="TKD14" s="3">
        <v>1</v>
      </c>
      <c r="TKG14" s="3">
        <v>1</v>
      </c>
      <c r="TKJ14" s="3">
        <v>1</v>
      </c>
      <c r="TKL14" s="3">
        <v>1</v>
      </c>
      <c r="TKO14" s="3">
        <v>1</v>
      </c>
      <c r="TKR14" s="3">
        <v>1</v>
      </c>
      <c r="TKT14" s="3">
        <v>1</v>
      </c>
      <c r="TKW14" s="3">
        <v>1</v>
      </c>
      <c r="TKZ14" s="3">
        <v>1</v>
      </c>
      <c r="TLB14" s="3">
        <v>1</v>
      </c>
      <c r="TLE14" s="3">
        <v>1</v>
      </c>
      <c r="TLH14" s="3">
        <v>1</v>
      </c>
      <c r="TLJ14" s="3">
        <v>1</v>
      </c>
      <c r="TLM14" s="3">
        <v>1</v>
      </c>
      <c r="TLP14" s="3">
        <v>1</v>
      </c>
      <c r="TLR14" s="3">
        <v>1</v>
      </c>
      <c r="TLU14" s="3">
        <v>1</v>
      </c>
      <c r="TLX14" s="3">
        <v>1</v>
      </c>
      <c r="TLZ14" s="3">
        <v>1</v>
      </c>
      <c r="TMC14" s="3">
        <v>1</v>
      </c>
      <c r="TMF14" s="3">
        <v>1</v>
      </c>
      <c r="TMH14" s="3">
        <v>1</v>
      </c>
      <c r="TMK14" s="3">
        <v>1</v>
      </c>
      <c r="TMN14" s="3">
        <v>1</v>
      </c>
      <c r="TMP14" s="3">
        <v>1</v>
      </c>
      <c r="TMS14" s="3">
        <v>1</v>
      </c>
      <c r="TMV14" s="3">
        <v>1</v>
      </c>
      <c r="TMX14" s="3">
        <v>1</v>
      </c>
      <c r="TNA14" s="3">
        <v>1</v>
      </c>
      <c r="TND14" s="3">
        <v>1</v>
      </c>
      <c r="TNF14" s="3">
        <v>1</v>
      </c>
      <c r="TNI14" s="3">
        <v>1</v>
      </c>
      <c r="TNL14" s="3">
        <v>1</v>
      </c>
      <c r="TNN14" s="3">
        <v>1</v>
      </c>
      <c r="TNQ14" s="3">
        <v>1</v>
      </c>
      <c r="TNT14" s="3">
        <v>1</v>
      </c>
      <c r="TNV14" s="3">
        <v>1</v>
      </c>
      <c r="TNY14" s="3">
        <v>1</v>
      </c>
      <c r="TOB14" s="3">
        <v>1</v>
      </c>
      <c r="TOD14" s="3">
        <v>1</v>
      </c>
      <c r="TOG14" s="3">
        <v>1</v>
      </c>
      <c r="TOJ14" s="3">
        <v>1</v>
      </c>
      <c r="TOL14" s="3">
        <v>1</v>
      </c>
      <c r="TOO14" s="3">
        <v>1</v>
      </c>
      <c r="TOR14" s="3">
        <v>1</v>
      </c>
      <c r="TOT14" s="3">
        <v>1</v>
      </c>
      <c r="TOW14" s="3">
        <v>1</v>
      </c>
      <c r="TOZ14" s="3">
        <v>1</v>
      </c>
      <c r="TPB14" s="3">
        <v>1</v>
      </c>
      <c r="TPE14" s="3">
        <v>1</v>
      </c>
      <c r="TPH14" s="3">
        <v>1</v>
      </c>
      <c r="TPJ14" s="3">
        <v>1</v>
      </c>
      <c r="TPM14" s="3">
        <v>1</v>
      </c>
      <c r="TPP14" s="3">
        <v>1</v>
      </c>
      <c r="TPR14" s="3">
        <v>1</v>
      </c>
      <c r="TPU14" s="3">
        <v>1</v>
      </c>
      <c r="TPX14" s="3">
        <v>1</v>
      </c>
      <c r="TPZ14" s="3">
        <v>1</v>
      </c>
      <c r="TQC14" s="3">
        <v>1</v>
      </c>
      <c r="TQF14" s="3">
        <v>1</v>
      </c>
      <c r="TQH14" s="3">
        <v>1</v>
      </c>
      <c r="TQK14" s="3">
        <v>1</v>
      </c>
      <c r="TQN14" s="3">
        <v>1</v>
      </c>
      <c r="TQP14" s="3">
        <v>1</v>
      </c>
      <c r="TQS14" s="3">
        <v>1</v>
      </c>
      <c r="TQV14" s="3">
        <v>1</v>
      </c>
      <c r="TQX14" s="3">
        <v>1</v>
      </c>
      <c r="TRA14" s="3">
        <v>1</v>
      </c>
      <c r="TRD14" s="3">
        <v>1</v>
      </c>
      <c r="TRF14" s="3">
        <v>1</v>
      </c>
      <c r="TRI14" s="3">
        <v>1</v>
      </c>
      <c r="TRL14" s="3">
        <v>1</v>
      </c>
      <c r="TRN14" s="3">
        <v>1</v>
      </c>
      <c r="TRQ14" s="3">
        <v>1</v>
      </c>
      <c r="TRT14" s="3">
        <v>1</v>
      </c>
      <c r="TRV14" s="3">
        <v>1</v>
      </c>
      <c r="TRY14" s="3">
        <v>1</v>
      </c>
      <c r="TSB14" s="3">
        <v>1</v>
      </c>
      <c r="TSD14" s="3">
        <v>1</v>
      </c>
      <c r="TSG14" s="3">
        <v>1</v>
      </c>
      <c r="TSJ14" s="3">
        <v>1</v>
      </c>
      <c r="TSL14" s="3">
        <v>1</v>
      </c>
      <c r="TSO14" s="3">
        <v>1</v>
      </c>
      <c r="TSR14" s="3">
        <v>1</v>
      </c>
      <c r="TST14" s="3">
        <v>1</v>
      </c>
      <c r="TSW14" s="3">
        <v>1</v>
      </c>
      <c r="TSZ14" s="3">
        <v>1</v>
      </c>
      <c r="TTB14" s="3">
        <v>1</v>
      </c>
      <c r="TTE14" s="3">
        <v>1</v>
      </c>
      <c r="TTH14" s="3">
        <v>1</v>
      </c>
      <c r="TTJ14" s="3">
        <v>1</v>
      </c>
      <c r="TTM14" s="3">
        <v>1</v>
      </c>
      <c r="TTP14" s="3">
        <v>1</v>
      </c>
      <c r="TTR14" s="3">
        <v>1</v>
      </c>
      <c r="TTU14" s="3">
        <v>1</v>
      </c>
      <c r="TTX14" s="3">
        <v>1</v>
      </c>
      <c r="TTZ14" s="3">
        <v>1</v>
      </c>
      <c r="TUC14" s="3">
        <v>1</v>
      </c>
      <c r="TUF14" s="3">
        <v>1</v>
      </c>
      <c r="TUH14" s="3">
        <v>1</v>
      </c>
      <c r="TUK14" s="3">
        <v>1</v>
      </c>
      <c r="TUN14" s="3">
        <v>1</v>
      </c>
      <c r="TUP14" s="3">
        <v>1</v>
      </c>
      <c r="TUS14" s="3">
        <v>1</v>
      </c>
      <c r="TUV14" s="3">
        <v>1</v>
      </c>
      <c r="TUX14" s="3">
        <v>1</v>
      </c>
      <c r="TVA14" s="3">
        <v>1</v>
      </c>
      <c r="TVD14" s="3">
        <v>1</v>
      </c>
      <c r="TVF14" s="3">
        <v>1</v>
      </c>
      <c r="TVI14" s="3">
        <v>1</v>
      </c>
      <c r="TVL14" s="3">
        <v>1</v>
      </c>
      <c r="TVN14" s="3">
        <v>1</v>
      </c>
      <c r="TVQ14" s="3">
        <v>1</v>
      </c>
      <c r="TVT14" s="3">
        <v>1</v>
      </c>
      <c r="TVV14" s="3">
        <v>1</v>
      </c>
      <c r="TVY14" s="3">
        <v>1</v>
      </c>
      <c r="TWB14" s="3">
        <v>1</v>
      </c>
      <c r="TWD14" s="3">
        <v>1</v>
      </c>
      <c r="TWG14" s="3">
        <v>1</v>
      </c>
      <c r="TWJ14" s="3">
        <v>1</v>
      </c>
      <c r="TWL14" s="3">
        <v>1</v>
      </c>
      <c r="TWO14" s="3">
        <v>1</v>
      </c>
      <c r="TWR14" s="3">
        <v>1</v>
      </c>
      <c r="TWT14" s="3">
        <v>1</v>
      </c>
      <c r="TWW14" s="3">
        <v>1</v>
      </c>
      <c r="TWZ14" s="3">
        <v>1</v>
      </c>
      <c r="TXB14" s="3">
        <v>1</v>
      </c>
      <c r="TXE14" s="3">
        <v>1</v>
      </c>
      <c r="TXH14" s="3">
        <v>1</v>
      </c>
      <c r="TXJ14" s="3">
        <v>1</v>
      </c>
      <c r="TXM14" s="3">
        <v>1</v>
      </c>
      <c r="TXP14" s="3">
        <v>1</v>
      </c>
      <c r="TXR14" s="3">
        <v>1</v>
      </c>
      <c r="TXU14" s="3">
        <v>1</v>
      </c>
      <c r="TXX14" s="3">
        <v>1</v>
      </c>
      <c r="TXZ14" s="3">
        <v>1</v>
      </c>
      <c r="TYC14" s="3">
        <v>1</v>
      </c>
      <c r="TYF14" s="3">
        <v>1</v>
      </c>
      <c r="TYH14" s="3">
        <v>1</v>
      </c>
      <c r="TYK14" s="3">
        <v>1</v>
      </c>
      <c r="TYN14" s="3">
        <v>1</v>
      </c>
      <c r="TYP14" s="3">
        <v>1</v>
      </c>
      <c r="TYS14" s="3">
        <v>1</v>
      </c>
      <c r="TYV14" s="3">
        <v>1</v>
      </c>
      <c r="TYX14" s="3">
        <v>1</v>
      </c>
      <c r="TZA14" s="3">
        <v>1</v>
      </c>
      <c r="TZD14" s="3">
        <v>1</v>
      </c>
      <c r="TZF14" s="3">
        <v>1</v>
      </c>
      <c r="TZI14" s="3">
        <v>1</v>
      </c>
      <c r="TZL14" s="3">
        <v>1</v>
      </c>
      <c r="TZN14" s="3">
        <v>1</v>
      </c>
      <c r="TZQ14" s="3">
        <v>1</v>
      </c>
      <c r="TZT14" s="3">
        <v>1</v>
      </c>
      <c r="TZV14" s="3">
        <v>1</v>
      </c>
      <c r="TZY14" s="3">
        <v>1</v>
      </c>
      <c r="UAB14" s="3">
        <v>1</v>
      </c>
      <c r="UAD14" s="3">
        <v>1</v>
      </c>
      <c r="UAG14" s="3">
        <v>1</v>
      </c>
      <c r="UAJ14" s="3">
        <v>1</v>
      </c>
      <c r="UAL14" s="3">
        <v>1</v>
      </c>
      <c r="UAO14" s="3">
        <v>1</v>
      </c>
      <c r="UAR14" s="3">
        <v>1</v>
      </c>
      <c r="UAT14" s="3">
        <v>1</v>
      </c>
      <c r="UAW14" s="3">
        <v>1</v>
      </c>
      <c r="UAZ14" s="3">
        <v>1</v>
      </c>
      <c r="UBB14" s="3">
        <v>1</v>
      </c>
      <c r="UBE14" s="3">
        <v>1</v>
      </c>
      <c r="UBH14" s="3">
        <v>1</v>
      </c>
      <c r="UBJ14" s="3">
        <v>1</v>
      </c>
      <c r="UBM14" s="3">
        <v>1</v>
      </c>
      <c r="UBP14" s="3">
        <v>1</v>
      </c>
      <c r="UBR14" s="3">
        <v>1</v>
      </c>
      <c r="UBU14" s="3">
        <v>1</v>
      </c>
      <c r="UBX14" s="3">
        <v>1</v>
      </c>
      <c r="UBZ14" s="3">
        <v>1</v>
      </c>
      <c r="UCC14" s="3">
        <v>1</v>
      </c>
      <c r="UCF14" s="3">
        <v>1</v>
      </c>
      <c r="UCH14" s="3">
        <v>1</v>
      </c>
      <c r="UCK14" s="3">
        <v>1</v>
      </c>
      <c r="UCN14" s="3">
        <v>1</v>
      </c>
      <c r="UCP14" s="3">
        <v>1</v>
      </c>
      <c r="UCS14" s="3">
        <v>1</v>
      </c>
      <c r="UCV14" s="3">
        <v>1</v>
      </c>
      <c r="UCX14" s="3">
        <v>1</v>
      </c>
      <c r="UDA14" s="3">
        <v>1</v>
      </c>
      <c r="UDD14" s="3">
        <v>1</v>
      </c>
      <c r="UDF14" s="3">
        <v>1</v>
      </c>
      <c r="UDI14" s="3">
        <v>1</v>
      </c>
      <c r="UDL14" s="3">
        <v>1</v>
      </c>
      <c r="UDN14" s="3">
        <v>1</v>
      </c>
      <c r="UDQ14" s="3">
        <v>1</v>
      </c>
      <c r="UDT14" s="3">
        <v>1</v>
      </c>
      <c r="UDV14" s="3">
        <v>1</v>
      </c>
      <c r="UDY14" s="3">
        <v>1</v>
      </c>
      <c r="UEB14" s="3">
        <v>1</v>
      </c>
      <c r="UED14" s="3">
        <v>1</v>
      </c>
      <c r="UEG14" s="3">
        <v>1</v>
      </c>
      <c r="UEJ14" s="3">
        <v>1</v>
      </c>
      <c r="UEL14" s="3">
        <v>1</v>
      </c>
      <c r="UEO14" s="3">
        <v>1</v>
      </c>
      <c r="UER14" s="3">
        <v>1</v>
      </c>
      <c r="UET14" s="3">
        <v>1</v>
      </c>
      <c r="UEW14" s="3">
        <v>1</v>
      </c>
      <c r="UEZ14" s="3">
        <v>1</v>
      </c>
      <c r="UFB14" s="3">
        <v>1</v>
      </c>
      <c r="UFE14" s="3">
        <v>1</v>
      </c>
      <c r="UFH14" s="3">
        <v>1</v>
      </c>
      <c r="UFJ14" s="3">
        <v>1</v>
      </c>
      <c r="UFM14" s="3">
        <v>1</v>
      </c>
      <c r="UFP14" s="3">
        <v>1</v>
      </c>
      <c r="UFR14" s="3">
        <v>1</v>
      </c>
      <c r="UFU14" s="3">
        <v>1</v>
      </c>
      <c r="UFX14" s="3">
        <v>1</v>
      </c>
      <c r="UFZ14" s="3">
        <v>1</v>
      </c>
      <c r="UGC14" s="3">
        <v>1</v>
      </c>
      <c r="UGF14" s="3">
        <v>1</v>
      </c>
      <c r="UGH14" s="3">
        <v>1</v>
      </c>
      <c r="UGK14" s="3">
        <v>1</v>
      </c>
      <c r="UGN14" s="3">
        <v>1</v>
      </c>
      <c r="UGP14" s="3">
        <v>1</v>
      </c>
      <c r="UGS14" s="3">
        <v>1</v>
      </c>
      <c r="UGV14" s="3">
        <v>1</v>
      </c>
      <c r="UGX14" s="3">
        <v>1</v>
      </c>
      <c r="UHA14" s="3">
        <v>1</v>
      </c>
      <c r="UHD14" s="3">
        <v>1</v>
      </c>
      <c r="UHF14" s="3">
        <v>1</v>
      </c>
      <c r="UHI14" s="3">
        <v>1</v>
      </c>
      <c r="UHL14" s="3">
        <v>1</v>
      </c>
      <c r="UHN14" s="3">
        <v>1</v>
      </c>
      <c r="UHQ14" s="3">
        <v>1</v>
      </c>
      <c r="UHT14" s="3">
        <v>1</v>
      </c>
      <c r="UHV14" s="3">
        <v>1</v>
      </c>
      <c r="UHY14" s="3">
        <v>1</v>
      </c>
      <c r="UIB14" s="3">
        <v>1</v>
      </c>
      <c r="UID14" s="3">
        <v>1</v>
      </c>
      <c r="UIG14" s="3">
        <v>1</v>
      </c>
      <c r="UIJ14" s="3">
        <v>1</v>
      </c>
      <c r="UIL14" s="3">
        <v>1</v>
      </c>
      <c r="UIO14" s="3">
        <v>1</v>
      </c>
      <c r="UIR14" s="3">
        <v>1</v>
      </c>
      <c r="UIT14" s="3">
        <v>1</v>
      </c>
      <c r="UIW14" s="3">
        <v>1</v>
      </c>
      <c r="UIZ14" s="3">
        <v>1</v>
      </c>
      <c r="UJB14" s="3">
        <v>1</v>
      </c>
      <c r="UJE14" s="3">
        <v>1</v>
      </c>
      <c r="UJH14" s="3">
        <v>1</v>
      </c>
      <c r="UJJ14" s="3">
        <v>1</v>
      </c>
      <c r="UJM14" s="3">
        <v>1</v>
      </c>
      <c r="UJP14" s="3">
        <v>1</v>
      </c>
      <c r="UJR14" s="3">
        <v>1</v>
      </c>
      <c r="UJU14" s="3">
        <v>1</v>
      </c>
      <c r="UJX14" s="3">
        <v>1</v>
      </c>
      <c r="UJZ14" s="3">
        <v>1</v>
      </c>
      <c r="UKC14" s="3">
        <v>1</v>
      </c>
      <c r="UKF14" s="3">
        <v>1</v>
      </c>
      <c r="UKH14" s="3">
        <v>1</v>
      </c>
      <c r="UKK14" s="3">
        <v>1</v>
      </c>
      <c r="UKN14" s="3">
        <v>1</v>
      </c>
      <c r="UKP14" s="3">
        <v>1</v>
      </c>
      <c r="UKS14" s="3">
        <v>1</v>
      </c>
      <c r="UKV14" s="3">
        <v>1</v>
      </c>
      <c r="UKX14" s="3">
        <v>1</v>
      </c>
      <c r="ULA14" s="3">
        <v>1</v>
      </c>
      <c r="ULD14" s="3">
        <v>1</v>
      </c>
      <c r="ULF14" s="3">
        <v>1</v>
      </c>
      <c r="ULI14" s="3">
        <v>1</v>
      </c>
      <c r="ULL14" s="3">
        <v>1</v>
      </c>
      <c r="ULN14" s="3">
        <v>1</v>
      </c>
      <c r="ULQ14" s="3">
        <v>1</v>
      </c>
      <c r="ULT14" s="3">
        <v>1</v>
      </c>
      <c r="ULV14" s="3">
        <v>1</v>
      </c>
      <c r="ULY14" s="3">
        <v>1</v>
      </c>
      <c r="UMB14" s="3">
        <v>1</v>
      </c>
      <c r="UMD14" s="3">
        <v>1</v>
      </c>
      <c r="UMG14" s="3">
        <v>1</v>
      </c>
      <c r="UMJ14" s="3">
        <v>1</v>
      </c>
      <c r="UML14" s="3">
        <v>1</v>
      </c>
      <c r="UMO14" s="3">
        <v>1</v>
      </c>
      <c r="UMR14" s="3">
        <v>1</v>
      </c>
      <c r="UMT14" s="3">
        <v>1</v>
      </c>
      <c r="UMW14" s="3">
        <v>1</v>
      </c>
      <c r="UMZ14" s="3">
        <v>1</v>
      </c>
      <c r="UNB14" s="3">
        <v>1</v>
      </c>
      <c r="UNE14" s="3">
        <v>1</v>
      </c>
      <c r="UNH14" s="3">
        <v>1</v>
      </c>
      <c r="UNJ14" s="3">
        <v>1</v>
      </c>
      <c r="UNM14" s="3">
        <v>1</v>
      </c>
      <c r="UNP14" s="3">
        <v>1</v>
      </c>
      <c r="UNR14" s="3">
        <v>1</v>
      </c>
      <c r="UNU14" s="3">
        <v>1</v>
      </c>
      <c r="UNX14" s="3">
        <v>1</v>
      </c>
      <c r="UNZ14" s="3">
        <v>1</v>
      </c>
      <c r="UOC14" s="3">
        <v>1</v>
      </c>
      <c r="UOF14" s="3">
        <v>1</v>
      </c>
      <c r="UOH14" s="3">
        <v>1</v>
      </c>
      <c r="UOK14" s="3">
        <v>1</v>
      </c>
      <c r="UON14" s="3">
        <v>1</v>
      </c>
      <c r="UOP14" s="3">
        <v>1</v>
      </c>
      <c r="UOS14" s="3">
        <v>1</v>
      </c>
      <c r="UOV14" s="3">
        <v>1</v>
      </c>
      <c r="UOX14" s="3">
        <v>1</v>
      </c>
      <c r="UPA14" s="3">
        <v>1</v>
      </c>
      <c r="UPD14" s="3">
        <v>1</v>
      </c>
      <c r="UPF14" s="3">
        <v>1</v>
      </c>
      <c r="UPI14" s="3">
        <v>1</v>
      </c>
      <c r="UPL14" s="3">
        <v>1</v>
      </c>
      <c r="UPN14" s="3">
        <v>1</v>
      </c>
      <c r="UPQ14" s="3">
        <v>1</v>
      </c>
      <c r="UPT14" s="3">
        <v>1</v>
      </c>
      <c r="UPV14" s="3">
        <v>1</v>
      </c>
      <c r="UPY14" s="3">
        <v>1</v>
      </c>
      <c r="UQB14" s="3">
        <v>1</v>
      </c>
      <c r="UQD14" s="3">
        <v>1</v>
      </c>
      <c r="UQG14" s="3">
        <v>1</v>
      </c>
      <c r="UQJ14" s="3">
        <v>1</v>
      </c>
      <c r="UQL14" s="3">
        <v>1</v>
      </c>
      <c r="UQO14" s="3">
        <v>1</v>
      </c>
      <c r="UQR14" s="3">
        <v>1</v>
      </c>
      <c r="UQT14" s="3">
        <v>1</v>
      </c>
      <c r="UQW14" s="3">
        <v>1</v>
      </c>
      <c r="UQZ14" s="3">
        <v>1</v>
      </c>
      <c r="URB14" s="3">
        <v>1</v>
      </c>
      <c r="URE14" s="3">
        <v>1</v>
      </c>
      <c r="URH14" s="3">
        <v>1</v>
      </c>
      <c r="URJ14" s="3">
        <v>1</v>
      </c>
      <c r="URM14" s="3">
        <v>1</v>
      </c>
      <c r="URP14" s="3">
        <v>1</v>
      </c>
      <c r="URR14" s="3">
        <v>1</v>
      </c>
      <c r="URU14" s="3">
        <v>1</v>
      </c>
      <c r="URX14" s="3">
        <v>1</v>
      </c>
      <c r="URZ14" s="3">
        <v>1</v>
      </c>
      <c r="USC14" s="3">
        <v>1</v>
      </c>
      <c r="USF14" s="3">
        <v>1</v>
      </c>
      <c r="USH14" s="3">
        <v>1</v>
      </c>
      <c r="USK14" s="3">
        <v>1</v>
      </c>
      <c r="USN14" s="3">
        <v>1</v>
      </c>
      <c r="USP14" s="3">
        <v>1</v>
      </c>
      <c r="USS14" s="3">
        <v>1</v>
      </c>
      <c r="USV14" s="3">
        <v>1</v>
      </c>
      <c r="USX14" s="3">
        <v>1</v>
      </c>
      <c r="UTA14" s="3">
        <v>1</v>
      </c>
      <c r="UTD14" s="3">
        <v>1</v>
      </c>
      <c r="UTF14" s="3">
        <v>1</v>
      </c>
      <c r="UTI14" s="3">
        <v>1</v>
      </c>
      <c r="UTL14" s="3">
        <v>1</v>
      </c>
      <c r="UTN14" s="3">
        <v>1</v>
      </c>
      <c r="UTQ14" s="3">
        <v>1</v>
      </c>
      <c r="UTT14" s="3">
        <v>1</v>
      </c>
      <c r="UTV14" s="3">
        <v>1</v>
      </c>
      <c r="UTY14" s="3">
        <v>1</v>
      </c>
      <c r="UUB14" s="3">
        <v>1</v>
      </c>
      <c r="UUD14" s="3">
        <v>1</v>
      </c>
      <c r="UUG14" s="3">
        <v>1</v>
      </c>
      <c r="UUJ14" s="3">
        <v>1</v>
      </c>
      <c r="UUL14" s="3">
        <v>1</v>
      </c>
      <c r="UUO14" s="3">
        <v>1</v>
      </c>
      <c r="UUR14" s="3">
        <v>1</v>
      </c>
      <c r="UUT14" s="3">
        <v>1</v>
      </c>
      <c r="UUW14" s="3">
        <v>1</v>
      </c>
      <c r="UUZ14" s="3">
        <v>1</v>
      </c>
      <c r="UVB14" s="3">
        <v>1</v>
      </c>
      <c r="UVE14" s="3">
        <v>1</v>
      </c>
      <c r="UVH14" s="3">
        <v>1</v>
      </c>
      <c r="UVJ14" s="3">
        <v>1</v>
      </c>
      <c r="UVM14" s="3">
        <v>1</v>
      </c>
      <c r="UVP14" s="3">
        <v>1</v>
      </c>
      <c r="UVR14" s="3">
        <v>1</v>
      </c>
      <c r="UVU14" s="3">
        <v>1</v>
      </c>
      <c r="UVX14" s="3">
        <v>1</v>
      </c>
      <c r="UVZ14" s="3">
        <v>1</v>
      </c>
      <c r="UWC14" s="3">
        <v>1</v>
      </c>
      <c r="UWF14" s="3">
        <v>1</v>
      </c>
      <c r="UWH14" s="3">
        <v>1</v>
      </c>
      <c r="UWK14" s="3">
        <v>1</v>
      </c>
      <c r="UWN14" s="3">
        <v>1</v>
      </c>
      <c r="UWP14" s="3">
        <v>1</v>
      </c>
      <c r="UWS14" s="3">
        <v>1</v>
      </c>
      <c r="UWV14" s="3">
        <v>1</v>
      </c>
      <c r="UWX14" s="3">
        <v>1</v>
      </c>
      <c r="UXA14" s="3">
        <v>1</v>
      </c>
      <c r="UXD14" s="3">
        <v>1</v>
      </c>
      <c r="UXF14" s="3">
        <v>1</v>
      </c>
      <c r="UXI14" s="3">
        <v>1</v>
      </c>
      <c r="UXL14" s="3">
        <v>1</v>
      </c>
      <c r="UXN14" s="3">
        <v>1</v>
      </c>
      <c r="UXQ14" s="3">
        <v>1</v>
      </c>
      <c r="UXT14" s="3">
        <v>1</v>
      </c>
      <c r="UXV14" s="3">
        <v>1</v>
      </c>
      <c r="UXY14" s="3">
        <v>1</v>
      </c>
      <c r="UYB14" s="3">
        <v>1</v>
      </c>
      <c r="UYD14" s="3">
        <v>1</v>
      </c>
      <c r="UYG14" s="3">
        <v>1</v>
      </c>
      <c r="UYJ14" s="3">
        <v>1</v>
      </c>
      <c r="UYL14" s="3">
        <v>1</v>
      </c>
      <c r="UYO14" s="3">
        <v>1</v>
      </c>
      <c r="UYR14" s="3">
        <v>1</v>
      </c>
      <c r="UYT14" s="3">
        <v>1</v>
      </c>
      <c r="UYW14" s="3">
        <v>1</v>
      </c>
      <c r="UYZ14" s="3">
        <v>1</v>
      </c>
      <c r="UZB14" s="3">
        <v>1</v>
      </c>
      <c r="UZE14" s="3">
        <v>1</v>
      </c>
      <c r="UZH14" s="3">
        <v>1</v>
      </c>
      <c r="UZJ14" s="3">
        <v>1</v>
      </c>
      <c r="UZM14" s="3">
        <v>1</v>
      </c>
      <c r="UZP14" s="3">
        <v>1</v>
      </c>
      <c r="UZR14" s="3">
        <v>1</v>
      </c>
      <c r="UZU14" s="3">
        <v>1</v>
      </c>
      <c r="UZX14" s="3">
        <v>1</v>
      </c>
      <c r="UZZ14" s="3">
        <v>1</v>
      </c>
      <c r="VAC14" s="3">
        <v>1</v>
      </c>
      <c r="VAF14" s="3">
        <v>1</v>
      </c>
      <c r="VAH14" s="3">
        <v>1</v>
      </c>
      <c r="VAK14" s="3">
        <v>1</v>
      </c>
      <c r="VAN14" s="3">
        <v>1</v>
      </c>
      <c r="VAP14" s="3">
        <v>1</v>
      </c>
      <c r="VAS14" s="3">
        <v>1</v>
      </c>
      <c r="VAV14" s="3">
        <v>1</v>
      </c>
      <c r="VAX14" s="3">
        <v>1</v>
      </c>
      <c r="VBA14" s="3">
        <v>1</v>
      </c>
      <c r="VBD14" s="3">
        <v>1</v>
      </c>
      <c r="VBF14" s="3">
        <v>1</v>
      </c>
      <c r="VBI14" s="3">
        <v>1</v>
      </c>
      <c r="VBL14" s="3">
        <v>1</v>
      </c>
      <c r="VBN14" s="3">
        <v>1</v>
      </c>
      <c r="VBQ14" s="3">
        <v>1</v>
      </c>
      <c r="VBT14" s="3">
        <v>1</v>
      </c>
      <c r="VBV14" s="3">
        <v>1</v>
      </c>
      <c r="VBY14" s="3">
        <v>1</v>
      </c>
      <c r="VCB14" s="3">
        <v>1</v>
      </c>
      <c r="VCD14" s="3">
        <v>1</v>
      </c>
      <c r="VCG14" s="3">
        <v>1</v>
      </c>
      <c r="VCJ14" s="3">
        <v>1</v>
      </c>
      <c r="VCL14" s="3">
        <v>1</v>
      </c>
      <c r="VCO14" s="3">
        <v>1</v>
      </c>
      <c r="VCR14" s="3">
        <v>1</v>
      </c>
      <c r="VCT14" s="3">
        <v>1</v>
      </c>
      <c r="VCW14" s="3">
        <v>1</v>
      </c>
      <c r="VCZ14" s="3">
        <v>1</v>
      </c>
      <c r="VDB14" s="3">
        <v>1</v>
      </c>
      <c r="VDE14" s="3">
        <v>1</v>
      </c>
      <c r="VDH14" s="3">
        <v>1</v>
      </c>
      <c r="VDJ14" s="3">
        <v>1</v>
      </c>
      <c r="VDM14" s="3">
        <v>1</v>
      </c>
      <c r="VDP14" s="3">
        <v>1</v>
      </c>
      <c r="VDR14" s="3">
        <v>1</v>
      </c>
      <c r="VDU14" s="3">
        <v>1</v>
      </c>
      <c r="VDX14" s="3">
        <v>1</v>
      </c>
      <c r="VDZ14" s="3">
        <v>1</v>
      </c>
      <c r="VEC14" s="3">
        <v>1</v>
      </c>
      <c r="VEF14" s="3">
        <v>1</v>
      </c>
      <c r="VEH14" s="3">
        <v>1</v>
      </c>
      <c r="VEK14" s="3">
        <v>1</v>
      </c>
      <c r="VEN14" s="3">
        <v>1</v>
      </c>
      <c r="VEP14" s="3">
        <v>1</v>
      </c>
      <c r="VES14" s="3">
        <v>1</v>
      </c>
      <c r="VEV14" s="3">
        <v>1</v>
      </c>
      <c r="VEX14" s="3">
        <v>1</v>
      </c>
      <c r="VFA14" s="3">
        <v>1</v>
      </c>
      <c r="VFD14" s="3">
        <v>1</v>
      </c>
      <c r="VFF14" s="3">
        <v>1</v>
      </c>
      <c r="VFI14" s="3">
        <v>1</v>
      </c>
      <c r="VFL14" s="3">
        <v>1</v>
      </c>
      <c r="VFN14" s="3">
        <v>1</v>
      </c>
      <c r="VFQ14" s="3">
        <v>1</v>
      </c>
      <c r="VFT14" s="3">
        <v>1</v>
      </c>
      <c r="VFV14" s="3">
        <v>1</v>
      </c>
      <c r="VFY14" s="3">
        <v>1</v>
      </c>
      <c r="VGB14" s="3">
        <v>1</v>
      </c>
      <c r="VGD14" s="3">
        <v>1</v>
      </c>
      <c r="VGG14" s="3">
        <v>1</v>
      </c>
      <c r="VGJ14" s="3">
        <v>1</v>
      </c>
      <c r="VGL14" s="3">
        <v>1</v>
      </c>
      <c r="VGO14" s="3">
        <v>1</v>
      </c>
      <c r="VGR14" s="3">
        <v>1</v>
      </c>
      <c r="VGT14" s="3">
        <v>1</v>
      </c>
      <c r="VGW14" s="3">
        <v>1</v>
      </c>
      <c r="VGZ14" s="3">
        <v>1</v>
      </c>
      <c r="VHB14" s="3">
        <v>1</v>
      </c>
      <c r="VHE14" s="3">
        <v>1</v>
      </c>
      <c r="VHH14" s="3">
        <v>1</v>
      </c>
      <c r="VHJ14" s="3">
        <v>1</v>
      </c>
      <c r="VHM14" s="3">
        <v>1</v>
      </c>
      <c r="VHP14" s="3">
        <v>1</v>
      </c>
      <c r="VHR14" s="3">
        <v>1</v>
      </c>
      <c r="VHU14" s="3">
        <v>1</v>
      </c>
      <c r="VHX14" s="3">
        <v>1</v>
      </c>
      <c r="VHZ14" s="3">
        <v>1</v>
      </c>
      <c r="VIC14" s="3">
        <v>1</v>
      </c>
      <c r="VIF14" s="3">
        <v>1</v>
      </c>
      <c r="VIH14" s="3">
        <v>1</v>
      </c>
      <c r="VIK14" s="3">
        <v>1</v>
      </c>
      <c r="VIN14" s="3">
        <v>1</v>
      </c>
      <c r="VIP14" s="3">
        <v>1</v>
      </c>
      <c r="VIS14" s="3">
        <v>1</v>
      </c>
      <c r="VIV14" s="3">
        <v>1</v>
      </c>
      <c r="VIX14" s="3">
        <v>1</v>
      </c>
      <c r="VJA14" s="3">
        <v>1</v>
      </c>
      <c r="VJD14" s="3">
        <v>1</v>
      </c>
      <c r="VJF14" s="3">
        <v>1</v>
      </c>
      <c r="VJI14" s="3">
        <v>1</v>
      </c>
      <c r="VJL14" s="3">
        <v>1</v>
      </c>
      <c r="VJN14" s="3">
        <v>1</v>
      </c>
      <c r="VJQ14" s="3">
        <v>1</v>
      </c>
      <c r="VJT14" s="3">
        <v>1</v>
      </c>
      <c r="VJV14" s="3">
        <v>1</v>
      </c>
      <c r="VJY14" s="3">
        <v>1</v>
      </c>
      <c r="VKB14" s="3">
        <v>1</v>
      </c>
      <c r="VKD14" s="3">
        <v>1</v>
      </c>
      <c r="VKG14" s="3">
        <v>1</v>
      </c>
      <c r="VKJ14" s="3">
        <v>1</v>
      </c>
      <c r="VKL14" s="3">
        <v>1</v>
      </c>
      <c r="VKO14" s="3">
        <v>1</v>
      </c>
      <c r="VKR14" s="3">
        <v>1</v>
      </c>
      <c r="VKT14" s="3">
        <v>1</v>
      </c>
      <c r="VKW14" s="3">
        <v>1</v>
      </c>
      <c r="VKZ14" s="3">
        <v>1</v>
      </c>
      <c r="VLB14" s="3">
        <v>1</v>
      </c>
      <c r="VLE14" s="3">
        <v>1</v>
      </c>
      <c r="VLH14" s="3">
        <v>1</v>
      </c>
      <c r="VLJ14" s="3">
        <v>1</v>
      </c>
      <c r="VLM14" s="3">
        <v>1</v>
      </c>
      <c r="VLP14" s="3">
        <v>1</v>
      </c>
      <c r="VLR14" s="3">
        <v>1</v>
      </c>
      <c r="VLU14" s="3">
        <v>1</v>
      </c>
      <c r="VLX14" s="3">
        <v>1</v>
      </c>
      <c r="VLZ14" s="3">
        <v>1</v>
      </c>
      <c r="VMC14" s="3">
        <v>1</v>
      </c>
      <c r="VMF14" s="3">
        <v>1</v>
      </c>
      <c r="VMH14" s="3">
        <v>1</v>
      </c>
      <c r="VMK14" s="3">
        <v>1</v>
      </c>
      <c r="VMN14" s="3">
        <v>1</v>
      </c>
      <c r="VMP14" s="3">
        <v>1</v>
      </c>
      <c r="VMS14" s="3">
        <v>1</v>
      </c>
      <c r="VMV14" s="3">
        <v>1</v>
      </c>
      <c r="VMX14" s="3">
        <v>1</v>
      </c>
      <c r="VNA14" s="3">
        <v>1</v>
      </c>
      <c r="VND14" s="3">
        <v>1</v>
      </c>
      <c r="VNF14" s="3">
        <v>1</v>
      </c>
      <c r="VNI14" s="3">
        <v>1</v>
      </c>
      <c r="VNL14" s="3">
        <v>1</v>
      </c>
      <c r="VNN14" s="3">
        <v>1</v>
      </c>
      <c r="VNQ14" s="3">
        <v>1</v>
      </c>
      <c r="VNT14" s="3">
        <v>1</v>
      </c>
      <c r="VNV14" s="3">
        <v>1</v>
      </c>
      <c r="VNY14" s="3">
        <v>1</v>
      </c>
      <c r="VOB14" s="3">
        <v>1</v>
      </c>
      <c r="VOD14" s="3">
        <v>1</v>
      </c>
      <c r="VOG14" s="3">
        <v>1</v>
      </c>
      <c r="VOJ14" s="3">
        <v>1</v>
      </c>
      <c r="VOL14" s="3">
        <v>1</v>
      </c>
      <c r="VOO14" s="3">
        <v>1</v>
      </c>
      <c r="VOR14" s="3">
        <v>1</v>
      </c>
      <c r="VOT14" s="3">
        <v>1</v>
      </c>
      <c r="VOW14" s="3">
        <v>1</v>
      </c>
      <c r="VOZ14" s="3">
        <v>1</v>
      </c>
      <c r="VPB14" s="3">
        <v>1</v>
      </c>
      <c r="VPE14" s="3">
        <v>1</v>
      </c>
      <c r="VPH14" s="3">
        <v>1</v>
      </c>
      <c r="VPJ14" s="3">
        <v>1</v>
      </c>
      <c r="VPM14" s="3">
        <v>1</v>
      </c>
      <c r="VPP14" s="3">
        <v>1</v>
      </c>
      <c r="VPR14" s="3">
        <v>1</v>
      </c>
      <c r="VPU14" s="3">
        <v>1</v>
      </c>
      <c r="VPX14" s="3">
        <v>1</v>
      </c>
      <c r="VPZ14" s="3">
        <v>1</v>
      </c>
      <c r="VQC14" s="3">
        <v>1</v>
      </c>
      <c r="VQF14" s="3">
        <v>1</v>
      </c>
      <c r="VQH14" s="3">
        <v>1</v>
      </c>
      <c r="VQK14" s="3">
        <v>1</v>
      </c>
      <c r="VQN14" s="3">
        <v>1</v>
      </c>
      <c r="VQP14" s="3">
        <v>1</v>
      </c>
      <c r="VQS14" s="3">
        <v>1</v>
      </c>
      <c r="VQV14" s="3">
        <v>1</v>
      </c>
      <c r="VQX14" s="3">
        <v>1</v>
      </c>
      <c r="VRA14" s="3">
        <v>1</v>
      </c>
      <c r="VRD14" s="3">
        <v>1</v>
      </c>
      <c r="VRF14" s="3">
        <v>1</v>
      </c>
      <c r="VRI14" s="3">
        <v>1</v>
      </c>
      <c r="VRL14" s="3">
        <v>1</v>
      </c>
      <c r="VRN14" s="3">
        <v>1</v>
      </c>
      <c r="VRQ14" s="3">
        <v>1</v>
      </c>
      <c r="VRT14" s="3">
        <v>1</v>
      </c>
      <c r="VRV14" s="3">
        <v>1</v>
      </c>
      <c r="VRY14" s="3">
        <v>1</v>
      </c>
      <c r="VSB14" s="3">
        <v>1</v>
      </c>
      <c r="VSD14" s="3">
        <v>1</v>
      </c>
      <c r="VSG14" s="3">
        <v>1</v>
      </c>
      <c r="VSJ14" s="3">
        <v>1</v>
      </c>
      <c r="VSL14" s="3">
        <v>1</v>
      </c>
      <c r="VSO14" s="3">
        <v>1</v>
      </c>
      <c r="VSR14" s="3">
        <v>1</v>
      </c>
      <c r="VST14" s="3">
        <v>1</v>
      </c>
      <c r="VSW14" s="3">
        <v>1</v>
      </c>
      <c r="VSZ14" s="3">
        <v>1</v>
      </c>
      <c r="VTB14" s="3">
        <v>1</v>
      </c>
      <c r="VTE14" s="3">
        <v>1</v>
      </c>
      <c r="VTH14" s="3">
        <v>1</v>
      </c>
      <c r="VTJ14" s="3">
        <v>1</v>
      </c>
      <c r="VTM14" s="3">
        <v>1</v>
      </c>
      <c r="VTP14" s="3">
        <v>1</v>
      </c>
      <c r="VTR14" s="3">
        <v>1</v>
      </c>
      <c r="VTU14" s="3">
        <v>1</v>
      </c>
      <c r="VTX14" s="3">
        <v>1</v>
      </c>
      <c r="VTZ14" s="3">
        <v>1</v>
      </c>
      <c r="VUC14" s="3">
        <v>1</v>
      </c>
      <c r="VUF14" s="3">
        <v>1</v>
      </c>
      <c r="VUH14" s="3">
        <v>1</v>
      </c>
      <c r="VUK14" s="3">
        <v>1</v>
      </c>
      <c r="VUN14" s="3">
        <v>1</v>
      </c>
      <c r="VUP14" s="3">
        <v>1</v>
      </c>
      <c r="VUS14" s="3">
        <v>1</v>
      </c>
      <c r="VUV14" s="3">
        <v>1</v>
      </c>
      <c r="VUX14" s="3">
        <v>1</v>
      </c>
      <c r="VVA14" s="3">
        <v>1</v>
      </c>
      <c r="VVD14" s="3">
        <v>1</v>
      </c>
      <c r="VVF14" s="3">
        <v>1</v>
      </c>
      <c r="VVI14" s="3">
        <v>1</v>
      </c>
      <c r="VVL14" s="3">
        <v>1</v>
      </c>
      <c r="VVN14" s="3">
        <v>1</v>
      </c>
      <c r="VVQ14" s="3">
        <v>1</v>
      </c>
      <c r="VVT14" s="3">
        <v>1</v>
      </c>
      <c r="VVV14" s="3">
        <v>1</v>
      </c>
      <c r="VVY14" s="3">
        <v>1</v>
      </c>
      <c r="VWB14" s="3">
        <v>1</v>
      </c>
      <c r="VWD14" s="3">
        <v>1</v>
      </c>
      <c r="VWG14" s="3">
        <v>1</v>
      </c>
      <c r="VWJ14" s="3">
        <v>1</v>
      </c>
      <c r="VWL14" s="3">
        <v>1</v>
      </c>
      <c r="VWO14" s="3">
        <v>1</v>
      </c>
      <c r="VWR14" s="3">
        <v>1</v>
      </c>
      <c r="VWT14" s="3">
        <v>1</v>
      </c>
      <c r="VWW14" s="3">
        <v>1</v>
      </c>
      <c r="VWZ14" s="3">
        <v>1</v>
      </c>
      <c r="VXB14" s="3">
        <v>1</v>
      </c>
      <c r="VXE14" s="3">
        <v>1</v>
      </c>
      <c r="VXH14" s="3">
        <v>1</v>
      </c>
      <c r="VXJ14" s="3">
        <v>1</v>
      </c>
      <c r="VXM14" s="3">
        <v>1</v>
      </c>
      <c r="VXP14" s="3">
        <v>1</v>
      </c>
      <c r="VXR14" s="3">
        <v>1</v>
      </c>
      <c r="VXU14" s="3">
        <v>1</v>
      </c>
      <c r="VXX14" s="3">
        <v>1</v>
      </c>
      <c r="VXZ14" s="3">
        <v>1</v>
      </c>
      <c r="VYC14" s="3">
        <v>1</v>
      </c>
      <c r="VYF14" s="3">
        <v>1</v>
      </c>
      <c r="VYH14" s="3">
        <v>1</v>
      </c>
      <c r="VYK14" s="3">
        <v>1</v>
      </c>
      <c r="VYN14" s="3">
        <v>1</v>
      </c>
      <c r="VYP14" s="3">
        <v>1</v>
      </c>
      <c r="VYS14" s="3">
        <v>1</v>
      </c>
      <c r="VYV14" s="3">
        <v>1</v>
      </c>
      <c r="VYX14" s="3">
        <v>1</v>
      </c>
      <c r="VZA14" s="3">
        <v>1</v>
      </c>
      <c r="VZD14" s="3">
        <v>1</v>
      </c>
      <c r="VZF14" s="3">
        <v>1</v>
      </c>
      <c r="VZI14" s="3">
        <v>1</v>
      </c>
      <c r="VZL14" s="3">
        <v>1</v>
      </c>
      <c r="VZN14" s="3">
        <v>1</v>
      </c>
      <c r="VZQ14" s="3">
        <v>1</v>
      </c>
      <c r="VZT14" s="3">
        <v>1</v>
      </c>
      <c r="VZV14" s="3">
        <v>1</v>
      </c>
      <c r="VZY14" s="3">
        <v>1</v>
      </c>
      <c r="WAB14" s="3">
        <v>1</v>
      </c>
      <c r="WAD14" s="3">
        <v>1</v>
      </c>
      <c r="WAG14" s="3">
        <v>1</v>
      </c>
      <c r="WAJ14" s="3">
        <v>1</v>
      </c>
      <c r="WAL14" s="3">
        <v>1</v>
      </c>
      <c r="WAO14" s="3">
        <v>1</v>
      </c>
      <c r="WAR14" s="3">
        <v>1</v>
      </c>
      <c r="WAT14" s="3">
        <v>1</v>
      </c>
      <c r="WAW14" s="3">
        <v>1</v>
      </c>
      <c r="WAZ14" s="3">
        <v>1</v>
      </c>
      <c r="WBB14" s="3">
        <v>1</v>
      </c>
      <c r="WBE14" s="3">
        <v>1</v>
      </c>
      <c r="WBH14" s="3">
        <v>1</v>
      </c>
      <c r="WBJ14" s="3">
        <v>1</v>
      </c>
      <c r="WBM14" s="3">
        <v>1</v>
      </c>
      <c r="WBP14" s="3">
        <v>1</v>
      </c>
      <c r="WBR14" s="3">
        <v>1</v>
      </c>
      <c r="WBU14" s="3">
        <v>1</v>
      </c>
      <c r="WBX14" s="3">
        <v>1</v>
      </c>
      <c r="WBZ14" s="3">
        <v>1</v>
      </c>
      <c r="WCC14" s="3">
        <v>1</v>
      </c>
      <c r="WCF14" s="3">
        <v>1</v>
      </c>
      <c r="WCH14" s="3">
        <v>1</v>
      </c>
      <c r="WCK14" s="3">
        <v>1</v>
      </c>
      <c r="WCN14" s="3">
        <v>1</v>
      </c>
      <c r="WCP14" s="3">
        <v>1</v>
      </c>
      <c r="WCS14" s="3">
        <v>1</v>
      </c>
      <c r="WCV14" s="3">
        <v>1</v>
      </c>
      <c r="WCX14" s="3">
        <v>1</v>
      </c>
      <c r="WDA14" s="3">
        <v>1</v>
      </c>
      <c r="WDD14" s="3">
        <v>1</v>
      </c>
      <c r="WDF14" s="3">
        <v>1</v>
      </c>
      <c r="WDI14" s="3">
        <v>1</v>
      </c>
      <c r="WDL14" s="3">
        <v>1</v>
      </c>
      <c r="WDN14" s="3">
        <v>1</v>
      </c>
      <c r="WDQ14" s="3">
        <v>1</v>
      </c>
      <c r="WDT14" s="3">
        <v>1</v>
      </c>
      <c r="WDV14" s="3">
        <v>1</v>
      </c>
      <c r="WDY14" s="3">
        <v>1</v>
      </c>
      <c r="WEB14" s="3">
        <v>1</v>
      </c>
      <c r="WED14" s="3">
        <v>1</v>
      </c>
      <c r="WEG14" s="3">
        <v>1</v>
      </c>
      <c r="WEJ14" s="3">
        <v>1</v>
      </c>
      <c r="WEL14" s="3">
        <v>1</v>
      </c>
      <c r="WEO14" s="3">
        <v>1</v>
      </c>
      <c r="WER14" s="3">
        <v>1</v>
      </c>
      <c r="WET14" s="3">
        <v>1</v>
      </c>
      <c r="WEW14" s="3">
        <v>1</v>
      </c>
      <c r="WEZ14" s="3">
        <v>1</v>
      </c>
      <c r="WFB14" s="3">
        <v>1</v>
      </c>
      <c r="WFE14" s="3">
        <v>1</v>
      </c>
      <c r="WFH14" s="3">
        <v>1</v>
      </c>
      <c r="WFJ14" s="3">
        <v>1</v>
      </c>
      <c r="WFM14" s="3">
        <v>1</v>
      </c>
      <c r="WFP14" s="3">
        <v>1</v>
      </c>
      <c r="WFR14" s="3">
        <v>1</v>
      </c>
      <c r="WFU14" s="3">
        <v>1</v>
      </c>
      <c r="WFX14" s="3">
        <v>1</v>
      </c>
      <c r="WFZ14" s="3">
        <v>1</v>
      </c>
      <c r="WGC14" s="3">
        <v>1</v>
      </c>
      <c r="WGF14" s="3">
        <v>1</v>
      </c>
      <c r="WGH14" s="3">
        <v>1</v>
      </c>
      <c r="WGK14" s="3">
        <v>1</v>
      </c>
      <c r="WGN14" s="3">
        <v>1</v>
      </c>
      <c r="WGP14" s="3">
        <v>1</v>
      </c>
      <c r="WGS14" s="3">
        <v>1</v>
      </c>
      <c r="WGV14" s="3">
        <v>1</v>
      </c>
      <c r="WGX14" s="3">
        <v>1</v>
      </c>
      <c r="WHA14" s="3">
        <v>1</v>
      </c>
      <c r="WHD14" s="3">
        <v>1</v>
      </c>
      <c r="WHF14" s="3">
        <v>1</v>
      </c>
      <c r="WHI14" s="3">
        <v>1</v>
      </c>
      <c r="WHL14" s="3">
        <v>1</v>
      </c>
      <c r="WHN14" s="3">
        <v>1</v>
      </c>
      <c r="WHQ14" s="3">
        <v>1</v>
      </c>
      <c r="WHT14" s="3">
        <v>1</v>
      </c>
      <c r="WHV14" s="3">
        <v>1</v>
      </c>
      <c r="WHY14" s="3">
        <v>1</v>
      </c>
      <c r="WIB14" s="3">
        <v>1</v>
      </c>
      <c r="WID14" s="3">
        <v>1</v>
      </c>
      <c r="WIG14" s="3">
        <v>1</v>
      </c>
      <c r="WIJ14" s="3">
        <v>1</v>
      </c>
      <c r="WIL14" s="3">
        <v>1</v>
      </c>
      <c r="WIO14" s="3">
        <v>1</v>
      </c>
      <c r="WIR14" s="3">
        <v>1</v>
      </c>
      <c r="WIT14" s="3">
        <v>1</v>
      </c>
      <c r="WIW14" s="3">
        <v>1</v>
      </c>
      <c r="WIZ14" s="3">
        <v>1</v>
      </c>
      <c r="WJB14" s="3">
        <v>1</v>
      </c>
      <c r="WJE14" s="3">
        <v>1</v>
      </c>
      <c r="WJH14" s="3">
        <v>1</v>
      </c>
      <c r="WJJ14" s="3">
        <v>1</v>
      </c>
      <c r="WJM14" s="3">
        <v>1</v>
      </c>
      <c r="WJP14" s="3">
        <v>1</v>
      </c>
      <c r="WJR14" s="3">
        <v>1</v>
      </c>
      <c r="WJU14" s="3">
        <v>1</v>
      </c>
      <c r="WJX14" s="3">
        <v>1</v>
      </c>
      <c r="WJZ14" s="3">
        <v>1</v>
      </c>
      <c r="WKC14" s="3">
        <v>1</v>
      </c>
      <c r="WKF14" s="3">
        <v>1</v>
      </c>
      <c r="WKH14" s="3">
        <v>1</v>
      </c>
      <c r="WKK14" s="3">
        <v>1</v>
      </c>
      <c r="WKN14" s="3">
        <v>1</v>
      </c>
      <c r="WKP14" s="3">
        <v>1</v>
      </c>
      <c r="WKS14" s="3">
        <v>1</v>
      </c>
      <c r="WKV14" s="3">
        <v>1</v>
      </c>
      <c r="WKX14" s="3">
        <v>1</v>
      </c>
      <c r="WLA14" s="3">
        <v>1</v>
      </c>
      <c r="WLD14" s="3">
        <v>1</v>
      </c>
      <c r="WLF14" s="3">
        <v>1</v>
      </c>
      <c r="WLI14" s="3">
        <v>1</v>
      </c>
      <c r="WLL14" s="3">
        <v>1</v>
      </c>
      <c r="WLN14" s="3">
        <v>1</v>
      </c>
      <c r="WLQ14" s="3">
        <v>1</v>
      </c>
      <c r="WLT14" s="3">
        <v>1</v>
      </c>
      <c r="WLV14" s="3">
        <v>1</v>
      </c>
      <c r="WLY14" s="3">
        <v>1</v>
      </c>
      <c r="WMB14" s="3">
        <v>1</v>
      </c>
      <c r="WMD14" s="3">
        <v>1</v>
      </c>
      <c r="WMG14" s="3">
        <v>1</v>
      </c>
      <c r="WMJ14" s="3">
        <v>1</v>
      </c>
      <c r="WML14" s="3">
        <v>1</v>
      </c>
      <c r="WMO14" s="3">
        <v>1</v>
      </c>
      <c r="WMR14" s="3">
        <v>1</v>
      </c>
      <c r="WMT14" s="3">
        <v>1</v>
      </c>
      <c r="WMW14" s="3">
        <v>1</v>
      </c>
      <c r="WMZ14" s="3">
        <v>1</v>
      </c>
      <c r="WNB14" s="3">
        <v>1</v>
      </c>
      <c r="WNE14" s="3">
        <v>1</v>
      </c>
      <c r="WNH14" s="3">
        <v>1</v>
      </c>
      <c r="WNJ14" s="3">
        <v>1</v>
      </c>
      <c r="WNM14" s="3">
        <v>1</v>
      </c>
      <c r="WNP14" s="3">
        <v>1</v>
      </c>
      <c r="WNR14" s="3">
        <v>1</v>
      </c>
      <c r="WNU14" s="3">
        <v>1</v>
      </c>
      <c r="WNX14" s="3">
        <v>1</v>
      </c>
      <c r="WNZ14" s="3">
        <v>1</v>
      </c>
      <c r="WOC14" s="3">
        <v>1</v>
      </c>
      <c r="WOF14" s="3">
        <v>1</v>
      </c>
      <c r="WOH14" s="3">
        <v>1</v>
      </c>
      <c r="WOK14" s="3">
        <v>1</v>
      </c>
      <c r="WON14" s="3">
        <v>1</v>
      </c>
      <c r="WOP14" s="3">
        <v>1</v>
      </c>
      <c r="WOS14" s="3">
        <v>1</v>
      </c>
      <c r="WOV14" s="3">
        <v>1</v>
      </c>
      <c r="WOX14" s="3">
        <v>1</v>
      </c>
      <c r="WPA14" s="3">
        <v>1</v>
      </c>
      <c r="WPD14" s="3">
        <v>1</v>
      </c>
      <c r="WPF14" s="3">
        <v>1</v>
      </c>
      <c r="WPI14" s="3">
        <v>1</v>
      </c>
      <c r="WPL14" s="3">
        <v>1</v>
      </c>
      <c r="WPN14" s="3">
        <v>1</v>
      </c>
      <c r="WPQ14" s="3">
        <v>1</v>
      </c>
      <c r="WPT14" s="3">
        <v>1</v>
      </c>
      <c r="WPV14" s="3">
        <v>1</v>
      </c>
      <c r="WPY14" s="3">
        <v>1</v>
      </c>
      <c r="WQB14" s="3">
        <v>1</v>
      </c>
      <c r="WQD14" s="3">
        <v>1</v>
      </c>
      <c r="WQG14" s="3">
        <v>1</v>
      </c>
      <c r="WQJ14" s="3">
        <v>1</v>
      </c>
      <c r="WQL14" s="3">
        <v>1</v>
      </c>
      <c r="WQO14" s="3">
        <v>1</v>
      </c>
      <c r="WQR14" s="3">
        <v>1</v>
      </c>
      <c r="WQT14" s="3">
        <v>1</v>
      </c>
      <c r="WQW14" s="3">
        <v>1</v>
      </c>
      <c r="WQZ14" s="3">
        <v>1</v>
      </c>
      <c r="WRB14" s="3">
        <v>1</v>
      </c>
      <c r="WRE14" s="3">
        <v>1</v>
      </c>
      <c r="WRH14" s="3">
        <v>1</v>
      </c>
      <c r="WRJ14" s="3">
        <v>1</v>
      </c>
      <c r="WRM14" s="3">
        <v>1</v>
      </c>
      <c r="WRP14" s="3">
        <v>1</v>
      </c>
      <c r="WRR14" s="3">
        <v>1</v>
      </c>
      <c r="WRU14" s="3">
        <v>1</v>
      </c>
      <c r="WRX14" s="3">
        <v>1</v>
      </c>
      <c r="WRZ14" s="3">
        <v>1</v>
      </c>
      <c r="WSC14" s="3">
        <v>1</v>
      </c>
      <c r="WSF14" s="3">
        <v>1</v>
      </c>
      <c r="WSH14" s="3">
        <v>1</v>
      </c>
      <c r="WSK14" s="3">
        <v>1</v>
      </c>
      <c r="WSN14" s="3">
        <v>1</v>
      </c>
      <c r="WSP14" s="3">
        <v>1</v>
      </c>
      <c r="WSS14" s="3">
        <v>1</v>
      </c>
      <c r="WSV14" s="3">
        <v>1</v>
      </c>
      <c r="WSX14" s="3">
        <v>1</v>
      </c>
      <c r="WTA14" s="3">
        <v>1</v>
      </c>
      <c r="WTD14" s="3">
        <v>1</v>
      </c>
      <c r="WTF14" s="3">
        <v>1</v>
      </c>
      <c r="WTI14" s="3">
        <v>1</v>
      </c>
      <c r="WTL14" s="3">
        <v>1</v>
      </c>
      <c r="WTN14" s="3">
        <v>1</v>
      </c>
      <c r="WTQ14" s="3">
        <v>1</v>
      </c>
      <c r="WTT14" s="3">
        <v>1</v>
      </c>
      <c r="WTV14" s="3">
        <v>1</v>
      </c>
      <c r="WTY14" s="3">
        <v>1</v>
      </c>
      <c r="WUB14" s="3">
        <v>1</v>
      </c>
      <c r="WUD14" s="3">
        <v>1</v>
      </c>
      <c r="WUG14" s="3">
        <v>1</v>
      </c>
      <c r="WUJ14" s="3">
        <v>1</v>
      </c>
      <c r="WUL14" s="3">
        <v>1</v>
      </c>
      <c r="WUO14" s="3">
        <v>1</v>
      </c>
      <c r="WUR14" s="3">
        <v>1</v>
      </c>
      <c r="WUT14" s="3">
        <v>1</v>
      </c>
      <c r="WUW14" s="3">
        <v>1</v>
      </c>
      <c r="WUZ14" s="3">
        <v>1</v>
      </c>
      <c r="WVB14" s="3">
        <v>1</v>
      </c>
      <c r="WVE14" s="3">
        <v>1</v>
      </c>
      <c r="WVH14" s="3">
        <v>1</v>
      </c>
      <c r="WVJ14" s="3">
        <v>1</v>
      </c>
      <c r="WVM14" s="3">
        <v>1</v>
      </c>
      <c r="WVP14" s="3">
        <v>1</v>
      </c>
      <c r="WVR14" s="3">
        <v>1</v>
      </c>
      <c r="WVU14" s="3">
        <v>1</v>
      </c>
      <c r="WVX14" s="3">
        <v>1</v>
      </c>
      <c r="WVZ14" s="3">
        <v>1</v>
      </c>
      <c r="WWC14" s="3">
        <v>1</v>
      </c>
      <c r="WWF14" s="3">
        <v>1</v>
      </c>
      <c r="WWH14" s="3">
        <v>1</v>
      </c>
      <c r="WWK14" s="3">
        <v>1</v>
      </c>
      <c r="WWN14" s="3">
        <v>1</v>
      </c>
      <c r="WWP14" s="3">
        <v>1</v>
      </c>
      <c r="WWS14" s="3">
        <v>1</v>
      </c>
      <c r="WWV14" s="3">
        <v>1</v>
      </c>
      <c r="WWX14" s="3">
        <v>1</v>
      </c>
      <c r="WXA14" s="3">
        <v>1</v>
      </c>
      <c r="WXD14" s="3">
        <v>1</v>
      </c>
      <c r="WXF14" s="3">
        <v>1</v>
      </c>
      <c r="WXI14" s="3">
        <v>1</v>
      </c>
      <c r="WXL14" s="3">
        <v>1</v>
      </c>
      <c r="WXN14" s="3">
        <v>1</v>
      </c>
      <c r="WXQ14" s="3">
        <v>1</v>
      </c>
      <c r="WXT14" s="3">
        <v>1</v>
      </c>
      <c r="WXV14" s="3">
        <v>1</v>
      </c>
      <c r="WXY14" s="3">
        <v>1</v>
      </c>
      <c r="WYB14" s="3">
        <v>1</v>
      </c>
      <c r="WYD14" s="3">
        <v>1</v>
      </c>
      <c r="WYG14" s="3">
        <v>1</v>
      </c>
      <c r="WYJ14" s="3">
        <v>1</v>
      </c>
      <c r="WYL14" s="3">
        <v>1</v>
      </c>
      <c r="WYO14" s="3">
        <v>1</v>
      </c>
      <c r="WYR14" s="3">
        <v>1</v>
      </c>
      <c r="WYT14" s="3">
        <v>1</v>
      </c>
      <c r="WYW14" s="3">
        <v>1</v>
      </c>
      <c r="WYZ14" s="3">
        <v>1</v>
      </c>
      <c r="WZB14" s="3">
        <v>1</v>
      </c>
      <c r="WZE14" s="3">
        <v>1</v>
      </c>
      <c r="WZH14" s="3">
        <v>1</v>
      </c>
      <c r="WZJ14" s="3">
        <v>1</v>
      </c>
      <c r="WZM14" s="3">
        <v>1</v>
      </c>
      <c r="WZP14" s="3">
        <v>1</v>
      </c>
      <c r="WZR14" s="3">
        <v>1</v>
      </c>
      <c r="WZU14" s="3">
        <v>1</v>
      </c>
      <c r="WZX14" s="3">
        <v>1</v>
      </c>
      <c r="WZZ14" s="3">
        <v>1</v>
      </c>
      <c r="XAC14" s="3">
        <v>1</v>
      </c>
      <c r="XAF14" s="3">
        <v>1</v>
      </c>
      <c r="XAH14" s="3">
        <v>1</v>
      </c>
      <c r="XAK14" s="3">
        <v>1</v>
      </c>
      <c r="XAN14" s="3">
        <v>1</v>
      </c>
      <c r="XAP14" s="3">
        <v>1</v>
      </c>
      <c r="XAS14" s="3">
        <v>1</v>
      </c>
      <c r="XAV14" s="3">
        <v>1</v>
      </c>
      <c r="XAX14" s="3">
        <v>1</v>
      </c>
      <c r="XBA14" s="3">
        <v>1</v>
      </c>
      <c r="XBD14" s="3">
        <v>1</v>
      </c>
      <c r="XBF14" s="3">
        <v>1</v>
      </c>
      <c r="XBI14" s="3">
        <v>1</v>
      </c>
      <c r="XBL14" s="3">
        <v>1</v>
      </c>
      <c r="XBN14" s="3">
        <v>1</v>
      </c>
      <c r="XBQ14" s="3">
        <v>1</v>
      </c>
      <c r="XBT14" s="3">
        <v>1</v>
      </c>
      <c r="XBV14" s="3">
        <v>1</v>
      </c>
      <c r="XBY14" s="3">
        <v>1</v>
      </c>
      <c r="XCB14" s="3">
        <v>1</v>
      </c>
      <c r="XCD14" s="3">
        <v>1</v>
      </c>
      <c r="XCG14" s="3">
        <v>1</v>
      </c>
      <c r="XCJ14" s="3">
        <v>1</v>
      </c>
      <c r="XCL14" s="3">
        <v>1</v>
      </c>
      <c r="XCO14" s="3">
        <v>1</v>
      </c>
      <c r="XCR14" s="3">
        <v>1</v>
      </c>
      <c r="XCT14" s="3">
        <v>1</v>
      </c>
      <c r="XCW14" s="3">
        <v>1</v>
      </c>
      <c r="XCZ14" s="3">
        <v>1</v>
      </c>
      <c r="XDB14" s="3">
        <v>1</v>
      </c>
      <c r="XDE14" s="3">
        <v>1</v>
      </c>
      <c r="XDH14" s="3">
        <v>1</v>
      </c>
      <c r="XDJ14" s="3">
        <v>1</v>
      </c>
      <c r="XDM14" s="3">
        <v>1</v>
      </c>
      <c r="XDP14" s="3">
        <v>1</v>
      </c>
      <c r="XDR14" s="3">
        <v>1</v>
      </c>
      <c r="XDU14" s="3">
        <v>1</v>
      </c>
      <c r="XDX14" s="3">
        <v>1</v>
      </c>
      <c r="XDZ14" s="3">
        <v>1</v>
      </c>
      <c r="XEC14" s="3">
        <v>1</v>
      </c>
      <c r="XEF14" s="3">
        <v>1</v>
      </c>
      <c r="XEH14" s="3">
        <v>1</v>
      </c>
      <c r="XEK14" s="3">
        <v>1</v>
      </c>
      <c r="XEN14" s="3">
        <v>1</v>
      </c>
      <c r="XEP14" s="3">
        <v>1</v>
      </c>
      <c r="XES14" s="3">
        <v>1</v>
      </c>
      <c r="XEV14" s="3">
        <v>1</v>
      </c>
      <c r="XEX14" s="3">
        <v>1</v>
      </c>
      <c r="XFA14" s="3">
        <v>1</v>
      </c>
      <c r="XFD14" s="3">
        <v>1</v>
      </c>
    </row>
    <row r="15" spans="1:1024 1026:2048 2050:3072 3074:4096 4098:5120 5122:6144 6146:7168 7170:8192 8194:9216 9218:10240 10242:11264 11266:12288 12290:13312 13314:14336 14338:15360 15362:16384">
      <c r="A15" s="2">
        <v>2</v>
      </c>
      <c r="B15" t="s">
        <v>132</v>
      </c>
      <c r="D15" s="2">
        <v>2</v>
      </c>
      <c r="E15" t="s">
        <v>146</v>
      </c>
      <c r="G15" s="3">
        <v>2</v>
      </c>
      <c r="H15" t="s">
        <v>112</v>
      </c>
      <c r="I15" s="6">
        <v>5</v>
      </c>
      <c r="J15" t="s">
        <v>35</v>
      </c>
      <c r="K15" t="s">
        <v>129</v>
      </c>
      <c r="L15" s="1">
        <v>2</v>
      </c>
      <c r="M15" s="6">
        <v>5</v>
      </c>
      <c r="N15" t="s">
        <v>22</v>
      </c>
      <c r="O15" t="s">
        <v>88</v>
      </c>
      <c r="P15" s="10">
        <v>4</v>
      </c>
      <c r="R15" s="3"/>
      <c r="U15" s="3"/>
      <c r="X15" s="3"/>
      <c r="Z15" s="3"/>
      <c r="AC15" s="3"/>
      <c r="AF15" s="3"/>
      <c r="AH15" s="3"/>
      <c r="AK15" s="3"/>
      <c r="AN15" s="3"/>
      <c r="AP15" s="3"/>
      <c r="AS15" s="3"/>
      <c r="AV15" s="3"/>
      <c r="AX15" s="3"/>
      <c r="BA15" s="3"/>
      <c r="BD15" s="3"/>
      <c r="BF15" s="3"/>
      <c r="BI15" s="3"/>
      <c r="BL15" s="3"/>
      <c r="BN15" s="3"/>
      <c r="BQ15" s="3"/>
      <c r="BT15" s="3"/>
      <c r="BV15" s="3"/>
      <c r="BY15" s="3"/>
      <c r="CB15" s="3"/>
      <c r="CD15" s="3"/>
      <c r="CG15" s="3"/>
      <c r="CJ15" s="3"/>
      <c r="CL15" s="3"/>
      <c r="CO15" s="3"/>
      <c r="CR15" s="3"/>
      <c r="CT15" s="3"/>
      <c r="CW15" s="3"/>
      <c r="CZ15" s="3"/>
      <c r="DB15" s="3"/>
      <c r="DE15" s="3"/>
      <c r="DH15" s="3"/>
      <c r="DJ15" s="3"/>
      <c r="DM15" s="3"/>
      <c r="DP15" s="3"/>
      <c r="DR15" s="3"/>
      <c r="DU15" s="3"/>
      <c r="DX15" s="3"/>
      <c r="DZ15" s="3"/>
      <c r="EC15" s="3"/>
      <c r="EF15" s="3"/>
      <c r="EH15" s="3"/>
      <c r="EK15" s="3"/>
      <c r="EN15" s="3"/>
      <c r="EP15" s="3"/>
      <c r="ES15" s="3"/>
      <c r="EV15" s="3"/>
      <c r="EX15" s="3"/>
      <c r="FA15" s="3"/>
      <c r="FD15" s="3"/>
      <c r="FF15" s="3"/>
      <c r="FI15" s="3"/>
      <c r="FL15" s="3"/>
      <c r="FN15" s="3"/>
      <c r="FQ15" s="3"/>
      <c r="FT15" s="3"/>
      <c r="FV15" s="3"/>
      <c r="FY15" s="3"/>
      <c r="GB15" s="3"/>
      <c r="GD15" s="3"/>
      <c r="GG15" s="3"/>
      <c r="GJ15" s="3"/>
      <c r="GL15" s="3"/>
      <c r="GO15" s="3"/>
      <c r="GR15" s="3"/>
      <c r="GT15" s="3"/>
      <c r="GW15" s="3"/>
      <c r="GZ15" s="3"/>
      <c r="HB15" s="3"/>
      <c r="HE15" s="3"/>
      <c r="HH15" s="3"/>
      <c r="HJ15" s="3"/>
      <c r="HM15" s="3"/>
      <c r="HP15" s="3"/>
      <c r="HR15" s="3"/>
      <c r="HU15" s="3">
        <v>2</v>
      </c>
      <c r="HX15" s="3">
        <v>2</v>
      </c>
      <c r="HZ15" s="3">
        <v>2</v>
      </c>
      <c r="IC15" s="3">
        <v>2</v>
      </c>
      <c r="IF15" s="3">
        <v>2</v>
      </c>
      <c r="IH15" s="3">
        <v>2</v>
      </c>
      <c r="IK15" s="3">
        <v>2</v>
      </c>
      <c r="IN15" s="3">
        <v>2</v>
      </c>
      <c r="IP15" s="3">
        <v>2</v>
      </c>
      <c r="IS15" s="3">
        <v>2</v>
      </c>
      <c r="IV15" s="3">
        <v>2</v>
      </c>
      <c r="IX15" s="3">
        <v>2</v>
      </c>
      <c r="JA15" s="3">
        <v>2</v>
      </c>
      <c r="JD15" s="3">
        <v>2</v>
      </c>
      <c r="JF15" s="3">
        <v>2</v>
      </c>
      <c r="JI15" s="3">
        <v>2</v>
      </c>
      <c r="JL15" s="3">
        <v>2</v>
      </c>
      <c r="JN15" s="3">
        <v>2</v>
      </c>
      <c r="JQ15" s="3">
        <v>2</v>
      </c>
      <c r="JT15" s="3">
        <v>2</v>
      </c>
      <c r="JV15" s="3">
        <v>2</v>
      </c>
      <c r="JY15" s="3">
        <v>2</v>
      </c>
      <c r="KB15" s="3">
        <v>2</v>
      </c>
      <c r="KD15" s="3">
        <v>2</v>
      </c>
      <c r="KG15" s="3">
        <v>2</v>
      </c>
      <c r="KJ15" s="3">
        <v>2</v>
      </c>
      <c r="KL15" s="3">
        <v>2</v>
      </c>
      <c r="KO15" s="3">
        <v>2</v>
      </c>
      <c r="KR15" s="3">
        <v>2</v>
      </c>
      <c r="KT15" s="3">
        <v>2</v>
      </c>
      <c r="KW15" s="3">
        <v>2</v>
      </c>
      <c r="KZ15" s="3">
        <v>2</v>
      </c>
      <c r="LB15" s="3">
        <v>2</v>
      </c>
      <c r="LE15" s="3">
        <v>2</v>
      </c>
      <c r="LH15" s="3">
        <v>2</v>
      </c>
      <c r="LJ15" s="3">
        <v>2</v>
      </c>
      <c r="LM15" s="3">
        <v>2</v>
      </c>
      <c r="LP15" s="3">
        <v>2</v>
      </c>
      <c r="LR15" s="3">
        <v>2</v>
      </c>
      <c r="LU15" s="3">
        <v>2</v>
      </c>
      <c r="LX15" s="3">
        <v>2</v>
      </c>
      <c r="LZ15" s="3">
        <v>2</v>
      </c>
      <c r="MC15" s="3">
        <v>2</v>
      </c>
      <c r="MF15" s="3">
        <v>2</v>
      </c>
      <c r="MH15" s="3">
        <v>2</v>
      </c>
      <c r="MK15" s="3">
        <v>2</v>
      </c>
      <c r="MN15" s="3">
        <v>2</v>
      </c>
      <c r="MP15" s="3">
        <v>2</v>
      </c>
      <c r="MS15" s="3">
        <v>2</v>
      </c>
      <c r="MV15" s="3">
        <v>2</v>
      </c>
      <c r="MX15" s="3">
        <v>2</v>
      </c>
      <c r="NA15" s="3">
        <v>2</v>
      </c>
      <c r="ND15" s="3">
        <v>2</v>
      </c>
      <c r="NF15" s="3">
        <v>2</v>
      </c>
      <c r="NI15" s="3">
        <v>2</v>
      </c>
      <c r="NL15" s="3">
        <v>2</v>
      </c>
      <c r="NN15" s="3">
        <v>2</v>
      </c>
      <c r="NQ15" s="3">
        <v>2</v>
      </c>
      <c r="NT15" s="3">
        <v>2</v>
      </c>
      <c r="NV15" s="3">
        <v>2</v>
      </c>
      <c r="NY15" s="3">
        <v>2</v>
      </c>
      <c r="OB15" s="3">
        <v>2</v>
      </c>
      <c r="OD15" s="3">
        <v>2</v>
      </c>
      <c r="OG15" s="3">
        <v>2</v>
      </c>
      <c r="OJ15" s="3">
        <v>2</v>
      </c>
      <c r="OL15" s="3">
        <v>2</v>
      </c>
      <c r="OO15" s="3">
        <v>2</v>
      </c>
      <c r="OR15" s="3">
        <v>2</v>
      </c>
      <c r="OT15" s="3">
        <v>2</v>
      </c>
      <c r="OW15" s="3">
        <v>2</v>
      </c>
      <c r="OZ15" s="3">
        <v>2</v>
      </c>
      <c r="PB15" s="3">
        <v>2</v>
      </c>
      <c r="PE15" s="3">
        <v>2</v>
      </c>
      <c r="PH15" s="3">
        <v>2</v>
      </c>
      <c r="PJ15" s="3">
        <v>2</v>
      </c>
      <c r="PM15" s="3">
        <v>2</v>
      </c>
      <c r="PP15" s="3">
        <v>2</v>
      </c>
      <c r="PR15" s="3">
        <v>2</v>
      </c>
      <c r="PU15" s="3">
        <v>2</v>
      </c>
      <c r="PX15" s="3">
        <v>2</v>
      </c>
      <c r="PZ15" s="3">
        <v>2</v>
      </c>
      <c r="QC15" s="3">
        <v>2</v>
      </c>
      <c r="QF15" s="3">
        <v>2</v>
      </c>
      <c r="QH15" s="3">
        <v>2</v>
      </c>
      <c r="QK15" s="3">
        <v>2</v>
      </c>
      <c r="QN15" s="3">
        <v>2</v>
      </c>
      <c r="QP15" s="3">
        <v>2</v>
      </c>
      <c r="QS15" s="3">
        <v>2</v>
      </c>
      <c r="QV15" s="3">
        <v>2</v>
      </c>
      <c r="QX15" s="3">
        <v>2</v>
      </c>
      <c r="RA15" s="3">
        <v>2</v>
      </c>
      <c r="RD15" s="3">
        <v>2</v>
      </c>
      <c r="RF15" s="3">
        <v>2</v>
      </c>
      <c r="RI15" s="3">
        <v>2</v>
      </c>
      <c r="RL15" s="3">
        <v>2</v>
      </c>
      <c r="RN15" s="3">
        <v>2</v>
      </c>
      <c r="RQ15" s="3">
        <v>2</v>
      </c>
      <c r="RT15" s="3">
        <v>2</v>
      </c>
      <c r="RV15" s="3">
        <v>2</v>
      </c>
      <c r="RY15" s="3">
        <v>2</v>
      </c>
      <c r="SB15" s="3">
        <v>2</v>
      </c>
      <c r="SD15" s="3">
        <v>2</v>
      </c>
      <c r="SG15" s="3">
        <v>2</v>
      </c>
      <c r="SJ15" s="3">
        <v>2</v>
      </c>
      <c r="SL15" s="3">
        <v>2</v>
      </c>
      <c r="SO15" s="3">
        <v>2</v>
      </c>
      <c r="SR15" s="3">
        <v>2</v>
      </c>
      <c r="ST15" s="3">
        <v>2</v>
      </c>
      <c r="SW15" s="3">
        <v>2</v>
      </c>
      <c r="SZ15" s="3">
        <v>2</v>
      </c>
      <c r="TB15" s="3">
        <v>2</v>
      </c>
      <c r="TE15" s="3">
        <v>2</v>
      </c>
      <c r="TH15" s="3">
        <v>2</v>
      </c>
      <c r="TJ15" s="3">
        <v>2</v>
      </c>
      <c r="TM15" s="3">
        <v>2</v>
      </c>
      <c r="TP15" s="3">
        <v>2</v>
      </c>
      <c r="TR15" s="3">
        <v>2</v>
      </c>
      <c r="TU15" s="3">
        <v>2</v>
      </c>
      <c r="TX15" s="3">
        <v>2</v>
      </c>
      <c r="TZ15" s="3">
        <v>2</v>
      </c>
      <c r="UC15" s="3">
        <v>2</v>
      </c>
      <c r="UF15" s="3">
        <v>2</v>
      </c>
      <c r="UH15" s="3">
        <v>2</v>
      </c>
      <c r="UK15" s="3">
        <v>2</v>
      </c>
      <c r="UN15" s="3">
        <v>2</v>
      </c>
      <c r="UP15" s="3">
        <v>2</v>
      </c>
      <c r="US15" s="3">
        <v>2</v>
      </c>
      <c r="UV15" s="3">
        <v>2</v>
      </c>
      <c r="UX15" s="3">
        <v>2</v>
      </c>
      <c r="VA15" s="3">
        <v>2</v>
      </c>
      <c r="VD15" s="3">
        <v>2</v>
      </c>
      <c r="VF15" s="3">
        <v>2</v>
      </c>
      <c r="VI15" s="3">
        <v>2</v>
      </c>
      <c r="VL15" s="3">
        <v>2</v>
      </c>
      <c r="VN15" s="3">
        <v>2</v>
      </c>
      <c r="VQ15" s="3">
        <v>2</v>
      </c>
      <c r="VT15" s="3">
        <v>2</v>
      </c>
      <c r="VV15" s="3">
        <v>2</v>
      </c>
      <c r="VY15" s="3">
        <v>2</v>
      </c>
      <c r="WB15" s="3">
        <v>2</v>
      </c>
      <c r="WD15" s="3">
        <v>2</v>
      </c>
      <c r="WG15" s="3">
        <v>2</v>
      </c>
      <c r="WJ15" s="3">
        <v>2</v>
      </c>
      <c r="WL15" s="3">
        <v>2</v>
      </c>
      <c r="WO15" s="3">
        <v>2</v>
      </c>
      <c r="WR15" s="3">
        <v>2</v>
      </c>
      <c r="WT15" s="3">
        <v>2</v>
      </c>
      <c r="WW15" s="3">
        <v>2</v>
      </c>
      <c r="WZ15" s="3">
        <v>2</v>
      </c>
      <c r="XB15" s="3">
        <v>2</v>
      </c>
      <c r="XE15" s="3">
        <v>2</v>
      </c>
      <c r="XH15" s="3">
        <v>2</v>
      </c>
      <c r="XJ15" s="3">
        <v>2</v>
      </c>
      <c r="XM15" s="3">
        <v>2</v>
      </c>
      <c r="XP15" s="3">
        <v>2</v>
      </c>
      <c r="XR15" s="3">
        <v>2</v>
      </c>
      <c r="XU15" s="3">
        <v>2</v>
      </c>
      <c r="XX15" s="3">
        <v>2</v>
      </c>
      <c r="XZ15" s="3">
        <v>2</v>
      </c>
      <c r="YC15" s="3">
        <v>2</v>
      </c>
      <c r="YF15" s="3">
        <v>2</v>
      </c>
      <c r="YH15" s="3">
        <v>2</v>
      </c>
      <c r="YK15" s="3">
        <v>2</v>
      </c>
      <c r="YN15" s="3">
        <v>2</v>
      </c>
      <c r="YP15" s="3">
        <v>2</v>
      </c>
      <c r="YS15" s="3">
        <v>2</v>
      </c>
      <c r="YV15" s="3">
        <v>2</v>
      </c>
      <c r="YX15" s="3">
        <v>2</v>
      </c>
      <c r="ZA15" s="3">
        <v>2</v>
      </c>
      <c r="ZD15" s="3">
        <v>2</v>
      </c>
      <c r="ZF15" s="3">
        <v>2</v>
      </c>
      <c r="ZI15" s="3">
        <v>2</v>
      </c>
      <c r="ZL15" s="3">
        <v>2</v>
      </c>
      <c r="ZN15" s="3">
        <v>2</v>
      </c>
      <c r="ZQ15" s="3">
        <v>2</v>
      </c>
      <c r="ZT15" s="3">
        <v>2</v>
      </c>
      <c r="ZV15" s="3">
        <v>2</v>
      </c>
      <c r="ZY15" s="3">
        <v>2</v>
      </c>
      <c r="AAB15" s="3">
        <v>2</v>
      </c>
      <c r="AAD15" s="3">
        <v>2</v>
      </c>
      <c r="AAG15" s="3">
        <v>2</v>
      </c>
      <c r="AAJ15" s="3">
        <v>2</v>
      </c>
      <c r="AAL15" s="3">
        <v>2</v>
      </c>
      <c r="AAO15" s="3">
        <v>2</v>
      </c>
      <c r="AAR15" s="3">
        <v>2</v>
      </c>
      <c r="AAT15" s="3">
        <v>2</v>
      </c>
      <c r="AAW15" s="3">
        <v>2</v>
      </c>
      <c r="AAZ15" s="3">
        <v>2</v>
      </c>
      <c r="ABB15" s="3">
        <v>2</v>
      </c>
      <c r="ABE15" s="3">
        <v>2</v>
      </c>
      <c r="ABH15" s="3">
        <v>2</v>
      </c>
      <c r="ABJ15" s="3">
        <v>2</v>
      </c>
      <c r="ABM15" s="3">
        <v>2</v>
      </c>
      <c r="ABP15" s="3">
        <v>2</v>
      </c>
      <c r="ABR15" s="3">
        <v>2</v>
      </c>
      <c r="ABU15" s="3">
        <v>2</v>
      </c>
      <c r="ABX15" s="3">
        <v>2</v>
      </c>
      <c r="ABZ15" s="3">
        <v>2</v>
      </c>
      <c r="ACC15" s="3">
        <v>2</v>
      </c>
      <c r="ACF15" s="3">
        <v>2</v>
      </c>
      <c r="ACH15" s="3">
        <v>2</v>
      </c>
      <c r="ACK15" s="3">
        <v>2</v>
      </c>
      <c r="ACN15" s="3">
        <v>2</v>
      </c>
      <c r="ACP15" s="3">
        <v>2</v>
      </c>
      <c r="ACS15" s="3">
        <v>2</v>
      </c>
      <c r="ACV15" s="3">
        <v>2</v>
      </c>
      <c r="ACX15" s="3">
        <v>2</v>
      </c>
      <c r="ADA15" s="3">
        <v>2</v>
      </c>
      <c r="ADD15" s="3">
        <v>2</v>
      </c>
      <c r="ADF15" s="3">
        <v>2</v>
      </c>
      <c r="ADI15" s="3">
        <v>2</v>
      </c>
      <c r="ADL15" s="3">
        <v>2</v>
      </c>
      <c r="ADN15" s="3">
        <v>2</v>
      </c>
      <c r="ADQ15" s="3">
        <v>2</v>
      </c>
      <c r="ADT15" s="3">
        <v>2</v>
      </c>
      <c r="ADV15" s="3">
        <v>2</v>
      </c>
      <c r="ADY15" s="3">
        <v>2</v>
      </c>
      <c r="AEB15" s="3">
        <v>2</v>
      </c>
      <c r="AED15" s="3">
        <v>2</v>
      </c>
      <c r="AEG15" s="3">
        <v>2</v>
      </c>
      <c r="AEJ15" s="3">
        <v>2</v>
      </c>
      <c r="AEL15" s="3">
        <v>2</v>
      </c>
      <c r="AEO15" s="3">
        <v>2</v>
      </c>
      <c r="AER15" s="3">
        <v>2</v>
      </c>
      <c r="AET15" s="3">
        <v>2</v>
      </c>
      <c r="AEW15" s="3">
        <v>2</v>
      </c>
      <c r="AEZ15" s="3">
        <v>2</v>
      </c>
      <c r="AFB15" s="3">
        <v>2</v>
      </c>
      <c r="AFE15" s="3">
        <v>2</v>
      </c>
      <c r="AFH15" s="3">
        <v>2</v>
      </c>
      <c r="AFJ15" s="3">
        <v>2</v>
      </c>
      <c r="AFM15" s="3">
        <v>2</v>
      </c>
      <c r="AFP15" s="3">
        <v>2</v>
      </c>
      <c r="AFR15" s="3">
        <v>2</v>
      </c>
      <c r="AFU15" s="3">
        <v>2</v>
      </c>
      <c r="AFX15" s="3">
        <v>2</v>
      </c>
      <c r="AFZ15" s="3">
        <v>2</v>
      </c>
      <c r="AGC15" s="3">
        <v>2</v>
      </c>
      <c r="AGF15" s="3">
        <v>2</v>
      </c>
      <c r="AGH15" s="3">
        <v>2</v>
      </c>
      <c r="AGK15" s="3">
        <v>2</v>
      </c>
      <c r="AGN15" s="3">
        <v>2</v>
      </c>
      <c r="AGP15" s="3">
        <v>2</v>
      </c>
      <c r="AGS15" s="3">
        <v>2</v>
      </c>
      <c r="AGV15" s="3">
        <v>2</v>
      </c>
      <c r="AGX15" s="3">
        <v>2</v>
      </c>
      <c r="AHA15" s="3">
        <v>2</v>
      </c>
      <c r="AHD15" s="3">
        <v>2</v>
      </c>
      <c r="AHF15" s="3">
        <v>2</v>
      </c>
      <c r="AHI15" s="3">
        <v>2</v>
      </c>
      <c r="AHL15" s="3">
        <v>2</v>
      </c>
      <c r="AHN15" s="3">
        <v>2</v>
      </c>
      <c r="AHQ15" s="3">
        <v>2</v>
      </c>
      <c r="AHT15" s="3">
        <v>2</v>
      </c>
      <c r="AHV15" s="3">
        <v>2</v>
      </c>
      <c r="AHY15" s="3">
        <v>2</v>
      </c>
      <c r="AIB15" s="3">
        <v>2</v>
      </c>
      <c r="AID15" s="3">
        <v>2</v>
      </c>
      <c r="AIG15" s="3">
        <v>2</v>
      </c>
      <c r="AIJ15" s="3">
        <v>2</v>
      </c>
      <c r="AIL15" s="3">
        <v>2</v>
      </c>
      <c r="AIO15" s="3">
        <v>2</v>
      </c>
      <c r="AIR15" s="3">
        <v>2</v>
      </c>
      <c r="AIT15" s="3">
        <v>2</v>
      </c>
      <c r="AIW15" s="3">
        <v>2</v>
      </c>
      <c r="AIZ15" s="3">
        <v>2</v>
      </c>
      <c r="AJB15" s="3">
        <v>2</v>
      </c>
      <c r="AJE15" s="3">
        <v>2</v>
      </c>
      <c r="AJH15" s="3">
        <v>2</v>
      </c>
      <c r="AJJ15" s="3">
        <v>2</v>
      </c>
      <c r="AJM15" s="3">
        <v>2</v>
      </c>
      <c r="AJP15" s="3">
        <v>2</v>
      </c>
      <c r="AJR15" s="3">
        <v>2</v>
      </c>
      <c r="AJU15" s="3">
        <v>2</v>
      </c>
      <c r="AJX15" s="3">
        <v>2</v>
      </c>
      <c r="AJZ15" s="3">
        <v>2</v>
      </c>
      <c r="AKC15" s="3">
        <v>2</v>
      </c>
      <c r="AKF15" s="3">
        <v>2</v>
      </c>
      <c r="AKH15" s="3">
        <v>2</v>
      </c>
      <c r="AKK15" s="3">
        <v>2</v>
      </c>
      <c r="AKN15" s="3">
        <v>2</v>
      </c>
      <c r="AKP15" s="3">
        <v>2</v>
      </c>
      <c r="AKS15" s="3">
        <v>2</v>
      </c>
      <c r="AKV15" s="3">
        <v>2</v>
      </c>
      <c r="AKX15" s="3">
        <v>2</v>
      </c>
      <c r="ALA15" s="3">
        <v>2</v>
      </c>
      <c r="ALD15" s="3">
        <v>2</v>
      </c>
      <c r="ALF15" s="3">
        <v>2</v>
      </c>
      <c r="ALI15" s="3">
        <v>2</v>
      </c>
      <c r="ALL15" s="3">
        <v>2</v>
      </c>
      <c r="ALN15" s="3">
        <v>2</v>
      </c>
      <c r="ALQ15" s="3">
        <v>2</v>
      </c>
      <c r="ALT15" s="3">
        <v>2</v>
      </c>
      <c r="ALV15" s="3">
        <v>2</v>
      </c>
      <c r="ALY15" s="3">
        <v>2</v>
      </c>
      <c r="AMB15" s="3">
        <v>2</v>
      </c>
      <c r="AMD15" s="3">
        <v>2</v>
      </c>
      <c r="AMG15" s="3">
        <v>2</v>
      </c>
      <c r="AMJ15" s="3">
        <v>2</v>
      </c>
      <c r="AML15" s="3">
        <v>2</v>
      </c>
      <c r="AMO15" s="3">
        <v>2</v>
      </c>
      <c r="AMR15" s="3">
        <v>2</v>
      </c>
      <c r="AMT15" s="3">
        <v>2</v>
      </c>
      <c r="AMW15" s="3">
        <v>2</v>
      </c>
      <c r="AMZ15" s="3">
        <v>2</v>
      </c>
      <c r="ANB15" s="3">
        <v>2</v>
      </c>
      <c r="ANE15" s="3">
        <v>2</v>
      </c>
      <c r="ANH15" s="3">
        <v>2</v>
      </c>
      <c r="ANJ15" s="3">
        <v>2</v>
      </c>
      <c r="ANM15" s="3">
        <v>2</v>
      </c>
      <c r="ANP15" s="3">
        <v>2</v>
      </c>
      <c r="ANR15" s="3">
        <v>2</v>
      </c>
      <c r="ANU15" s="3">
        <v>2</v>
      </c>
      <c r="ANX15" s="3">
        <v>2</v>
      </c>
      <c r="ANZ15" s="3">
        <v>2</v>
      </c>
      <c r="AOC15" s="3">
        <v>2</v>
      </c>
      <c r="AOF15" s="3">
        <v>2</v>
      </c>
      <c r="AOH15" s="3">
        <v>2</v>
      </c>
      <c r="AOK15" s="3">
        <v>2</v>
      </c>
      <c r="AON15" s="3">
        <v>2</v>
      </c>
      <c r="AOP15" s="3">
        <v>2</v>
      </c>
      <c r="AOS15" s="3">
        <v>2</v>
      </c>
      <c r="AOV15" s="3">
        <v>2</v>
      </c>
      <c r="AOX15" s="3">
        <v>2</v>
      </c>
      <c r="APA15" s="3">
        <v>2</v>
      </c>
      <c r="APD15" s="3">
        <v>2</v>
      </c>
      <c r="APF15" s="3">
        <v>2</v>
      </c>
      <c r="API15" s="3">
        <v>2</v>
      </c>
      <c r="APL15" s="3">
        <v>2</v>
      </c>
      <c r="APN15" s="3">
        <v>2</v>
      </c>
      <c r="APQ15" s="3">
        <v>2</v>
      </c>
      <c r="APT15" s="3">
        <v>2</v>
      </c>
      <c r="APV15" s="3">
        <v>2</v>
      </c>
      <c r="APY15" s="3">
        <v>2</v>
      </c>
      <c r="AQB15" s="3">
        <v>2</v>
      </c>
      <c r="AQD15" s="3">
        <v>2</v>
      </c>
      <c r="AQG15" s="3">
        <v>2</v>
      </c>
      <c r="AQJ15" s="3">
        <v>2</v>
      </c>
      <c r="AQL15" s="3">
        <v>2</v>
      </c>
      <c r="AQO15" s="3">
        <v>2</v>
      </c>
      <c r="AQR15" s="3">
        <v>2</v>
      </c>
      <c r="AQT15" s="3">
        <v>2</v>
      </c>
      <c r="AQW15" s="3">
        <v>2</v>
      </c>
      <c r="AQZ15" s="3">
        <v>2</v>
      </c>
      <c r="ARB15" s="3">
        <v>2</v>
      </c>
      <c r="ARE15" s="3">
        <v>2</v>
      </c>
      <c r="ARH15" s="3">
        <v>2</v>
      </c>
      <c r="ARJ15" s="3">
        <v>2</v>
      </c>
      <c r="ARM15" s="3">
        <v>2</v>
      </c>
      <c r="ARP15" s="3">
        <v>2</v>
      </c>
      <c r="ARR15" s="3">
        <v>2</v>
      </c>
      <c r="ARU15" s="3">
        <v>2</v>
      </c>
      <c r="ARX15" s="3">
        <v>2</v>
      </c>
      <c r="ARZ15" s="3">
        <v>2</v>
      </c>
      <c r="ASC15" s="3">
        <v>2</v>
      </c>
      <c r="ASF15" s="3">
        <v>2</v>
      </c>
      <c r="ASH15" s="3">
        <v>2</v>
      </c>
      <c r="ASK15" s="3">
        <v>2</v>
      </c>
      <c r="ASN15" s="3">
        <v>2</v>
      </c>
      <c r="ASP15" s="3">
        <v>2</v>
      </c>
      <c r="ASS15" s="3">
        <v>2</v>
      </c>
      <c r="ASV15" s="3">
        <v>2</v>
      </c>
      <c r="ASX15" s="3">
        <v>2</v>
      </c>
      <c r="ATA15" s="3">
        <v>2</v>
      </c>
      <c r="ATD15" s="3">
        <v>2</v>
      </c>
      <c r="ATF15" s="3">
        <v>2</v>
      </c>
      <c r="ATI15" s="3">
        <v>2</v>
      </c>
      <c r="ATL15" s="3">
        <v>2</v>
      </c>
      <c r="ATN15" s="3">
        <v>2</v>
      </c>
      <c r="ATQ15" s="3">
        <v>2</v>
      </c>
      <c r="ATT15" s="3">
        <v>2</v>
      </c>
      <c r="ATV15" s="3">
        <v>2</v>
      </c>
      <c r="ATY15" s="3">
        <v>2</v>
      </c>
      <c r="AUB15" s="3">
        <v>2</v>
      </c>
      <c r="AUD15" s="3">
        <v>2</v>
      </c>
      <c r="AUG15" s="3">
        <v>2</v>
      </c>
      <c r="AUJ15" s="3">
        <v>2</v>
      </c>
      <c r="AUL15" s="3">
        <v>2</v>
      </c>
      <c r="AUO15" s="3">
        <v>2</v>
      </c>
      <c r="AUR15" s="3">
        <v>2</v>
      </c>
      <c r="AUT15" s="3">
        <v>2</v>
      </c>
      <c r="AUW15" s="3">
        <v>2</v>
      </c>
      <c r="AUZ15" s="3">
        <v>2</v>
      </c>
      <c r="AVB15" s="3">
        <v>2</v>
      </c>
      <c r="AVE15" s="3">
        <v>2</v>
      </c>
      <c r="AVH15" s="3">
        <v>2</v>
      </c>
      <c r="AVJ15" s="3">
        <v>2</v>
      </c>
      <c r="AVM15" s="3">
        <v>2</v>
      </c>
      <c r="AVP15" s="3">
        <v>2</v>
      </c>
      <c r="AVR15" s="3">
        <v>2</v>
      </c>
      <c r="AVU15" s="3">
        <v>2</v>
      </c>
      <c r="AVX15" s="3">
        <v>2</v>
      </c>
      <c r="AVZ15" s="3">
        <v>2</v>
      </c>
      <c r="AWC15" s="3">
        <v>2</v>
      </c>
      <c r="AWF15" s="3">
        <v>2</v>
      </c>
      <c r="AWH15" s="3">
        <v>2</v>
      </c>
      <c r="AWK15" s="3">
        <v>2</v>
      </c>
      <c r="AWN15" s="3">
        <v>2</v>
      </c>
      <c r="AWP15" s="3">
        <v>2</v>
      </c>
      <c r="AWS15" s="3">
        <v>2</v>
      </c>
      <c r="AWV15" s="3">
        <v>2</v>
      </c>
      <c r="AWX15" s="3">
        <v>2</v>
      </c>
      <c r="AXA15" s="3">
        <v>2</v>
      </c>
      <c r="AXD15" s="3">
        <v>2</v>
      </c>
      <c r="AXF15" s="3">
        <v>2</v>
      </c>
      <c r="AXI15" s="3">
        <v>2</v>
      </c>
      <c r="AXL15" s="3">
        <v>2</v>
      </c>
      <c r="AXN15" s="3">
        <v>2</v>
      </c>
      <c r="AXQ15" s="3">
        <v>2</v>
      </c>
      <c r="AXT15" s="3">
        <v>2</v>
      </c>
      <c r="AXV15" s="3">
        <v>2</v>
      </c>
      <c r="AXY15" s="3">
        <v>2</v>
      </c>
      <c r="AYB15" s="3">
        <v>2</v>
      </c>
      <c r="AYD15" s="3">
        <v>2</v>
      </c>
      <c r="AYG15" s="3">
        <v>2</v>
      </c>
      <c r="AYJ15" s="3">
        <v>2</v>
      </c>
      <c r="AYL15" s="3">
        <v>2</v>
      </c>
      <c r="AYO15" s="3">
        <v>2</v>
      </c>
      <c r="AYR15" s="3">
        <v>2</v>
      </c>
      <c r="AYT15" s="3">
        <v>2</v>
      </c>
      <c r="AYW15" s="3">
        <v>2</v>
      </c>
      <c r="AYZ15" s="3">
        <v>2</v>
      </c>
      <c r="AZB15" s="3">
        <v>2</v>
      </c>
      <c r="AZE15" s="3">
        <v>2</v>
      </c>
      <c r="AZH15" s="3">
        <v>2</v>
      </c>
      <c r="AZJ15" s="3">
        <v>2</v>
      </c>
      <c r="AZM15" s="3">
        <v>2</v>
      </c>
      <c r="AZP15" s="3">
        <v>2</v>
      </c>
      <c r="AZR15" s="3">
        <v>2</v>
      </c>
      <c r="AZU15" s="3">
        <v>2</v>
      </c>
      <c r="AZX15" s="3">
        <v>2</v>
      </c>
      <c r="AZZ15" s="3">
        <v>2</v>
      </c>
      <c r="BAC15" s="3">
        <v>2</v>
      </c>
      <c r="BAF15" s="3">
        <v>2</v>
      </c>
      <c r="BAH15" s="3">
        <v>2</v>
      </c>
      <c r="BAK15" s="3">
        <v>2</v>
      </c>
      <c r="BAN15" s="3">
        <v>2</v>
      </c>
      <c r="BAP15" s="3">
        <v>2</v>
      </c>
      <c r="BAS15" s="3">
        <v>2</v>
      </c>
      <c r="BAV15" s="3">
        <v>2</v>
      </c>
      <c r="BAX15" s="3">
        <v>2</v>
      </c>
      <c r="BBA15" s="3">
        <v>2</v>
      </c>
      <c r="BBD15" s="3">
        <v>2</v>
      </c>
      <c r="BBF15" s="3">
        <v>2</v>
      </c>
      <c r="BBI15" s="3">
        <v>2</v>
      </c>
      <c r="BBL15" s="3">
        <v>2</v>
      </c>
      <c r="BBN15" s="3">
        <v>2</v>
      </c>
      <c r="BBQ15" s="3">
        <v>2</v>
      </c>
      <c r="BBT15" s="3">
        <v>2</v>
      </c>
      <c r="BBV15" s="3">
        <v>2</v>
      </c>
      <c r="BBY15" s="3">
        <v>2</v>
      </c>
      <c r="BCB15" s="3">
        <v>2</v>
      </c>
      <c r="BCD15" s="3">
        <v>2</v>
      </c>
      <c r="BCG15" s="3">
        <v>2</v>
      </c>
      <c r="BCJ15" s="3">
        <v>2</v>
      </c>
      <c r="BCL15" s="3">
        <v>2</v>
      </c>
      <c r="BCO15" s="3">
        <v>2</v>
      </c>
      <c r="BCR15" s="3">
        <v>2</v>
      </c>
      <c r="BCT15" s="3">
        <v>2</v>
      </c>
      <c r="BCW15" s="3">
        <v>2</v>
      </c>
      <c r="BCZ15" s="3">
        <v>2</v>
      </c>
      <c r="BDB15" s="3">
        <v>2</v>
      </c>
      <c r="BDE15" s="3">
        <v>2</v>
      </c>
      <c r="BDH15" s="3">
        <v>2</v>
      </c>
      <c r="BDJ15" s="3">
        <v>2</v>
      </c>
      <c r="BDM15" s="3">
        <v>2</v>
      </c>
      <c r="BDP15" s="3">
        <v>2</v>
      </c>
      <c r="BDR15" s="3">
        <v>2</v>
      </c>
      <c r="BDU15" s="3">
        <v>2</v>
      </c>
      <c r="BDX15" s="3">
        <v>2</v>
      </c>
      <c r="BDZ15" s="3">
        <v>2</v>
      </c>
      <c r="BEC15" s="3">
        <v>2</v>
      </c>
      <c r="BEF15" s="3">
        <v>2</v>
      </c>
      <c r="BEH15" s="3">
        <v>2</v>
      </c>
      <c r="BEK15" s="3">
        <v>2</v>
      </c>
      <c r="BEN15" s="3">
        <v>2</v>
      </c>
      <c r="BEP15" s="3">
        <v>2</v>
      </c>
      <c r="BES15" s="3">
        <v>2</v>
      </c>
      <c r="BEV15" s="3">
        <v>2</v>
      </c>
      <c r="BEX15" s="3">
        <v>2</v>
      </c>
      <c r="BFA15" s="3">
        <v>2</v>
      </c>
      <c r="BFD15" s="3">
        <v>2</v>
      </c>
      <c r="BFF15" s="3">
        <v>2</v>
      </c>
      <c r="BFI15" s="3">
        <v>2</v>
      </c>
      <c r="BFL15" s="3">
        <v>2</v>
      </c>
      <c r="BFN15" s="3">
        <v>2</v>
      </c>
      <c r="BFQ15" s="3">
        <v>2</v>
      </c>
      <c r="BFT15" s="3">
        <v>2</v>
      </c>
      <c r="BFV15" s="3">
        <v>2</v>
      </c>
      <c r="BFY15" s="3">
        <v>2</v>
      </c>
      <c r="BGB15" s="3">
        <v>2</v>
      </c>
      <c r="BGD15" s="3">
        <v>2</v>
      </c>
      <c r="BGG15" s="3">
        <v>2</v>
      </c>
      <c r="BGJ15" s="3">
        <v>2</v>
      </c>
      <c r="BGL15" s="3">
        <v>2</v>
      </c>
      <c r="BGO15" s="3">
        <v>2</v>
      </c>
      <c r="BGR15" s="3">
        <v>2</v>
      </c>
      <c r="BGT15" s="3">
        <v>2</v>
      </c>
      <c r="BGW15" s="3">
        <v>2</v>
      </c>
      <c r="BGZ15" s="3">
        <v>2</v>
      </c>
      <c r="BHB15" s="3">
        <v>2</v>
      </c>
      <c r="BHE15" s="3">
        <v>2</v>
      </c>
      <c r="BHH15" s="3">
        <v>2</v>
      </c>
      <c r="BHJ15" s="3">
        <v>2</v>
      </c>
      <c r="BHM15" s="3">
        <v>2</v>
      </c>
      <c r="BHP15" s="3">
        <v>2</v>
      </c>
      <c r="BHR15" s="3">
        <v>2</v>
      </c>
      <c r="BHU15" s="3">
        <v>2</v>
      </c>
      <c r="BHX15" s="3">
        <v>2</v>
      </c>
      <c r="BHZ15" s="3">
        <v>2</v>
      </c>
      <c r="BIC15" s="3">
        <v>2</v>
      </c>
      <c r="BIF15" s="3">
        <v>2</v>
      </c>
      <c r="BIH15" s="3">
        <v>2</v>
      </c>
      <c r="BIK15" s="3">
        <v>2</v>
      </c>
      <c r="BIN15" s="3">
        <v>2</v>
      </c>
      <c r="BIP15" s="3">
        <v>2</v>
      </c>
      <c r="BIS15" s="3">
        <v>2</v>
      </c>
      <c r="BIV15" s="3">
        <v>2</v>
      </c>
      <c r="BIX15" s="3">
        <v>2</v>
      </c>
      <c r="BJA15" s="3">
        <v>2</v>
      </c>
      <c r="BJD15" s="3">
        <v>2</v>
      </c>
      <c r="BJF15" s="3">
        <v>2</v>
      </c>
      <c r="BJI15" s="3">
        <v>2</v>
      </c>
      <c r="BJL15" s="3">
        <v>2</v>
      </c>
      <c r="BJN15" s="3">
        <v>2</v>
      </c>
      <c r="BJQ15" s="3">
        <v>2</v>
      </c>
      <c r="BJT15" s="3">
        <v>2</v>
      </c>
      <c r="BJV15" s="3">
        <v>2</v>
      </c>
      <c r="BJY15" s="3">
        <v>2</v>
      </c>
      <c r="BKB15" s="3">
        <v>2</v>
      </c>
      <c r="BKD15" s="3">
        <v>2</v>
      </c>
      <c r="BKG15" s="3">
        <v>2</v>
      </c>
      <c r="BKJ15" s="3">
        <v>2</v>
      </c>
      <c r="BKL15" s="3">
        <v>2</v>
      </c>
      <c r="BKO15" s="3">
        <v>2</v>
      </c>
      <c r="BKR15" s="3">
        <v>2</v>
      </c>
      <c r="BKT15" s="3">
        <v>2</v>
      </c>
      <c r="BKW15" s="3">
        <v>2</v>
      </c>
      <c r="BKZ15" s="3">
        <v>2</v>
      </c>
      <c r="BLB15" s="3">
        <v>2</v>
      </c>
      <c r="BLE15" s="3">
        <v>2</v>
      </c>
      <c r="BLH15" s="3">
        <v>2</v>
      </c>
      <c r="BLJ15" s="3">
        <v>2</v>
      </c>
      <c r="BLM15" s="3">
        <v>2</v>
      </c>
      <c r="BLP15" s="3">
        <v>2</v>
      </c>
      <c r="BLR15" s="3">
        <v>2</v>
      </c>
      <c r="BLU15" s="3">
        <v>2</v>
      </c>
      <c r="BLX15" s="3">
        <v>2</v>
      </c>
      <c r="BLZ15" s="3">
        <v>2</v>
      </c>
      <c r="BMC15" s="3">
        <v>2</v>
      </c>
      <c r="BMF15" s="3">
        <v>2</v>
      </c>
      <c r="BMH15" s="3">
        <v>2</v>
      </c>
      <c r="BMK15" s="3">
        <v>2</v>
      </c>
      <c r="BMN15" s="3">
        <v>2</v>
      </c>
      <c r="BMP15" s="3">
        <v>2</v>
      </c>
      <c r="BMS15" s="3">
        <v>2</v>
      </c>
      <c r="BMV15" s="3">
        <v>2</v>
      </c>
      <c r="BMX15" s="3">
        <v>2</v>
      </c>
      <c r="BNA15" s="3">
        <v>2</v>
      </c>
      <c r="BND15" s="3">
        <v>2</v>
      </c>
      <c r="BNF15" s="3">
        <v>2</v>
      </c>
      <c r="BNI15" s="3">
        <v>2</v>
      </c>
      <c r="BNL15" s="3">
        <v>2</v>
      </c>
      <c r="BNN15" s="3">
        <v>2</v>
      </c>
      <c r="BNQ15" s="3">
        <v>2</v>
      </c>
      <c r="BNT15" s="3">
        <v>2</v>
      </c>
      <c r="BNV15" s="3">
        <v>2</v>
      </c>
      <c r="BNY15" s="3">
        <v>2</v>
      </c>
      <c r="BOB15" s="3">
        <v>2</v>
      </c>
      <c r="BOD15" s="3">
        <v>2</v>
      </c>
      <c r="BOG15" s="3">
        <v>2</v>
      </c>
      <c r="BOJ15" s="3">
        <v>2</v>
      </c>
      <c r="BOL15" s="3">
        <v>2</v>
      </c>
      <c r="BOO15" s="3">
        <v>2</v>
      </c>
      <c r="BOR15" s="3">
        <v>2</v>
      </c>
      <c r="BOT15" s="3">
        <v>2</v>
      </c>
      <c r="BOW15" s="3">
        <v>2</v>
      </c>
      <c r="BOZ15" s="3">
        <v>2</v>
      </c>
      <c r="BPB15" s="3">
        <v>2</v>
      </c>
      <c r="BPE15" s="3">
        <v>2</v>
      </c>
      <c r="BPH15" s="3">
        <v>2</v>
      </c>
      <c r="BPJ15" s="3">
        <v>2</v>
      </c>
      <c r="BPM15" s="3">
        <v>2</v>
      </c>
      <c r="BPP15" s="3">
        <v>2</v>
      </c>
      <c r="BPR15" s="3">
        <v>2</v>
      </c>
      <c r="BPU15" s="3">
        <v>2</v>
      </c>
      <c r="BPX15" s="3">
        <v>2</v>
      </c>
      <c r="BPZ15" s="3">
        <v>2</v>
      </c>
      <c r="BQC15" s="3">
        <v>2</v>
      </c>
      <c r="BQF15" s="3">
        <v>2</v>
      </c>
      <c r="BQH15" s="3">
        <v>2</v>
      </c>
      <c r="BQK15" s="3">
        <v>2</v>
      </c>
      <c r="BQN15" s="3">
        <v>2</v>
      </c>
      <c r="BQP15" s="3">
        <v>2</v>
      </c>
      <c r="BQS15" s="3">
        <v>2</v>
      </c>
      <c r="BQV15" s="3">
        <v>2</v>
      </c>
      <c r="BQX15" s="3">
        <v>2</v>
      </c>
      <c r="BRA15" s="3">
        <v>2</v>
      </c>
      <c r="BRD15" s="3">
        <v>2</v>
      </c>
      <c r="BRF15" s="3">
        <v>2</v>
      </c>
      <c r="BRI15" s="3">
        <v>2</v>
      </c>
      <c r="BRL15" s="3">
        <v>2</v>
      </c>
      <c r="BRN15" s="3">
        <v>2</v>
      </c>
      <c r="BRQ15" s="3">
        <v>2</v>
      </c>
      <c r="BRT15" s="3">
        <v>2</v>
      </c>
      <c r="BRV15" s="3">
        <v>2</v>
      </c>
      <c r="BRY15" s="3">
        <v>2</v>
      </c>
      <c r="BSB15" s="3">
        <v>2</v>
      </c>
      <c r="BSD15" s="3">
        <v>2</v>
      </c>
      <c r="BSG15" s="3">
        <v>2</v>
      </c>
      <c r="BSJ15" s="3">
        <v>2</v>
      </c>
      <c r="BSL15" s="3">
        <v>2</v>
      </c>
      <c r="BSO15" s="3">
        <v>2</v>
      </c>
      <c r="BSR15" s="3">
        <v>2</v>
      </c>
      <c r="BST15" s="3">
        <v>2</v>
      </c>
      <c r="BSW15" s="3">
        <v>2</v>
      </c>
      <c r="BSZ15" s="3">
        <v>2</v>
      </c>
      <c r="BTB15" s="3">
        <v>2</v>
      </c>
      <c r="BTE15" s="3">
        <v>2</v>
      </c>
      <c r="BTH15" s="3">
        <v>2</v>
      </c>
      <c r="BTJ15" s="3">
        <v>2</v>
      </c>
      <c r="BTM15" s="3">
        <v>2</v>
      </c>
      <c r="BTP15" s="3">
        <v>2</v>
      </c>
      <c r="BTR15" s="3">
        <v>2</v>
      </c>
      <c r="BTU15" s="3">
        <v>2</v>
      </c>
      <c r="BTX15" s="3">
        <v>2</v>
      </c>
      <c r="BTZ15" s="3">
        <v>2</v>
      </c>
      <c r="BUC15" s="3">
        <v>2</v>
      </c>
      <c r="BUF15" s="3">
        <v>2</v>
      </c>
      <c r="BUH15" s="3">
        <v>2</v>
      </c>
      <c r="BUK15" s="3">
        <v>2</v>
      </c>
      <c r="BUN15" s="3">
        <v>2</v>
      </c>
      <c r="BUP15" s="3">
        <v>2</v>
      </c>
      <c r="BUS15" s="3">
        <v>2</v>
      </c>
      <c r="BUV15" s="3">
        <v>2</v>
      </c>
      <c r="BUX15" s="3">
        <v>2</v>
      </c>
      <c r="BVA15" s="3">
        <v>2</v>
      </c>
      <c r="BVD15" s="3">
        <v>2</v>
      </c>
      <c r="BVF15" s="3">
        <v>2</v>
      </c>
      <c r="BVI15" s="3">
        <v>2</v>
      </c>
      <c r="BVL15" s="3">
        <v>2</v>
      </c>
      <c r="BVN15" s="3">
        <v>2</v>
      </c>
      <c r="BVQ15" s="3">
        <v>2</v>
      </c>
      <c r="BVT15" s="3">
        <v>2</v>
      </c>
      <c r="BVV15" s="3">
        <v>2</v>
      </c>
      <c r="BVY15" s="3">
        <v>2</v>
      </c>
      <c r="BWB15" s="3">
        <v>2</v>
      </c>
      <c r="BWD15" s="3">
        <v>2</v>
      </c>
      <c r="BWG15" s="3">
        <v>2</v>
      </c>
      <c r="BWJ15" s="3">
        <v>2</v>
      </c>
      <c r="BWL15" s="3">
        <v>2</v>
      </c>
      <c r="BWO15" s="3">
        <v>2</v>
      </c>
      <c r="BWR15" s="3">
        <v>2</v>
      </c>
      <c r="BWT15" s="3">
        <v>2</v>
      </c>
      <c r="BWW15" s="3">
        <v>2</v>
      </c>
      <c r="BWZ15" s="3">
        <v>2</v>
      </c>
      <c r="BXB15" s="3">
        <v>2</v>
      </c>
      <c r="BXE15" s="3">
        <v>2</v>
      </c>
      <c r="BXH15" s="3">
        <v>2</v>
      </c>
      <c r="BXJ15" s="3">
        <v>2</v>
      </c>
      <c r="BXM15" s="3">
        <v>2</v>
      </c>
      <c r="BXP15" s="3">
        <v>2</v>
      </c>
      <c r="BXR15" s="3">
        <v>2</v>
      </c>
      <c r="BXU15" s="3">
        <v>2</v>
      </c>
      <c r="BXX15" s="3">
        <v>2</v>
      </c>
      <c r="BXZ15" s="3">
        <v>2</v>
      </c>
      <c r="BYC15" s="3">
        <v>2</v>
      </c>
      <c r="BYF15" s="3">
        <v>2</v>
      </c>
      <c r="BYH15" s="3">
        <v>2</v>
      </c>
      <c r="BYK15" s="3">
        <v>2</v>
      </c>
      <c r="BYN15" s="3">
        <v>2</v>
      </c>
      <c r="BYP15" s="3">
        <v>2</v>
      </c>
      <c r="BYS15" s="3">
        <v>2</v>
      </c>
      <c r="BYV15" s="3">
        <v>2</v>
      </c>
      <c r="BYX15" s="3">
        <v>2</v>
      </c>
      <c r="BZA15" s="3">
        <v>2</v>
      </c>
      <c r="BZD15" s="3">
        <v>2</v>
      </c>
      <c r="BZF15" s="3">
        <v>2</v>
      </c>
      <c r="BZI15" s="3">
        <v>2</v>
      </c>
      <c r="BZL15" s="3">
        <v>2</v>
      </c>
      <c r="BZN15" s="3">
        <v>2</v>
      </c>
      <c r="BZQ15" s="3">
        <v>2</v>
      </c>
      <c r="BZT15" s="3">
        <v>2</v>
      </c>
      <c r="BZV15" s="3">
        <v>2</v>
      </c>
      <c r="BZY15" s="3">
        <v>2</v>
      </c>
      <c r="CAB15" s="3">
        <v>2</v>
      </c>
      <c r="CAD15" s="3">
        <v>2</v>
      </c>
      <c r="CAG15" s="3">
        <v>2</v>
      </c>
      <c r="CAJ15" s="3">
        <v>2</v>
      </c>
      <c r="CAL15" s="3">
        <v>2</v>
      </c>
      <c r="CAO15" s="3">
        <v>2</v>
      </c>
      <c r="CAR15" s="3">
        <v>2</v>
      </c>
      <c r="CAT15" s="3">
        <v>2</v>
      </c>
      <c r="CAW15" s="3">
        <v>2</v>
      </c>
      <c r="CAZ15" s="3">
        <v>2</v>
      </c>
      <c r="CBB15" s="3">
        <v>2</v>
      </c>
      <c r="CBE15" s="3">
        <v>2</v>
      </c>
      <c r="CBH15" s="3">
        <v>2</v>
      </c>
      <c r="CBJ15" s="3">
        <v>2</v>
      </c>
      <c r="CBM15" s="3">
        <v>2</v>
      </c>
      <c r="CBP15" s="3">
        <v>2</v>
      </c>
      <c r="CBR15" s="3">
        <v>2</v>
      </c>
      <c r="CBU15" s="3">
        <v>2</v>
      </c>
      <c r="CBX15" s="3">
        <v>2</v>
      </c>
      <c r="CBZ15" s="3">
        <v>2</v>
      </c>
      <c r="CCC15" s="3">
        <v>2</v>
      </c>
      <c r="CCF15" s="3">
        <v>2</v>
      </c>
      <c r="CCH15" s="3">
        <v>2</v>
      </c>
      <c r="CCK15" s="3">
        <v>2</v>
      </c>
      <c r="CCN15" s="3">
        <v>2</v>
      </c>
      <c r="CCP15" s="3">
        <v>2</v>
      </c>
      <c r="CCS15" s="3">
        <v>2</v>
      </c>
      <c r="CCV15" s="3">
        <v>2</v>
      </c>
      <c r="CCX15" s="3">
        <v>2</v>
      </c>
      <c r="CDA15" s="3">
        <v>2</v>
      </c>
      <c r="CDD15" s="3">
        <v>2</v>
      </c>
      <c r="CDF15" s="3">
        <v>2</v>
      </c>
      <c r="CDI15" s="3">
        <v>2</v>
      </c>
      <c r="CDL15" s="3">
        <v>2</v>
      </c>
      <c r="CDN15" s="3">
        <v>2</v>
      </c>
      <c r="CDQ15" s="3">
        <v>2</v>
      </c>
      <c r="CDT15" s="3">
        <v>2</v>
      </c>
      <c r="CDV15" s="3">
        <v>2</v>
      </c>
      <c r="CDY15" s="3">
        <v>2</v>
      </c>
      <c r="CEB15" s="3">
        <v>2</v>
      </c>
      <c r="CED15" s="3">
        <v>2</v>
      </c>
      <c r="CEG15" s="3">
        <v>2</v>
      </c>
      <c r="CEJ15" s="3">
        <v>2</v>
      </c>
      <c r="CEL15" s="3">
        <v>2</v>
      </c>
      <c r="CEO15" s="3">
        <v>2</v>
      </c>
      <c r="CER15" s="3">
        <v>2</v>
      </c>
      <c r="CET15" s="3">
        <v>2</v>
      </c>
      <c r="CEW15" s="3">
        <v>2</v>
      </c>
      <c r="CEZ15" s="3">
        <v>2</v>
      </c>
      <c r="CFB15" s="3">
        <v>2</v>
      </c>
      <c r="CFE15" s="3">
        <v>2</v>
      </c>
      <c r="CFH15" s="3">
        <v>2</v>
      </c>
      <c r="CFJ15" s="3">
        <v>2</v>
      </c>
      <c r="CFM15" s="3">
        <v>2</v>
      </c>
      <c r="CFP15" s="3">
        <v>2</v>
      </c>
      <c r="CFR15" s="3">
        <v>2</v>
      </c>
      <c r="CFU15" s="3">
        <v>2</v>
      </c>
      <c r="CFX15" s="3">
        <v>2</v>
      </c>
      <c r="CFZ15" s="3">
        <v>2</v>
      </c>
      <c r="CGC15" s="3">
        <v>2</v>
      </c>
      <c r="CGF15" s="3">
        <v>2</v>
      </c>
      <c r="CGH15" s="3">
        <v>2</v>
      </c>
      <c r="CGK15" s="3">
        <v>2</v>
      </c>
      <c r="CGN15" s="3">
        <v>2</v>
      </c>
      <c r="CGP15" s="3">
        <v>2</v>
      </c>
      <c r="CGS15" s="3">
        <v>2</v>
      </c>
      <c r="CGV15" s="3">
        <v>2</v>
      </c>
      <c r="CGX15" s="3">
        <v>2</v>
      </c>
      <c r="CHA15" s="3">
        <v>2</v>
      </c>
      <c r="CHD15" s="3">
        <v>2</v>
      </c>
      <c r="CHF15" s="3">
        <v>2</v>
      </c>
      <c r="CHI15" s="3">
        <v>2</v>
      </c>
      <c r="CHL15" s="3">
        <v>2</v>
      </c>
      <c r="CHN15" s="3">
        <v>2</v>
      </c>
      <c r="CHQ15" s="3">
        <v>2</v>
      </c>
      <c r="CHT15" s="3">
        <v>2</v>
      </c>
      <c r="CHV15" s="3">
        <v>2</v>
      </c>
      <c r="CHY15" s="3">
        <v>2</v>
      </c>
      <c r="CIB15" s="3">
        <v>2</v>
      </c>
      <c r="CID15" s="3">
        <v>2</v>
      </c>
      <c r="CIG15" s="3">
        <v>2</v>
      </c>
      <c r="CIJ15" s="3">
        <v>2</v>
      </c>
      <c r="CIL15" s="3">
        <v>2</v>
      </c>
      <c r="CIO15" s="3">
        <v>2</v>
      </c>
      <c r="CIR15" s="3">
        <v>2</v>
      </c>
      <c r="CIT15" s="3">
        <v>2</v>
      </c>
      <c r="CIW15" s="3">
        <v>2</v>
      </c>
      <c r="CIZ15" s="3">
        <v>2</v>
      </c>
      <c r="CJB15" s="3">
        <v>2</v>
      </c>
      <c r="CJE15" s="3">
        <v>2</v>
      </c>
      <c r="CJH15" s="3">
        <v>2</v>
      </c>
      <c r="CJJ15" s="3">
        <v>2</v>
      </c>
      <c r="CJM15" s="3">
        <v>2</v>
      </c>
      <c r="CJP15" s="3">
        <v>2</v>
      </c>
      <c r="CJR15" s="3">
        <v>2</v>
      </c>
      <c r="CJU15" s="3">
        <v>2</v>
      </c>
      <c r="CJX15" s="3">
        <v>2</v>
      </c>
      <c r="CJZ15" s="3">
        <v>2</v>
      </c>
      <c r="CKC15" s="3">
        <v>2</v>
      </c>
      <c r="CKF15" s="3">
        <v>2</v>
      </c>
      <c r="CKH15" s="3">
        <v>2</v>
      </c>
      <c r="CKK15" s="3">
        <v>2</v>
      </c>
      <c r="CKN15" s="3">
        <v>2</v>
      </c>
      <c r="CKP15" s="3">
        <v>2</v>
      </c>
      <c r="CKS15" s="3">
        <v>2</v>
      </c>
      <c r="CKV15" s="3">
        <v>2</v>
      </c>
      <c r="CKX15" s="3">
        <v>2</v>
      </c>
      <c r="CLA15" s="3">
        <v>2</v>
      </c>
      <c r="CLD15" s="3">
        <v>2</v>
      </c>
      <c r="CLF15" s="3">
        <v>2</v>
      </c>
      <c r="CLI15" s="3">
        <v>2</v>
      </c>
      <c r="CLL15" s="3">
        <v>2</v>
      </c>
      <c r="CLN15" s="3">
        <v>2</v>
      </c>
      <c r="CLQ15" s="3">
        <v>2</v>
      </c>
      <c r="CLT15" s="3">
        <v>2</v>
      </c>
      <c r="CLV15" s="3">
        <v>2</v>
      </c>
      <c r="CLY15" s="3">
        <v>2</v>
      </c>
      <c r="CMB15" s="3">
        <v>2</v>
      </c>
      <c r="CMD15" s="3">
        <v>2</v>
      </c>
      <c r="CMG15" s="3">
        <v>2</v>
      </c>
      <c r="CMJ15" s="3">
        <v>2</v>
      </c>
      <c r="CML15" s="3">
        <v>2</v>
      </c>
      <c r="CMO15" s="3">
        <v>2</v>
      </c>
      <c r="CMR15" s="3">
        <v>2</v>
      </c>
      <c r="CMT15" s="3">
        <v>2</v>
      </c>
      <c r="CMW15" s="3">
        <v>2</v>
      </c>
      <c r="CMZ15" s="3">
        <v>2</v>
      </c>
      <c r="CNB15" s="3">
        <v>2</v>
      </c>
      <c r="CNE15" s="3">
        <v>2</v>
      </c>
      <c r="CNH15" s="3">
        <v>2</v>
      </c>
      <c r="CNJ15" s="3">
        <v>2</v>
      </c>
      <c r="CNM15" s="3">
        <v>2</v>
      </c>
      <c r="CNP15" s="3">
        <v>2</v>
      </c>
      <c r="CNR15" s="3">
        <v>2</v>
      </c>
      <c r="CNU15" s="3">
        <v>2</v>
      </c>
      <c r="CNX15" s="3">
        <v>2</v>
      </c>
      <c r="CNZ15" s="3">
        <v>2</v>
      </c>
      <c r="COC15" s="3">
        <v>2</v>
      </c>
      <c r="COF15" s="3">
        <v>2</v>
      </c>
      <c r="COH15" s="3">
        <v>2</v>
      </c>
      <c r="COK15" s="3">
        <v>2</v>
      </c>
      <c r="CON15" s="3">
        <v>2</v>
      </c>
      <c r="COP15" s="3">
        <v>2</v>
      </c>
      <c r="COS15" s="3">
        <v>2</v>
      </c>
      <c r="COV15" s="3">
        <v>2</v>
      </c>
      <c r="COX15" s="3">
        <v>2</v>
      </c>
      <c r="CPA15" s="3">
        <v>2</v>
      </c>
      <c r="CPD15" s="3">
        <v>2</v>
      </c>
      <c r="CPF15" s="3">
        <v>2</v>
      </c>
      <c r="CPI15" s="3">
        <v>2</v>
      </c>
      <c r="CPL15" s="3">
        <v>2</v>
      </c>
      <c r="CPN15" s="3">
        <v>2</v>
      </c>
      <c r="CPQ15" s="3">
        <v>2</v>
      </c>
      <c r="CPT15" s="3">
        <v>2</v>
      </c>
      <c r="CPV15" s="3">
        <v>2</v>
      </c>
      <c r="CPY15" s="3">
        <v>2</v>
      </c>
      <c r="CQB15" s="3">
        <v>2</v>
      </c>
      <c r="CQD15" s="3">
        <v>2</v>
      </c>
      <c r="CQG15" s="3">
        <v>2</v>
      </c>
      <c r="CQJ15" s="3">
        <v>2</v>
      </c>
      <c r="CQL15" s="3">
        <v>2</v>
      </c>
      <c r="CQO15" s="3">
        <v>2</v>
      </c>
      <c r="CQR15" s="3">
        <v>2</v>
      </c>
      <c r="CQT15" s="3">
        <v>2</v>
      </c>
      <c r="CQW15" s="3">
        <v>2</v>
      </c>
      <c r="CQZ15" s="3">
        <v>2</v>
      </c>
      <c r="CRB15" s="3">
        <v>2</v>
      </c>
      <c r="CRE15" s="3">
        <v>2</v>
      </c>
      <c r="CRH15" s="3">
        <v>2</v>
      </c>
      <c r="CRJ15" s="3">
        <v>2</v>
      </c>
      <c r="CRM15" s="3">
        <v>2</v>
      </c>
      <c r="CRP15" s="3">
        <v>2</v>
      </c>
      <c r="CRR15" s="3">
        <v>2</v>
      </c>
      <c r="CRU15" s="3">
        <v>2</v>
      </c>
      <c r="CRX15" s="3">
        <v>2</v>
      </c>
      <c r="CRZ15" s="3">
        <v>2</v>
      </c>
      <c r="CSC15" s="3">
        <v>2</v>
      </c>
      <c r="CSF15" s="3">
        <v>2</v>
      </c>
      <c r="CSH15" s="3">
        <v>2</v>
      </c>
      <c r="CSK15" s="3">
        <v>2</v>
      </c>
      <c r="CSN15" s="3">
        <v>2</v>
      </c>
      <c r="CSP15" s="3">
        <v>2</v>
      </c>
      <c r="CSS15" s="3">
        <v>2</v>
      </c>
      <c r="CSV15" s="3">
        <v>2</v>
      </c>
      <c r="CSX15" s="3">
        <v>2</v>
      </c>
      <c r="CTA15" s="3">
        <v>2</v>
      </c>
      <c r="CTD15" s="3">
        <v>2</v>
      </c>
      <c r="CTF15" s="3">
        <v>2</v>
      </c>
      <c r="CTI15" s="3">
        <v>2</v>
      </c>
      <c r="CTL15" s="3">
        <v>2</v>
      </c>
      <c r="CTN15" s="3">
        <v>2</v>
      </c>
      <c r="CTQ15" s="3">
        <v>2</v>
      </c>
      <c r="CTT15" s="3">
        <v>2</v>
      </c>
      <c r="CTV15" s="3">
        <v>2</v>
      </c>
      <c r="CTY15" s="3">
        <v>2</v>
      </c>
      <c r="CUB15" s="3">
        <v>2</v>
      </c>
      <c r="CUD15" s="3">
        <v>2</v>
      </c>
      <c r="CUG15" s="3">
        <v>2</v>
      </c>
      <c r="CUJ15" s="3">
        <v>2</v>
      </c>
      <c r="CUL15" s="3">
        <v>2</v>
      </c>
      <c r="CUO15" s="3">
        <v>2</v>
      </c>
      <c r="CUR15" s="3">
        <v>2</v>
      </c>
      <c r="CUT15" s="3">
        <v>2</v>
      </c>
      <c r="CUW15" s="3">
        <v>2</v>
      </c>
      <c r="CUZ15" s="3">
        <v>2</v>
      </c>
      <c r="CVB15" s="3">
        <v>2</v>
      </c>
      <c r="CVE15" s="3">
        <v>2</v>
      </c>
      <c r="CVH15" s="3">
        <v>2</v>
      </c>
      <c r="CVJ15" s="3">
        <v>2</v>
      </c>
      <c r="CVM15" s="3">
        <v>2</v>
      </c>
      <c r="CVP15" s="3">
        <v>2</v>
      </c>
      <c r="CVR15" s="3">
        <v>2</v>
      </c>
      <c r="CVU15" s="3">
        <v>2</v>
      </c>
      <c r="CVX15" s="3">
        <v>2</v>
      </c>
      <c r="CVZ15" s="3">
        <v>2</v>
      </c>
      <c r="CWC15" s="3">
        <v>2</v>
      </c>
      <c r="CWF15" s="3">
        <v>2</v>
      </c>
      <c r="CWH15" s="3">
        <v>2</v>
      </c>
      <c r="CWK15" s="3">
        <v>2</v>
      </c>
      <c r="CWN15" s="3">
        <v>2</v>
      </c>
      <c r="CWP15" s="3">
        <v>2</v>
      </c>
      <c r="CWS15" s="3">
        <v>2</v>
      </c>
      <c r="CWV15" s="3">
        <v>2</v>
      </c>
      <c r="CWX15" s="3">
        <v>2</v>
      </c>
      <c r="CXA15" s="3">
        <v>2</v>
      </c>
      <c r="CXD15" s="3">
        <v>2</v>
      </c>
      <c r="CXF15" s="3">
        <v>2</v>
      </c>
      <c r="CXI15" s="3">
        <v>2</v>
      </c>
      <c r="CXL15" s="3">
        <v>2</v>
      </c>
      <c r="CXN15" s="3">
        <v>2</v>
      </c>
      <c r="CXQ15" s="3">
        <v>2</v>
      </c>
      <c r="CXT15" s="3">
        <v>2</v>
      </c>
      <c r="CXV15" s="3">
        <v>2</v>
      </c>
      <c r="CXY15" s="3">
        <v>2</v>
      </c>
      <c r="CYB15" s="3">
        <v>2</v>
      </c>
      <c r="CYD15" s="3">
        <v>2</v>
      </c>
      <c r="CYG15" s="3">
        <v>2</v>
      </c>
      <c r="CYJ15" s="3">
        <v>2</v>
      </c>
      <c r="CYL15" s="3">
        <v>2</v>
      </c>
      <c r="CYO15" s="3">
        <v>2</v>
      </c>
      <c r="CYR15" s="3">
        <v>2</v>
      </c>
      <c r="CYT15" s="3">
        <v>2</v>
      </c>
      <c r="CYW15" s="3">
        <v>2</v>
      </c>
      <c r="CYZ15" s="3">
        <v>2</v>
      </c>
      <c r="CZB15" s="3">
        <v>2</v>
      </c>
      <c r="CZE15" s="3">
        <v>2</v>
      </c>
      <c r="CZH15" s="3">
        <v>2</v>
      </c>
      <c r="CZJ15" s="3">
        <v>2</v>
      </c>
      <c r="CZM15" s="3">
        <v>2</v>
      </c>
      <c r="CZP15" s="3">
        <v>2</v>
      </c>
      <c r="CZR15" s="3">
        <v>2</v>
      </c>
      <c r="CZU15" s="3">
        <v>2</v>
      </c>
      <c r="CZX15" s="3">
        <v>2</v>
      </c>
      <c r="CZZ15" s="3">
        <v>2</v>
      </c>
      <c r="DAC15" s="3">
        <v>2</v>
      </c>
      <c r="DAF15" s="3">
        <v>2</v>
      </c>
      <c r="DAH15" s="3">
        <v>2</v>
      </c>
      <c r="DAK15" s="3">
        <v>2</v>
      </c>
      <c r="DAN15" s="3">
        <v>2</v>
      </c>
      <c r="DAP15" s="3">
        <v>2</v>
      </c>
      <c r="DAS15" s="3">
        <v>2</v>
      </c>
      <c r="DAV15" s="3">
        <v>2</v>
      </c>
      <c r="DAX15" s="3">
        <v>2</v>
      </c>
      <c r="DBA15" s="3">
        <v>2</v>
      </c>
      <c r="DBD15" s="3">
        <v>2</v>
      </c>
      <c r="DBF15" s="3">
        <v>2</v>
      </c>
      <c r="DBI15" s="3">
        <v>2</v>
      </c>
      <c r="DBL15" s="3">
        <v>2</v>
      </c>
      <c r="DBN15" s="3">
        <v>2</v>
      </c>
      <c r="DBQ15" s="3">
        <v>2</v>
      </c>
      <c r="DBT15" s="3">
        <v>2</v>
      </c>
      <c r="DBV15" s="3">
        <v>2</v>
      </c>
      <c r="DBY15" s="3">
        <v>2</v>
      </c>
      <c r="DCB15" s="3">
        <v>2</v>
      </c>
      <c r="DCD15" s="3">
        <v>2</v>
      </c>
      <c r="DCG15" s="3">
        <v>2</v>
      </c>
      <c r="DCJ15" s="3">
        <v>2</v>
      </c>
      <c r="DCL15" s="3">
        <v>2</v>
      </c>
      <c r="DCO15" s="3">
        <v>2</v>
      </c>
      <c r="DCR15" s="3">
        <v>2</v>
      </c>
      <c r="DCT15" s="3">
        <v>2</v>
      </c>
      <c r="DCW15" s="3">
        <v>2</v>
      </c>
      <c r="DCZ15" s="3">
        <v>2</v>
      </c>
      <c r="DDB15" s="3">
        <v>2</v>
      </c>
      <c r="DDE15" s="3">
        <v>2</v>
      </c>
      <c r="DDH15" s="3">
        <v>2</v>
      </c>
      <c r="DDJ15" s="3">
        <v>2</v>
      </c>
      <c r="DDM15" s="3">
        <v>2</v>
      </c>
      <c r="DDP15" s="3">
        <v>2</v>
      </c>
      <c r="DDR15" s="3">
        <v>2</v>
      </c>
      <c r="DDU15" s="3">
        <v>2</v>
      </c>
      <c r="DDX15" s="3">
        <v>2</v>
      </c>
      <c r="DDZ15" s="3">
        <v>2</v>
      </c>
      <c r="DEC15" s="3">
        <v>2</v>
      </c>
      <c r="DEF15" s="3">
        <v>2</v>
      </c>
      <c r="DEH15" s="3">
        <v>2</v>
      </c>
      <c r="DEK15" s="3">
        <v>2</v>
      </c>
      <c r="DEN15" s="3">
        <v>2</v>
      </c>
      <c r="DEP15" s="3">
        <v>2</v>
      </c>
      <c r="DES15" s="3">
        <v>2</v>
      </c>
      <c r="DEV15" s="3">
        <v>2</v>
      </c>
      <c r="DEX15" s="3">
        <v>2</v>
      </c>
      <c r="DFA15" s="3">
        <v>2</v>
      </c>
      <c r="DFD15" s="3">
        <v>2</v>
      </c>
      <c r="DFF15" s="3">
        <v>2</v>
      </c>
      <c r="DFI15" s="3">
        <v>2</v>
      </c>
      <c r="DFL15" s="3">
        <v>2</v>
      </c>
      <c r="DFN15" s="3">
        <v>2</v>
      </c>
      <c r="DFQ15" s="3">
        <v>2</v>
      </c>
      <c r="DFT15" s="3">
        <v>2</v>
      </c>
      <c r="DFV15" s="3">
        <v>2</v>
      </c>
      <c r="DFY15" s="3">
        <v>2</v>
      </c>
      <c r="DGB15" s="3">
        <v>2</v>
      </c>
      <c r="DGD15" s="3">
        <v>2</v>
      </c>
      <c r="DGG15" s="3">
        <v>2</v>
      </c>
      <c r="DGJ15" s="3">
        <v>2</v>
      </c>
      <c r="DGL15" s="3">
        <v>2</v>
      </c>
      <c r="DGO15" s="3">
        <v>2</v>
      </c>
      <c r="DGR15" s="3">
        <v>2</v>
      </c>
      <c r="DGT15" s="3">
        <v>2</v>
      </c>
      <c r="DGW15" s="3">
        <v>2</v>
      </c>
      <c r="DGZ15" s="3">
        <v>2</v>
      </c>
      <c r="DHB15" s="3">
        <v>2</v>
      </c>
      <c r="DHE15" s="3">
        <v>2</v>
      </c>
      <c r="DHH15" s="3">
        <v>2</v>
      </c>
      <c r="DHJ15" s="3">
        <v>2</v>
      </c>
      <c r="DHM15" s="3">
        <v>2</v>
      </c>
      <c r="DHP15" s="3">
        <v>2</v>
      </c>
      <c r="DHR15" s="3">
        <v>2</v>
      </c>
      <c r="DHU15" s="3">
        <v>2</v>
      </c>
      <c r="DHX15" s="3">
        <v>2</v>
      </c>
      <c r="DHZ15" s="3">
        <v>2</v>
      </c>
      <c r="DIC15" s="3">
        <v>2</v>
      </c>
      <c r="DIF15" s="3">
        <v>2</v>
      </c>
      <c r="DIH15" s="3">
        <v>2</v>
      </c>
      <c r="DIK15" s="3">
        <v>2</v>
      </c>
      <c r="DIN15" s="3">
        <v>2</v>
      </c>
      <c r="DIP15" s="3">
        <v>2</v>
      </c>
      <c r="DIS15" s="3">
        <v>2</v>
      </c>
      <c r="DIV15" s="3">
        <v>2</v>
      </c>
      <c r="DIX15" s="3">
        <v>2</v>
      </c>
      <c r="DJA15" s="3">
        <v>2</v>
      </c>
      <c r="DJD15" s="3">
        <v>2</v>
      </c>
      <c r="DJF15" s="3">
        <v>2</v>
      </c>
      <c r="DJI15" s="3">
        <v>2</v>
      </c>
      <c r="DJL15" s="3">
        <v>2</v>
      </c>
      <c r="DJN15" s="3">
        <v>2</v>
      </c>
      <c r="DJQ15" s="3">
        <v>2</v>
      </c>
      <c r="DJT15" s="3">
        <v>2</v>
      </c>
      <c r="DJV15" s="3">
        <v>2</v>
      </c>
      <c r="DJY15" s="3">
        <v>2</v>
      </c>
      <c r="DKB15" s="3">
        <v>2</v>
      </c>
      <c r="DKD15" s="3">
        <v>2</v>
      </c>
      <c r="DKG15" s="3">
        <v>2</v>
      </c>
      <c r="DKJ15" s="3">
        <v>2</v>
      </c>
      <c r="DKL15" s="3">
        <v>2</v>
      </c>
      <c r="DKO15" s="3">
        <v>2</v>
      </c>
      <c r="DKR15" s="3">
        <v>2</v>
      </c>
      <c r="DKT15" s="3">
        <v>2</v>
      </c>
      <c r="DKW15" s="3">
        <v>2</v>
      </c>
      <c r="DKZ15" s="3">
        <v>2</v>
      </c>
      <c r="DLB15" s="3">
        <v>2</v>
      </c>
      <c r="DLE15" s="3">
        <v>2</v>
      </c>
      <c r="DLH15" s="3">
        <v>2</v>
      </c>
      <c r="DLJ15" s="3">
        <v>2</v>
      </c>
      <c r="DLM15" s="3">
        <v>2</v>
      </c>
      <c r="DLP15" s="3">
        <v>2</v>
      </c>
      <c r="DLR15" s="3">
        <v>2</v>
      </c>
      <c r="DLU15" s="3">
        <v>2</v>
      </c>
      <c r="DLX15" s="3">
        <v>2</v>
      </c>
      <c r="DLZ15" s="3">
        <v>2</v>
      </c>
      <c r="DMC15" s="3">
        <v>2</v>
      </c>
      <c r="DMF15" s="3">
        <v>2</v>
      </c>
      <c r="DMH15" s="3">
        <v>2</v>
      </c>
      <c r="DMK15" s="3">
        <v>2</v>
      </c>
      <c r="DMN15" s="3">
        <v>2</v>
      </c>
      <c r="DMP15" s="3">
        <v>2</v>
      </c>
      <c r="DMS15" s="3">
        <v>2</v>
      </c>
      <c r="DMV15" s="3">
        <v>2</v>
      </c>
      <c r="DMX15" s="3">
        <v>2</v>
      </c>
      <c r="DNA15" s="3">
        <v>2</v>
      </c>
      <c r="DND15" s="3">
        <v>2</v>
      </c>
      <c r="DNF15" s="3">
        <v>2</v>
      </c>
      <c r="DNI15" s="3">
        <v>2</v>
      </c>
      <c r="DNL15" s="3">
        <v>2</v>
      </c>
      <c r="DNN15" s="3">
        <v>2</v>
      </c>
      <c r="DNQ15" s="3">
        <v>2</v>
      </c>
      <c r="DNT15" s="3">
        <v>2</v>
      </c>
      <c r="DNV15" s="3">
        <v>2</v>
      </c>
      <c r="DNY15" s="3">
        <v>2</v>
      </c>
      <c r="DOB15" s="3">
        <v>2</v>
      </c>
      <c r="DOD15" s="3">
        <v>2</v>
      </c>
      <c r="DOG15" s="3">
        <v>2</v>
      </c>
      <c r="DOJ15" s="3">
        <v>2</v>
      </c>
      <c r="DOL15" s="3">
        <v>2</v>
      </c>
      <c r="DOO15" s="3">
        <v>2</v>
      </c>
      <c r="DOR15" s="3">
        <v>2</v>
      </c>
      <c r="DOT15" s="3">
        <v>2</v>
      </c>
      <c r="DOW15" s="3">
        <v>2</v>
      </c>
      <c r="DOZ15" s="3">
        <v>2</v>
      </c>
      <c r="DPB15" s="3">
        <v>2</v>
      </c>
      <c r="DPE15" s="3">
        <v>2</v>
      </c>
      <c r="DPH15" s="3">
        <v>2</v>
      </c>
      <c r="DPJ15" s="3">
        <v>2</v>
      </c>
      <c r="DPM15" s="3">
        <v>2</v>
      </c>
      <c r="DPP15" s="3">
        <v>2</v>
      </c>
      <c r="DPR15" s="3">
        <v>2</v>
      </c>
      <c r="DPU15" s="3">
        <v>2</v>
      </c>
      <c r="DPX15" s="3">
        <v>2</v>
      </c>
      <c r="DPZ15" s="3">
        <v>2</v>
      </c>
      <c r="DQC15" s="3">
        <v>2</v>
      </c>
      <c r="DQF15" s="3">
        <v>2</v>
      </c>
      <c r="DQH15" s="3">
        <v>2</v>
      </c>
      <c r="DQK15" s="3">
        <v>2</v>
      </c>
      <c r="DQN15" s="3">
        <v>2</v>
      </c>
      <c r="DQP15" s="3">
        <v>2</v>
      </c>
      <c r="DQS15" s="3">
        <v>2</v>
      </c>
      <c r="DQV15" s="3">
        <v>2</v>
      </c>
      <c r="DQX15" s="3">
        <v>2</v>
      </c>
      <c r="DRA15" s="3">
        <v>2</v>
      </c>
      <c r="DRD15" s="3">
        <v>2</v>
      </c>
      <c r="DRF15" s="3">
        <v>2</v>
      </c>
      <c r="DRI15" s="3">
        <v>2</v>
      </c>
      <c r="DRL15" s="3">
        <v>2</v>
      </c>
      <c r="DRN15" s="3">
        <v>2</v>
      </c>
      <c r="DRQ15" s="3">
        <v>2</v>
      </c>
      <c r="DRT15" s="3">
        <v>2</v>
      </c>
      <c r="DRV15" s="3">
        <v>2</v>
      </c>
      <c r="DRY15" s="3">
        <v>2</v>
      </c>
      <c r="DSB15" s="3">
        <v>2</v>
      </c>
      <c r="DSD15" s="3">
        <v>2</v>
      </c>
      <c r="DSG15" s="3">
        <v>2</v>
      </c>
      <c r="DSJ15" s="3">
        <v>2</v>
      </c>
      <c r="DSL15" s="3">
        <v>2</v>
      </c>
      <c r="DSO15" s="3">
        <v>2</v>
      </c>
      <c r="DSR15" s="3">
        <v>2</v>
      </c>
      <c r="DST15" s="3">
        <v>2</v>
      </c>
      <c r="DSW15" s="3">
        <v>2</v>
      </c>
      <c r="DSZ15" s="3">
        <v>2</v>
      </c>
      <c r="DTB15" s="3">
        <v>2</v>
      </c>
      <c r="DTE15" s="3">
        <v>2</v>
      </c>
      <c r="DTH15" s="3">
        <v>2</v>
      </c>
      <c r="DTJ15" s="3">
        <v>2</v>
      </c>
      <c r="DTM15" s="3">
        <v>2</v>
      </c>
      <c r="DTP15" s="3">
        <v>2</v>
      </c>
      <c r="DTR15" s="3">
        <v>2</v>
      </c>
      <c r="DTU15" s="3">
        <v>2</v>
      </c>
      <c r="DTX15" s="3">
        <v>2</v>
      </c>
      <c r="DTZ15" s="3">
        <v>2</v>
      </c>
      <c r="DUC15" s="3">
        <v>2</v>
      </c>
      <c r="DUF15" s="3">
        <v>2</v>
      </c>
      <c r="DUH15" s="3">
        <v>2</v>
      </c>
      <c r="DUK15" s="3">
        <v>2</v>
      </c>
      <c r="DUN15" s="3">
        <v>2</v>
      </c>
      <c r="DUP15" s="3">
        <v>2</v>
      </c>
      <c r="DUS15" s="3">
        <v>2</v>
      </c>
      <c r="DUV15" s="3">
        <v>2</v>
      </c>
      <c r="DUX15" s="3">
        <v>2</v>
      </c>
      <c r="DVA15" s="3">
        <v>2</v>
      </c>
      <c r="DVD15" s="3">
        <v>2</v>
      </c>
      <c r="DVF15" s="3">
        <v>2</v>
      </c>
      <c r="DVI15" s="3">
        <v>2</v>
      </c>
      <c r="DVL15" s="3">
        <v>2</v>
      </c>
      <c r="DVN15" s="3">
        <v>2</v>
      </c>
      <c r="DVQ15" s="3">
        <v>2</v>
      </c>
      <c r="DVT15" s="3">
        <v>2</v>
      </c>
      <c r="DVV15" s="3">
        <v>2</v>
      </c>
      <c r="DVY15" s="3">
        <v>2</v>
      </c>
      <c r="DWB15" s="3">
        <v>2</v>
      </c>
      <c r="DWD15" s="3">
        <v>2</v>
      </c>
      <c r="DWG15" s="3">
        <v>2</v>
      </c>
      <c r="DWJ15" s="3">
        <v>2</v>
      </c>
      <c r="DWL15" s="3">
        <v>2</v>
      </c>
      <c r="DWO15" s="3">
        <v>2</v>
      </c>
      <c r="DWR15" s="3">
        <v>2</v>
      </c>
      <c r="DWT15" s="3">
        <v>2</v>
      </c>
      <c r="DWW15" s="3">
        <v>2</v>
      </c>
      <c r="DWZ15" s="3">
        <v>2</v>
      </c>
      <c r="DXB15" s="3">
        <v>2</v>
      </c>
      <c r="DXE15" s="3">
        <v>2</v>
      </c>
      <c r="DXH15" s="3">
        <v>2</v>
      </c>
      <c r="DXJ15" s="3">
        <v>2</v>
      </c>
      <c r="DXM15" s="3">
        <v>2</v>
      </c>
      <c r="DXP15" s="3">
        <v>2</v>
      </c>
      <c r="DXR15" s="3">
        <v>2</v>
      </c>
      <c r="DXU15" s="3">
        <v>2</v>
      </c>
      <c r="DXX15" s="3">
        <v>2</v>
      </c>
      <c r="DXZ15" s="3">
        <v>2</v>
      </c>
      <c r="DYC15" s="3">
        <v>2</v>
      </c>
      <c r="DYF15" s="3">
        <v>2</v>
      </c>
      <c r="DYH15" s="3">
        <v>2</v>
      </c>
      <c r="DYK15" s="3">
        <v>2</v>
      </c>
      <c r="DYN15" s="3">
        <v>2</v>
      </c>
      <c r="DYP15" s="3">
        <v>2</v>
      </c>
      <c r="DYS15" s="3">
        <v>2</v>
      </c>
      <c r="DYV15" s="3">
        <v>2</v>
      </c>
      <c r="DYX15" s="3">
        <v>2</v>
      </c>
      <c r="DZA15" s="3">
        <v>2</v>
      </c>
      <c r="DZD15" s="3">
        <v>2</v>
      </c>
      <c r="DZF15" s="3">
        <v>2</v>
      </c>
      <c r="DZI15" s="3">
        <v>2</v>
      </c>
      <c r="DZL15" s="3">
        <v>2</v>
      </c>
      <c r="DZN15" s="3">
        <v>2</v>
      </c>
      <c r="DZQ15" s="3">
        <v>2</v>
      </c>
      <c r="DZT15" s="3">
        <v>2</v>
      </c>
      <c r="DZV15" s="3">
        <v>2</v>
      </c>
      <c r="DZY15" s="3">
        <v>2</v>
      </c>
      <c r="EAB15" s="3">
        <v>2</v>
      </c>
      <c r="EAD15" s="3">
        <v>2</v>
      </c>
      <c r="EAG15" s="3">
        <v>2</v>
      </c>
      <c r="EAJ15" s="3">
        <v>2</v>
      </c>
      <c r="EAL15" s="3">
        <v>2</v>
      </c>
      <c r="EAO15" s="3">
        <v>2</v>
      </c>
      <c r="EAR15" s="3">
        <v>2</v>
      </c>
      <c r="EAT15" s="3">
        <v>2</v>
      </c>
      <c r="EAW15" s="3">
        <v>2</v>
      </c>
      <c r="EAZ15" s="3">
        <v>2</v>
      </c>
      <c r="EBB15" s="3">
        <v>2</v>
      </c>
      <c r="EBE15" s="3">
        <v>2</v>
      </c>
      <c r="EBH15" s="3">
        <v>2</v>
      </c>
      <c r="EBJ15" s="3">
        <v>2</v>
      </c>
      <c r="EBM15" s="3">
        <v>2</v>
      </c>
      <c r="EBP15" s="3">
        <v>2</v>
      </c>
      <c r="EBR15" s="3">
        <v>2</v>
      </c>
      <c r="EBU15" s="3">
        <v>2</v>
      </c>
      <c r="EBX15" s="3">
        <v>2</v>
      </c>
      <c r="EBZ15" s="3">
        <v>2</v>
      </c>
      <c r="ECC15" s="3">
        <v>2</v>
      </c>
      <c r="ECF15" s="3">
        <v>2</v>
      </c>
      <c r="ECH15" s="3">
        <v>2</v>
      </c>
      <c r="ECK15" s="3">
        <v>2</v>
      </c>
      <c r="ECN15" s="3">
        <v>2</v>
      </c>
      <c r="ECP15" s="3">
        <v>2</v>
      </c>
      <c r="ECS15" s="3">
        <v>2</v>
      </c>
      <c r="ECV15" s="3">
        <v>2</v>
      </c>
      <c r="ECX15" s="3">
        <v>2</v>
      </c>
      <c r="EDA15" s="3">
        <v>2</v>
      </c>
      <c r="EDD15" s="3">
        <v>2</v>
      </c>
      <c r="EDF15" s="3">
        <v>2</v>
      </c>
      <c r="EDI15" s="3">
        <v>2</v>
      </c>
      <c r="EDL15" s="3">
        <v>2</v>
      </c>
      <c r="EDN15" s="3">
        <v>2</v>
      </c>
      <c r="EDQ15" s="3">
        <v>2</v>
      </c>
      <c r="EDT15" s="3">
        <v>2</v>
      </c>
      <c r="EDV15" s="3">
        <v>2</v>
      </c>
      <c r="EDY15" s="3">
        <v>2</v>
      </c>
      <c r="EEB15" s="3">
        <v>2</v>
      </c>
      <c r="EED15" s="3">
        <v>2</v>
      </c>
      <c r="EEG15" s="3">
        <v>2</v>
      </c>
      <c r="EEJ15" s="3">
        <v>2</v>
      </c>
      <c r="EEL15" s="3">
        <v>2</v>
      </c>
      <c r="EEO15" s="3">
        <v>2</v>
      </c>
      <c r="EER15" s="3">
        <v>2</v>
      </c>
      <c r="EET15" s="3">
        <v>2</v>
      </c>
      <c r="EEW15" s="3">
        <v>2</v>
      </c>
      <c r="EEZ15" s="3">
        <v>2</v>
      </c>
      <c r="EFB15" s="3">
        <v>2</v>
      </c>
      <c r="EFE15" s="3">
        <v>2</v>
      </c>
      <c r="EFH15" s="3">
        <v>2</v>
      </c>
      <c r="EFJ15" s="3">
        <v>2</v>
      </c>
      <c r="EFM15" s="3">
        <v>2</v>
      </c>
      <c r="EFP15" s="3">
        <v>2</v>
      </c>
      <c r="EFR15" s="3">
        <v>2</v>
      </c>
      <c r="EFU15" s="3">
        <v>2</v>
      </c>
      <c r="EFX15" s="3">
        <v>2</v>
      </c>
      <c r="EFZ15" s="3">
        <v>2</v>
      </c>
      <c r="EGC15" s="3">
        <v>2</v>
      </c>
      <c r="EGF15" s="3">
        <v>2</v>
      </c>
      <c r="EGH15" s="3">
        <v>2</v>
      </c>
      <c r="EGK15" s="3">
        <v>2</v>
      </c>
      <c r="EGN15" s="3">
        <v>2</v>
      </c>
      <c r="EGP15" s="3">
        <v>2</v>
      </c>
      <c r="EGS15" s="3">
        <v>2</v>
      </c>
      <c r="EGV15" s="3">
        <v>2</v>
      </c>
      <c r="EGX15" s="3">
        <v>2</v>
      </c>
      <c r="EHA15" s="3">
        <v>2</v>
      </c>
      <c r="EHD15" s="3">
        <v>2</v>
      </c>
      <c r="EHF15" s="3">
        <v>2</v>
      </c>
      <c r="EHI15" s="3">
        <v>2</v>
      </c>
      <c r="EHL15" s="3">
        <v>2</v>
      </c>
      <c r="EHN15" s="3">
        <v>2</v>
      </c>
      <c r="EHQ15" s="3">
        <v>2</v>
      </c>
      <c r="EHT15" s="3">
        <v>2</v>
      </c>
      <c r="EHV15" s="3">
        <v>2</v>
      </c>
      <c r="EHY15" s="3">
        <v>2</v>
      </c>
      <c r="EIB15" s="3">
        <v>2</v>
      </c>
      <c r="EID15" s="3">
        <v>2</v>
      </c>
      <c r="EIG15" s="3">
        <v>2</v>
      </c>
      <c r="EIJ15" s="3">
        <v>2</v>
      </c>
      <c r="EIL15" s="3">
        <v>2</v>
      </c>
      <c r="EIO15" s="3">
        <v>2</v>
      </c>
      <c r="EIR15" s="3">
        <v>2</v>
      </c>
      <c r="EIT15" s="3">
        <v>2</v>
      </c>
      <c r="EIW15" s="3">
        <v>2</v>
      </c>
      <c r="EIZ15" s="3">
        <v>2</v>
      </c>
      <c r="EJB15" s="3">
        <v>2</v>
      </c>
      <c r="EJE15" s="3">
        <v>2</v>
      </c>
      <c r="EJH15" s="3">
        <v>2</v>
      </c>
      <c r="EJJ15" s="3">
        <v>2</v>
      </c>
      <c r="EJM15" s="3">
        <v>2</v>
      </c>
      <c r="EJP15" s="3">
        <v>2</v>
      </c>
      <c r="EJR15" s="3">
        <v>2</v>
      </c>
      <c r="EJU15" s="3">
        <v>2</v>
      </c>
      <c r="EJX15" s="3">
        <v>2</v>
      </c>
      <c r="EJZ15" s="3">
        <v>2</v>
      </c>
      <c r="EKC15" s="3">
        <v>2</v>
      </c>
      <c r="EKF15" s="3">
        <v>2</v>
      </c>
      <c r="EKH15" s="3">
        <v>2</v>
      </c>
      <c r="EKK15" s="3">
        <v>2</v>
      </c>
      <c r="EKN15" s="3">
        <v>2</v>
      </c>
      <c r="EKP15" s="3">
        <v>2</v>
      </c>
      <c r="EKS15" s="3">
        <v>2</v>
      </c>
      <c r="EKV15" s="3">
        <v>2</v>
      </c>
      <c r="EKX15" s="3">
        <v>2</v>
      </c>
      <c r="ELA15" s="3">
        <v>2</v>
      </c>
      <c r="ELD15" s="3">
        <v>2</v>
      </c>
      <c r="ELF15" s="3">
        <v>2</v>
      </c>
      <c r="ELI15" s="3">
        <v>2</v>
      </c>
      <c r="ELL15" s="3">
        <v>2</v>
      </c>
      <c r="ELN15" s="3">
        <v>2</v>
      </c>
      <c r="ELQ15" s="3">
        <v>2</v>
      </c>
      <c r="ELT15" s="3">
        <v>2</v>
      </c>
      <c r="ELV15" s="3">
        <v>2</v>
      </c>
      <c r="ELY15" s="3">
        <v>2</v>
      </c>
      <c r="EMB15" s="3">
        <v>2</v>
      </c>
      <c r="EMD15" s="3">
        <v>2</v>
      </c>
      <c r="EMG15" s="3">
        <v>2</v>
      </c>
      <c r="EMJ15" s="3">
        <v>2</v>
      </c>
      <c r="EML15" s="3">
        <v>2</v>
      </c>
      <c r="EMO15" s="3">
        <v>2</v>
      </c>
      <c r="EMR15" s="3">
        <v>2</v>
      </c>
      <c r="EMT15" s="3">
        <v>2</v>
      </c>
      <c r="EMW15" s="3">
        <v>2</v>
      </c>
      <c r="EMZ15" s="3">
        <v>2</v>
      </c>
      <c r="ENB15" s="3">
        <v>2</v>
      </c>
      <c r="ENE15" s="3">
        <v>2</v>
      </c>
      <c r="ENH15" s="3">
        <v>2</v>
      </c>
      <c r="ENJ15" s="3">
        <v>2</v>
      </c>
      <c r="ENM15" s="3">
        <v>2</v>
      </c>
      <c r="ENP15" s="3">
        <v>2</v>
      </c>
      <c r="ENR15" s="3">
        <v>2</v>
      </c>
      <c r="ENU15" s="3">
        <v>2</v>
      </c>
      <c r="ENX15" s="3">
        <v>2</v>
      </c>
      <c r="ENZ15" s="3">
        <v>2</v>
      </c>
      <c r="EOC15" s="3">
        <v>2</v>
      </c>
      <c r="EOF15" s="3">
        <v>2</v>
      </c>
      <c r="EOH15" s="3">
        <v>2</v>
      </c>
      <c r="EOK15" s="3">
        <v>2</v>
      </c>
      <c r="EON15" s="3">
        <v>2</v>
      </c>
      <c r="EOP15" s="3">
        <v>2</v>
      </c>
      <c r="EOS15" s="3">
        <v>2</v>
      </c>
      <c r="EOV15" s="3">
        <v>2</v>
      </c>
      <c r="EOX15" s="3">
        <v>2</v>
      </c>
      <c r="EPA15" s="3">
        <v>2</v>
      </c>
      <c r="EPD15" s="3">
        <v>2</v>
      </c>
      <c r="EPF15" s="3">
        <v>2</v>
      </c>
      <c r="EPI15" s="3">
        <v>2</v>
      </c>
      <c r="EPL15" s="3">
        <v>2</v>
      </c>
      <c r="EPN15" s="3">
        <v>2</v>
      </c>
      <c r="EPQ15" s="3">
        <v>2</v>
      </c>
      <c r="EPT15" s="3">
        <v>2</v>
      </c>
      <c r="EPV15" s="3">
        <v>2</v>
      </c>
      <c r="EPY15" s="3">
        <v>2</v>
      </c>
      <c r="EQB15" s="3">
        <v>2</v>
      </c>
      <c r="EQD15" s="3">
        <v>2</v>
      </c>
      <c r="EQG15" s="3">
        <v>2</v>
      </c>
      <c r="EQJ15" s="3">
        <v>2</v>
      </c>
      <c r="EQL15" s="3">
        <v>2</v>
      </c>
      <c r="EQO15" s="3">
        <v>2</v>
      </c>
      <c r="EQR15" s="3">
        <v>2</v>
      </c>
      <c r="EQT15" s="3">
        <v>2</v>
      </c>
      <c r="EQW15" s="3">
        <v>2</v>
      </c>
      <c r="EQZ15" s="3">
        <v>2</v>
      </c>
      <c r="ERB15" s="3">
        <v>2</v>
      </c>
      <c r="ERE15" s="3">
        <v>2</v>
      </c>
      <c r="ERH15" s="3">
        <v>2</v>
      </c>
      <c r="ERJ15" s="3">
        <v>2</v>
      </c>
      <c r="ERM15" s="3">
        <v>2</v>
      </c>
      <c r="ERP15" s="3">
        <v>2</v>
      </c>
      <c r="ERR15" s="3">
        <v>2</v>
      </c>
      <c r="ERU15" s="3">
        <v>2</v>
      </c>
      <c r="ERX15" s="3">
        <v>2</v>
      </c>
      <c r="ERZ15" s="3">
        <v>2</v>
      </c>
      <c r="ESC15" s="3">
        <v>2</v>
      </c>
      <c r="ESF15" s="3">
        <v>2</v>
      </c>
      <c r="ESH15" s="3">
        <v>2</v>
      </c>
      <c r="ESK15" s="3">
        <v>2</v>
      </c>
      <c r="ESN15" s="3">
        <v>2</v>
      </c>
      <c r="ESP15" s="3">
        <v>2</v>
      </c>
      <c r="ESS15" s="3">
        <v>2</v>
      </c>
      <c r="ESV15" s="3">
        <v>2</v>
      </c>
      <c r="ESX15" s="3">
        <v>2</v>
      </c>
      <c r="ETA15" s="3">
        <v>2</v>
      </c>
      <c r="ETD15" s="3">
        <v>2</v>
      </c>
      <c r="ETF15" s="3">
        <v>2</v>
      </c>
      <c r="ETI15" s="3">
        <v>2</v>
      </c>
      <c r="ETL15" s="3">
        <v>2</v>
      </c>
      <c r="ETN15" s="3">
        <v>2</v>
      </c>
      <c r="ETQ15" s="3">
        <v>2</v>
      </c>
      <c r="ETT15" s="3">
        <v>2</v>
      </c>
      <c r="ETV15" s="3">
        <v>2</v>
      </c>
      <c r="ETY15" s="3">
        <v>2</v>
      </c>
      <c r="EUB15" s="3">
        <v>2</v>
      </c>
      <c r="EUD15" s="3">
        <v>2</v>
      </c>
      <c r="EUG15" s="3">
        <v>2</v>
      </c>
      <c r="EUJ15" s="3">
        <v>2</v>
      </c>
      <c r="EUL15" s="3">
        <v>2</v>
      </c>
      <c r="EUO15" s="3">
        <v>2</v>
      </c>
      <c r="EUR15" s="3">
        <v>2</v>
      </c>
      <c r="EUT15" s="3">
        <v>2</v>
      </c>
      <c r="EUW15" s="3">
        <v>2</v>
      </c>
      <c r="EUZ15" s="3">
        <v>2</v>
      </c>
      <c r="EVB15" s="3">
        <v>2</v>
      </c>
      <c r="EVE15" s="3">
        <v>2</v>
      </c>
      <c r="EVH15" s="3">
        <v>2</v>
      </c>
      <c r="EVJ15" s="3">
        <v>2</v>
      </c>
      <c r="EVM15" s="3">
        <v>2</v>
      </c>
      <c r="EVP15" s="3">
        <v>2</v>
      </c>
      <c r="EVR15" s="3">
        <v>2</v>
      </c>
      <c r="EVU15" s="3">
        <v>2</v>
      </c>
      <c r="EVX15" s="3">
        <v>2</v>
      </c>
      <c r="EVZ15" s="3">
        <v>2</v>
      </c>
      <c r="EWC15" s="3">
        <v>2</v>
      </c>
      <c r="EWF15" s="3">
        <v>2</v>
      </c>
      <c r="EWH15" s="3">
        <v>2</v>
      </c>
      <c r="EWK15" s="3">
        <v>2</v>
      </c>
      <c r="EWN15" s="3">
        <v>2</v>
      </c>
      <c r="EWP15" s="3">
        <v>2</v>
      </c>
      <c r="EWS15" s="3">
        <v>2</v>
      </c>
      <c r="EWV15" s="3">
        <v>2</v>
      </c>
      <c r="EWX15" s="3">
        <v>2</v>
      </c>
      <c r="EXA15" s="3">
        <v>2</v>
      </c>
      <c r="EXD15" s="3">
        <v>2</v>
      </c>
      <c r="EXF15" s="3">
        <v>2</v>
      </c>
      <c r="EXI15" s="3">
        <v>2</v>
      </c>
      <c r="EXL15" s="3">
        <v>2</v>
      </c>
      <c r="EXN15" s="3">
        <v>2</v>
      </c>
      <c r="EXQ15" s="3">
        <v>2</v>
      </c>
      <c r="EXT15" s="3">
        <v>2</v>
      </c>
      <c r="EXV15" s="3">
        <v>2</v>
      </c>
      <c r="EXY15" s="3">
        <v>2</v>
      </c>
      <c r="EYB15" s="3">
        <v>2</v>
      </c>
      <c r="EYD15" s="3">
        <v>2</v>
      </c>
      <c r="EYG15" s="3">
        <v>2</v>
      </c>
      <c r="EYJ15" s="3">
        <v>2</v>
      </c>
      <c r="EYL15" s="3">
        <v>2</v>
      </c>
      <c r="EYO15" s="3">
        <v>2</v>
      </c>
      <c r="EYR15" s="3">
        <v>2</v>
      </c>
      <c r="EYT15" s="3">
        <v>2</v>
      </c>
      <c r="EYW15" s="3">
        <v>2</v>
      </c>
      <c r="EYZ15" s="3">
        <v>2</v>
      </c>
      <c r="EZB15" s="3">
        <v>2</v>
      </c>
      <c r="EZE15" s="3">
        <v>2</v>
      </c>
      <c r="EZH15" s="3">
        <v>2</v>
      </c>
      <c r="EZJ15" s="3">
        <v>2</v>
      </c>
      <c r="EZM15" s="3">
        <v>2</v>
      </c>
      <c r="EZP15" s="3">
        <v>2</v>
      </c>
      <c r="EZR15" s="3">
        <v>2</v>
      </c>
      <c r="EZU15" s="3">
        <v>2</v>
      </c>
      <c r="EZX15" s="3">
        <v>2</v>
      </c>
      <c r="EZZ15" s="3">
        <v>2</v>
      </c>
      <c r="FAC15" s="3">
        <v>2</v>
      </c>
      <c r="FAF15" s="3">
        <v>2</v>
      </c>
      <c r="FAH15" s="3">
        <v>2</v>
      </c>
      <c r="FAK15" s="3">
        <v>2</v>
      </c>
      <c r="FAN15" s="3">
        <v>2</v>
      </c>
      <c r="FAP15" s="3">
        <v>2</v>
      </c>
      <c r="FAS15" s="3">
        <v>2</v>
      </c>
      <c r="FAV15" s="3">
        <v>2</v>
      </c>
      <c r="FAX15" s="3">
        <v>2</v>
      </c>
      <c r="FBA15" s="3">
        <v>2</v>
      </c>
      <c r="FBD15" s="3">
        <v>2</v>
      </c>
      <c r="FBF15" s="3">
        <v>2</v>
      </c>
      <c r="FBI15" s="3">
        <v>2</v>
      </c>
      <c r="FBL15" s="3">
        <v>2</v>
      </c>
      <c r="FBN15" s="3">
        <v>2</v>
      </c>
      <c r="FBQ15" s="3">
        <v>2</v>
      </c>
      <c r="FBT15" s="3">
        <v>2</v>
      </c>
      <c r="FBV15" s="3">
        <v>2</v>
      </c>
      <c r="FBY15" s="3">
        <v>2</v>
      </c>
      <c r="FCB15" s="3">
        <v>2</v>
      </c>
      <c r="FCD15" s="3">
        <v>2</v>
      </c>
      <c r="FCG15" s="3">
        <v>2</v>
      </c>
      <c r="FCJ15" s="3">
        <v>2</v>
      </c>
      <c r="FCL15" s="3">
        <v>2</v>
      </c>
      <c r="FCO15" s="3">
        <v>2</v>
      </c>
      <c r="FCR15" s="3">
        <v>2</v>
      </c>
      <c r="FCT15" s="3">
        <v>2</v>
      </c>
      <c r="FCW15" s="3">
        <v>2</v>
      </c>
      <c r="FCZ15" s="3">
        <v>2</v>
      </c>
      <c r="FDB15" s="3">
        <v>2</v>
      </c>
      <c r="FDE15" s="3">
        <v>2</v>
      </c>
      <c r="FDH15" s="3">
        <v>2</v>
      </c>
      <c r="FDJ15" s="3">
        <v>2</v>
      </c>
      <c r="FDM15" s="3">
        <v>2</v>
      </c>
      <c r="FDP15" s="3">
        <v>2</v>
      </c>
      <c r="FDR15" s="3">
        <v>2</v>
      </c>
      <c r="FDU15" s="3">
        <v>2</v>
      </c>
      <c r="FDX15" s="3">
        <v>2</v>
      </c>
      <c r="FDZ15" s="3">
        <v>2</v>
      </c>
      <c r="FEC15" s="3">
        <v>2</v>
      </c>
      <c r="FEF15" s="3">
        <v>2</v>
      </c>
      <c r="FEH15" s="3">
        <v>2</v>
      </c>
      <c r="FEK15" s="3">
        <v>2</v>
      </c>
      <c r="FEN15" s="3">
        <v>2</v>
      </c>
      <c r="FEP15" s="3">
        <v>2</v>
      </c>
      <c r="FES15" s="3">
        <v>2</v>
      </c>
      <c r="FEV15" s="3">
        <v>2</v>
      </c>
      <c r="FEX15" s="3">
        <v>2</v>
      </c>
      <c r="FFA15" s="3">
        <v>2</v>
      </c>
      <c r="FFD15" s="3">
        <v>2</v>
      </c>
      <c r="FFF15" s="3">
        <v>2</v>
      </c>
      <c r="FFI15" s="3">
        <v>2</v>
      </c>
      <c r="FFL15" s="3">
        <v>2</v>
      </c>
      <c r="FFN15" s="3">
        <v>2</v>
      </c>
      <c r="FFQ15" s="3">
        <v>2</v>
      </c>
      <c r="FFT15" s="3">
        <v>2</v>
      </c>
      <c r="FFV15" s="3">
        <v>2</v>
      </c>
      <c r="FFY15" s="3">
        <v>2</v>
      </c>
      <c r="FGB15" s="3">
        <v>2</v>
      </c>
      <c r="FGD15" s="3">
        <v>2</v>
      </c>
      <c r="FGG15" s="3">
        <v>2</v>
      </c>
      <c r="FGJ15" s="3">
        <v>2</v>
      </c>
      <c r="FGL15" s="3">
        <v>2</v>
      </c>
      <c r="FGO15" s="3">
        <v>2</v>
      </c>
      <c r="FGR15" s="3">
        <v>2</v>
      </c>
      <c r="FGT15" s="3">
        <v>2</v>
      </c>
      <c r="FGW15" s="3">
        <v>2</v>
      </c>
      <c r="FGZ15" s="3">
        <v>2</v>
      </c>
      <c r="FHB15" s="3">
        <v>2</v>
      </c>
      <c r="FHE15" s="3">
        <v>2</v>
      </c>
      <c r="FHH15" s="3">
        <v>2</v>
      </c>
      <c r="FHJ15" s="3">
        <v>2</v>
      </c>
      <c r="FHM15" s="3">
        <v>2</v>
      </c>
      <c r="FHP15" s="3">
        <v>2</v>
      </c>
      <c r="FHR15" s="3">
        <v>2</v>
      </c>
      <c r="FHU15" s="3">
        <v>2</v>
      </c>
      <c r="FHX15" s="3">
        <v>2</v>
      </c>
      <c r="FHZ15" s="3">
        <v>2</v>
      </c>
      <c r="FIC15" s="3">
        <v>2</v>
      </c>
      <c r="FIF15" s="3">
        <v>2</v>
      </c>
      <c r="FIH15" s="3">
        <v>2</v>
      </c>
      <c r="FIK15" s="3">
        <v>2</v>
      </c>
      <c r="FIN15" s="3">
        <v>2</v>
      </c>
      <c r="FIP15" s="3">
        <v>2</v>
      </c>
      <c r="FIS15" s="3">
        <v>2</v>
      </c>
      <c r="FIV15" s="3">
        <v>2</v>
      </c>
      <c r="FIX15" s="3">
        <v>2</v>
      </c>
      <c r="FJA15" s="3">
        <v>2</v>
      </c>
      <c r="FJD15" s="3">
        <v>2</v>
      </c>
      <c r="FJF15" s="3">
        <v>2</v>
      </c>
      <c r="FJI15" s="3">
        <v>2</v>
      </c>
      <c r="FJL15" s="3">
        <v>2</v>
      </c>
      <c r="FJN15" s="3">
        <v>2</v>
      </c>
      <c r="FJQ15" s="3">
        <v>2</v>
      </c>
      <c r="FJT15" s="3">
        <v>2</v>
      </c>
      <c r="FJV15" s="3">
        <v>2</v>
      </c>
      <c r="FJY15" s="3">
        <v>2</v>
      </c>
      <c r="FKB15" s="3">
        <v>2</v>
      </c>
      <c r="FKD15" s="3">
        <v>2</v>
      </c>
      <c r="FKG15" s="3">
        <v>2</v>
      </c>
      <c r="FKJ15" s="3">
        <v>2</v>
      </c>
      <c r="FKL15" s="3">
        <v>2</v>
      </c>
      <c r="FKO15" s="3">
        <v>2</v>
      </c>
      <c r="FKR15" s="3">
        <v>2</v>
      </c>
      <c r="FKT15" s="3">
        <v>2</v>
      </c>
      <c r="FKW15" s="3">
        <v>2</v>
      </c>
      <c r="FKZ15" s="3">
        <v>2</v>
      </c>
      <c r="FLB15" s="3">
        <v>2</v>
      </c>
      <c r="FLE15" s="3">
        <v>2</v>
      </c>
      <c r="FLH15" s="3">
        <v>2</v>
      </c>
      <c r="FLJ15" s="3">
        <v>2</v>
      </c>
      <c r="FLM15" s="3">
        <v>2</v>
      </c>
      <c r="FLP15" s="3">
        <v>2</v>
      </c>
      <c r="FLR15" s="3">
        <v>2</v>
      </c>
      <c r="FLU15" s="3">
        <v>2</v>
      </c>
      <c r="FLX15" s="3">
        <v>2</v>
      </c>
      <c r="FLZ15" s="3">
        <v>2</v>
      </c>
      <c r="FMC15" s="3">
        <v>2</v>
      </c>
      <c r="FMF15" s="3">
        <v>2</v>
      </c>
      <c r="FMH15" s="3">
        <v>2</v>
      </c>
      <c r="FMK15" s="3">
        <v>2</v>
      </c>
      <c r="FMN15" s="3">
        <v>2</v>
      </c>
      <c r="FMP15" s="3">
        <v>2</v>
      </c>
      <c r="FMS15" s="3">
        <v>2</v>
      </c>
      <c r="FMV15" s="3">
        <v>2</v>
      </c>
      <c r="FMX15" s="3">
        <v>2</v>
      </c>
      <c r="FNA15" s="3">
        <v>2</v>
      </c>
      <c r="FND15" s="3">
        <v>2</v>
      </c>
      <c r="FNF15" s="3">
        <v>2</v>
      </c>
      <c r="FNI15" s="3">
        <v>2</v>
      </c>
      <c r="FNL15" s="3">
        <v>2</v>
      </c>
      <c r="FNN15" s="3">
        <v>2</v>
      </c>
      <c r="FNQ15" s="3">
        <v>2</v>
      </c>
      <c r="FNT15" s="3">
        <v>2</v>
      </c>
      <c r="FNV15" s="3">
        <v>2</v>
      </c>
      <c r="FNY15" s="3">
        <v>2</v>
      </c>
      <c r="FOB15" s="3">
        <v>2</v>
      </c>
      <c r="FOD15" s="3">
        <v>2</v>
      </c>
      <c r="FOG15" s="3">
        <v>2</v>
      </c>
      <c r="FOJ15" s="3">
        <v>2</v>
      </c>
      <c r="FOL15" s="3">
        <v>2</v>
      </c>
      <c r="FOO15" s="3">
        <v>2</v>
      </c>
      <c r="FOR15" s="3">
        <v>2</v>
      </c>
      <c r="FOT15" s="3">
        <v>2</v>
      </c>
      <c r="FOW15" s="3">
        <v>2</v>
      </c>
      <c r="FOZ15" s="3">
        <v>2</v>
      </c>
      <c r="FPB15" s="3">
        <v>2</v>
      </c>
      <c r="FPE15" s="3">
        <v>2</v>
      </c>
      <c r="FPH15" s="3">
        <v>2</v>
      </c>
      <c r="FPJ15" s="3">
        <v>2</v>
      </c>
      <c r="FPM15" s="3">
        <v>2</v>
      </c>
      <c r="FPP15" s="3">
        <v>2</v>
      </c>
      <c r="FPR15" s="3">
        <v>2</v>
      </c>
      <c r="FPU15" s="3">
        <v>2</v>
      </c>
      <c r="FPX15" s="3">
        <v>2</v>
      </c>
      <c r="FPZ15" s="3">
        <v>2</v>
      </c>
      <c r="FQC15" s="3">
        <v>2</v>
      </c>
      <c r="FQF15" s="3">
        <v>2</v>
      </c>
      <c r="FQH15" s="3">
        <v>2</v>
      </c>
      <c r="FQK15" s="3">
        <v>2</v>
      </c>
      <c r="FQN15" s="3">
        <v>2</v>
      </c>
      <c r="FQP15" s="3">
        <v>2</v>
      </c>
      <c r="FQS15" s="3">
        <v>2</v>
      </c>
      <c r="FQV15" s="3">
        <v>2</v>
      </c>
      <c r="FQX15" s="3">
        <v>2</v>
      </c>
      <c r="FRA15" s="3">
        <v>2</v>
      </c>
      <c r="FRD15" s="3">
        <v>2</v>
      </c>
      <c r="FRF15" s="3">
        <v>2</v>
      </c>
      <c r="FRI15" s="3">
        <v>2</v>
      </c>
      <c r="FRL15" s="3">
        <v>2</v>
      </c>
      <c r="FRN15" s="3">
        <v>2</v>
      </c>
      <c r="FRQ15" s="3">
        <v>2</v>
      </c>
      <c r="FRT15" s="3">
        <v>2</v>
      </c>
      <c r="FRV15" s="3">
        <v>2</v>
      </c>
      <c r="FRY15" s="3">
        <v>2</v>
      </c>
      <c r="FSB15" s="3">
        <v>2</v>
      </c>
      <c r="FSD15" s="3">
        <v>2</v>
      </c>
      <c r="FSG15" s="3">
        <v>2</v>
      </c>
      <c r="FSJ15" s="3">
        <v>2</v>
      </c>
      <c r="FSL15" s="3">
        <v>2</v>
      </c>
      <c r="FSO15" s="3">
        <v>2</v>
      </c>
      <c r="FSR15" s="3">
        <v>2</v>
      </c>
      <c r="FST15" s="3">
        <v>2</v>
      </c>
      <c r="FSW15" s="3">
        <v>2</v>
      </c>
      <c r="FSZ15" s="3">
        <v>2</v>
      </c>
      <c r="FTB15" s="3">
        <v>2</v>
      </c>
      <c r="FTE15" s="3">
        <v>2</v>
      </c>
      <c r="FTH15" s="3">
        <v>2</v>
      </c>
      <c r="FTJ15" s="3">
        <v>2</v>
      </c>
      <c r="FTM15" s="3">
        <v>2</v>
      </c>
      <c r="FTP15" s="3">
        <v>2</v>
      </c>
      <c r="FTR15" s="3">
        <v>2</v>
      </c>
      <c r="FTU15" s="3">
        <v>2</v>
      </c>
      <c r="FTX15" s="3">
        <v>2</v>
      </c>
      <c r="FTZ15" s="3">
        <v>2</v>
      </c>
      <c r="FUC15" s="3">
        <v>2</v>
      </c>
      <c r="FUF15" s="3">
        <v>2</v>
      </c>
      <c r="FUH15" s="3">
        <v>2</v>
      </c>
      <c r="FUK15" s="3">
        <v>2</v>
      </c>
      <c r="FUN15" s="3">
        <v>2</v>
      </c>
      <c r="FUP15" s="3">
        <v>2</v>
      </c>
      <c r="FUS15" s="3">
        <v>2</v>
      </c>
      <c r="FUV15" s="3">
        <v>2</v>
      </c>
      <c r="FUX15" s="3">
        <v>2</v>
      </c>
      <c r="FVA15" s="3">
        <v>2</v>
      </c>
      <c r="FVD15" s="3">
        <v>2</v>
      </c>
      <c r="FVF15" s="3">
        <v>2</v>
      </c>
      <c r="FVI15" s="3">
        <v>2</v>
      </c>
      <c r="FVL15" s="3">
        <v>2</v>
      </c>
      <c r="FVN15" s="3">
        <v>2</v>
      </c>
      <c r="FVQ15" s="3">
        <v>2</v>
      </c>
      <c r="FVT15" s="3">
        <v>2</v>
      </c>
      <c r="FVV15" s="3">
        <v>2</v>
      </c>
      <c r="FVY15" s="3">
        <v>2</v>
      </c>
      <c r="FWB15" s="3">
        <v>2</v>
      </c>
      <c r="FWD15" s="3">
        <v>2</v>
      </c>
      <c r="FWG15" s="3">
        <v>2</v>
      </c>
      <c r="FWJ15" s="3">
        <v>2</v>
      </c>
      <c r="FWL15" s="3">
        <v>2</v>
      </c>
      <c r="FWO15" s="3">
        <v>2</v>
      </c>
      <c r="FWR15" s="3">
        <v>2</v>
      </c>
      <c r="FWT15" s="3">
        <v>2</v>
      </c>
      <c r="FWW15" s="3">
        <v>2</v>
      </c>
      <c r="FWZ15" s="3">
        <v>2</v>
      </c>
      <c r="FXB15" s="3">
        <v>2</v>
      </c>
      <c r="FXE15" s="3">
        <v>2</v>
      </c>
      <c r="FXH15" s="3">
        <v>2</v>
      </c>
      <c r="FXJ15" s="3">
        <v>2</v>
      </c>
      <c r="FXM15" s="3">
        <v>2</v>
      </c>
      <c r="FXP15" s="3">
        <v>2</v>
      </c>
      <c r="FXR15" s="3">
        <v>2</v>
      </c>
      <c r="FXU15" s="3">
        <v>2</v>
      </c>
      <c r="FXX15" s="3">
        <v>2</v>
      </c>
      <c r="FXZ15" s="3">
        <v>2</v>
      </c>
      <c r="FYC15" s="3">
        <v>2</v>
      </c>
      <c r="FYF15" s="3">
        <v>2</v>
      </c>
      <c r="FYH15" s="3">
        <v>2</v>
      </c>
      <c r="FYK15" s="3">
        <v>2</v>
      </c>
      <c r="FYN15" s="3">
        <v>2</v>
      </c>
      <c r="FYP15" s="3">
        <v>2</v>
      </c>
      <c r="FYS15" s="3">
        <v>2</v>
      </c>
      <c r="FYV15" s="3">
        <v>2</v>
      </c>
      <c r="FYX15" s="3">
        <v>2</v>
      </c>
      <c r="FZA15" s="3">
        <v>2</v>
      </c>
      <c r="FZD15" s="3">
        <v>2</v>
      </c>
      <c r="FZF15" s="3">
        <v>2</v>
      </c>
      <c r="FZI15" s="3">
        <v>2</v>
      </c>
      <c r="FZL15" s="3">
        <v>2</v>
      </c>
      <c r="FZN15" s="3">
        <v>2</v>
      </c>
      <c r="FZQ15" s="3">
        <v>2</v>
      </c>
      <c r="FZT15" s="3">
        <v>2</v>
      </c>
      <c r="FZV15" s="3">
        <v>2</v>
      </c>
      <c r="FZY15" s="3">
        <v>2</v>
      </c>
      <c r="GAB15" s="3">
        <v>2</v>
      </c>
      <c r="GAD15" s="3">
        <v>2</v>
      </c>
      <c r="GAG15" s="3">
        <v>2</v>
      </c>
      <c r="GAJ15" s="3">
        <v>2</v>
      </c>
      <c r="GAL15" s="3">
        <v>2</v>
      </c>
      <c r="GAO15" s="3">
        <v>2</v>
      </c>
      <c r="GAR15" s="3">
        <v>2</v>
      </c>
      <c r="GAT15" s="3">
        <v>2</v>
      </c>
      <c r="GAW15" s="3">
        <v>2</v>
      </c>
      <c r="GAZ15" s="3">
        <v>2</v>
      </c>
      <c r="GBB15" s="3">
        <v>2</v>
      </c>
      <c r="GBE15" s="3">
        <v>2</v>
      </c>
      <c r="GBH15" s="3">
        <v>2</v>
      </c>
      <c r="GBJ15" s="3">
        <v>2</v>
      </c>
      <c r="GBM15" s="3">
        <v>2</v>
      </c>
      <c r="GBP15" s="3">
        <v>2</v>
      </c>
      <c r="GBR15" s="3">
        <v>2</v>
      </c>
      <c r="GBU15" s="3">
        <v>2</v>
      </c>
      <c r="GBX15" s="3">
        <v>2</v>
      </c>
      <c r="GBZ15" s="3">
        <v>2</v>
      </c>
      <c r="GCC15" s="3">
        <v>2</v>
      </c>
      <c r="GCF15" s="3">
        <v>2</v>
      </c>
      <c r="GCH15" s="3">
        <v>2</v>
      </c>
      <c r="GCK15" s="3">
        <v>2</v>
      </c>
      <c r="GCN15" s="3">
        <v>2</v>
      </c>
      <c r="GCP15" s="3">
        <v>2</v>
      </c>
      <c r="GCS15" s="3">
        <v>2</v>
      </c>
      <c r="GCV15" s="3">
        <v>2</v>
      </c>
      <c r="GCX15" s="3">
        <v>2</v>
      </c>
      <c r="GDA15" s="3">
        <v>2</v>
      </c>
      <c r="GDD15" s="3">
        <v>2</v>
      </c>
      <c r="GDF15" s="3">
        <v>2</v>
      </c>
      <c r="GDI15" s="3">
        <v>2</v>
      </c>
      <c r="GDL15" s="3">
        <v>2</v>
      </c>
      <c r="GDN15" s="3">
        <v>2</v>
      </c>
      <c r="GDQ15" s="3">
        <v>2</v>
      </c>
      <c r="GDT15" s="3">
        <v>2</v>
      </c>
      <c r="GDV15" s="3">
        <v>2</v>
      </c>
      <c r="GDY15" s="3">
        <v>2</v>
      </c>
      <c r="GEB15" s="3">
        <v>2</v>
      </c>
      <c r="GED15" s="3">
        <v>2</v>
      </c>
      <c r="GEG15" s="3">
        <v>2</v>
      </c>
      <c r="GEJ15" s="3">
        <v>2</v>
      </c>
      <c r="GEL15" s="3">
        <v>2</v>
      </c>
      <c r="GEO15" s="3">
        <v>2</v>
      </c>
      <c r="GER15" s="3">
        <v>2</v>
      </c>
      <c r="GET15" s="3">
        <v>2</v>
      </c>
      <c r="GEW15" s="3">
        <v>2</v>
      </c>
      <c r="GEZ15" s="3">
        <v>2</v>
      </c>
      <c r="GFB15" s="3">
        <v>2</v>
      </c>
      <c r="GFE15" s="3">
        <v>2</v>
      </c>
      <c r="GFH15" s="3">
        <v>2</v>
      </c>
      <c r="GFJ15" s="3">
        <v>2</v>
      </c>
      <c r="GFM15" s="3">
        <v>2</v>
      </c>
      <c r="GFP15" s="3">
        <v>2</v>
      </c>
      <c r="GFR15" s="3">
        <v>2</v>
      </c>
      <c r="GFU15" s="3">
        <v>2</v>
      </c>
      <c r="GFX15" s="3">
        <v>2</v>
      </c>
      <c r="GFZ15" s="3">
        <v>2</v>
      </c>
      <c r="GGC15" s="3">
        <v>2</v>
      </c>
      <c r="GGF15" s="3">
        <v>2</v>
      </c>
      <c r="GGH15" s="3">
        <v>2</v>
      </c>
      <c r="GGK15" s="3">
        <v>2</v>
      </c>
      <c r="GGN15" s="3">
        <v>2</v>
      </c>
      <c r="GGP15" s="3">
        <v>2</v>
      </c>
      <c r="GGS15" s="3">
        <v>2</v>
      </c>
      <c r="GGV15" s="3">
        <v>2</v>
      </c>
      <c r="GGX15" s="3">
        <v>2</v>
      </c>
      <c r="GHA15" s="3">
        <v>2</v>
      </c>
      <c r="GHD15" s="3">
        <v>2</v>
      </c>
      <c r="GHF15" s="3">
        <v>2</v>
      </c>
      <c r="GHI15" s="3">
        <v>2</v>
      </c>
      <c r="GHL15" s="3">
        <v>2</v>
      </c>
      <c r="GHN15" s="3">
        <v>2</v>
      </c>
      <c r="GHQ15" s="3">
        <v>2</v>
      </c>
      <c r="GHT15" s="3">
        <v>2</v>
      </c>
      <c r="GHV15" s="3">
        <v>2</v>
      </c>
      <c r="GHY15" s="3">
        <v>2</v>
      </c>
      <c r="GIB15" s="3">
        <v>2</v>
      </c>
      <c r="GID15" s="3">
        <v>2</v>
      </c>
      <c r="GIG15" s="3">
        <v>2</v>
      </c>
      <c r="GIJ15" s="3">
        <v>2</v>
      </c>
      <c r="GIL15" s="3">
        <v>2</v>
      </c>
      <c r="GIO15" s="3">
        <v>2</v>
      </c>
      <c r="GIR15" s="3">
        <v>2</v>
      </c>
      <c r="GIT15" s="3">
        <v>2</v>
      </c>
      <c r="GIW15" s="3">
        <v>2</v>
      </c>
      <c r="GIZ15" s="3">
        <v>2</v>
      </c>
      <c r="GJB15" s="3">
        <v>2</v>
      </c>
      <c r="GJE15" s="3">
        <v>2</v>
      </c>
      <c r="GJH15" s="3">
        <v>2</v>
      </c>
      <c r="GJJ15" s="3">
        <v>2</v>
      </c>
      <c r="GJM15" s="3">
        <v>2</v>
      </c>
      <c r="GJP15" s="3">
        <v>2</v>
      </c>
      <c r="GJR15" s="3">
        <v>2</v>
      </c>
      <c r="GJU15" s="3">
        <v>2</v>
      </c>
      <c r="GJX15" s="3">
        <v>2</v>
      </c>
      <c r="GJZ15" s="3">
        <v>2</v>
      </c>
      <c r="GKC15" s="3">
        <v>2</v>
      </c>
      <c r="GKF15" s="3">
        <v>2</v>
      </c>
      <c r="GKH15" s="3">
        <v>2</v>
      </c>
      <c r="GKK15" s="3">
        <v>2</v>
      </c>
      <c r="GKN15" s="3">
        <v>2</v>
      </c>
      <c r="GKP15" s="3">
        <v>2</v>
      </c>
      <c r="GKS15" s="3">
        <v>2</v>
      </c>
      <c r="GKV15" s="3">
        <v>2</v>
      </c>
      <c r="GKX15" s="3">
        <v>2</v>
      </c>
      <c r="GLA15" s="3">
        <v>2</v>
      </c>
      <c r="GLD15" s="3">
        <v>2</v>
      </c>
      <c r="GLF15" s="3">
        <v>2</v>
      </c>
      <c r="GLI15" s="3">
        <v>2</v>
      </c>
      <c r="GLL15" s="3">
        <v>2</v>
      </c>
      <c r="GLN15" s="3">
        <v>2</v>
      </c>
      <c r="GLQ15" s="3">
        <v>2</v>
      </c>
      <c r="GLT15" s="3">
        <v>2</v>
      </c>
      <c r="GLV15" s="3">
        <v>2</v>
      </c>
      <c r="GLY15" s="3">
        <v>2</v>
      </c>
      <c r="GMB15" s="3">
        <v>2</v>
      </c>
      <c r="GMD15" s="3">
        <v>2</v>
      </c>
      <c r="GMG15" s="3">
        <v>2</v>
      </c>
      <c r="GMJ15" s="3">
        <v>2</v>
      </c>
      <c r="GML15" s="3">
        <v>2</v>
      </c>
      <c r="GMO15" s="3">
        <v>2</v>
      </c>
      <c r="GMR15" s="3">
        <v>2</v>
      </c>
      <c r="GMT15" s="3">
        <v>2</v>
      </c>
      <c r="GMW15" s="3">
        <v>2</v>
      </c>
      <c r="GMZ15" s="3">
        <v>2</v>
      </c>
      <c r="GNB15" s="3">
        <v>2</v>
      </c>
      <c r="GNE15" s="3">
        <v>2</v>
      </c>
      <c r="GNH15" s="3">
        <v>2</v>
      </c>
      <c r="GNJ15" s="3">
        <v>2</v>
      </c>
      <c r="GNM15" s="3">
        <v>2</v>
      </c>
      <c r="GNP15" s="3">
        <v>2</v>
      </c>
      <c r="GNR15" s="3">
        <v>2</v>
      </c>
      <c r="GNU15" s="3">
        <v>2</v>
      </c>
      <c r="GNX15" s="3">
        <v>2</v>
      </c>
      <c r="GNZ15" s="3">
        <v>2</v>
      </c>
      <c r="GOC15" s="3">
        <v>2</v>
      </c>
      <c r="GOF15" s="3">
        <v>2</v>
      </c>
      <c r="GOH15" s="3">
        <v>2</v>
      </c>
      <c r="GOK15" s="3">
        <v>2</v>
      </c>
      <c r="GON15" s="3">
        <v>2</v>
      </c>
      <c r="GOP15" s="3">
        <v>2</v>
      </c>
      <c r="GOS15" s="3">
        <v>2</v>
      </c>
      <c r="GOV15" s="3">
        <v>2</v>
      </c>
      <c r="GOX15" s="3">
        <v>2</v>
      </c>
      <c r="GPA15" s="3">
        <v>2</v>
      </c>
      <c r="GPD15" s="3">
        <v>2</v>
      </c>
      <c r="GPF15" s="3">
        <v>2</v>
      </c>
      <c r="GPI15" s="3">
        <v>2</v>
      </c>
      <c r="GPL15" s="3">
        <v>2</v>
      </c>
      <c r="GPN15" s="3">
        <v>2</v>
      </c>
      <c r="GPQ15" s="3">
        <v>2</v>
      </c>
      <c r="GPT15" s="3">
        <v>2</v>
      </c>
      <c r="GPV15" s="3">
        <v>2</v>
      </c>
      <c r="GPY15" s="3">
        <v>2</v>
      </c>
      <c r="GQB15" s="3">
        <v>2</v>
      </c>
      <c r="GQD15" s="3">
        <v>2</v>
      </c>
      <c r="GQG15" s="3">
        <v>2</v>
      </c>
      <c r="GQJ15" s="3">
        <v>2</v>
      </c>
      <c r="GQL15" s="3">
        <v>2</v>
      </c>
      <c r="GQO15" s="3">
        <v>2</v>
      </c>
      <c r="GQR15" s="3">
        <v>2</v>
      </c>
      <c r="GQT15" s="3">
        <v>2</v>
      </c>
      <c r="GQW15" s="3">
        <v>2</v>
      </c>
      <c r="GQZ15" s="3">
        <v>2</v>
      </c>
      <c r="GRB15" s="3">
        <v>2</v>
      </c>
      <c r="GRE15" s="3">
        <v>2</v>
      </c>
      <c r="GRH15" s="3">
        <v>2</v>
      </c>
      <c r="GRJ15" s="3">
        <v>2</v>
      </c>
      <c r="GRM15" s="3">
        <v>2</v>
      </c>
      <c r="GRP15" s="3">
        <v>2</v>
      </c>
      <c r="GRR15" s="3">
        <v>2</v>
      </c>
      <c r="GRU15" s="3">
        <v>2</v>
      </c>
      <c r="GRX15" s="3">
        <v>2</v>
      </c>
      <c r="GRZ15" s="3">
        <v>2</v>
      </c>
      <c r="GSC15" s="3">
        <v>2</v>
      </c>
      <c r="GSF15" s="3">
        <v>2</v>
      </c>
      <c r="GSH15" s="3">
        <v>2</v>
      </c>
      <c r="GSK15" s="3">
        <v>2</v>
      </c>
      <c r="GSN15" s="3">
        <v>2</v>
      </c>
      <c r="GSP15" s="3">
        <v>2</v>
      </c>
      <c r="GSS15" s="3">
        <v>2</v>
      </c>
      <c r="GSV15" s="3">
        <v>2</v>
      </c>
      <c r="GSX15" s="3">
        <v>2</v>
      </c>
      <c r="GTA15" s="3">
        <v>2</v>
      </c>
      <c r="GTD15" s="3">
        <v>2</v>
      </c>
      <c r="GTF15" s="3">
        <v>2</v>
      </c>
      <c r="GTI15" s="3">
        <v>2</v>
      </c>
      <c r="GTL15" s="3">
        <v>2</v>
      </c>
      <c r="GTN15" s="3">
        <v>2</v>
      </c>
      <c r="GTQ15" s="3">
        <v>2</v>
      </c>
      <c r="GTT15" s="3">
        <v>2</v>
      </c>
      <c r="GTV15" s="3">
        <v>2</v>
      </c>
      <c r="GTY15" s="3">
        <v>2</v>
      </c>
      <c r="GUB15" s="3">
        <v>2</v>
      </c>
      <c r="GUD15" s="3">
        <v>2</v>
      </c>
      <c r="GUG15" s="3">
        <v>2</v>
      </c>
      <c r="GUJ15" s="3">
        <v>2</v>
      </c>
      <c r="GUL15" s="3">
        <v>2</v>
      </c>
      <c r="GUO15" s="3">
        <v>2</v>
      </c>
      <c r="GUR15" s="3">
        <v>2</v>
      </c>
      <c r="GUT15" s="3">
        <v>2</v>
      </c>
      <c r="GUW15" s="3">
        <v>2</v>
      </c>
      <c r="GUZ15" s="3">
        <v>2</v>
      </c>
      <c r="GVB15" s="3">
        <v>2</v>
      </c>
      <c r="GVE15" s="3">
        <v>2</v>
      </c>
      <c r="GVH15" s="3">
        <v>2</v>
      </c>
      <c r="GVJ15" s="3">
        <v>2</v>
      </c>
      <c r="GVM15" s="3">
        <v>2</v>
      </c>
      <c r="GVP15" s="3">
        <v>2</v>
      </c>
      <c r="GVR15" s="3">
        <v>2</v>
      </c>
      <c r="GVU15" s="3">
        <v>2</v>
      </c>
      <c r="GVX15" s="3">
        <v>2</v>
      </c>
      <c r="GVZ15" s="3">
        <v>2</v>
      </c>
      <c r="GWC15" s="3">
        <v>2</v>
      </c>
      <c r="GWF15" s="3">
        <v>2</v>
      </c>
      <c r="GWH15" s="3">
        <v>2</v>
      </c>
      <c r="GWK15" s="3">
        <v>2</v>
      </c>
      <c r="GWN15" s="3">
        <v>2</v>
      </c>
      <c r="GWP15" s="3">
        <v>2</v>
      </c>
      <c r="GWS15" s="3">
        <v>2</v>
      </c>
      <c r="GWV15" s="3">
        <v>2</v>
      </c>
      <c r="GWX15" s="3">
        <v>2</v>
      </c>
      <c r="GXA15" s="3">
        <v>2</v>
      </c>
      <c r="GXD15" s="3">
        <v>2</v>
      </c>
      <c r="GXF15" s="3">
        <v>2</v>
      </c>
      <c r="GXI15" s="3">
        <v>2</v>
      </c>
      <c r="GXL15" s="3">
        <v>2</v>
      </c>
      <c r="GXN15" s="3">
        <v>2</v>
      </c>
      <c r="GXQ15" s="3">
        <v>2</v>
      </c>
      <c r="GXT15" s="3">
        <v>2</v>
      </c>
      <c r="GXV15" s="3">
        <v>2</v>
      </c>
      <c r="GXY15" s="3">
        <v>2</v>
      </c>
      <c r="GYB15" s="3">
        <v>2</v>
      </c>
      <c r="GYD15" s="3">
        <v>2</v>
      </c>
      <c r="GYG15" s="3">
        <v>2</v>
      </c>
      <c r="GYJ15" s="3">
        <v>2</v>
      </c>
      <c r="GYL15" s="3">
        <v>2</v>
      </c>
      <c r="GYO15" s="3">
        <v>2</v>
      </c>
      <c r="GYR15" s="3">
        <v>2</v>
      </c>
      <c r="GYT15" s="3">
        <v>2</v>
      </c>
      <c r="GYW15" s="3">
        <v>2</v>
      </c>
      <c r="GYZ15" s="3">
        <v>2</v>
      </c>
      <c r="GZB15" s="3">
        <v>2</v>
      </c>
      <c r="GZE15" s="3">
        <v>2</v>
      </c>
      <c r="GZH15" s="3">
        <v>2</v>
      </c>
      <c r="GZJ15" s="3">
        <v>2</v>
      </c>
      <c r="GZM15" s="3">
        <v>2</v>
      </c>
      <c r="GZP15" s="3">
        <v>2</v>
      </c>
      <c r="GZR15" s="3">
        <v>2</v>
      </c>
      <c r="GZU15" s="3">
        <v>2</v>
      </c>
      <c r="GZX15" s="3">
        <v>2</v>
      </c>
      <c r="GZZ15" s="3">
        <v>2</v>
      </c>
      <c r="HAC15" s="3">
        <v>2</v>
      </c>
      <c r="HAF15" s="3">
        <v>2</v>
      </c>
      <c r="HAH15" s="3">
        <v>2</v>
      </c>
      <c r="HAK15" s="3">
        <v>2</v>
      </c>
      <c r="HAN15" s="3">
        <v>2</v>
      </c>
      <c r="HAP15" s="3">
        <v>2</v>
      </c>
      <c r="HAS15" s="3">
        <v>2</v>
      </c>
      <c r="HAV15" s="3">
        <v>2</v>
      </c>
      <c r="HAX15" s="3">
        <v>2</v>
      </c>
      <c r="HBA15" s="3">
        <v>2</v>
      </c>
      <c r="HBD15" s="3">
        <v>2</v>
      </c>
      <c r="HBF15" s="3">
        <v>2</v>
      </c>
      <c r="HBI15" s="3">
        <v>2</v>
      </c>
      <c r="HBL15" s="3">
        <v>2</v>
      </c>
      <c r="HBN15" s="3">
        <v>2</v>
      </c>
      <c r="HBQ15" s="3">
        <v>2</v>
      </c>
      <c r="HBT15" s="3">
        <v>2</v>
      </c>
      <c r="HBV15" s="3">
        <v>2</v>
      </c>
      <c r="HBY15" s="3">
        <v>2</v>
      </c>
      <c r="HCB15" s="3">
        <v>2</v>
      </c>
      <c r="HCD15" s="3">
        <v>2</v>
      </c>
      <c r="HCG15" s="3">
        <v>2</v>
      </c>
      <c r="HCJ15" s="3">
        <v>2</v>
      </c>
      <c r="HCL15" s="3">
        <v>2</v>
      </c>
      <c r="HCO15" s="3">
        <v>2</v>
      </c>
      <c r="HCR15" s="3">
        <v>2</v>
      </c>
      <c r="HCT15" s="3">
        <v>2</v>
      </c>
      <c r="HCW15" s="3">
        <v>2</v>
      </c>
      <c r="HCZ15" s="3">
        <v>2</v>
      </c>
      <c r="HDB15" s="3">
        <v>2</v>
      </c>
      <c r="HDE15" s="3">
        <v>2</v>
      </c>
      <c r="HDH15" s="3">
        <v>2</v>
      </c>
      <c r="HDJ15" s="3">
        <v>2</v>
      </c>
      <c r="HDM15" s="3">
        <v>2</v>
      </c>
      <c r="HDP15" s="3">
        <v>2</v>
      </c>
      <c r="HDR15" s="3">
        <v>2</v>
      </c>
      <c r="HDU15" s="3">
        <v>2</v>
      </c>
      <c r="HDX15" s="3">
        <v>2</v>
      </c>
      <c r="HDZ15" s="3">
        <v>2</v>
      </c>
      <c r="HEC15" s="3">
        <v>2</v>
      </c>
      <c r="HEF15" s="3">
        <v>2</v>
      </c>
      <c r="HEH15" s="3">
        <v>2</v>
      </c>
      <c r="HEK15" s="3">
        <v>2</v>
      </c>
      <c r="HEN15" s="3">
        <v>2</v>
      </c>
      <c r="HEP15" s="3">
        <v>2</v>
      </c>
      <c r="HES15" s="3">
        <v>2</v>
      </c>
      <c r="HEV15" s="3">
        <v>2</v>
      </c>
      <c r="HEX15" s="3">
        <v>2</v>
      </c>
      <c r="HFA15" s="3">
        <v>2</v>
      </c>
      <c r="HFD15" s="3">
        <v>2</v>
      </c>
      <c r="HFF15" s="3">
        <v>2</v>
      </c>
      <c r="HFI15" s="3">
        <v>2</v>
      </c>
      <c r="HFL15" s="3">
        <v>2</v>
      </c>
      <c r="HFN15" s="3">
        <v>2</v>
      </c>
      <c r="HFQ15" s="3">
        <v>2</v>
      </c>
      <c r="HFT15" s="3">
        <v>2</v>
      </c>
      <c r="HFV15" s="3">
        <v>2</v>
      </c>
      <c r="HFY15" s="3">
        <v>2</v>
      </c>
      <c r="HGB15" s="3">
        <v>2</v>
      </c>
      <c r="HGD15" s="3">
        <v>2</v>
      </c>
      <c r="HGG15" s="3">
        <v>2</v>
      </c>
      <c r="HGJ15" s="3">
        <v>2</v>
      </c>
      <c r="HGL15" s="3">
        <v>2</v>
      </c>
      <c r="HGO15" s="3">
        <v>2</v>
      </c>
      <c r="HGR15" s="3">
        <v>2</v>
      </c>
      <c r="HGT15" s="3">
        <v>2</v>
      </c>
      <c r="HGW15" s="3">
        <v>2</v>
      </c>
      <c r="HGZ15" s="3">
        <v>2</v>
      </c>
      <c r="HHB15" s="3">
        <v>2</v>
      </c>
      <c r="HHE15" s="3">
        <v>2</v>
      </c>
      <c r="HHH15" s="3">
        <v>2</v>
      </c>
      <c r="HHJ15" s="3">
        <v>2</v>
      </c>
      <c r="HHM15" s="3">
        <v>2</v>
      </c>
      <c r="HHP15" s="3">
        <v>2</v>
      </c>
      <c r="HHR15" s="3">
        <v>2</v>
      </c>
      <c r="HHU15" s="3">
        <v>2</v>
      </c>
      <c r="HHX15" s="3">
        <v>2</v>
      </c>
      <c r="HHZ15" s="3">
        <v>2</v>
      </c>
      <c r="HIC15" s="3">
        <v>2</v>
      </c>
      <c r="HIF15" s="3">
        <v>2</v>
      </c>
      <c r="HIH15" s="3">
        <v>2</v>
      </c>
      <c r="HIK15" s="3">
        <v>2</v>
      </c>
      <c r="HIN15" s="3">
        <v>2</v>
      </c>
      <c r="HIP15" s="3">
        <v>2</v>
      </c>
      <c r="HIS15" s="3">
        <v>2</v>
      </c>
      <c r="HIV15" s="3">
        <v>2</v>
      </c>
      <c r="HIX15" s="3">
        <v>2</v>
      </c>
      <c r="HJA15" s="3">
        <v>2</v>
      </c>
      <c r="HJD15" s="3">
        <v>2</v>
      </c>
      <c r="HJF15" s="3">
        <v>2</v>
      </c>
      <c r="HJI15" s="3">
        <v>2</v>
      </c>
      <c r="HJL15" s="3">
        <v>2</v>
      </c>
      <c r="HJN15" s="3">
        <v>2</v>
      </c>
      <c r="HJQ15" s="3">
        <v>2</v>
      </c>
      <c r="HJT15" s="3">
        <v>2</v>
      </c>
      <c r="HJV15" s="3">
        <v>2</v>
      </c>
      <c r="HJY15" s="3">
        <v>2</v>
      </c>
      <c r="HKB15" s="3">
        <v>2</v>
      </c>
      <c r="HKD15" s="3">
        <v>2</v>
      </c>
      <c r="HKG15" s="3">
        <v>2</v>
      </c>
      <c r="HKJ15" s="3">
        <v>2</v>
      </c>
      <c r="HKL15" s="3">
        <v>2</v>
      </c>
      <c r="HKO15" s="3">
        <v>2</v>
      </c>
      <c r="HKR15" s="3">
        <v>2</v>
      </c>
      <c r="HKT15" s="3">
        <v>2</v>
      </c>
      <c r="HKW15" s="3">
        <v>2</v>
      </c>
      <c r="HKZ15" s="3">
        <v>2</v>
      </c>
      <c r="HLB15" s="3">
        <v>2</v>
      </c>
      <c r="HLE15" s="3">
        <v>2</v>
      </c>
      <c r="HLH15" s="3">
        <v>2</v>
      </c>
      <c r="HLJ15" s="3">
        <v>2</v>
      </c>
      <c r="HLM15" s="3">
        <v>2</v>
      </c>
      <c r="HLP15" s="3">
        <v>2</v>
      </c>
      <c r="HLR15" s="3">
        <v>2</v>
      </c>
      <c r="HLU15" s="3">
        <v>2</v>
      </c>
      <c r="HLX15" s="3">
        <v>2</v>
      </c>
      <c r="HLZ15" s="3">
        <v>2</v>
      </c>
      <c r="HMC15" s="3">
        <v>2</v>
      </c>
      <c r="HMF15" s="3">
        <v>2</v>
      </c>
      <c r="HMH15" s="3">
        <v>2</v>
      </c>
      <c r="HMK15" s="3">
        <v>2</v>
      </c>
      <c r="HMN15" s="3">
        <v>2</v>
      </c>
      <c r="HMP15" s="3">
        <v>2</v>
      </c>
      <c r="HMS15" s="3">
        <v>2</v>
      </c>
      <c r="HMV15" s="3">
        <v>2</v>
      </c>
      <c r="HMX15" s="3">
        <v>2</v>
      </c>
      <c r="HNA15" s="3">
        <v>2</v>
      </c>
      <c r="HND15" s="3">
        <v>2</v>
      </c>
      <c r="HNF15" s="3">
        <v>2</v>
      </c>
      <c r="HNI15" s="3">
        <v>2</v>
      </c>
      <c r="HNL15" s="3">
        <v>2</v>
      </c>
      <c r="HNN15" s="3">
        <v>2</v>
      </c>
      <c r="HNQ15" s="3">
        <v>2</v>
      </c>
      <c r="HNT15" s="3">
        <v>2</v>
      </c>
      <c r="HNV15" s="3">
        <v>2</v>
      </c>
      <c r="HNY15" s="3">
        <v>2</v>
      </c>
      <c r="HOB15" s="3">
        <v>2</v>
      </c>
      <c r="HOD15" s="3">
        <v>2</v>
      </c>
      <c r="HOG15" s="3">
        <v>2</v>
      </c>
      <c r="HOJ15" s="3">
        <v>2</v>
      </c>
      <c r="HOL15" s="3">
        <v>2</v>
      </c>
      <c r="HOO15" s="3">
        <v>2</v>
      </c>
      <c r="HOR15" s="3">
        <v>2</v>
      </c>
      <c r="HOT15" s="3">
        <v>2</v>
      </c>
      <c r="HOW15" s="3">
        <v>2</v>
      </c>
      <c r="HOZ15" s="3">
        <v>2</v>
      </c>
      <c r="HPB15" s="3">
        <v>2</v>
      </c>
      <c r="HPE15" s="3">
        <v>2</v>
      </c>
      <c r="HPH15" s="3">
        <v>2</v>
      </c>
      <c r="HPJ15" s="3">
        <v>2</v>
      </c>
      <c r="HPM15" s="3">
        <v>2</v>
      </c>
      <c r="HPP15" s="3">
        <v>2</v>
      </c>
      <c r="HPR15" s="3">
        <v>2</v>
      </c>
      <c r="HPU15" s="3">
        <v>2</v>
      </c>
      <c r="HPX15" s="3">
        <v>2</v>
      </c>
      <c r="HPZ15" s="3">
        <v>2</v>
      </c>
      <c r="HQC15" s="3">
        <v>2</v>
      </c>
      <c r="HQF15" s="3">
        <v>2</v>
      </c>
      <c r="HQH15" s="3">
        <v>2</v>
      </c>
      <c r="HQK15" s="3">
        <v>2</v>
      </c>
      <c r="HQN15" s="3">
        <v>2</v>
      </c>
      <c r="HQP15" s="3">
        <v>2</v>
      </c>
      <c r="HQS15" s="3">
        <v>2</v>
      </c>
      <c r="HQV15" s="3">
        <v>2</v>
      </c>
      <c r="HQX15" s="3">
        <v>2</v>
      </c>
      <c r="HRA15" s="3">
        <v>2</v>
      </c>
      <c r="HRD15" s="3">
        <v>2</v>
      </c>
      <c r="HRF15" s="3">
        <v>2</v>
      </c>
      <c r="HRI15" s="3">
        <v>2</v>
      </c>
      <c r="HRL15" s="3">
        <v>2</v>
      </c>
      <c r="HRN15" s="3">
        <v>2</v>
      </c>
      <c r="HRQ15" s="3">
        <v>2</v>
      </c>
      <c r="HRT15" s="3">
        <v>2</v>
      </c>
      <c r="HRV15" s="3">
        <v>2</v>
      </c>
      <c r="HRY15" s="3">
        <v>2</v>
      </c>
      <c r="HSB15" s="3">
        <v>2</v>
      </c>
      <c r="HSD15" s="3">
        <v>2</v>
      </c>
      <c r="HSG15" s="3">
        <v>2</v>
      </c>
      <c r="HSJ15" s="3">
        <v>2</v>
      </c>
      <c r="HSL15" s="3">
        <v>2</v>
      </c>
      <c r="HSO15" s="3">
        <v>2</v>
      </c>
      <c r="HSR15" s="3">
        <v>2</v>
      </c>
      <c r="HST15" s="3">
        <v>2</v>
      </c>
      <c r="HSW15" s="3">
        <v>2</v>
      </c>
      <c r="HSZ15" s="3">
        <v>2</v>
      </c>
      <c r="HTB15" s="3">
        <v>2</v>
      </c>
      <c r="HTE15" s="3">
        <v>2</v>
      </c>
      <c r="HTH15" s="3">
        <v>2</v>
      </c>
      <c r="HTJ15" s="3">
        <v>2</v>
      </c>
      <c r="HTM15" s="3">
        <v>2</v>
      </c>
      <c r="HTP15" s="3">
        <v>2</v>
      </c>
      <c r="HTR15" s="3">
        <v>2</v>
      </c>
      <c r="HTU15" s="3">
        <v>2</v>
      </c>
      <c r="HTX15" s="3">
        <v>2</v>
      </c>
      <c r="HTZ15" s="3">
        <v>2</v>
      </c>
      <c r="HUC15" s="3">
        <v>2</v>
      </c>
      <c r="HUF15" s="3">
        <v>2</v>
      </c>
      <c r="HUH15" s="3">
        <v>2</v>
      </c>
      <c r="HUK15" s="3">
        <v>2</v>
      </c>
      <c r="HUN15" s="3">
        <v>2</v>
      </c>
      <c r="HUP15" s="3">
        <v>2</v>
      </c>
      <c r="HUS15" s="3">
        <v>2</v>
      </c>
      <c r="HUV15" s="3">
        <v>2</v>
      </c>
      <c r="HUX15" s="3">
        <v>2</v>
      </c>
      <c r="HVA15" s="3">
        <v>2</v>
      </c>
      <c r="HVD15" s="3">
        <v>2</v>
      </c>
      <c r="HVF15" s="3">
        <v>2</v>
      </c>
      <c r="HVI15" s="3">
        <v>2</v>
      </c>
      <c r="HVL15" s="3">
        <v>2</v>
      </c>
      <c r="HVN15" s="3">
        <v>2</v>
      </c>
      <c r="HVQ15" s="3">
        <v>2</v>
      </c>
      <c r="HVT15" s="3">
        <v>2</v>
      </c>
      <c r="HVV15" s="3">
        <v>2</v>
      </c>
      <c r="HVY15" s="3">
        <v>2</v>
      </c>
      <c r="HWB15" s="3">
        <v>2</v>
      </c>
      <c r="HWD15" s="3">
        <v>2</v>
      </c>
      <c r="HWG15" s="3">
        <v>2</v>
      </c>
      <c r="HWJ15" s="3">
        <v>2</v>
      </c>
      <c r="HWL15" s="3">
        <v>2</v>
      </c>
      <c r="HWO15" s="3">
        <v>2</v>
      </c>
      <c r="HWR15" s="3">
        <v>2</v>
      </c>
      <c r="HWT15" s="3">
        <v>2</v>
      </c>
      <c r="HWW15" s="3">
        <v>2</v>
      </c>
      <c r="HWZ15" s="3">
        <v>2</v>
      </c>
      <c r="HXB15" s="3">
        <v>2</v>
      </c>
      <c r="HXE15" s="3">
        <v>2</v>
      </c>
      <c r="HXH15" s="3">
        <v>2</v>
      </c>
      <c r="HXJ15" s="3">
        <v>2</v>
      </c>
      <c r="HXM15" s="3">
        <v>2</v>
      </c>
      <c r="HXP15" s="3">
        <v>2</v>
      </c>
      <c r="HXR15" s="3">
        <v>2</v>
      </c>
      <c r="HXU15" s="3">
        <v>2</v>
      </c>
      <c r="HXX15" s="3">
        <v>2</v>
      </c>
      <c r="HXZ15" s="3">
        <v>2</v>
      </c>
      <c r="HYC15" s="3">
        <v>2</v>
      </c>
      <c r="HYF15" s="3">
        <v>2</v>
      </c>
      <c r="HYH15" s="3">
        <v>2</v>
      </c>
      <c r="HYK15" s="3">
        <v>2</v>
      </c>
      <c r="HYN15" s="3">
        <v>2</v>
      </c>
      <c r="HYP15" s="3">
        <v>2</v>
      </c>
      <c r="HYS15" s="3">
        <v>2</v>
      </c>
      <c r="HYV15" s="3">
        <v>2</v>
      </c>
      <c r="HYX15" s="3">
        <v>2</v>
      </c>
      <c r="HZA15" s="3">
        <v>2</v>
      </c>
      <c r="HZD15" s="3">
        <v>2</v>
      </c>
      <c r="HZF15" s="3">
        <v>2</v>
      </c>
      <c r="HZI15" s="3">
        <v>2</v>
      </c>
      <c r="HZL15" s="3">
        <v>2</v>
      </c>
      <c r="HZN15" s="3">
        <v>2</v>
      </c>
      <c r="HZQ15" s="3">
        <v>2</v>
      </c>
      <c r="HZT15" s="3">
        <v>2</v>
      </c>
      <c r="HZV15" s="3">
        <v>2</v>
      </c>
      <c r="HZY15" s="3">
        <v>2</v>
      </c>
      <c r="IAB15" s="3">
        <v>2</v>
      </c>
      <c r="IAD15" s="3">
        <v>2</v>
      </c>
      <c r="IAG15" s="3">
        <v>2</v>
      </c>
      <c r="IAJ15" s="3">
        <v>2</v>
      </c>
      <c r="IAL15" s="3">
        <v>2</v>
      </c>
      <c r="IAO15" s="3">
        <v>2</v>
      </c>
      <c r="IAR15" s="3">
        <v>2</v>
      </c>
      <c r="IAT15" s="3">
        <v>2</v>
      </c>
      <c r="IAW15" s="3">
        <v>2</v>
      </c>
      <c r="IAZ15" s="3">
        <v>2</v>
      </c>
      <c r="IBB15" s="3">
        <v>2</v>
      </c>
      <c r="IBE15" s="3">
        <v>2</v>
      </c>
      <c r="IBH15" s="3">
        <v>2</v>
      </c>
      <c r="IBJ15" s="3">
        <v>2</v>
      </c>
      <c r="IBM15" s="3">
        <v>2</v>
      </c>
      <c r="IBP15" s="3">
        <v>2</v>
      </c>
      <c r="IBR15" s="3">
        <v>2</v>
      </c>
      <c r="IBU15" s="3">
        <v>2</v>
      </c>
      <c r="IBX15" s="3">
        <v>2</v>
      </c>
      <c r="IBZ15" s="3">
        <v>2</v>
      </c>
      <c r="ICC15" s="3">
        <v>2</v>
      </c>
      <c r="ICF15" s="3">
        <v>2</v>
      </c>
      <c r="ICH15" s="3">
        <v>2</v>
      </c>
      <c r="ICK15" s="3">
        <v>2</v>
      </c>
      <c r="ICN15" s="3">
        <v>2</v>
      </c>
      <c r="ICP15" s="3">
        <v>2</v>
      </c>
      <c r="ICS15" s="3">
        <v>2</v>
      </c>
      <c r="ICV15" s="3">
        <v>2</v>
      </c>
      <c r="ICX15" s="3">
        <v>2</v>
      </c>
      <c r="IDA15" s="3">
        <v>2</v>
      </c>
      <c r="IDD15" s="3">
        <v>2</v>
      </c>
      <c r="IDF15" s="3">
        <v>2</v>
      </c>
      <c r="IDI15" s="3">
        <v>2</v>
      </c>
      <c r="IDL15" s="3">
        <v>2</v>
      </c>
      <c r="IDN15" s="3">
        <v>2</v>
      </c>
      <c r="IDQ15" s="3">
        <v>2</v>
      </c>
      <c r="IDT15" s="3">
        <v>2</v>
      </c>
      <c r="IDV15" s="3">
        <v>2</v>
      </c>
      <c r="IDY15" s="3">
        <v>2</v>
      </c>
      <c r="IEB15" s="3">
        <v>2</v>
      </c>
      <c r="IED15" s="3">
        <v>2</v>
      </c>
      <c r="IEG15" s="3">
        <v>2</v>
      </c>
      <c r="IEJ15" s="3">
        <v>2</v>
      </c>
      <c r="IEL15" s="3">
        <v>2</v>
      </c>
      <c r="IEO15" s="3">
        <v>2</v>
      </c>
      <c r="IER15" s="3">
        <v>2</v>
      </c>
      <c r="IET15" s="3">
        <v>2</v>
      </c>
      <c r="IEW15" s="3">
        <v>2</v>
      </c>
      <c r="IEZ15" s="3">
        <v>2</v>
      </c>
      <c r="IFB15" s="3">
        <v>2</v>
      </c>
      <c r="IFE15" s="3">
        <v>2</v>
      </c>
      <c r="IFH15" s="3">
        <v>2</v>
      </c>
      <c r="IFJ15" s="3">
        <v>2</v>
      </c>
      <c r="IFM15" s="3">
        <v>2</v>
      </c>
      <c r="IFP15" s="3">
        <v>2</v>
      </c>
      <c r="IFR15" s="3">
        <v>2</v>
      </c>
      <c r="IFU15" s="3">
        <v>2</v>
      </c>
      <c r="IFX15" s="3">
        <v>2</v>
      </c>
      <c r="IFZ15" s="3">
        <v>2</v>
      </c>
      <c r="IGC15" s="3">
        <v>2</v>
      </c>
      <c r="IGF15" s="3">
        <v>2</v>
      </c>
      <c r="IGH15" s="3">
        <v>2</v>
      </c>
      <c r="IGK15" s="3">
        <v>2</v>
      </c>
      <c r="IGN15" s="3">
        <v>2</v>
      </c>
      <c r="IGP15" s="3">
        <v>2</v>
      </c>
      <c r="IGS15" s="3">
        <v>2</v>
      </c>
      <c r="IGV15" s="3">
        <v>2</v>
      </c>
      <c r="IGX15" s="3">
        <v>2</v>
      </c>
      <c r="IHA15" s="3">
        <v>2</v>
      </c>
      <c r="IHD15" s="3">
        <v>2</v>
      </c>
      <c r="IHF15" s="3">
        <v>2</v>
      </c>
      <c r="IHI15" s="3">
        <v>2</v>
      </c>
      <c r="IHL15" s="3">
        <v>2</v>
      </c>
      <c r="IHN15" s="3">
        <v>2</v>
      </c>
      <c r="IHQ15" s="3">
        <v>2</v>
      </c>
      <c r="IHT15" s="3">
        <v>2</v>
      </c>
      <c r="IHV15" s="3">
        <v>2</v>
      </c>
      <c r="IHY15" s="3">
        <v>2</v>
      </c>
      <c r="IIB15" s="3">
        <v>2</v>
      </c>
      <c r="IID15" s="3">
        <v>2</v>
      </c>
      <c r="IIG15" s="3">
        <v>2</v>
      </c>
      <c r="IIJ15" s="3">
        <v>2</v>
      </c>
      <c r="IIL15" s="3">
        <v>2</v>
      </c>
      <c r="IIO15" s="3">
        <v>2</v>
      </c>
      <c r="IIR15" s="3">
        <v>2</v>
      </c>
      <c r="IIT15" s="3">
        <v>2</v>
      </c>
      <c r="IIW15" s="3">
        <v>2</v>
      </c>
      <c r="IIZ15" s="3">
        <v>2</v>
      </c>
      <c r="IJB15" s="3">
        <v>2</v>
      </c>
      <c r="IJE15" s="3">
        <v>2</v>
      </c>
      <c r="IJH15" s="3">
        <v>2</v>
      </c>
      <c r="IJJ15" s="3">
        <v>2</v>
      </c>
      <c r="IJM15" s="3">
        <v>2</v>
      </c>
      <c r="IJP15" s="3">
        <v>2</v>
      </c>
      <c r="IJR15" s="3">
        <v>2</v>
      </c>
      <c r="IJU15" s="3">
        <v>2</v>
      </c>
      <c r="IJX15" s="3">
        <v>2</v>
      </c>
      <c r="IJZ15" s="3">
        <v>2</v>
      </c>
      <c r="IKC15" s="3">
        <v>2</v>
      </c>
      <c r="IKF15" s="3">
        <v>2</v>
      </c>
      <c r="IKH15" s="3">
        <v>2</v>
      </c>
      <c r="IKK15" s="3">
        <v>2</v>
      </c>
      <c r="IKN15" s="3">
        <v>2</v>
      </c>
      <c r="IKP15" s="3">
        <v>2</v>
      </c>
      <c r="IKS15" s="3">
        <v>2</v>
      </c>
      <c r="IKV15" s="3">
        <v>2</v>
      </c>
      <c r="IKX15" s="3">
        <v>2</v>
      </c>
      <c r="ILA15" s="3">
        <v>2</v>
      </c>
      <c r="ILD15" s="3">
        <v>2</v>
      </c>
      <c r="ILF15" s="3">
        <v>2</v>
      </c>
      <c r="ILI15" s="3">
        <v>2</v>
      </c>
      <c r="ILL15" s="3">
        <v>2</v>
      </c>
      <c r="ILN15" s="3">
        <v>2</v>
      </c>
      <c r="ILQ15" s="3">
        <v>2</v>
      </c>
      <c r="ILT15" s="3">
        <v>2</v>
      </c>
      <c r="ILV15" s="3">
        <v>2</v>
      </c>
      <c r="ILY15" s="3">
        <v>2</v>
      </c>
      <c r="IMB15" s="3">
        <v>2</v>
      </c>
      <c r="IMD15" s="3">
        <v>2</v>
      </c>
      <c r="IMG15" s="3">
        <v>2</v>
      </c>
      <c r="IMJ15" s="3">
        <v>2</v>
      </c>
      <c r="IML15" s="3">
        <v>2</v>
      </c>
      <c r="IMO15" s="3">
        <v>2</v>
      </c>
      <c r="IMR15" s="3">
        <v>2</v>
      </c>
      <c r="IMT15" s="3">
        <v>2</v>
      </c>
      <c r="IMW15" s="3">
        <v>2</v>
      </c>
      <c r="IMZ15" s="3">
        <v>2</v>
      </c>
      <c r="INB15" s="3">
        <v>2</v>
      </c>
      <c r="INE15" s="3">
        <v>2</v>
      </c>
      <c r="INH15" s="3">
        <v>2</v>
      </c>
      <c r="INJ15" s="3">
        <v>2</v>
      </c>
      <c r="INM15" s="3">
        <v>2</v>
      </c>
      <c r="INP15" s="3">
        <v>2</v>
      </c>
      <c r="INR15" s="3">
        <v>2</v>
      </c>
      <c r="INU15" s="3">
        <v>2</v>
      </c>
      <c r="INX15" s="3">
        <v>2</v>
      </c>
      <c r="INZ15" s="3">
        <v>2</v>
      </c>
      <c r="IOC15" s="3">
        <v>2</v>
      </c>
      <c r="IOF15" s="3">
        <v>2</v>
      </c>
      <c r="IOH15" s="3">
        <v>2</v>
      </c>
      <c r="IOK15" s="3">
        <v>2</v>
      </c>
      <c r="ION15" s="3">
        <v>2</v>
      </c>
      <c r="IOP15" s="3">
        <v>2</v>
      </c>
      <c r="IOS15" s="3">
        <v>2</v>
      </c>
      <c r="IOV15" s="3">
        <v>2</v>
      </c>
      <c r="IOX15" s="3">
        <v>2</v>
      </c>
      <c r="IPA15" s="3">
        <v>2</v>
      </c>
      <c r="IPD15" s="3">
        <v>2</v>
      </c>
      <c r="IPF15" s="3">
        <v>2</v>
      </c>
      <c r="IPI15" s="3">
        <v>2</v>
      </c>
      <c r="IPL15" s="3">
        <v>2</v>
      </c>
      <c r="IPN15" s="3">
        <v>2</v>
      </c>
      <c r="IPQ15" s="3">
        <v>2</v>
      </c>
      <c r="IPT15" s="3">
        <v>2</v>
      </c>
      <c r="IPV15" s="3">
        <v>2</v>
      </c>
      <c r="IPY15" s="3">
        <v>2</v>
      </c>
      <c r="IQB15" s="3">
        <v>2</v>
      </c>
      <c r="IQD15" s="3">
        <v>2</v>
      </c>
      <c r="IQG15" s="3">
        <v>2</v>
      </c>
      <c r="IQJ15" s="3">
        <v>2</v>
      </c>
      <c r="IQL15" s="3">
        <v>2</v>
      </c>
      <c r="IQO15" s="3">
        <v>2</v>
      </c>
      <c r="IQR15" s="3">
        <v>2</v>
      </c>
      <c r="IQT15" s="3">
        <v>2</v>
      </c>
      <c r="IQW15" s="3">
        <v>2</v>
      </c>
      <c r="IQZ15" s="3">
        <v>2</v>
      </c>
      <c r="IRB15" s="3">
        <v>2</v>
      </c>
      <c r="IRE15" s="3">
        <v>2</v>
      </c>
      <c r="IRH15" s="3">
        <v>2</v>
      </c>
      <c r="IRJ15" s="3">
        <v>2</v>
      </c>
      <c r="IRM15" s="3">
        <v>2</v>
      </c>
      <c r="IRP15" s="3">
        <v>2</v>
      </c>
      <c r="IRR15" s="3">
        <v>2</v>
      </c>
      <c r="IRU15" s="3">
        <v>2</v>
      </c>
      <c r="IRX15" s="3">
        <v>2</v>
      </c>
      <c r="IRZ15" s="3">
        <v>2</v>
      </c>
      <c r="ISC15" s="3">
        <v>2</v>
      </c>
      <c r="ISF15" s="3">
        <v>2</v>
      </c>
      <c r="ISH15" s="3">
        <v>2</v>
      </c>
      <c r="ISK15" s="3">
        <v>2</v>
      </c>
      <c r="ISN15" s="3">
        <v>2</v>
      </c>
      <c r="ISP15" s="3">
        <v>2</v>
      </c>
      <c r="ISS15" s="3">
        <v>2</v>
      </c>
      <c r="ISV15" s="3">
        <v>2</v>
      </c>
      <c r="ISX15" s="3">
        <v>2</v>
      </c>
      <c r="ITA15" s="3">
        <v>2</v>
      </c>
      <c r="ITD15" s="3">
        <v>2</v>
      </c>
      <c r="ITF15" s="3">
        <v>2</v>
      </c>
      <c r="ITI15" s="3">
        <v>2</v>
      </c>
      <c r="ITL15" s="3">
        <v>2</v>
      </c>
      <c r="ITN15" s="3">
        <v>2</v>
      </c>
      <c r="ITQ15" s="3">
        <v>2</v>
      </c>
      <c r="ITT15" s="3">
        <v>2</v>
      </c>
      <c r="ITV15" s="3">
        <v>2</v>
      </c>
      <c r="ITY15" s="3">
        <v>2</v>
      </c>
      <c r="IUB15" s="3">
        <v>2</v>
      </c>
      <c r="IUD15" s="3">
        <v>2</v>
      </c>
      <c r="IUG15" s="3">
        <v>2</v>
      </c>
      <c r="IUJ15" s="3">
        <v>2</v>
      </c>
      <c r="IUL15" s="3">
        <v>2</v>
      </c>
      <c r="IUO15" s="3">
        <v>2</v>
      </c>
      <c r="IUR15" s="3">
        <v>2</v>
      </c>
      <c r="IUT15" s="3">
        <v>2</v>
      </c>
      <c r="IUW15" s="3">
        <v>2</v>
      </c>
      <c r="IUZ15" s="3">
        <v>2</v>
      </c>
      <c r="IVB15" s="3">
        <v>2</v>
      </c>
      <c r="IVE15" s="3">
        <v>2</v>
      </c>
      <c r="IVH15" s="3">
        <v>2</v>
      </c>
      <c r="IVJ15" s="3">
        <v>2</v>
      </c>
      <c r="IVM15" s="3">
        <v>2</v>
      </c>
      <c r="IVP15" s="3">
        <v>2</v>
      </c>
      <c r="IVR15" s="3">
        <v>2</v>
      </c>
      <c r="IVU15" s="3">
        <v>2</v>
      </c>
      <c r="IVX15" s="3">
        <v>2</v>
      </c>
      <c r="IVZ15" s="3">
        <v>2</v>
      </c>
      <c r="IWC15" s="3">
        <v>2</v>
      </c>
      <c r="IWF15" s="3">
        <v>2</v>
      </c>
      <c r="IWH15" s="3">
        <v>2</v>
      </c>
      <c r="IWK15" s="3">
        <v>2</v>
      </c>
      <c r="IWN15" s="3">
        <v>2</v>
      </c>
      <c r="IWP15" s="3">
        <v>2</v>
      </c>
      <c r="IWS15" s="3">
        <v>2</v>
      </c>
      <c r="IWV15" s="3">
        <v>2</v>
      </c>
      <c r="IWX15" s="3">
        <v>2</v>
      </c>
      <c r="IXA15" s="3">
        <v>2</v>
      </c>
      <c r="IXD15" s="3">
        <v>2</v>
      </c>
      <c r="IXF15" s="3">
        <v>2</v>
      </c>
      <c r="IXI15" s="3">
        <v>2</v>
      </c>
      <c r="IXL15" s="3">
        <v>2</v>
      </c>
      <c r="IXN15" s="3">
        <v>2</v>
      </c>
      <c r="IXQ15" s="3">
        <v>2</v>
      </c>
      <c r="IXT15" s="3">
        <v>2</v>
      </c>
      <c r="IXV15" s="3">
        <v>2</v>
      </c>
      <c r="IXY15" s="3">
        <v>2</v>
      </c>
      <c r="IYB15" s="3">
        <v>2</v>
      </c>
      <c r="IYD15" s="3">
        <v>2</v>
      </c>
      <c r="IYG15" s="3">
        <v>2</v>
      </c>
      <c r="IYJ15" s="3">
        <v>2</v>
      </c>
      <c r="IYL15" s="3">
        <v>2</v>
      </c>
      <c r="IYO15" s="3">
        <v>2</v>
      </c>
      <c r="IYR15" s="3">
        <v>2</v>
      </c>
      <c r="IYT15" s="3">
        <v>2</v>
      </c>
      <c r="IYW15" s="3">
        <v>2</v>
      </c>
      <c r="IYZ15" s="3">
        <v>2</v>
      </c>
      <c r="IZB15" s="3">
        <v>2</v>
      </c>
      <c r="IZE15" s="3">
        <v>2</v>
      </c>
      <c r="IZH15" s="3">
        <v>2</v>
      </c>
      <c r="IZJ15" s="3">
        <v>2</v>
      </c>
      <c r="IZM15" s="3">
        <v>2</v>
      </c>
      <c r="IZP15" s="3">
        <v>2</v>
      </c>
      <c r="IZR15" s="3">
        <v>2</v>
      </c>
      <c r="IZU15" s="3">
        <v>2</v>
      </c>
      <c r="IZX15" s="3">
        <v>2</v>
      </c>
      <c r="IZZ15" s="3">
        <v>2</v>
      </c>
      <c r="JAC15" s="3">
        <v>2</v>
      </c>
      <c r="JAF15" s="3">
        <v>2</v>
      </c>
      <c r="JAH15" s="3">
        <v>2</v>
      </c>
      <c r="JAK15" s="3">
        <v>2</v>
      </c>
      <c r="JAN15" s="3">
        <v>2</v>
      </c>
      <c r="JAP15" s="3">
        <v>2</v>
      </c>
      <c r="JAS15" s="3">
        <v>2</v>
      </c>
      <c r="JAV15" s="3">
        <v>2</v>
      </c>
      <c r="JAX15" s="3">
        <v>2</v>
      </c>
      <c r="JBA15" s="3">
        <v>2</v>
      </c>
      <c r="JBD15" s="3">
        <v>2</v>
      </c>
      <c r="JBF15" s="3">
        <v>2</v>
      </c>
      <c r="JBI15" s="3">
        <v>2</v>
      </c>
      <c r="JBL15" s="3">
        <v>2</v>
      </c>
      <c r="JBN15" s="3">
        <v>2</v>
      </c>
      <c r="JBQ15" s="3">
        <v>2</v>
      </c>
      <c r="JBT15" s="3">
        <v>2</v>
      </c>
      <c r="JBV15" s="3">
        <v>2</v>
      </c>
      <c r="JBY15" s="3">
        <v>2</v>
      </c>
      <c r="JCB15" s="3">
        <v>2</v>
      </c>
      <c r="JCD15" s="3">
        <v>2</v>
      </c>
      <c r="JCG15" s="3">
        <v>2</v>
      </c>
      <c r="JCJ15" s="3">
        <v>2</v>
      </c>
      <c r="JCL15" s="3">
        <v>2</v>
      </c>
      <c r="JCO15" s="3">
        <v>2</v>
      </c>
      <c r="JCR15" s="3">
        <v>2</v>
      </c>
      <c r="JCT15" s="3">
        <v>2</v>
      </c>
      <c r="JCW15" s="3">
        <v>2</v>
      </c>
      <c r="JCZ15" s="3">
        <v>2</v>
      </c>
      <c r="JDB15" s="3">
        <v>2</v>
      </c>
      <c r="JDE15" s="3">
        <v>2</v>
      </c>
      <c r="JDH15" s="3">
        <v>2</v>
      </c>
      <c r="JDJ15" s="3">
        <v>2</v>
      </c>
      <c r="JDM15" s="3">
        <v>2</v>
      </c>
      <c r="JDP15" s="3">
        <v>2</v>
      </c>
      <c r="JDR15" s="3">
        <v>2</v>
      </c>
      <c r="JDU15" s="3">
        <v>2</v>
      </c>
      <c r="JDX15" s="3">
        <v>2</v>
      </c>
      <c r="JDZ15" s="3">
        <v>2</v>
      </c>
      <c r="JEC15" s="3">
        <v>2</v>
      </c>
      <c r="JEF15" s="3">
        <v>2</v>
      </c>
      <c r="JEH15" s="3">
        <v>2</v>
      </c>
      <c r="JEK15" s="3">
        <v>2</v>
      </c>
      <c r="JEN15" s="3">
        <v>2</v>
      </c>
      <c r="JEP15" s="3">
        <v>2</v>
      </c>
      <c r="JES15" s="3">
        <v>2</v>
      </c>
      <c r="JEV15" s="3">
        <v>2</v>
      </c>
      <c r="JEX15" s="3">
        <v>2</v>
      </c>
      <c r="JFA15" s="3">
        <v>2</v>
      </c>
      <c r="JFD15" s="3">
        <v>2</v>
      </c>
      <c r="JFF15" s="3">
        <v>2</v>
      </c>
      <c r="JFI15" s="3">
        <v>2</v>
      </c>
      <c r="JFL15" s="3">
        <v>2</v>
      </c>
      <c r="JFN15" s="3">
        <v>2</v>
      </c>
      <c r="JFQ15" s="3">
        <v>2</v>
      </c>
      <c r="JFT15" s="3">
        <v>2</v>
      </c>
      <c r="JFV15" s="3">
        <v>2</v>
      </c>
      <c r="JFY15" s="3">
        <v>2</v>
      </c>
      <c r="JGB15" s="3">
        <v>2</v>
      </c>
      <c r="JGD15" s="3">
        <v>2</v>
      </c>
      <c r="JGG15" s="3">
        <v>2</v>
      </c>
      <c r="JGJ15" s="3">
        <v>2</v>
      </c>
      <c r="JGL15" s="3">
        <v>2</v>
      </c>
      <c r="JGO15" s="3">
        <v>2</v>
      </c>
      <c r="JGR15" s="3">
        <v>2</v>
      </c>
      <c r="JGT15" s="3">
        <v>2</v>
      </c>
      <c r="JGW15" s="3">
        <v>2</v>
      </c>
      <c r="JGZ15" s="3">
        <v>2</v>
      </c>
      <c r="JHB15" s="3">
        <v>2</v>
      </c>
      <c r="JHE15" s="3">
        <v>2</v>
      </c>
      <c r="JHH15" s="3">
        <v>2</v>
      </c>
      <c r="JHJ15" s="3">
        <v>2</v>
      </c>
      <c r="JHM15" s="3">
        <v>2</v>
      </c>
      <c r="JHP15" s="3">
        <v>2</v>
      </c>
      <c r="JHR15" s="3">
        <v>2</v>
      </c>
      <c r="JHU15" s="3">
        <v>2</v>
      </c>
      <c r="JHX15" s="3">
        <v>2</v>
      </c>
      <c r="JHZ15" s="3">
        <v>2</v>
      </c>
      <c r="JIC15" s="3">
        <v>2</v>
      </c>
      <c r="JIF15" s="3">
        <v>2</v>
      </c>
      <c r="JIH15" s="3">
        <v>2</v>
      </c>
      <c r="JIK15" s="3">
        <v>2</v>
      </c>
      <c r="JIN15" s="3">
        <v>2</v>
      </c>
      <c r="JIP15" s="3">
        <v>2</v>
      </c>
      <c r="JIS15" s="3">
        <v>2</v>
      </c>
      <c r="JIV15" s="3">
        <v>2</v>
      </c>
      <c r="JIX15" s="3">
        <v>2</v>
      </c>
      <c r="JJA15" s="3">
        <v>2</v>
      </c>
      <c r="JJD15" s="3">
        <v>2</v>
      </c>
      <c r="JJF15" s="3">
        <v>2</v>
      </c>
      <c r="JJI15" s="3">
        <v>2</v>
      </c>
      <c r="JJL15" s="3">
        <v>2</v>
      </c>
      <c r="JJN15" s="3">
        <v>2</v>
      </c>
      <c r="JJQ15" s="3">
        <v>2</v>
      </c>
      <c r="JJT15" s="3">
        <v>2</v>
      </c>
      <c r="JJV15" s="3">
        <v>2</v>
      </c>
      <c r="JJY15" s="3">
        <v>2</v>
      </c>
      <c r="JKB15" s="3">
        <v>2</v>
      </c>
      <c r="JKD15" s="3">
        <v>2</v>
      </c>
      <c r="JKG15" s="3">
        <v>2</v>
      </c>
      <c r="JKJ15" s="3">
        <v>2</v>
      </c>
      <c r="JKL15" s="3">
        <v>2</v>
      </c>
      <c r="JKO15" s="3">
        <v>2</v>
      </c>
      <c r="JKR15" s="3">
        <v>2</v>
      </c>
      <c r="JKT15" s="3">
        <v>2</v>
      </c>
      <c r="JKW15" s="3">
        <v>2</v>
      </c>
      <c r="JKZ15" s="3">
        <v>2</v>
      </c>
      <c r="JLB15" s="3">
        <v>2</v>
      </c>
      <c r="JLE15" s="3">
        <v>2</v>
      </c>
      <c r="JLH15" s="3">
        <v>2</v>
      </c>
      <c r="JLJ15" s="3">
        <v>2</v>
      </c>
      <c r="JLM15" s="3">
        <v>2</v>
      </c>
      <c r="JLP15" s="3">
        <v>2</v>
      </c>
      <c r="JLR15" s="3">
        <v>2</v>
      </c>
      <c r="JLU15" s="3">
        <v>2</v>
      </c>
      <c r="JLX15" s="3">
        <v>2</v>
      </c>
      <c r="JLZ15" s="3">
        <v>2</v>
      </c>
      <c r="JMC15" s="3">
        <v>2</v>
      </c>
      <c r="JMF15" s="3">
        <v>2</v>
      </c>
      <c r="JMH15" s="3">
        <v>2</v>
      </c>
      <c r="JMK15" s="3">
        <v>2</v>
      </c>
      <c r="JMN15" s="3">
        <v>2</v>
      </c>
      <c r="JMP15" s="3">
        <v>2</v>
      </c>
      <c r="JMS15" s="3">
        <v>2</v>
      </c>
      <c r="JMV15" s="3">
        <v>2</v>
      </c>
      <c r="JMX15" s="3">
        <v>2</v>
      </c>
      <c r="JNA15" s="3">
        <v>2</v>
      </c>
      <c r="JND15" s="3">
        <v>2</v>
      </c>
      <c r="JNF15" s="3">
        <v>2</v>
      </c>
      <c r="JNI15" s="3">
        <v>2</v>
      </c>
      <c r="JNL15" s="3">
        <v>2</v>
      </c>
      <c r="JNN15" s="3">
        <v>2</v>
      </c>
      <c r="JNQ15" s="3">
        <v>2</v>
      </c>
      <c r="JNT15" s="3">
        <v>2</v>
      </c>
      <c r="JNV15" s="3">
        <v>2</v>
      </c>
      <c r="JNY15" s="3">
        <v>2</v>
      </c>
      <c r="JOB15" s="3">
        <v>2</v>
      </c>
      <c r="JOD15" s="3">
        <v>2</v>
      </c>
      <c r="JOG15" s="3">
        <v>2</v>
      </c>
      <c r="JOJ15" s="3">
        <v>2</v>
      </c>
      <c r="JOL15" s="3">
        <v>2</v>
      </c>
      <c r="JOO15" s="3">
        <v>2</v>
      </c>
      <c r="JOR15" s="3">
        <v>2</v>
      </c>
      <c r="JOT15" s="3">
        <v>2</v>
      </c>
      <c r="JOW15" s="3">
        <v>2</v>
      </c>
      <c r="JOZ15" s="3">
        <v>2</v>
      </c>
      <c r="JPB15" s="3">
        <v>2</v>
      </c>
      <c r="JPE15" s="3">
        <v>2</v>
      </c>
      <c r="JPH15" s="3">
        <v>2</v>
      </c>
      <c r="JPJ15" s="3">
        <v>2</v>
      </c>
      <c r="JPM15" s="3">
        <v>2</v>
      </c>
      <c r="JPP15" s="3">
        <v>2</v>
      </c>
      <c r="JPR15" s="3">
        <v>2</v>
      </c>
      <c r="JPU15" s="3">
        <v>2</v>
      </c>
      <c r="JPX15" s="3">
        <v>2</v>
      </c>
      <c r="JPZ15" s="3">
        <v>2</v>
      </c>
      <c r="JQC15" s="3">
        <v>2</v>
      </c>
      <c r="JQF15" s="3">
        <v>2</v>
      </c>
      <c r="JQH15" s="3">
        <v>2</v>
      </c>
      <c r="JQK15" s="3">
        <v>2</v>
      </c>
      <c r="JQN15" s="3">
        <v>2</v>
      </c>
      <c r="JQP15" s="3">
        <v>2</v>
      </c>
      <c r="JQS15" s="3">
        <v>2</v>
      </c>
      <c r="JQV15" s="3">
        <v>2</v>
      </c>
      <c r="JQX15" s="3">
        <v>2</v>
      </c>
      <c r="JRA15" s="3">
        <v>2</v>
      </c>
      <c r="JRD15" s="3">
        <v>2</v>
      </c>
      <c r="JRF15" s="3">
        <v>2</v>
      </c>
      <c r="JRI15" s="3">
        <v>2</v>
      </c>
      <c r="JRL15" s="3">
        <v>2</v>
      </c>
      <c r="JRN15" s="3">
        <v>2</v>
      </c>
      <c r="JRQ15" s="3">
        <v>2</v>
      </c>
      <c r="JRT15" s="3">
        <v>2</v>
      </c>
      <c r="JRV15" s="3">
        <v>2</v>
      </c>
      <c r="JRY15" s="3">
        <v>2</v>
      </c>
      <c r="JSB15" s="3">
        <v>2</v>
      </c>
      <c r="JSD15" s="3">
        <v>2</v>
      </c>
      <c r="JSG15" s="3">
        <v>2</v>
      </c>
      <c r="JSJ15" s="3">
        <v>2</v>
      </c>
      <c r="JSL15" s="3">
        <v>2</v>
      </c>
      <c r="JSO15" s="3">
        <v>2</v>
      </c>
      <c r="JSR15" s="3">
        <v>2</v>
      </c>
      <c r="JST15" s="3">
        <v>2</v>
      </c>
      <c r="JSW15" s="3">
        <v>2</v>
      </c>
      <c r="JSZ15" s="3">
        <v>2</v>
      </c>
      <c r="JTB15" s="3">
        <v>2</v>
      </c>
      <c r="JTE15" s="3">
        <v>2</v>
      </c>
      <c r="JTH15" s="3">
        <v>2</v>
      </c>
      <c r="JTJ15" s="3">
        <v>2</v>
      </c>
      <c r="JTM15" s="3">
        <v>2</v>
      </c>
      <c r="JTP15" s="3">
        <v>2</v>
      </c>
      <c r="JTR15" s="3">
        <v>2</v>
      </c>
      <c r="JTU15" s="3">
        <v>2</v>
      </c>
      <c r="JTX15" s="3">
        <v>2</v>
      </c>
      <c r="JTZ15" s="3">
        <v>2</v>
      </c>
      <c r="JUC15" s="3">
        <v>2</v>
      </c>
      <c r="JUF15" s="3">
        <v>2</v>
      </c>
      <c r="JUH15" s="3">
        <v>2</v>
      </c>
      <c r="JUK15" s="3">
        <v>2</v>
      </c>
      <c r="JUN15" s="3">
        <v>2</v>
      </c>
      <c r="JUP15" s="3">
        <v>2</v>
      </c>
      <c r="JUS15" s="3">
        <v>2</v>
      </c>
      <c r="JUV15" s="3">
        <v>2</v>
      </c>
      <c r="JUX15" s="3">
        <v>2</v>
      </c>
      <c r="JVA15" s="3">
        <v>2</v>
      </c>
      <c r="JVD15" s="3">
        <v>2</v>
      </c>
      <c r="JVF15" s="3">
        <v>2</v>
      </c>
      <c r="JVI15" s="3">
        <v>2</v>
      </c>
      <c r="JVL15" s="3">
        <v>2</v>
      </c>
      <c r="JVN15" s="3">
        <v>2</v>
      </c>
      <c r="JVQ15" s="3">
        <v>2</v>
      </c>
      <c r="JVT15" s="3">
        <v>2</v>
      </c>
      <c r="JVV15" s="3">
        <v>2</v>
      </c>
      <c r="JVY15" s="3">
        <v>2</v>
      </c>
      <c r="JWB15" s="3">
        <v>2</v>
      </c>
      <c r="JWD15" s="3">
        <v>2</v>
      </c>
      <c r="JWG15" s="3">
        <v>2</v>
      </c>
      <c r="JWJ15" s="3">
        <v>2</v>
      </c>
      <c r="JWL15" s="3">
        <v>2</v>
      </c>
      <c r="JWO15" s="3">
        <v>2</v>
      </c>
      <c r="JWR15" s="3">
        <v>2</v>
      </c>
      <c r="JWT15" s="3">
        <v>2</v>
      </c>
      <c r="JWW15" s="3">
        <v>2</v>
      </c>
      <c r="JWZ15" s="3">
        <v>2</v>
      </c>
      <c r="JXB15" s="3">
        <v>2</v>
      </c>
      <c r="JXE15" s="3">
        <v>2</v>
      </c>
      <c r="JXH15" s="3">
        <v>2</v>
      </c>
      <c r="JXJ15" s="3">
        <v>2</v>
      </c>
      <c r="JXM15" s="3">
        <v>2</v>
      </c>
      <c r="JXP15" s="3">
        <v>2</v>
      </c>
      <c r="JXR15" s="3">
        <v>2</v>
      </c>
      <c r="JXU15" s="3">
        <v>2</v>
      </c>
      <c r="JXX15" s="3">
        <v>2</v>
      </c>
      <c r="JXZ15" s="3">
        <v>2</v>
      </c>
      <c r="JYC15" s="3">
        <v>2</v>
      </c>
      <c r="JYF15" s="3">
        <v>2</v>
      </c>
      <c r="JYH15" s="3">
        <v>2</v>
      </c>
      <c r="JYK15" s="3">
        <v>2</v>
      </c>
      <c r="JYN15" s="3">
        <v>2</v>
      </c>
      <c r="JYP15" s="3">
        <v>2</v>
      </c>
      <c r="JYS15" s="3">
        <v>2</v>
      </c>
      <c r="JYV15" s="3">
        <v>2</v>
      </c>
      <c r="JYX15" s="3">
        <v>2</v>
      </c>
      <c r="JZA15" s="3">
        <v>2</v>
      </c>
      <c r="JZD15" s="3">
        <v>2</v>
      </c>
      <c r="JZF15" s="3">
        <v>2</v>
      </c>
      <c r="JZI15" s="3">
        <v>2</v>
      </c>
      <c r="JZL15" s="3">
        <v>2</v>
      </c>
      <c r="JZN15" s="3">
        <v>2</v>
      </c>
      <c r="JZQ15" s="3">
        <v>2</v>
      </c>
      <c r="JZT15" s="3">
        <v>2</v>
      </c>
      <c r="JZV15" s="3">
        <v>2</v>
      </c>
      <c r="JZY15" s="3">
        <v>2</v>
      </c>
      <c r="KAB15" s="3">
        <v>2</v>
      </c>
      <c r="KAD15" s="3">
        <v>2</v>
      </c>
      <c r="KAG15" s="3">
        <v>2</v>
      </c>
      <c r="KAJ15" s="3">
        <v>2</v>
      </c>
      <c r="KAL15" s="3">
        <v>2</v>
      </c>
      <c r="KAO15" s="3">
        <v>2</v>
      </c>
      <c r="KAR15" s="3">
        <v>2</v>
      </c>
      <c r="KAT15" s="3">
        <v>2</v>
      </c>
      <c r="KAW15" s="3">
        <v>2</v>
      </c>
      <c r="KAZ15" s="3">
        <v>2</v>
      </c>
      <c r="KBB15" s="3">
        <v>2</v>
      </c>
      <c r="KBE15" s="3">
        <v>2</v>
      </c>
      <c r="KBH15" s="3">
        <v>2</v>
      </c>
      <c r="KBJ15" s="3">
        <v>2</v>
      </c>
      <c r="KBM15" s="3">
        <v>2</v>
      </c>
      <c r="KBP15" s="3">
        <v>2</v>
      </c>
      <c r="KBR15" s="3">
        <v>2</v>
      </c>
      <c r="KBU15" s="3">
        <v>2</v>
      </c>
      <c r="KBX15" s="3">
        <v>2</v>
      </c>
      <c r="KBZ15" s="3">
        <v>2</v>
      </c>
      <c r="KCC15" s="3">
        <v>2</v>
      </c>
      <c r="KCF15" s="3">
        <v>2</v>
      </c>
      <c r="KCH15" s="3">
        <v>2</v>
      </c>
      <c r="KCK15" s="3">
        <v>2</v>
      </c>
      <c r="KCN15" s="3">
        <v>2</v>
      </c>
      <c r="KCP15" s="3">
        <v>2</v>
      </c>
      <c r="KCS15" s="3">
        <v>2</v>
      </c>
      <c r="KCV15" s="3">
        <v>2</v>
      </c>
      <c r="KCX15" s="3">
        <v>2</v>
      </c>
      <c r="KDA15" s="3">
        <v>2</v>
      </c>
      <c r="KDD15" s="3">
        <v>2</v>
      </c>
      <c r="KDF15" s="3">
        <v>2</v>
      </c>
      <c r="KDI15" s="3">
        <v>2</v>
      </c>
      <c r="KDL15" s="3">
        <v>2</v>
      </c>
      <c r="KDN15" s="3">
        <v>2</v>
      </c>
      <c r="KDQ15" s="3">
        <v>2</v>
      </c>
      <c r="KDT15" s="3">
        <v>2</v>
      </c>
      <c r="KDV15" s="3">
        <v>2</v>
      </c>
      <c r="KDY15" s="3">
        <v>2</v>
      </c>
      <c r="KEB15" s="3">
        <v>2</v>
      </c>
      <c r="KED15" s="3">
        <v>2</v>
      </c>
      <c r="KEG15" s="3">
        <v>2</v>
      </c>
      <c r="KEJ15" s="3">
        <v>2</v>
      </c>
      <c r="KEL15" s="3">
        <v>2</v>
      </c>
      <c r="KEO15" s="3">
        <v>2</v>
      </c>
      <c r="KER15" s="3">
        <v>2</v>
      </c>
      <c r="KET15" s="3">
        <v>2</v>
      </c>
      <c r="KEW15" s="3">
        <v>2</v>
      </c>
      <c r="KEZ15" s="3">
        <v>2</v>
      </c>
      <c r="KFB15" s="3">
        <v>2</v>
      </c>
      <c r="KFE15" s="3">
        <v>2</v>
      </c>
      <c r="KFH15" s="3">
        <v>2</v>
      </c>
      <c r="KFJ15" s="3">
        <v>2</v>
      </c>
      <c r="KFM15" s="3">
        <v>2</v>
      </c>
      <c r="KFP15" s="3">
        <v>2</v>
      </c>
      <c r="KFR15" s="3">
        <v>2</v>
      </c>
      <c r="KFU15" s="3">
        <v>2</v>
      </c>
      <c r="KFX15" s="3">
        <v>2</v>
      </c>
      <c r="KFZ15" s="3">
        <v>2</v>
      </c>
      <c r="KGC15" s="3">
        <v>2</v>
      </c>
      <c r="KGF15" s="3">
        <v>2</v>
      </c>
      <c r="KGH15" s="3">
        <v>2</v>
      </c>
      <c r="KGK15" s="3">
        <v>2</v>
      </c>
      <c r="KGN15" s="3">
        <v>2</v>
      </c>
      <c r="KGP15" s="3">
        <v>2</v>
      </c>
      <c r="KGS15" s="3">
        <v>2</v>
      </c>
      <c r="KGV15" s="3">
        <v>2</v>
      </c>
      <c r="KGX15" s="3">
        <v>2</v>
      </c>
      <c r="KHA15" s="3">
        <v>2</v>
      </c>
      <c r="KHD15" s="3">
        <v>2</v>
      </c>
      <c r="KHF15" s="3">
        <v>2</v>
      </c>
      <c r="KHI15" s="3">
        <v>2</v>
      </c>
      <c r="KHL15" s="3">
        <v>2</v>
      </c>
      <c r="KHN15" s="3">
        <v>2</v>
      </c>
      <c r="KHQ15" s="3">
        <v>2</v>
      </c>
      <c r="KHT15" s="3">
        <v>2</v>
      </c>
      <c r="KHV15" s="3">
        <v>2</v>
      </c>
      <c r="KHY15" s="3">
        <v>2</v>
      </c>
      <c r="KIB15" s="3">
        <v>2</v>
      </c>
      <c r="KID15" s="3">
        <v>2</v>
      </c>
      <c r="KIG15" s="3">
        <v>2</v>
      </c>
      <c r="KIJ15" s="3">
        <v>2</v>
      </c>
      <c r="KIL15" s="3">
        <v>2</v>
      </c>
      <c r="KIO15" s="3">
        <v>2</v>
      </c>
      <c r="KIR15" s="3">
        <v>2</v>
      </c>
      <c r="KIT15" s="3">
        <v>2</v>
      </c>
      <c r="KIW15" s="3">
        <v>2</v>
      </c>
      <c r="KIZ15" s="3">
        <v>2</v>
      </c>
      <c r="KJB15" s="3">
        <v>2</v>
      </c>
      <c r="KJE15" s="3">
        <v>2</v>
      </c>
      <c r="KJH15" s="3">
        <v>2</v>
      </c>
      <c r="KJJ15" s="3">
        <v>2</v>
      </c>
      <c r="KJM15" s="3">
        <v>2</v>
      </c>
      <c r="KJP15" s="3">
        <v>2</v>
      </c>
      <c r="KJR15" s="3">
        <v>2</v>
      </c>
      <c r="KJU15" s="3">
        <v>2</v>
      </c>
      <c r="KJX15" s="3">
        <v>2</v>
      </c>
      <c r="KJZ15" s="3">
        <v>2</v>
      </c>
      <c r="KKC15" s="3">
        <v>2</v>
      </c>
      <c r="KKF15" s="3">
        <v>2</v>
      </c>
      <c r="KKH15" s="3">
        <v>2</v>
      </c>
      <c r="KKK15" s="3">
        <v>2</v>
      </c>
      <c r="KKN15" s="3">
        <v>2</v>
      </c>
      <c r="KKP15" s="3">
        <v>2</v>
      </c>
      <c r="KKS15" s="3">
        <v>2</v>
      </c>
      <c r="KKV15" s="3">
        <v>2</v>
      </c>
      <c r="KKX15" s="3">
        <v>2</v>
      </c>
      <c r="KLA15" s="3">
        <v>2</v>
      </c>
      <c r="KLD15" s="3">
        <v>2</v>
      </c>
      <c r="KLF15" s="3">
        <v>2</v>
      </c>
      <c r="KLI15" s="3">
        <v>2</v>
      </c>
      <c r="KLL15" s="3">
        <v>2</v>
      </c>
      <c r="KLN15" s="3">
        <v>2</v>
      </c>
      <c r="KLQ15" s="3">
        <v>2</v>
      </c>
      <c r="KLT15" s="3">
        <v>2</v>
      </c>
      <c r="KLV15" s="3">
        <v>2</v>
      </c>
      <c r="KLY15" s="3">
        <v>2</v>
      </c>
      <c r="KMB15" s="3">
        <v>2</v>
      </c>
      <c r="KMD15" s="3">
        <v>2</v>
      </c>
      <c r="KMG15" s="3">
        <v>2</v>
      </c>
      <c r="KMJ15" s="3">
        <v>2</v>
      </c>
      <c r="KML15" s="3">
        <v>2</v>
      </c>
      <c r="KMO15" s="3">
        <v>2</v>
      </c>
      <c r="KMR15" s="3">
        <v>2</v>
      </c>
      <c r="KMT15" s="3">
        <v>2</v>
      </c>
      <c r="KMW15" s="3">
        <v>2</v>
      </c>
      <c r="KMZ15" s="3">
        <v>2</v>
      </c>
      <c r="KNB15" s="3">
        <v>2</v>
      </c>
      <c r="KNE15" s="3">
        <v>2</v>
      </c>
      <c r="KNH15" s="3">
        <v>2</v>
      </c>
      <c r="KNJ15" s="3">
        <v>2</v>
      </c>
      <c r="KNM15" s="3">
        <v>2</v>
      </c>
      <c r="KNP15" s="3">
        <v>2</v>
      </c>
      <c r="KNR15" s="3">
        <v>2</v>
      </c>
      <c r="KNU15" s="3">
        <v>2</v>
      </c>
      <c r="KNX15" s="3">
        <v>2</v>
      </c>
      <c r="KNZ15" s="3">
        <v>2</v>
      </c>
      <c r="KOC15" s="3">
        <v>2</v>
      </c>
      <c r="KOF15" s="3">
        <v>2</v>
      </c>
      <c r="KOH15" s="3">
        <v>2</v>
      </c>
      <c r="KOK15" s="3">
        <v>2</v>
      </c>
      <c r="KON15" s="3">
        <v>2</v>
      </c>
      <c r="KOP15" s="3">
        <v>2</v>
      </c>
      <c r="KOS15" s="3">
        <v>2</v>
      </c>
      <c r="KOV15" s="3">
        <v>2</v>
      </c>
      <c r="KOX15" s="3">
        <v>2</v>
      </c>
      <c r="KPA15" s="3">
        <v>2</v>
      </c>
      <c r="KPD15" s="3">
        <v>2</v>
      </c>
      <c r="KPF15" s="3">
        <v>2</v>
      </c>
      <c r="KPI15" s="3">
        <v>2</v>
      </c>
      <c r="KPL15" s="3">
        <v>2</v>
      </c>
      <c r="KPN15" s="3">
        <v>2</v>
      </c>
      <c r="KPQ15" s="3">
        <v>2</v>
      </c>
      <c r="KPT15" s="3">
        <v>2</v>
      </c>
      <c r="KPV15" s="3">
        <v>2</v>
      </c>
      <c r="KPY15" s="3">
        <v>2</v>
      </c>
      <c r="KQB15" s="3">
        <v>2</v>
      </c>
      <c r="KQD15" s="3">
        <v>2</v>
      </c>
      <c r="KQG15" s="3">
        <v>2</v>
      </c>
      <c r="KQJ15" s="3">
        <v>2</v>
      </c>
      <c r="KQL15" s="3">
        <v>2</v>
      </c>
      <c r="KQO15" s="3">
        <v>2</v>
      </c>
      <c r="KQR15" s="3">
        <v>2</v>
      </c>
      <c r="KQT15" s="3">
        <v>2</v>
      </c>
      <c r="KQW15" s="3">
        <v>2</v>
      </c>
      <c r="KQZ15" s="3">
        <v>2</v>
      </c>
      <c r="KRB15" s="3">
        <v>2</v>
      </c>
      <c r="KRE15" s="3">
        <v>2</v>
      </c>
      <c r="KRH15" s="3">
        <v>2</v>
      </c>
      <c r="KRJ15" s="3">
        <v>2</v>
      </c>
      <c r="KRM15" s="3">
        <v>2</v>
      </c>
      <c r="KRP15" s="3">
        <v>2</v>
      </c>
      <c r="KRR15" s="3">
        <v>2</v>
      </c>
      <c r="KRU15" s="3">
        <v>2</v>
      </c>
      <c r="KRX15" s="3">
        <v>2</v>
      </c>
      <c r="KRZ15" s="3">
        <v>2</v>
      </c>
      <c r="KSC15" s="3">
        <v>2</v>
      </c>
      <c r="KSF15" s="3">
        <v>2</v>
      </c>
      <c r="KSH15" s="3">
        <v>2</v>
      </c>
      <c r="KSK15" s="3">
        <v>2</v>
      </c>
      <c r="KSN15" s="3">
        <v>2</v>
      </c>
      <c r="KSP15" s="3">
        <v>2</v>
      </c>
      <c r="KSS15" s="3">
        <v>2</v>
      </c>
      <c r="KSV15" s="3">
        <v>2</v>
      </c>
      <c r="KSX15" s="3">
        <v>2</v>
      </c>
      <c r="KTA15" s="3">
        <v>2</v>
      </c>
      <c r="KTD15" s="3">
        <v>2</v>
      </c>
      <c r="KTF15" s="3">
        <v>2</v>
      </c>
      <c r="KTI15" s="3">
        <v>2</v>
      </c>
      <c r="KTL15" s="3">
        <v>2</v>
      </c>
      <c r="KTN15" s="3">
        <v>2</v>
      </c>
      <c r="KTQ15" s="3">
        <v>2</v>
      </c>
      <c r="KTT15" s="3">
        <v>2</v>
      </c>
      <c r="KTV15" s="3">
        <v>2</v>
      </c>
      <c r="KTY15" s="3">
        <v>2</v>
      </c>
      <c r="KUB15" s="3">
        <v>2</v>
      </c>
      <c r="KUD15" s="3">
        <v>2</v>
      </c>
      <c r="KUG15" s="3">
        <v>2</v>
      </c>
      <c r="KUJ15" s="3">
        <v>2</v>
      </c>
      <c r="KUL15" s="3">
        <v>2</v>
      </c>
      <c r="KUO15" s="3">
        <v>2</v>
      </c>
      <c r="KUR15" s="3">
        <v>2</v>
      </c>
      <c r="KUT15" s="3">
        <v>2</v>
      </c>
      <c r="KUW15" s="3">
        <v>2</v>
      </c>
      <c r="KUZ15" s="3">
        <v>2</v>
      </c>
      <c r="KVB15" s="3">
        <v>2</v>
      </c>
      <c r="KVE15" s="3">
        <v>2</v>
      </c>
      <c r="KVH15" s="3">
        <v>2</v>
      </c>
      <c r="KVJ15" s="3">
        <v>2</v>
      </c>
      <c r="KVM15" s="3">
        <v>2</v>
      </c>
      <c r="KVP15" s="3">
        <v>2</v>
      </c>
      <c r="KVR15" s="3">
        <v>2</v>
      </c>
      <c r="KVU15" s="3">
        <v>2</v>
      </c>
      <c r="KVX15" s="3">
        <v>2</v>
      </c>
      <c r="KVZ15" s="3">
        <v>2</v>
      </c>
      <c r="KWC15" s="3">
        <v>2</v>
      </c>
      <c r="KWF15" s="3">
        <v>2</v>
      </c>
      <c r="KWH15" s="3">
        <v>2</v>
      </c>
      <c r="KWK15" s="3">
        <v>2</v>
      </c>
      <c r="KWN15" s="3">
        <v>2</v>
      </c>
      <c r="KWP15" s="3">
        <v>2</v>
      </c>
      <c r="KWS15" s="3">
        <v>2</v>
      </c>
      <c r="KWV15" s="3">
        <v>2</v>
      </c>
      <c r="KWX15" s="3">
        <v>2</v>
      </c>
      <c r="KXA15" s="3">
        <v>2</v>
      </c>
      <c r="KXD15" s="3">
        <v>2</v>
      </c>
      <c r="KXF15" s="3">
        <v>2</v>
      </c>
      <c r="KXI15" s="3">
        <v>2</v>
      </c>
      <c r="KXL15" s="3">
        <v>2</v>
      </c>
      <c r="KXN15" s="3">
        <v>2</v>
      </c>
      <c r="KXQ15" s="3">
        <v>2</v>
      </c>
      <c r="KXT15" s="3">
        <v>2</v>
      </c>
      <c r="KXV15" s="3">
        <v>2</v>
      </c>
      <c r="KXY15" s="3">
        <v>2</v>
      </c>
      <c r="KYB15" s="3">
        <v>2</v>
      </c>
      <c r="KYD15" s="3">
        <v>2</v>
      </c>
      <c r="KYG15" s="3">
        <v>2</v>
      </c>
      <c r="KYJ15" s="3">
        <v>2</v>
      </c>
      <c r="KYL15" s="3">
        <v>2</v>
      </c>
      <c r="KYO15" s="3">
        <v>2</v>
      </c>
      <c r="KYR15" s="3">
        <v>2</v>
      </c>
      <c r="KYT15" s="3">
        <v>2</v>
      </c>
      <c r="KYW15" s="3">
        <v>2</v>
      </c>
      <c r="KYZ15" s="3">
        <v>2</v>
      </c>
      <c r="KZB15" s="3">
        <v>2</v>
      </c>
      <c r="KZE15" s="3">
        <v>2</v>
      </c>
      <c r="KZH15" s="3">
        <v>2</v>
      </c>
      <c r="KZJ15" s="3">
        <v>2</v>
      </c>
      <c r="KZM15" s="3">
        <v>2</v>
      </c>
      <c r="KZP15" s="3">
        <v>2</v>
      </c>
      <c r="KZR15" s="3">
        <v>2</v>
      </c>
      <c r="KZU15" s="3">
        <v>2</v>
      </c>
      <c r="KZX15" s="3">
        <v>2</v>
      </c>
      <c r="KZZ15" s="3">
        <v>2</v>
      </c>
      <c r="LAC15" s="3">
        <v>2</v>
      </c>
      <c r="LAF15" s="3">
        <v>2</v>
      </c>
      <c r="LAH15" s="3">
        <v>2</v>
      </c>
      <c r="LAK15" s="3">
        <v>2</v>
      </c>
      <c r="LAN15" s="3">
        <v>2</v>
      </c>
      <c r="LAP15" s="3">
        <v>2</v>
      </c>
      <c r="LAS15" s="3">
        <v>2</v>
      </c>
      <c r="LAV15" s="3">
        <v>2</v>
      </c>
      <c r="LAX15" s="3">
        <v>2</v>
      </c>
      <c r="LBA15" s="3">
        <v>2</v>
      </c>
      <c r="LBD15" s="3">
        <v>2</v>
      </c>
      <c r="LBF15" s="3">
        <v>2</v>
      </c>
      <c r="LBI15" s="3">
        <v>2</v>
      </c>
      <c r="LBL15" s="3">
        <v>2</v>
      </c>
      <c r="LBN15" s="3">
        <v>2</v>
      </c>
      <c r="LBQ15" s="3">
        <v>2</v>
      </c>
      <c r="LBT15" s="3">
        <v>2</v>
      </c>
      <c r="LBV15" s="3">
        <v>2</v>
      </c>
      <c r="LBY15" s="3">
        <v>2</v>
      </c>
      <c r="LCB15" s="3">
        <v>2</v>
      </c>
      <c r="LCD15" s="3">
        <v>2</v>
      </c>
      <c r="LCG15" s="3">
        <v>2</v>
      </c>
      <c r="LCJ15" s="3">
        <v>2</v>
      </c>
      <c r="LCL15" s="3">
        <v>2</v>
      </c>
      <c r="LCO15" s="3">
        <v>2</v>
      </c>
      <c r="LCR15" s="3">
        <v>2</v>
      </c>
      <c r="LCT15" s="3">
        <v>2</v>
      </c>
      <c r="LCW15" s="3">
        <v>2</v>
      </c>
      <c r="LCZ15" s="3">
        <v>2</v>
      </c>
      <c r="LDB15" s="3">
        <v>2</v>
      </c>
      <c r="LDE15" s="3">
        <v>2</v>
      </c>
      <c r="LDH15" s="3">
        <v>2</v>
      </c>
      <c r="LDJ15" s="3">
        <v>2</v>
      </c>
      <c r="LDM15" s="3">
        <v>2</v>
      </c>
      <c r="LDP15" s="3">
        <v>2</v>
      </c>
      <c r="LDR15" s="3">
        <v>2</v>
      </c>
      <c r="LDU15" s="3">
        <v>2</v>
      </c>
      <c r="LDX15" s="3">
        <v>2</v>
      </c>
      <c r="LDZ15" s="3">
        <v>2</v>
      </c>
      <c r="LEC15" s="3">
        <v>2</v>
      </c>
      <c r="LEF15" s="3">
        <v>2</v>
      </c>
      <c r="LEH15" s="3">
        <v>2</v>
      </c>
      <c r="LEK15" s="3">
        <v>2</v>
      </c>
      <c r="LEN15" s="3">
        <v>2</v>
      </c>
      <c r="LEP15" s="3">
        <v>2</v>
      </c>
      <c r="LES15" s="3">
        <v>2</v>
      </c>
      <c r="LEV15" s="3">
        <v>2</v>
      </c>
      <c r="LEX15" s="3">
        <v>2</v>
      </c>
      <c r="LFA15" s="3">
        <v>2</v>
      </c>
      <c r="LFD15" s="3">
        <v>2</v>
      </c>
      <c r="LFF15" s="3">
        <v>2</v>
      </c>
      <c r="LFI15" s="3">
        <v>2</v>
      </c>
      <c r="LFL15" s="3">
        <v>2</v>
      </c>
      <c r="LFN15" s="3">
        <v>2</v>
      </c>
      <c r="LFQ15" s="3">
        <v>2</v>
      </c>
      <c r="LFT15" s="3">
        <v>2</v>
      </c>
      <c r="LFV15" s="3">
        <v>2</v>
      </c>
      <c r="LFY15" s="3">
        <v>2</v>
      </c>
      <c r="LGB15" s="3">
        <v>2</v>
      </c>
      <c r="LGD15" s="3">
        <v>2</v>
      </c>
      <c r="LGG15" s="3">
        <v>2</v>
      </c>
      <c r="LGJ15" s="3">
        <v>2</v>
      </c>
      <c r="LGL15" s="3">
        <v>2</v>
      </c>
      <c r="LGO15" s="3">
        <v>2</v>
      </c>
      <c r="LGR15" s="3">
        <v>2</v>
      </c>
      <c r="LGT15" s="3">
        <v>2</v>
      </c>
      <c r="LGW15" s="3">
        <v>2</v>
      </c>
      <c r="LGZ15" s="3">
        <v>2</v>
      </c>
      <c r="LHB15" s="3">
        <v>2</v>
      </c>
      <c r="LHE15" s="3">
        <v>2</v>
      </c>
      <c r="LHH15" s="3">
        <v>2</v>
      </c>
      <c r="LHJ15" s="3">
        <v>2</v>
      </c>
      <c r="LHM15" s="3">
        <v>2</v>
      </c>
      <c r="LHP15" s="3">
        <v>2</v>
      </c>
      <c r="LHR15" s="3">
        <v>2</v>
      </c>
      <c r="LHU15" s="3">
        <v>2</v>
      </c>
      <c r="LHX15" s="3">
        <v>2</v>
      </c>
      <c r="LHZ15" s="3">
        <v>2</v>
      </c>
      <c r="LIC15" s="3">
        <v>2</v>
      </c>
      <c r="LIF15" s="3">
        <v>2</v>
      </c>
      <c r="LIH15" s="3">
        <v>2</v>
      </c>
      <c r="LIK15" s="3">
        <v>2</v>
      </c>
      <c r="LIN15" s="3">
        <v>2</v>
      </c>
      <c r="LIP15" s="3">
        <v>2</v>
      </c>
      <c r="LIS15" s="3">
        <v>2</v>
      </c>
      <c r="LIV15" s="3">
        <v>2</v>
      </c>
      <c r="LIX15" s="3">
        <v>2</v>
      </c>
      <c r="LJA15" s="3">
        <v>2</v>
      </c>
      <c r="LJD15" s="3">
        <v>2</v>
      </c>
      <c r="LJF15" s="3">
        <v>2</v>
      </c>
      <c r="LJI15" s="3">
        <v>2</v>
      </c>
      <c r="LJL15" s="3">
        <v>2</v>
      </c>
      <c r="LJN15" s="3">
        <v>2</v>
      </c>
      <c r="LJQ15" s="3">
        <v>2</v>
      </c>
      <c r="LJT15" s="3">
        <v>2</v>
      </c>
      <c r="LJV15" s="3">
        <v>2</v>
      </c>
      <c r="LJY15" s="3">
        <v>2</v>
      </c>
      <c r="LKB15" s="3">
        <v>2</v>
      </c>
      <c r="LKD15" s="3">
        <v>2</v>
      </c>
      <c r="LKG15" s="3">
        <v>2</v>
      </c>
      <c r="LKJ15" s="3">
        <v>2</v>
      </c>
      <c r="LKL15" s="3">
        <v>2</v>
      </c>
      <c r="LKO15" s="3">
        <v>2</v>
      </c>
      <c r="LKR15" s="3">
        <v>2</v>
      </c>
      <c r="LKT15" s="3">
        <v>2</v>
      </c>
      <c r="LKW15" s="3">
        <v>2</v>
      </c>
      <c r="LKZ15" s="3">
        <v>2</v>
      </c>
      <c r="LLB15" s="3">
        <v>2</v>
      </c>
      <c r="LLE15" s="3">
        <v>2</v>
      </c>
      <c r="LLH15" s="3">
        <v>2</v>
      </c>
      <c r="LLJ15" s="3">
        <v>2</v>
      </c>
      <c r="LLM15" s="3">
        <v>2</v>
      </c>
      <c r="LLP15" s="3">
        <v>2</v>
      </c>
      <c r="LLR15" s="3">
        <v>2</v>
      </c>
      <c r="LLU15" s="3">
        <v>2</v>
      </c>
      <c r="LLX15" s="3">
        <v>2</v>
      </c>
      <c r="LLZ15" s="3">
        <v>2</v>
      </c>
      <c r="LMC15" s="3">
        <v>2</v>
      </c>
      <c r="LMF15" s="3">
        <v>2</v>
      </c>
      <c r="LMH15" s="3">
        <v>2</v>
      </c>
      <c r="LMK15" s="3">
        <v>2</v>
      </c>
      <c r="LMN15" s="3">
        <v>2</v>
      </c>
      <c r="LMP15" s="3">
        <v>2</v>
      </c>
      <c r="LMS15" s="3">
        <v>2</v>
      </c>
      <c r="LMV15" s="3">
        <v>2</v>
      </c>
      <c r="LMX15" s="3">
        <v>2</v>
      </c>
      <c r="LNA15" s="3">
        <v>2</v>
      </c>
      <c r="LND15" s="3">
        <v>2</v>
      </c>
      <c r="LNF15" s="3">
        <v>2</v>
      </c>
      <c r="LNI15" s="3">
        <v>2</v>
      </c>
      <c r="LNL15" s="3">
        <v>2</v>
      </c>
      <c r="LNN15" s="3">
        <v>2</v>
      </c>
      <c r="LNQ15" s="3">
        <v>2</v>
      </c>
      <c r="LNT15" s="3">
        <v>2</v>
      </c>
      <c r="LNV15" s="3">
        <v>2</v>
      </c>
      <c r="LNY15" s="3">
        <v>2</v>
      </c>
      <c r="LOB15" s="3">
        <v>2</v>
      </c>
      <c r="LOD15" s="3">
        <v>2</v>
      </c>
      <c r="LOG15" s="3">
        <v>2</v>
      </c>
      <c r="LOJ15" s="3">
        <v>2</v>
      </c>
      <c r="LOL15" s="3">
        <v>2</v>
      </c>
      <c r="LOO15" s="3">
        <v>2</v>
      </c>
      <c r="LOR15" s="3">
        <v>2</v>
      </c>
      <c r="LOT15" s="3">
        <v>2</v>
      </c>
      <c r="LOW15" s="3">
        <v>2</v>
      </c>
      <c r="LOZ15" s="3">
        <v>2</v>
      </c>
      <c r="LPB15" s="3">
        <v>2</v>
      </c>
      <c r="LPE15" s="3">
        <v>2</v>
      </c>
      <c r="LPH15" s="3">
        <v>2</v>
      </c>
      <c r="LPJ15" s="3">
        <v>2</v>
      </c>
      <c r="LPM15" s="3">
        <v>2</v>
      </c>
      <c r="LPP15" s="3">
        <v>2</v>
      </c>
      <c r="LPR15" s="3">
        <v>2</v>
      </c>
      <c r="LPU15" s="3">
        <v>2</v>
      </c>
      <c r="LPX15" s="3">
        <v>2</v>
      </c>
      <c r="LPZ15" s="3">
        <v>2</v>
      </c>
      <c r="LQC15" s="3">
        <v>2</v>
      </c>
      <c r="LQF15" s="3">
        <v>2</v>
      </c>
      <c r="LQH15" s="3">
        <v>2</v>
      </c>
      <c r="LQK15" s="3">
        <v>2</v>
      </c>
      <c r="LQN15" s="3">
        <v>2</v>
      </c>
      <c r="LQP15" s="3">
        <v>2</v>
      </c>
      <c r="LQS15" s="3">
        <v>2</v>
      </c>
      <c r="LQV15" s="3">
        <v>2</v>
      </c>
      <c r="LQX15" s="3">
        <v>2</v>
      </c>
      <c r="LRA15" s="3">
        <v>2</v>
      </c>
      <c r="LRD15" s="3">
        <v>2</v>
      </c>
      <c r="LRF15" s="3">
        <v>2</v>
      </c>
      <c r="LRI15" s="3">
        <v>2</v>
      </c>
      <c r="LRL15" s="3">
        <v>2</v>
      </c>
      <c r="LRN15" s="3">
        <v>2</v>
      </c>
      <c r="LRQ15" s="3">
        <v>2</v>
      </c>
      <c r="LRT15" s="3">
        <v>2</v>
      </c>
      <c r="LRV15" s="3">
        <v>2</v>
      </c>
      <c r="LRY15" s="3">
        <v>2</v>
      </c>
      <c r="LSB15" s="3">
        <v>2</v>
      </c>
      <c r="LSD15" s="3">
        <v>2</v>
      </c>
      <c r="LSG15" s="3">
        <v>2</v>
      </c>
      <c r="LSJ15" s="3">
        <v>2</v>
      </c>
      <c r="LSL15" s="3">
        <v>2</v>
      </c>
      <c r="LSO15" s="3">
        <v>2</v>
      </c>
      <c r="LSR15" s="3">
        <v>2</v>
      </c>
      <c r="LST15" s="3">
        <v>2</v>
      </c>
      <c r="LSW15" s="3">
        <v>2</v>
      </c>
      <c r="LSZ15" s="3">
        <v>2</v>
      </c>
      <c r="LTB15" s="3">
        <v>2</v>
      </c>
      <c r="LTE15" s="3">
        <v>2</v>
      </c>
      <c r="LTH15" s="3">
        <v>2</v>
      </c>
      <c r="LTJ15" s="3">
        <v>2</v>
      </c>
      <c r="LTM15" s="3">
        <v>2</v>
      </c>
      <c r="LTP15" s="3">
        <v>2</v>
      </c>
      <c r="LTR15" s="3">
        <v>2</v>
      </c>
      <c r="LTU15" s="3">
        <v>2</v>
      </c>
      <c r="LTX15" s="3">
        <v>2</v>
      </c>
      <c r="LTZ15" s="3">
        <v>2</v>
      </c>
      <c r="LUC15" s="3">
        <v>2</v>
      </c>
      <c r="LUF15" s="3">
        <v>2</v>
      </c>
      <c r="LUH15" s="3">
        <v>2</v>
      </c>
      <c r="LUK15" s="3">
        <v>2</v>
      </c>
      <c r="LUN15" s="3">
        <v>2</v>
      </c>
      <c r="LUP15" s="3">
        <v>2</v>
      </c>
      <c r="LUS15" s="3">
        <v>2</v>
      </c>
      <c r="LUV15" s="3">
        <v>2</v>
      </c>
      <c r="LUX15" s="3">
        <v>2</v>
      </c>
      <c r="LVA15" s="3">
        <v>2</v>
      </c>
      <c r="LVD15" s="3">
        <v>2</v>
      </c>
      <c r="LVF15" s="3">
        <v>2</v>
      </c>
      <c r="LVI15" s="3">
        <v>2</v>
      </c>
      <c r="LVL15" s="3">
        <v>2</v>
      </c>
      <c r="LVN15" s="3">
        <v>2</v>
      </c>
      <c r="LVQ15" s="3">
        <v>2</v>
      </c>
      <c r="LVT15" s="3">
        <v>2</v>
      </c>
      <c r="LVV15" s="3">
        <v>2</v>
      </c>
      <c r="LVY15" s="3">
        <v>2</v>
      </c>
      <c r="LWB15" s="3">
        <v>2</v>
      </c>
      <c r="LWD15" s="3">
        <v>2</v>
      </c>
      <c r="LWG15" s="3">
        <v>2</v>
      </c>
      <c r="LWJ15" s="3">
        <v>2</v>
      </c>
      <c r="LWL15" s="3">
        <v>2</v>
      </c>
      <c r="LWO15" s="3">
        <v>2</v>
      </c>
      <c r="LWR15" s="3">
        <v>2</v>
      </c>
      <c r="LWT15" s="3">
        <v>2</v>
      </c>
      <c r="LWW15" s="3">
        <v>2</v>
      </c>
      <c r="LWZ15" s="3">
        <v>2</v>
      </c>
      <c r="LXB15" s="3">
        <v>2</v>
      </c>
      <c r="LXE15" s="3">
        <v>2</v>
      </c>
      <c r="LXH15" s="3">
        <v>2</v>
      </c>
      <c r="LXJ15" s="3">
        <v>2</v>
      </c>
      <c r="LXM15" s="3">
        <v>2</v>
      </c>
      <c r="LXP15" s="3">
        <v>2</v>
      </c>
      <c r="LXR15" s="3">
        <v>2</v>
      </c>
      <c r="LXU15" s="3">
        <v>2</v>
      </c>
      <c r="LXX15" s="3">
        <v>2</v>
      </c>
      <c r="LXZ15" s="3">
        <v>2</v>
      </c>
      <c r="LYC15" s="3">
        <v>2</v>
      </c>
      <c r="LYF15" s="3">
        <v>2</v>
      </c>
      <c r="LYH15" s="3">
        <v>2</v>
      </c>
      <c r="LYK15" s="3">
        <v>2</v>
      </c>
      <c r="LYN15" s="3">
        <v>2</v>
      </c>
      <c r="LYP15" s="3">
        <v>2</v>
      </c>
      <c r="LYS15" s="3">
        <v>2</v>
      </c>
      <c r="LYV15" s="3">
        <v>2</v>
      </c>
      <c r="LYX15" s="3">
        <v>2</v>
      </c>
      <c r="LZA15" s="3">
        <v>2</v>
      </c>
      <c r="LZD15" s="3">
        <v>2</v>
      </c>
      <c r="LZF15" s="3">
        <v>2</v>
      </c>
      <c r="LZI15" s="3">
        <v>2</v>
      </c>
      <c r="LZL15" s="3">
        <v>2</v>
      </c>
      <c r="LZN15" s="3">
        <v>2</v>
      </c>
      <c r="LZQ15" s="3">
        <v>2</v>
      </c>
      <c r="LZT15" s="3">
        <v>2</v>
      </c>
      <c r="LZV15" s="3">
        <v>2</v>
      </c>
      <c r="LZY15" s="3">
        <v>2</v>
      </c>
      <c r="MAB15" s="3">
        <v>2</v>
      </c>
      <c r="MAD15" s="3">
        <v>2</v>
      </c>
      <c r="MAG15" s="3">
        <v>2</v>
      </c>
      <c r="MAJ15" s="3">
        <v>2</v>
      </c>
      <c r="MAL15" s="3">
        <v>2</v>
      </c>
      <c r="MAO15" s="3">
        <v>2</v>
      </c>
      <c r="MAR15" s="3">
        <v>2</v>
      </c>
      <c r="MAT15" s="3">
        <v>2</v>
      </c>
      <c r="MAW15" s="3">
        <v>2</v>
      </c>
      <c r="MAZ15" s="3">
        <v>2</v>
      </c>
      <c r="MBB15" s="3">
        <v>2</v>
      </c>
      <c r="MBE15" s="3">
        <v>2</v>
      </c>
      <c r="MBH15" s="3">
        <v>2</v>
      </c>
      <c r="MBJ15" s="3">
        <v>2</v>
      </c>
      <c r="MBM15" s="3">
        <v>2</v>
      </c>
      <c r="MBP15" s="3">
        <v>2</v>
      </c>
      <c r="MBR15" s="3">
        <v>2</v>
      </c>
      <c r="MBU15" s="3">
        <v>2</v>
      </c>
      <c r="MBX15" s="3">
        <v>2</v>
      </c>
      <c r="MBZ15" s="3">
        <v>2</v>
      </c>
      <c r="MCC15" s="3">
        <v>2</v>
      </c>
      <c r="MCF15" s="3">
        <v>2</v>
      </c>
      <c r="MCH15" s="3">
        <v>2</v>
      </c>
      <c r="MCK15" s="3">
        <v>2</v>
      </c>
      <c r="MCN15" s="3">
        <v>2</v>
      </c>
      <c r="MCP15" s="3">
        <v>2</v>
      </c>
      <c r="MCS15" s="3">
        <v>2</v>
      </c>
      <c r="MCV15" s="3">
        <v>2</v>
      </c>
      <c r="MCX15" s="3">
        <v>2</v>
      </c>
      <c r="MDA15" s="3">
        <v>2</v>
      </c>
      <c r="MDD15" s="3">
        <v>2</v>
      </c>
      <c r="MDF15" s="3">
        <v>2</v>
      </c>
      <c r="MDI15" s="3">
        <v>2</v>
      </c>
      <c r="MDL15" s="3">
        <v>2</v>
      </c>
      <c r="MDN15" s="3">
        <v>2</v>
      </c>
      <c r="MDQ15" s="3">
        <v>2</v>
      </c>
      <c r="MDT15" s="3">
        <v>2</v>
      </c>
      <c r="MDV15" s="3">
        <v>2</v>
      </c>
      <c r="MDY15" s="3">
        <v>2</v>
      </c>
      <c r="MEB15" s="3">
        <v>2</v>
      </c>
      <c r="MED15" s="3">
        <v>2</v>
      </c>
      <c r="MEG15" s="3">
        <v>2</v>
      </c>
      <c r="MEJ15" s="3">
        <v>2</v>
      </c>
      <c r="MEL15" s="3">
        <v>2</v>
      </c>
      <c r="MEO15" s="3">
        <v>2</v>
      </c>
      <c r="MER15" s="3">
        <v>2</v>
      </c>
      <c r="MET15" s="3">
        <v>2</v>
      </c>
      <c r="MEW15" s="3">
        <v>2</v>
      </c>
      <c r="MEZ15" s="3">
        <v>2</v>
      </c>
      <c r="MFB15" s="3">
        <v>2</v>
      </c>
      <c r="MFE15" s="3">
        <v>2</v>
      </c>
      <c r="MFH15" s="3">
        <v>2</v>
      </c>
      <c r="MFJ15" s="3">
        <v>2</v>
      </c>
      <c r="MFM15" s="3">
        <v>2</v>
      </c>
      <c r="MFP15" s="3">
        <v>2</v>
      </c>
      <c r="MFR15" s="3">
        <v>2</v>
      </c>
      <c r="MFU15" s="3">
        <v>2</v>
      </c>
      <c r="MFX15" s="3">
        <v>2</v>
      </c>
      <c r="MFZ15" s="3">
        <v>2</v>
      </c>
      <c r="MGC15" s="3">
        <v>2</v>
      </c>
      <c r="MGF15" s="3">
        <v>2</v>
      </c>
      <c r="MGH15" s="3">
        <v>2</v>
      </c>
      <c r="MGK15" s="3">
        <v>2</v>
      </c>
      <c r="MGN15" s="3">
        <v>2</v>
      </c>
      <c r="MGP15" s="3">
        <v>2</v>
      </c>
      <c r="MGS15" s="3">
        <v>2</v>
      </c>
      <c r="MGV15" s="3">
        <v>2</v>
      </c>
      <c r="MGX15" s="3">
        <v>2</v>
      </c>
      <c r="MHA15" s="3">
        <v>2</v>
      </c>
      <c r="MHD15" s="3">
        <v>2</v>
      </c>
      <c r="MHF15" s="3">
        <v>2</v>
      </c>
      <c r="MHI15" s="3">
        <v>2</v>
      </c>
      <c r="MHL15" s="3">
        <v>2</v>
      </c>
      <c r="MHN15" s="3">
        <v>2</v>
      </c>
      <c r="MHQ15" s="3">
        <v>2</v>
      </c>
      <c r="MHT15" s="3">
        <v>2</v>
      </c>
      <c r="MHV15" s="3">
        <v>2</v>
      </c>
      <c r="MHY15" s="3">
        <v>2</v>
      </c>
      <c r="MIB15" s="3">
        <v>2</v>
      </c>
      <c r="MID15" s="3">
        <v>2</v>
      </c>
      <c r="MIG15" s="3">
        <v>2</v>
      </c>
      <c r="MIJ15" s="3">
        <v>2</v>
      </c>
      <c r="MIL15" s="3">
        <v>2</v>
      </c>
      <c r="MIO15" s="3">
        <v>2</v>
      </c>
      <c r="MIR15" s="3">
        <v>2</v>
      </c>
      <c r="MIT15" s="3">
        <v>2</v>
      </c>
      <c r="MIW15" s="3">
        <v>2</v>
      </c>
      <c r="MIZ15" s="3">
        <v>2</v>
      </c>
      <c r="MJB15" s="3">
        <v>2</v>
      </c>
      <c r="MJE15" s="3">
        <v>2</v>
      </c>
      <c r="MJH15" s="3">
        <v>2</v>
      </c>
      <c r="MJJ15" s="3">
        <v>2</v>
      </c>
      <c r="MJM15" s="3">
        <v>2</v>
      </c>
      <c r="MJP15" s="3">
        <v>2</v>
      </c>
      <c r="MJR15" s="3">
        <v>2</v>
      </c>
      <c r="MJU15" s="3">
        <v>2</v>
      </c>
      <c r="MJX15" s="3">
        <v>2</v>
      </c>
      <c r="MJZ15" s="3">
        <v>2</v>
      </c>
      <c r="MKC15" s="3">
        <v>2</v>
      </c>
      <c r="MKF15" s="3">
        <v>2</v>
      </c>
      <c r="MKH15" s="3">
        <v>2</v>
      </c>
      <c r="MKK15" s="3">
        <v>2</v>
      </c>
      <c r="MKN15" s="3">
        <v>2</v>
      </c>
      <c r="MKP15" s="3">
        <v>2</v>
      </c>
      <c r="MKS15" s="3">
        <v>2</v>
      </c>
      <c r="MKV15" s="3">
        <v>2</v>
      </c>
      <c r="MKX15" s="3">
        <v>2</v>
      </c>
      <c r="MLA15" s="3">
        <v>2</v>
      </c>
      <c r="MLD15" s="3">
        <v>2</v>
      </c>
      <c r="MLF15" s="3">
        <v>2</v>
      </c>
      <c r="MLI15" s="3">
        <v>2</v>
      </c>
      <c r="MLL15" s="3">
        <v>2</v>
      </c>
      <c r="MLN15" s="3">
        <v>2</v>
      </c>
      <c r="MLQ15" s="3">
        <v>2</v>
      </c>
      <c r="MLT15" s="3">
        <v>2</v>
      </c>
      <c r="MLV15" s="3">
        <v>2</v>
      </c>
      <c r="MLY15" s="3">
        <v>2</v>
      </c>
      <c r="MMB15" s="3">
        <v>2</v>
      </c>
      <c r="MMD15" s="3">
        <v>2</v>
      </c>
      <c r="MMG15" s="3">
        <v>2</v>
      </c>
      <c r="MMJ15" s="3">
        <v>2</v>
      </c>
      <c r="MML15" s="3">
        <v>2</v>
      </c>
      <c r="MMO15" s="3">
        <v>2</v>
      </c>
      <c r="MMR15" s="3">
        <v>2</v>
      </c>
      <c r="MMT15" s="3">
        <v>2</v>
      </c>
      <c r="MMW15" s="3">
        <v>2</v>
      </c>
      <c r="MMZ15" s="3">
        <v>2</v>
      </c>
      <c r="MNB15" s="3">
        <v>2</v>
      </c>
      <c r="MNE15" s="3">
        <v>2</v>
      </c>
      <c r="MNH15" s="3">
        <v>2</v>
      </c>
      <c r="MNJ15" s="3">
        <v>2</v>
      </c>
      <c r="MNM15" s="3">
        <v>2</v>
      </c>
      <c r="MNP15" s="3">
        <v>2</v>
      </c>
      <c r="MNR15" s="3">
        <v>2</v>
      </c>
      <c r="MNU15" s="3">
        <v>2</v>
      </c>
      <c r="MNX15" s="3">
        <v>2</v>
      </c>
      <c r="MNZ15" s="3">
        <v>2</v>
      </c>
      <c r="MOC15" s="3">
        <v>2</v>
      </c>
      <c r="MOF15" s="3">
        <v>2</v>
      </c>
      <c r="MOH15" s="3">
        <v>2</v>
      </c>
      <c r="MOK15" s="3">
        <v>2</v>
      </c>
      <c r="MON15" s="3">
        <v>2</v>
      </c>
      <c r="MOP15" s="3">
        <v>2</v>
      </c>
      <c r="MOS15" s="3">
        <v>2</v>
      </c>
      <c r="MOV15" s="3">
        <v>2</v>
      </c>
      <c r="MOX15" s="3">
        <v>2</v>
      </c>
      <c r="MPA15" s="3">
        <v>2</v>
      </c>
      <c r="MPD15" s="3">
        <v>2</v>
      </c>
      <c r="MPF15" s="3">
        <v>2</v>
      </c>
      <c r="MPI15" s="3">
        <v>2</v>
      </c>
      <c r="MPL15" s="3">
        <v>2</v>
      </c>
      <c r="MPN15" s="3">
        <v>2</v>
      </c>
      <c r="MPQ15" s="3">
        <v>2</v>
      </c>
      <c r="MPT15" s="3">
        <v>2</v>
      </c>
      <c r="MPV15" s="3">
        <v>2</v>
      </c>
      <c r="MPY15" s="3">
        <v>2</v>
      </c>
      <c r="MQB15" s="3">
        <v>2</v>
      </c>
      <c r="MQD15" s="3">
        <v>2</v>
      </c>
      <c r="MQG15" s="3">
        <v>2</v>
      </c>
      <c r="MQJ15" s="3">
        <v>2</v>
      </c>
      <c r="MQL15" s="3">
        <v>2</v>
      </c>
      <c r="MQO15" s="3">
        <v>2</v>
      </c>
      <c r="MQR15" s="3">
        <v>2</v>
      </c>
      <c r="MQT15" s="3">
        <v>2</v>
      </c>
      <c r="MQW15" s="3">
        <v>2</v>
      </c>
      <c r="MQZ15" s="3">
        <v>2</v>
      </c>
      <c r="MRB15" s="3">
        <v>2</v>
      </c>
      <c r="MRE15" s="3">
        <v>2</v>
      </c>
      <c r="MRH15" s="3">
        <v>2</v>
      </c>
      <c r="MRJ15" s="3">
        <v>2</v>
      </c>
      <c r="MRM15" s="3">
        <v>2</v>
      </c>
      <c r="MRP15" s="3">
        <v>2</v>
      </c>
      <c r="MRR15" s="3">
        <v>2</v>
      </c>
      <c r="MRU15" s="3">
        <v>2</v>
      </c>
      <c r="MRX15" s="3">
        <v>2</v>
      </c>
      <c r="MRZ15" s="3">
        <v>2</v>
      </c>
      <c r="MSC15" s="3">
        <v>2</v>
      </c>
      <c r="MSF15" s="3">
        <v>2</v>
      </c>
      <c r="MSH15" s="3">
        <v>2</v>
      </c>
      <c r="MSK15" s="3">
        <v>2</v>
      </c>
      <c r="MSN15" s="3">
        <v>2</v>
      </c>
      <c r="MSP15" s="3">
        <v>2</v>
      </c>
      <c r="MSS15" s="3">
        <v>2</v>
      </c>
      <c r="MSV15" s="3">
        <v>2</v>
      </c>
      <c r="MSX15" s="3">
        <v>2</v>
      </c>
      <c r="MTA15" s="3">
        <v>2</v>
      </c>
      <c r="MTD15" s="3">
        <v>2</v>
      </c>
      <c r="MTF15" s="3">
        <v>2</v>
      </c>
      <c r="MTI15" s="3">
        <v>2</v>
      </c>
      <c r="MTL15" s="3">
        <v>2</v>
      </c>
      <c r="MTN15" s="3">
        <v>2</v>
      </c>
      <c r="MTQ15" s="3">
        <v>2</v>
      </c>
      <c r="MTT15" s="3">
        <v>2</v>
      </c>
      <c r="MTV15" s="3">
        <v>2</v>
      </c>
      <c r="MTY15" s="3">
        <v>2</v>
      </c>
      <c r="MUB15" s="3">
        <v>2</v>
      </c>
      <c r="MUD15" s="3">
        <v>2</v>
      </c>
      <c r="MUG15" s="3">
        <v>2</v>
      </c>
      <c r="MUJ15" s="3">
        <v>2</v>
      </c>
      <c r="MUL15" s="3">
        <v>2</v>
      </c>
      <c r="MUO15" s="3">
        <v>2</v>
      </c>
      <c r="MUR15" s="3">
        <v>2</v>
      </c>
      <c r="MUT15" s="3">
        <v>2</v>
      </c>
      <c r="MUW15" s="3">
        <v>2</v>
      </c>
      <c r="MUZ15" s="3">
        <v>2</v>
      </c>
      <c r="MVB15" s="3">
        <v>2</v>
      </c>
      <c r="MVE15" s="3">
        <v>2</v>
      </c>
      <c r="MVH15" s="3">
        <v>2</v>
      </c>
      <c r="MVJ15" s="3">
        <v>2</v>
      </c>
      <c r="MVM15" s="3">
        <v>2</v>
      </c>
      <c r="MVP15" s="3">
        <v>2</v>
      </c>
      <c r="MVR15" s="3">
        <v>2</v>
      </c>
      <c r="MVU15" s="3">
        <v>2</v>
      </c>
      <c r="MVX15" s="3">
        <v>2</v>
      </c>
      <c r="MVZ15" s="3">
        <v>2</v>
      </c>
      <c r="MWC15" s="3">
        <v>2</v>
      </c>
      <c r="MWF15" s="3">
        <v>2</v>
      </c>
      <c r="MWH15" s="3">
        <v>2</v>
      </c>
      <c r="MWK15" s="3">
        <v>2</v>
      </c>
      <c r="MWN15" s="3">
        <v>2</v>
      </c>
      <c r="MWP15" s="3">
        <v>2</v>
      </c>
      <c r="MWS15" s="3">
        <v>2</v>
      </c>
      <c r="MWV15" s="3">
        <v>2</v>
      </c>
      <c r="MWX15" s="3">
        <v>2</v>
      </c>
      <c r="MXA15" s="3">
        <v>2</v>
      </c>
      <c r="MXD15" s="3">
        <v>2</v>
      </c>
      <c r="MXF15" s="3">
        <v>2</v>
      </c>
      <c r="MXI15" s="3">
        <v>2</v>
      </c>
      <c r="MXL15" s="3">
        <v>2</v>
      </c>
      <c r="MXN15" s="3">
        <v>2</v>
      </c>
      <c r="MXQ15" s="3">
        <v>2</v>
      </c>
      <c r="MXT15" s="3">
        <v>2</v>
      </c>
      <c r="MXV15" s="3">
        <v>2</v>
      </c>
      <c r="MXY15" s="3">
        <v>2</v>
      </c>
      <c r="MYB15" s="3">
        <v>2</v>
      </c>
      <c r="MYD15" s="3">
        <v>2</v>
      </c>
      <c r="MYG15" s="3">
        <v>2</v>
      </c>
      <c r="MYJ15" s="3">
        <v>2</v>
      </c>
      <c r="MYL15" s="3">
        <v>2</v>
      </c>
      <c r="MYO15" s="3">
        <v>2</v>
      </c>
      <c r="MYR15" s="3">
        <v>2</v>
      </c>
      <c r="MYT15" s="3">
        <v>2</v>
      </c>
      <c r="MYW15" s="3">
        <v>2</v>
      </c>
      <c r="MYZ15" s="3">
        <v>2</v>
      </c>
      <c r="MZB15" s="3">
        <v>2</v>
      </c>
      <c r="MZE15" s="3">
        <v>2</v>
      </c>
      <c r="MZH15" s="3">
        <v>2</v>
      </c>
      <c r="MZJ15" s="3">
        <v>2</v>
      </c>
      <c r="MZM15" s="3">
        <v>2</v>
      </c>
      <c r="MZP15" s="3">
        <v>2</v>
      </c>
      <c r="MZR15" s="3">
        <v>2</v>
      </c>
      <c r="MZU15" s="3">
        <v>2</v>
      </c>
      <c r="MZX15" s="3">
        <v>2</v>
      </c>
      <c r="MZZ15" s="3">
        <v>2</v>
      </c>
      <c r="NAC15" s="3">
        <v>2</v>
      </c>
      <c r="NAF15" s="3">
        <v>2</v>
      </c>
      <c r="NAH15" s="3">
        <v>2</v>
      </c>
      <c r="NAK15" s="3">
        <v>2</v>
      </c>
      <c r="NAN15" s="3">
        <v>2</v>
      </c>
      <c r="NAP15" s="3">
        <v>2</v>
      </c>
      <c r="NAS15" s="3">
        <v>2</v>
      </c>
      <c r="NAV15" s="3">
        <v>2</v>
      </c>
      <c r="NAX15" s="3">
        <v>2</v>
      </c>
      <c r="NBA15" s="3">
        <v>2</v>
      </c>
      <c r="NBD15" s="3">
        <v>2</v>
      </c>
      <c r="NBF15" s="3">
        <v>2</v>
      </c>
      <c r="NBI15" s="3">
        <v>2</v>
      </c>
      <c r="NBL15" s="3">
        <v>2</v>
      </c>
      <c r="NBN15" s="3">
        <v>2</v>
      </c>
      <c r="NBQ15" s="3">
        <v>2</v>
      </c>
      <c r="NBT15" s="3">
        <v>2</v>
      </c>
      <c r="NBV15" s="3">
        <v>2</v>
      </c>
      <c r="NBY15" s="3">
        <v>2</v>
      </c>
      <c r="NCB15" s="3">
        <v>2</v>
      </c>
      <c r="NCD15" s="3">
        <v>2</v>
      </c>
      <c r="NCG15" s="3">
        <v>2</v>
      </c>
      <c r="NCJ15" s="3">
        <v>2</v>
      </c>
      <c r="NCL15" s="3">
        <v>2</v>
      </c>
      <c r="NCO15" s="3">
        <v>2</v>
      </c>
      <c r="NCR15" s="3">
        <v>2</v>
      </c>
      <c r="NCT15" s="3">
        <v>2</v>
      </c>
      <c r="NCW15" s="3">
        <v>2</v>
      </c>
      <c r="NCZ15" s="3">
        <v>2</v>
      </c>
      <c r="NDB15" s="3">
        <v>2</v>
      </c>
      <c r="NDE15" s="3">
        <v>2</v>
      </c>
      <c r="NDH15" s="3">
        <v>2</v>
      </c>
      <c r="NDJ15" s="3">
        <v>2</v>
      </c>
      <c r="NDM15" s="3">
        <v>2</v>
      </c>
      <c r="NDP15" s="3">
        <v>2</v>
      </c>
      <c r="NDR15" s="3">
        <v>2</v>
      </c>
      <c r="NDU15" s="3">
        <v>2</v>
      </c>
      <c r="NDX15" s="3">
        <v>2</v>
      </c>
      <c r="NDZ15" s="3">
        <v>2</v>
      </c>
      <c r="NEC15" s="3">
        <v>2</v>
      </c>
      <c r="NEF15" s="3">
        <v>2</v>
      </c>
      <c r="NEH15" s="3">
        <v>2</v>
      </c>
      <c r="NEK15" s="3">
        <v>2</v>
      </c>
      <c r="NEN15" s="3">
        <v>2</v>
      </c>
      <c r="NEP15" s="3">
        <v>2</v>
      </c>
      <c r="NES15" s="3">
        <v>2</v>
      </c>
      <c r="NEV15" s="3">
        <v>2</v>
      </c>
      <c r="NEX15" s="3">
        <v>2</v>
      </c>
      <c r="NFA15" s="3">
        <v>2</v>
      </c>
      <c r="NFD15" s="3">
        <v>2</v>
      </c>
      <c r="NFF15" s="3">
        <v>2</v>
      </c>
      <c r="NFI15" s="3">
        <v>2</v>
      </c>
      <c r="NFL15" s="3">
        <v>2</v>
      </c>
      <c r="NFN15" s="3">
        <v>2</v>
      </c>
      <c r="NFQ15" s="3">
        <v>2</v>
      </c>
      <c r="NFT15" s="3">
        <v>2</v>
      </c>
      <c r="NFV15" s="3">
        <v>2</v>
      </c>
      <c r="NFY15" s="3">
        <v>2</v>
      </c>
      <c r="NGB15" s="3">
        <v>2</v>
      </c>
      <c r="NGD15" s="3">
        <v>2</v>
      </c>
      <c r="NGG15" s="3">
        <v>2</v>
      </c>
      <c r="NGJ15" s="3">
        <v>2</v>
      </c>
      <c r="NGL15" s="3">
        <v>2</v>
      </c>
      <c r="NGO15" s="3">
        <v>2</v>
      </c>
      <c r="NGR15" s="3">
        <v>2</v>
      </c>
      <c r="NGT15" s="3">
        <v>2</v>
      </c>
      <c r="NGW15" s="3">
        <v>2</v>
      </c>
      <c r="NGZ15" s="3">
        <v>2</v>
      </c>
      <c r="NHB15" s="3">
        <v>2</v>
      </c>
      <c r="NHE15" s="3">
        <v>2</v>
      </c>
      <c r="NHH15" s="3">
        <v>2</v>
      </c>
      <c r="NHJ15" s="3">
        <v>2</v>
      </c>
      <c r="NHM15" s="3">
        <v>2</v>
      </c>
      <c r="NHP15" s="3">
        <v>2</v>
      </c>
      <c r="NHR15" s="3">
        <v>2</v>
      </c>
      <c r="NHU15" s="3">
        <v>2</v>
      </c>
      <c r="NHX15" s="3">
        <v>2</v>
      </c>
      <c r="NHZ15" s="3">
        <v>2</v>
      </c>
      <c r="NIC15" s="3">
        <v>2</v>
      </c>
      <c r="NIF15" s="3">
        <v>2</v>
      </c>
      <c r="NIH15" s="3">
        <v>2</v>
      </c>
      <c r="NIK15" s="3">
        <v>2</v>
      </c>
      <c r="NIN15" s="3">
        <v>2</v>
      </c>
      <c r="NIP15" s="3">
        <v>2</v>
      </c>
      <c r="NIS15" s="3">
        <v>2</v>
      </c>
      <c r="NIV15" s="3">
        <v>2</v>
      </c>
      <c r="NIX15" s="3">
        <v>2</v>
      </c>
      <c r="NJA15" s="3">
        <v>2</v>
      </c>
      <c r="NJD15" s="3">
        <v>2</v>
      </c>
      <c r="NJF15" s="3">
        <v>2</v>
      </c>
      <c r="NJI15" s="3">
        <v>2</v>
      </c>
      <c r="NJL15" s="3">
        <v>2</v>
      </c>
      <c r="NJN15" s="3">
        <v>2</v>
      </c>
      <c r="NJQ15" s="3">
        <v>2</v>
      </c>
      <c r="NJT15" s="3">
        <v>2</v>
      </c>
      <c r="NJV15" s="3">
        <v>2</v>
      </c>
      <c r="NJY15" s="3">
        <v>2</v>
      </c>
      <c r="NKB15" s="3">
        <v>2</v>
      </c>
      <c r="NKD15" s="3">
        <v>2</v>
      </c>
      <c r="NKG15" s="3">
        <v>2</v>
      </c>
      <c r="NKJ15" s="3">
        <v>2</v>
      </c>
      <c r="NKL15" s="3">
        <v>2</v>
      </c>
      <c r="NKO15" s="3">
        <v>2</v>
      </c>
      <c r="NKR15" s="3">
        <v>2</v>
      </c>
      <c r="NKT15" s="3">
        <v>2</v>
      </c>
      <c r="NKW15" s="3">
        <v>2</v>
      </c>
      <c r="NKZ15" s="3">
        <v>2</v>
      </c>
      <c r="NLB15" s="3">
        <v>2</v>
      </c>
      <c r="NLE15" s="3">
        <v>2</v>
      </c>
      <c r="NLH15" s="3">
        <v>2</v>
      </c>
      <c r="NLJ15" s="3">
        <v>2</v>
      </c>
      <c r="NLM15" s="3">
        <v>2</v>
      </c>
      <c r="NLP15" s="3">
        <v>2</v>
      </c>
      <c r="NLR15" s="3">
        <v>2</v>
      </c>
      <c r="NLU15" s="3">
        <v>2</v>
      </c>
      <c r="NLX15" s="3">
        <v>2</v>
      </c>
      <c r="NLZ15" s="3">
        <v>2</v>
      </c>
      <c r="NMC15" s="3">
        <v>2</v>
      </c>
      <c r="NMF15" s="3">
        <v>2</v>
      </c>
      <c r="NMH15" s="3">
        <v>2</v>
      </c>
      <c r="NMK15" s="3">
        <v>2</v>
      </c>
      <c r="NMN15" s="3">
        <v>2</v>
      </c>
      <c r="NMP15" s="3">
        <v>2</v>
      </c>
      <c r="NMS15" s="3">
        <v>2</v>
      </c>
      <c r="NMV15" s="3">
        <v>2</v>
      </c>
      <c r="NMX15" s="3">
        <v>2</v>
      </c>
      <c r="NNA15" s="3">
        <v>2</v>
      </c>
      <c r="NND15" s="3">
        <v>2</v>
      </c>
      <c r="NNF15" s="3">
        <v>2</v>
      </c>
      <c r="NNI15" s="3">
        <v>2</v>
      </c>
      <c r="NNL15" s="3">
        <v>2</v>
      </c>
      <c r="NNN15" s="3">
        <v>2</v>
      </c>
      <c r="NNQ15" s="3">
        <v>2</v>
      </c>
      <c r="NNT15" s="3">
        <v>2</v>
      </c>
      <c r="NNV15" s="3">
        <v>2</v>
      </c>
      <c r="NNY15" s="3">
        <v>2</v>
      </c>
      <c r="NOB15" s="3">
        <v>2</v>
      </c>
      <c r="NOD15" s="3">
        <v>2</v>
      </c>
      <c r="NOG15" s="3">
        <v>2</v>
      </c>
      <c r="NOJ15" s="3">
        <v>2</v>
      </c>
      <c r="NOL15" s="3">
        <v>2</v>
      </c>
      <c r="NOO15" s="3">
        <v>2</v>
      </c>
      <c r="NOR15" s="3">
        <v>2</v>
      </c>
      <c r="NOT15" s="3">
        <v>2</v>
      </c>
      <c r="NOW15" s="3">
        <v>2</v>
      </c>
      <c r="NOZ15" s="3">
        <v>2</v>
      </c>
      <c r="NPB15" s="3">
        <v>2</v>
      </c>
      <c r="NPE15" s="3">
        <v>2</v>
      </c>
      <c r="NPH15" s="3">
        <v>2</v>
      </c>
      <c r="NPJ15" s="3">
        <v>2</v>
      </c>
      <c r="NPM15" s="3">
        <v>2</v>
      </c>
      <c r="NPP15" s="3">
        <v>2</v>
      </c>
      <c r="NPR15" s="3">
        <v>2</v>
      </c>
      <c r="NPU15" s="3">
        <v>2</v>
      </c>
      <c r="NPX15" s="3">
        <v>2</v>
      </c>
      <c r="NPZ15" s="3">
        <v>2</v>
      </c>
      <c r="NQC15" s="3">
        <v>2</v>
      </c>
      <c r="NQF15" s="3">
        <v>2</v>
      </c>
      <c r="NQH15" s="3">
        <v>2</v>
      </c>
      <c r="NQK15" s="3">
        <v>2</v>
      </c>
      <c r="NQN15" s="3">
        <v>2</v>
      </c>
      <c r="NQP15" s="3">
        <v>2</v>
      </c>
      <c r="NQS15" s="3">
        <v>2</v>
      </c>
      <c r="NQV15" s="3">
        <v>2</v>
      </c>
      <c r="NQX15" s="3">
        <v>2</v>
      </c>
      <c r="NRA15" s="3">
        <v>2</v>
      </c>
      <c r="NRD15" s="3">
        <v>2</v>
      </c>
      <c r="NRF15" s="3">
        <v>2</v>
      </c>
      <c r="NRI15" s="3">
        <v>2</v>
      </c>
      <c r="NRL15" s="3">
        <v>2</v>
      </c>
      <c r="NRN15" s="3">
        <v>2</v>
      </c>
      <c r="NRQ15" s="3">
        <v>2</v>
      </c>
      <c r="NRT15" s="3">
        <v>2</v>
      </c>
      <c r="NRV15" s="3">
        <v>2</v>
      </c>
      <c r="NRY15" s="3">
        <v>2</v>
      </c>
      <c r="NSB15" s="3">
        <v>2</v>
      </c>
      <c r="NSD15" s="3">
        <v>2</v>
      </c>
      <c r="NSG15" s="3">
        <v>2</v>
      </c>
      <c r="NSJ15" s="3">
        <v>2</v>
      </c>
      <c r="NSL15" s="3">
        <v>2</v>
      </c>
      <c r="NSO15" s="3">
        <v>2</v>
      </c>
      <c r="NSR15" s="3">
        <v>2</v>
      </c>
      <c r="NST15" s="3">
        <v>2</v>
      </c>
      <c r="NSW15" s="3">
        <v>2</v>
      </c>
      <c r="NSZ15" s="3">
        <v>2</v>
      </c>
      <c r="NTB15" s="3">
        <v>2</v>
      </c>
      <c r="NTE15" s="3">
        <v>2</v>
      </c>
      <c r="NTH15" s="3">
        <v>2</v>
      </c>
      <c r="NTJ15" s="3">
        <v>2</v>
      </c>
      <c r="NTM15" s="3">
        <v>2</v>
      </c>
      <c r="NTP15" s="3">
        <v>2</v>
      </c>
      <c r="NTR15" s="3">
        <v>2</v>
      </c>
      <c r="NTU15" s="3">
        <v>2</v>
      </c>
      <c r="NTX15" s="3">
        <v>2</v>
      </c>
      <c r="NTZ15" s="3">
        <v>2</v>
      </c>
      <c r="NUC15" s="3">
        <v>2</v>
      </c>
      <c r="NUF15" s="3">
        <v>2</v>
      </c>
      <c r="NUH15" s="3">
        <v>2</v>
      </c>
      <c r="NUK15" s="3">
        <v>2</v>
      </c>
      <c r="NUN15" s="3">
        <v>2</v>
      </c>
      <c r="NUP15" s="3">
        <v>2</v>
      </c>
      <c r="NUS15" s="3">
        <v>2</v>
      </c>
      <c r="NUV15" s="3">
        <v>2</v>
      </c>
      <c r="NUX15" s="3">
        <v>2</v>
      </c>
      <c r="NVA15" s="3">
        <v>2</v>
      </c>
      <c r="NVD15" s="3">
        <v>2</v>
      </c>
      <c r="NVF15" s="3">
        <v>2</v>
      </c>
      <c r="NVI15" s="3">
        <v>2</v>
      </c>
      <c r="NVL15" s="3">
        <v>2</v>
      </c>
      <c r="NVN15" s="3">
        <v>2</v>
      </c>
      <c r="NVQ15" s="3">
        <v>2</v>
      </c>
      <c r="NVT15" s="3">
        <v>2</v>
      </c>
      <c r="NVV15" s="3">
        <v>2</v>
      </c>
      <c r="NVY15" s="3">
        <v>2</v>
      </c>
      <c r="NWB15" s="3">
        <v>2</v>
      </c>
      <c r="NWD15" s="3">
        <v>2</v>
      </c>
      <c r="NWG15" s="3">
        <v>2</v>
      </c>
      <c r="NWJ15" s="3">
        <v>2</v>
      </c>
      <c r="NWL15" s="3">
        <v>2</v>
      </c>
      <c r="NWO15" s="3">
        <v>2</v>
      </c>
      <c r="NWR15" s="3">
        <v>2</v>
      </c>
      <c r="NWT15" s="3">
        <v>2</v>
      </c>
      <c r="NWW15" s="3">
        <v>2</v>
      </c>
      <c r="NWZ15" s="3">
        <v>2</v>
      </c>
      <c r="NXB15" s="3">
        <v>2</v>
      </c>
      <c r="NXE15" s="3">
        <v>2</v>
      </c>
      <c r="NXH15" s="3">
        <v>2</v>
      </c>
      <c r="NXJ15" s="3">
        <v>2</v>
      </c>
      <c r="NXM15" s="3">
        <v>2</v>
      </c>
      <c r="NXP15" s="3">
        <v>2</v>
      </c>
      <c r="NXR15" s="3">
        <v>2</v>
      </c>
      <c r="NXU15" s="3">
        <v>2</v>
      </c>
      <c r="NXX15" s="3">
        <v>2</v>
      </c>
      <c r="NXZ15" s="3">
        <v>2</v>
      </c>
      <c r="NYC15" s="3">
        <v>2</v>
      </c>
      <c r="NYF15" s="3">
        <v>2</v>
      </c>
      <c r="NYH15" s="3">
        <v>2</v>
      </c>
      <c r="NYK15" s="3">
        <v>2</v>
      </c>
      <c r="NYN15" s="3">
        <v>2</v>
      </c>
      <c r="NYP15" s="3">
        <v>2</v>
      </c>
      <c r="NYS15" s="3">
        <v>2</v>
      </c>
      <c r="NYV15" s="3">
        <v>2</v>
      </c>
      <c r="NYX15" s="3">
        <v>2</v>
      </c>
      <c r="NZA15" s="3">
        <v>2</v>
      </c>
      <c r="NZD15" s="3">
        <v>2</v>
      </c>
      <c r="NZF15" s="3">
        <v>2</v>
      </c>
      <c r="NZI15" s="3">
        <v>2</v>
      </c>
      <c r="NZL15" s="3">
        <v>2</v>
      </c>
      <c r="NZN15" s="3">
        <v>2</v>
      </c>
      <c r="NZQ15" s="3">
        <v>2</v>
      </c>
      <c r="NZT15" s="3">
        <v>2</v>
      </c>
      <c r="NZV15" s="3">
        <v>2</v>
      </c>
      <c r="NZY15" s="3">
        <v>2</v>
      </c>
      <c r="OAB15" s="3">
        <v>2</v>
      </c>
      <c r="OAD15" s="3">
        <v>2</v>
      </c>
      <c r="OAG15" s="3">
        <v>2</v>
      </c>
      <c r="OAJ15" s="3">
        <v>2</v>
      </c>
      <c r="OAL15" s="3">
        <v>2</v>
      </c>
      <c r="OAO15" s="3">
        <v>2</v>
      </c>
      <c r="OAR15" s="3">
        <v>2</v>
      </c>
      <c r="OAT15" s="3">
        <v>2</v>
      </c>
      <c r="OAW15" s="3">
        <v>2</v>
      </c>
      <c r="OAZ15" s="3">
        <v>2</v>
      </c>
      <c r="OBB15" s="3">
        <v>2</v>
      </c>
      <c r="OBE15" s="3">
        <v>2</v>
      </c>
      <c r="OBH15" s="3">
        <v>2</v>
      </c>
      <c r="OBJ15" s="3">
        <v>2</v>
      </c>
      <c r="OBM15" s="3">
        <v>2</v>
      </c>
      <c r="OBP15" s="3">
        <v>2</v>
      </c>
      <c r="OBR15" s="3">
        <v>2</v>
      </c>
      <c r="OBU15" s="3">
        <v>2</v>
      </c>
      <c r="OBX15" s="3">
        <v>2</v>
      </c>
      <c r="OBZ15" s="3">
        <v>2</v>
      </c>
      <c r="OCC15" s="3">
        <v>2</v>
      </c>
      <c r="OCF15" s="3">
        <v>2</v>
      </c>
      <c r="OCH15" s="3">
        <v>2</v>
      </c>
      <c r="OCK15" s="3">
        <v>2</v>
      </c>
      <c r="OCN15" s="3">
        <v>2</v>
      </c>
      <c r="OCP15" s="3">
        <v>2</v>
      </c>
      <c r="OCS15" s="3">
        <v>2</v>
      </c>
      <c r="OCV15" s="3">
        <v>2</v>
      </c>
      <c r="OCX15" s="3">
        <v>2</v>
      </c>
      <c r="ODA15" s="3">
        <v>2</v>
      </c>
      <c r="ODD15" s="3">
        <v>2</v>
      </c>
      <c r="ODF15" s="3">
        <v>2</v>
      </c>
      <c r="ODI15" s="3">
        <v>2</v>
      </c>
      <c r="ODL15" s="3">
        <v>2</v>
      </c>
      <c r="ODN15" s="3">
        <v>2</v>
      </c>
      <c r="ODQ15" s="3">
        <v>2</v>
      </c>
      <c r="ODT15" s="3">
        <v>2</v>
      </c>
      <c r="ODV15" s="3">
        <v>2</v>
      </c>
      <c r="ODY15" s="3">
        <v>2</v>
      </c>
      <c r="OEB15" s="3">
        <v>2</v>
      </c>
      <c r="OED15" s="3">
        <v>2</v>
      </c>
      <c r="OEG15" s="3">
        <v>2</v>
      </c>
      <c r="OEJ15" s="3">
        <v>2</v>
      </c>
      <c r="OEL15" s="3">
        <v>2</v>
      </c>
      <c r="OEO15" s="3">
        <v>2</v>
      </c>
      <c r="OER15" s="3">
        <v>2</v>
      </c>
      <c r="OET15" s="3">
        <v>2</v>
      </c>
      <c r="OEW15" s="3">
        <v>2</v>
      </c>
      <c r="OEZ15" s="3">
        <v>2</v>
      </c>
      <c r="OFB15" s="3">
        <v>2</v>
      </c>
      <c r="OFE15" s="3">
        <v>2</v>
      </c>
      <c r="OFH15" s="3">
        <v>2</v>
      </c>
      <c r="OFJ15" s="3">
        <v>2</v>
      </c>
      <c r="OFM15" s="3">
        <v>2</v>
      </c>
      <c r="OFP15" s="3">
        <v>2</v>
      </c>
      <c r="OFR15" s="3">
        <v>2</v>
      </c>
      <c r="OFU15" s="3">
        <v>2</v>
      </c>
      <c r="OFX15" s="3">
        <v>2</v>
      </c>
      <c r="OFZ15" s="3">
        <v>2</v>
      </c>
      <c r="OGC15" s="3">
        <v>2</v>
      </c>
      <c r="OGF15" s="3">
        <v>2</v>
      </c>
      <c r="OGH15" s="3">
        <v>2</v>
      </c>
      <c r="OGK15" s="3">
        <v>2</v>
      </c>
      <c r="OGN15" s="3">
        <v>2</v>
      </c>
      <c r="OGP15" s="3">
        <v>2</v>
      </c>
      <c r="OGS15" s="3">
        <v>2</v>
      </c>
      <c r="OGV15" s="3">
        <v>2</v>
      </c>
      <c r="OGX15" s="3">
        <v>2</v>
      </c>
      <c r="OHA15" s="3">
        <v>2</v>
      </c>
      <c r="OHD15" s="3">
        <v>2</v>
      </c>
      <c r="OHF15" s="3">
        <v>2</v>
      </c>
      <c r="OHI15" s="3">
        <v>2</v>
      </c>
      <c r="OHL15" s="3">
        <v>2</v>
      </c>
      <c r="OHN15" s="3">
        <v>2</v>
      </c>
      <c r="OHQ15" s="3">
        <v>2</v>
      </c>
      <c r="OHT15" s="3">
        <v>2</v>
      </c>
      <c r="OHV15" s="3">
        <v>2</v>
      </c>
      <c r="OHY15" s="3">
        <v>2</v>
      </c>
      <c r="OIB15" s="3">
        <v>2</v>
      </c>
      <c r="OID15" s="3">
        <v>2</v>
      </c>
      <c r="OIG15" s="3">
        <v>2</v>
      </c>
      <c r="OIJ15" s="3">
        <v>2</v>
      </c>
      <c r="OIL15" s="3">
        <v>2</v>
      </c>
      <c r="OIO15" s="3">
        <v>2</v>
      </c>
      <c r="OIR15" s="3">
        <v>2</v>
      </c>
      <c r="OIT15" s="3">
        <v>2</v>
      </c>
      <c r="OIW15" s="3">
        <v>2</v>
      </c>
      <c r="OIZ15" s="3">
        <v>2</v>
      </c>
      <c r="OJB15" s="3">
        <v>2</v>
      </c>
      <c r="OJE15" s="3">
        <v>2</v>
      </c>
      <c r="OJH15" s="3">
        <v>2</v>
      </c>
      <c r="OJJ15" s="3">
        <v>2</v>
      </c>
      <c r="OJM15" s="3">
        <v>2</v>
      </c>
      <c r="OJP15" s="3">
        <v>2</v>
      </c>
      <c r="OJR15" s="3">
        <v>2</v>
      </c>
      <c r="OJU15" s="3">
        <v>2</v>
      </c>
      <c r="OJX15" s="3">
        <v>2</v>
      </c>
      <c r="OJZ15" s="3">
        <v>2</v>
      </c>
      <c r="OKC15" s="3">
        <v>2</v>
      </c>
      <c r="OKF15" s="3">
        <v>2</v>
      </c>
      <c r="OKH15" s="3">
        <v>2</v>
      </c>
      <c r="OKK15" s="3">
        <v>2</v>
      </c>
      <c r="OKN15" s="3">
        <v>2</v>
      </c>
      <c r="OKP15" s="3">
        <v>2</v>
      </c>
      <c r="OKS15" s="3">
        <v>2</v>
      </c>
      <c r="OKV15" s="3">
        <v>2</v>
      </c>
      <c r="OKX15" s="3">
        <v>2</v>
      </c>
      <c r="OLA15" s="3">
        <v>2</v>
      </c>
      <c r="OLD15" s="3">
        <v>2</v>
      </c>
      <c r="OLF15" s="3">
        <v>2</v>
      </c>
      <c r="OLI15" s="3">
        <v>2</v>
      </c>
      <c r="OLL15" s="3">
        <v>2</v>
      </c>
      <c r="OLN15" s="3">
        <v>2</v>
      </c>
      <c r="OLQ15" s="3">
        <v>2</v>
      </c>
      <c r="OLT15" s="3">
        <v>2</v>
      </c>
      <c r="OLV15" s="3">
        <v>2</v>
      </c>
      <c r="OLY15" s="3">
        <v>2</v>
      </c>
      <c r="OMB15" s="3">
        <v>2</v>
      </c>
      <c r="OMD15" s="3">
        <v>2</v>
      </c>
      <c r="OMG15" s="3">
        <v>2</v>
      </c>
      <c r="OMJ15" s="3">
        <v>2</v>
      </c>
      <c r="OML15" s="3">
        <v>2</v>
      </c>
      <c r="OMO15" s="3">
        <v>2</v>
      </c>
      <c r="OMR15" s="3">
        <v>2</v>
      </c>
      <c r="OMT15" s="3">
        <v>2</v>
      </c>
      <c r="OMW15" s="3">
        <v>2</v>
      </c>
      <c r="OMZ15" s="3">
        <v>2</v>
      </c>
      <c r="ONB15" s="3">
        <v>2</v>
      </c>
      <c r="ONE15" s="3">
        <v>2</v>
      </c>
      <c r="ONH15" s="3">
        <v>2</v>
      </c>
      <c r="ONJ15" s="3">
        <v>2</v>
      </c>
      <c r="ONM15" s="3">
        <v>2</v>
      </c>
      <c r="ONP15" s="3">
        <v>2</v>
      </c>
      <c r="ONR15" s="3">
        <v>2</v>
      </c>
      <c r="ONU15" s="3">
        <v>2</v>
      </c>
      <c r="ONX15" s="3">
        <v>2</v>
      </c>
      <c r="ONZ15" s="3">
        <v>2</v>
      </c>
      <c r="OOC15" s="3">
        <v>2</v>
      </c>
      <c r="OOF15" s="3">
        <v>2</v>
      </c>
      <c r="OOH15" s="3">
        <v>2</v>
      </c>
      <c r="OOK15" s="3">
        <v>2</v>
      </c>
      <c r="OON15" s="3">
        <v>2</v>
      </c>
      <c r="OOP15" s="3">
        <v>2</v>
      </c>
      <c r="OOS15" s="3">
        <v>2</v>
      </c>
      <c r="OOV15" s="3">
        <v>2</v>
      </c>
      <c r="OOX15" s="3">
        <v>2</v>
      </c>
      <c r="OPA15" s="3">
        <v>2</v>
      </c>
      <c r="OPD15" s="3">
        <v>2</v>
      </c>
      <c r="OPF15" s="3">
        <v>2</v>
      </c>
      <c r="OPI15" s="3">
        <v>2</v>
      </c>
      <c r="OPL15" s="3">
        <v>2</v>
      </c>
      <c r="OPN15" s="3">
        <v>2</v>
      </c>
      <c r="OPQ15" s="3">
        <v>2</v>
      </c>
      <c r="OPT15" s="3">
        <v>2</v>
      </c>
      <c r="OPV15" s="3">
        <v>2</v>
      </c>
      <c r="OPY15" s="3">
        <v>2</v>
      </c>
      <c r="OQB15" s="3">
        <v>2</v>
      </c>
      <c r="OQD15" s="3">
        <v>2</v>
      </c>
      <c r="OQG15" s="3">
        <v>2</v>
      </c>
      <c r="OQJ15" s="3">
        <v>2</v>
      </c>
      <c r="OQL15" s="3">
        <v>2</v>
      </c>
      <c r="OQO15" s="3">
        <v>2</v>
      </c>
      <c r="OQR15" s="3">
        <v>2</v>
      </c>
      <c r="OQT15" s="3">
        <v>2</v>
      </c>
      <c r="OQW15" s="3">
        <v>2</v>
      </c>
      <c r="OQZ15" s="3">
        <v>2</v>
      </c>
      <c r="ORB15" s="3">
        <v>2</v>
      </c>
      <c r="ORE15" s="3">
        <v>2</v>
      </c>
      <c r="ORH15" s="3">
        <v>2</v>
      </c>
      <c r="ORJ15" s="3">
        <v>2</v>
      </c>
      <c r="ORM15" s="3">
        <v>2</v>
      </c>
      <c r="ORP15" s="3">
        <v>2</v>
      </c>
      <c r="ORR15" s="3">
        <v>2</v>
      </c>
      <c r="ORU15" s="3">
        <v>2</v>
      </c>
      <c r="ORX15" s="3">
        <v>2</v>
      </c>
      <c r="ORZ15" s="3">
        <v>2</v>
      </c>
      <c r="OSC15" s="3">
        <v>2</v>
      </c>
      <c r="OSF15" s="3">
        <v>2</v>
      </c>
      <c r="OSH15" s="3">
        <v>2</v>
      </c>
      <c r="OSK15" s="3">
        <v>2</v>
      </c>
      <c r="OSN15" s="3">
        <v>2</v>
      </c>
      <c r="OSP15" s="3">
        <v>2</v>
      </c>
      <c r="OSS15" s="3">
        <v>2</v>
      </c>
      <c r="OSV15" s="3">
        <v>2</v>
      </c>
      <c r="OSX15" s="3">
        <v>2</v>
      </c>
      <c r="OTA15" s="3">
        <v>2</v>
      </c>
      <c r="OTD15" s="3">
        <v>2</v>
      </c>
      <c r="OTF15" s="3">
        <v>2</v>
      </c>
      <c r="OTI15" s="3">
        <v>2</v>
      </c>
      <c r="OTL15" s="3">
        <v>2</v>
      </c>
      <c r="OTN15" s="3">
        <v>2</v>
      </c>
      <c r="OTQ15" s="3">
        <v>2</v>
      </c>
      <c r="OTT15" s="3">
        <v>2</v>
      </c>
      <c r="OTV15" s="3">
        <v>2</v>
      </c>
      <c r="OTY15" s="3">
        <v>2</v>
      </c>
      <c r="OUB15" s="3">
        <v>2</v>
      </c>
      <c r="OUD15" s="3">
        <v>2</v>
      </c>
      <c r="OUG15" s="3">
        <v>2</v>
      </c>
      <c r="OUJ15" s="3">
        <v>2</v>
      </c>
      <c r="OUL15" s="3">
        <v>2</v>
      </c>
      <c r="OUO15" s="3">
        <v>2</v>
      </c>
      <c r="OUR15" s="3">
        <v>2</v>
      </c>
      <c r="OUT15" s="3">
        <v>2</v>
      </c>
      <c r="OUW15" s="3">
        <v>2</v>
      </c>
      <c r="OUZ15" s="3">
        <v>2</v>
      </c>
      <c r="OVB15" s="3">
        <v>2</v>
      </c>
      <c r="OVE15" s="3">
        <v>2</v>
      </c>
      <c r="OVH15" s="3">
        <v>2</v>
      </c>
      <c r="OVJ15" s="3">
        <v>2</v>
      </c>
      <c r="OVM15" s="3">
        <v>2</v>
      </c>
      <c r="OVP15" s="3">
        <v>2</v>
      </c>
      <c r="OVR15" s="3">
        <v>2</v>
      </c>
      <c r="OVU15" s="3">
        <v>2</v>
      </c>
      <c r="OVX15" s="3">
        <v>2</v>
      </c>
      <c r="OVZ15" s="3">
        <v>2</v>
      </c>
      <c r="OWC15" s="3">
        <v>2</v>
      </c>
      <c r="OWF15" s="3">
        <v>2</v>
      </c>
      <c r="OWH15" s="3">
        <v>2</v>
      </c>
      <c r="OWK15" s="3">
        <v>2</v>
      </c>
      <c r="OWN15" s="3">
        <v>2</v>
      </c>
      <c r="OWP15" s="3">
        <v>2</v>
      </c>
      <c r="OWS15" s="3">
        <v>2</v>
      </c>
      <c r="OWV15" s="3">
        <v>2</v>
      </c>
      <c r="OWX15" s="3">
        <v>2</v>
      </c>
      <c r="OXA15" s="3">
        <v>2</v>
      </c>
      <c r="OXD15" s="3">
        <v>2</v>
      </c>
      <c r="OXF15" s="3">
        <v>2</v>
      </c>
      <c r="OXI15" s="3">
        <v>2</v>
      </c>
      <c r="OXL15" s="3">
        <v>2</v>
      </c>
      <c r="OXN15" s="3">
        <v>2</v>
      </c>
      <c r="OXQ15" s="3">
        <v>2</v>
      </c>
      <c r="OXT15" s="3">
        <v>2</v>
      </c>
      <c r="OXV15" s="3">
        <v>2</v>
      </c>
      <c r="OXY15" s="3">
        <v>2</v>
      </c>
      <c r="OYB15" s="3">
        <v>2</v>
      </c>
      <c r="OYD15" s="3">
        <v>2</v>
      </c>
      <c r="OYG15" s="3">
        <v>2</v>
      </c>
      <c r="OYJ15" s="3">
        <v>2</v>
      </c>
      <c r="OYL15" s="3">
        <v>2</v>
      </c>
      <c r="OYO15" s="3">
        <v>2</v>
      </c>
      <c r="OYR15" s="3">
        <v>2</v>
      </c>
      <c r="OYT15" s="3">
        <v>2</v>
      </c>
      <c r="OYW15" s="3">
        <v>2</v>
      </c>
      <c r="OYZ15" s="3">
        <v>2</v>
      </c>
      <c r="OZB15" s="3">
        <v>2</v>
      </c>
      <c r="OZE15" s="3">
        <v>2</v>
      </c>
      <c r="OZH15" s="3">
        <v>2</v>
      </c>
      <c r="OZJ15" s="3">
        <v>2</v>
      </c>
      <c r="OZM15" s="3">
        <v>2</v>
      </c>
      <c r="OZP15" s="3">
        <v>2</v>
      </c>
      <c r="OZR15" s="3">
        <v>2</v>
      </c>
      <c r="OZU15" s="3">
        <v>2</v>
      </c>
      <c r="OZX15" s="3">
        <v>2</v>
      </c>
      <c r="OZZ15" s="3">
        <v>2</v>
      </c>
      <c r="PAC15" s="3">
        <v>2</v>
      </c>
      <c r="PAF15" s="3">
        <v>2</v>
      </c>
      <c r="PAH15" s="3">
        <v>2</v>
      </c>
      <c r="PAK15" s="3">
        <v>2</v>
      </c>
      <c r="PAN15" s="3">
        <v>2</v>
      </c>
      <c r="PAP15" s="3">
        <v>2</v>
      </c>
      <c r="PAS15" s="3">
        <v>2</v>
      </c>
      <c r="PAV15" s="3">
        <v>2</v>
      </c>
      <c r="PAX15" s="3">
        <v>2</v>
      </c>
      <c r="PBA15" s="3">
        <v>2</v>
      </c>
      <c r="PBD15" s="3">
        <v>2</v>
      </c>
      <c r="PBF15" s="3">
        <v>2</v>
      </c>
      <c r="PBI15" s="3">
        <v>2</v>
      </c>
      <c r="PBL15" s="3">
        <v>2</v>
      </c>
      <c r="PBN15" s="3">
        <v>2</v>
      </c>
      <c r="PBQ15" s="3">
        <v>2</v>
      </c>
      <c r="PBT15" s="3">
        <v>2</v>
      </c>
      <c r="PBV15" s="3">
        <v>2</v>
      </c>
      <c r="PBY15" s="3">
        <v>2</v>
      </c>
      <c r="PCB15" s="3">
        <v>2</v>
      </c>
      <c r="PCD15" s="3">
        <v>2</v>
      </c>
      <c r="PCG15" s="3">
        <v>2</v>
      </c>
      <c r="PCJ15" s="3">
        <v>2</v>
      </c>
      <c r="PCL15" s="3">
        <v>2</v>
      </c>
      <c r="PCO15" s="3">
        <v>2</v>
      </c>
      <c r="PCR15" s="3">
        <v>2</v>
      </c>
      <c r="PCT15" s="3">
        <v>2</v>
      </c>
      <c r="PCW15" s="3">
        <v>2</v>
      </c>
      <c r="PCZ15" s="3">
        <v>2</v>
      </c>
      <c r="PDB15" s="3">
        <v>2</v>
      </c>
      <c r="PDE15" s="3">
        <v>2</v>
      </c>
      <c r="PDH15" s="3">
        <v>2</v>
      </c>
      <c r="PDJ15" s="3">
        <v>2</v>
      </c>
      <c r="PDM15" s="3">
        <v>2</v>
      </c>
      <c r="PDP15" s="3">
        <v>2</v>
      </c>
      <c r="PDR15" s="3">
        <v>2</v>
      </c>
      <c r="PDU15" s="3">
        <v>2</v>
      </c>
      <c r="PDX15" s="3">
        <v>2</v>
      </c>
      <c r="PDZ15" s="3">
        <v>2</v>
      </c>
      <c r="PEC15" s="3">
        <v>2</v>
      </c>
      <c r="PEF15" s="3">
        <v>2</v>
      </c>
      <c r="PEH15" s="3">
        <v>2</v>
      </c>
      <c r="PEK15" s="3">
        <v>2</v>
      </c>
      <c r="PEN15" s="3">
        <v>2</v>
      </c>
      <c r="PEP15" s="3">
        <v>2</v>
      </c>
      <c r="PES15" s="3">
        <v>2</v>
      </c>
      <c r="PEV15" s="3">
        <v>2</v>
      </c>
      <c r="PEX15" s="3">
        <v>2</v>
      </c>
      <c r="PFA15" s="3">
        <v>2</v>
      </c>
      <c r="PFD15" s="3">
        <v>2</v>
      </c>
      <c r="PFF15" s="3">
        <v>2</v>
      </c>
      <c r="PFI15" s="3">
        <v>2</v>
      </c>
      <c r="PFL15" s="3">
        <v>2</v>
      </c>
      <c r="PFN15" s="3">
        <v>2</v>
      </c>
      <c r="PFQ15" s="3">
        <v>2</v>
      </c>
      <c r="PFT15" s="3">
        <v>2</v>
      </c>
      <c r="PFV15" s="3">
        <v>2</v>
      </c>
      <c r="PFY15" s="3">
        <v>2</v>
      </c>
      <c r="PGB15" s="3">
        <v>2</v>
      </c>
      <c r="PGD15" s="3">
        <v>2</v>
      </c>
      <c r="PGG15" s="3">
        <v>2</v>
      </c>
      <c r="PGJ15" s="3">
        <v>2</v>
      </c>
      <c r="PGL15" s="3">
        <v>2</v>
      </c>
      <c r="PGO15" s="3">
        <v>2</v>
      </c>
      <c r="PGR15" s="3">
        <v>2</v>
      </c>
      <c r="PGT15" s="3">
        <v>2</v>
      </c>
      <c r="PGW15" s="3">
        <v>2</v>
      </c>
      <c r="PGZ15" s="3">
        <v>2</v>
      </c>
      <c r="PHB15" s="3">
        <v>2</v>
      </c>
      <c r="PHE15" s="3">
        <v>2</v>
      </c>
      <c r="PHH15" s="3">
        <v>2</v>
      </c>
      <c r="PHJ15" s="3">
        <v>2</v>
      </c>
      <c r="PHM15" s="3">
        <v>2</v>
      </c>
      <c r="PHP15" s="3">
        <v>2</v>
      </c>
      <c r="PHR15" s="3">
        <v>2</v>
      </c>
      <c r="PHU15" s="3">
        <v>2</v>
      </c>
      <c r="PHX15" s="3">
        <v>2</v>
      </c>
      <c r="PHZ15" s="3">
        <v>2</v>
      </c>
      <c r="PIC15" s="3">
        <v>2</v>
      </c>
      <c r="PIF15" s="3">
        <v>2</v>
      </c>
      <c r="PIH15" s="3">
        <v>2</v>
      </c>
      <c r="PIK15" s="3">
        <v>2</v>
      </c>
      <c r="PIN15" s="3">
        <v>2</v>
      </c>
      <c r="PIP15" s="3">
        <v>2</v>
      </c>
      <c r="PIS15" s="3">
        <v>2</v>
      </c>
      <c r="PIV15" s="3">
        <v>2</v>
      </c>
      <c r="PIX15" s="3">
        <v>2</v>
      </c>
      <c r="PJA15" s="3">
        <v>2</v>
      </c>
      <c r="PJD15" s="3">
        <v>2</v>
      </c>
      <c r="PJF15" s="3">
        <v>2</v>
      </c>
      <c r="PJI15" s="3">
        <v>2</v>
      </c>
      <c r="PJL15" s="3">
        <v>2</v>
      </c>
      <c r="PJN15" s="3">
        <v>2</v>
      </c>
      <c r="PJQ15" s="3">
        <v>2</v>
      </c>
      <c r="PJT15" s="3">
        <v>2</v>
      </c>
      <c r="PJV15" s="3">
        <v>2</v>
      </c>
      <c r="PJY15" s="3">
        <v>2</v>
      </c>
      <c r="PKB15" s="3">
        <v>2</v>
      </c>
      <c r="PKD15" s="3">
        <v>2</v>
      </c>
      <c r="PKG15" s="3">
        <v>2</v>
      </c>
      <c r="PKJ15" s="3">
        <v>2</v>
      </c>
      <c r="PKL15" s="3">
        <v>2</v>
      </c>
      <c r="PKO15" s="3">
        <v>2</v>
      </c>
      <c r="PKR15" s="3">
        <v>2</v>
      </c>
      <c r="PKT15" s="3">
        <v>2</v>
      </c>
      <c r="PKW15" s="3">
        <v>2</v>
      </c>
      <c r="PKZ15" s="3">
        <v>2</v>
      </c>
      <c r="PLB15" s="3">
        <v>2</v>
      </c>
      <c r="PLE15" s="3">
        <v>2</v>
      </c>
      <c r="PLH15" s="3">
        <v>2</v>
      </c>
      <c r="PLJ15" s="3">
        <v>2</v>
      </c>
      <c r="PLM15" s="3">
        <v>2</v>
      </c>
      <c r="PLP15" s="3">
        <v>2</v>
      </c>
      <c r="PLR15" s="3">
        <v>2</v>
      </c>
      <c r="PLU15" s="3">
        <v>2</v>
      </c>
      <c r="PLX15" s="3">
        <v>2</v>
      </c>
      <c r="PLZ15" s="3">
        <v>2</v>
      </c>
      <c r="PMC15" s="3">
        <v>2</v>
      </c>
      <c r="PMF15" s="3">
        <v>2</v>
      </c>
      <c r="PMH15" s="3">
        <v>2</v>
      </c>
      <c r="PMK15" s="3">
        <v>2</v>
      </c>
      <c r="PMN15" s="3">
        <v>2</v>
      </c>
      <c r="PMP15" s="3">
        <v>2</v>
      </c>
      <c r="PMS15" s="3">
        <v>2</v>
      </c>
      <c r="PMV15" s="3">
        <v>2</v>
      </c>
      <c r="PMX15" s="3">
        <v>2</v>
      </c>
      <c r="PNA15" s="3">
        <v>2</v>
      </c>
      <c r="PND15" s="3">
        <v>2</v>
      </c>
      <c r="PNF15" s="3">
        <v>2</v>
      </c>
      <c r="PNI15" s="3">
        <v>2</v>
      </c>
      <c r="PNL15" s="3">
        <v>2</v>
      </c>
      <c r="PNN15" s="3">
        <v>2</v>
      </c>
      <c r="PNQ15" s="3">
        <v>2</v>
      </c>
      <c r="PNT15" s="3">
        <v>2</v>
      </c>
      <c r="PNV15" s="3">
        <v>2</v>
      </c>
      <c r="PNY15" s="3">
        <v>2</v>
      </c>
      <c r="POB15" s="3">
        <v>2</v>
      </c>
      <c r="POD15" s="3">
        <v>2</v>
      </c>
      <c r="POG15" s="3">
        <v>2</v>
      </c>
      <c r="POJ15" s="3">
        <v>2</v>
      </c>
      <c r="POL15" s="3">
        <v>2</v>
      </c>
      <c r="POO15" s="3">
        <v>2</v>
      </c>
      <c r="POR15" s="3">
        <v>2</v>
      </c>
      <c r="POT15" s="3">
        <v>2</v>
      </c>
      <c r="POW15" s="3">
        <v>2</v>
      </c>
      <c r="POZ15" s="3">
        <v>2</v>
      </c>
      <c r="PPB15" s="3">
        <v>2</v>
      </c>
      <c r="PPE15" s="3">
        <v>2</v>
      </c>
      <c r="PPH15" s="3">
        <v>2</v>
      </c>
      <c r="PPJ15" s="3">
        <v>2</v>
      </c>
      <c r="PPM15" s="3">
        <v>2</v>
      </c>
      <c r="PPP15" s="3">
        <v>2</v>
      </c>
      <c r="PPR15" s="3">
        <v>2</v>
      </c>
      <c r="PPU15" s="3">
        <v>2</v>
      </c>
      <c r="PPX15" s="3">
        <v>2</v>
      </c>
      <c r="PPZ15" s="3">
        <v>2</v>
      </c>
      <c r="PQC15" s="3">
        <v>2</v>
      </c>
      <c r="PQF15" s="3">
        <v>2</v>
      </c>
      <c r="PQH15" s="3">
        <v>2</v>
      </c>
      <c r="PQK15" s="3">
        <v>2</v>
      </c>
      <c r="PQN15" s="3">
        <v>2</v>
      </c>
      <c r="PQP15" s="3">
        <v>2</v>
      </c>
      <c r="PQS15" s="3">
        <v>2</v>
      </c>
      <c r="PQV15" s="3">
        <v>2</v>
      </c>
      <c r="PQX15" s="3">
        <v>2</v>
      </c>
      <c r="PRA15" s="3">
        <v>2</v>
      </c>
      <c r="PRD15" s="3">
        <v>2</v>
      </c>
      <c r="PRF15" s="3">
        <v>2</v>
      </c>
      <c r="PRI15" s="3">
        <v>2</v>
      </c>
      <c r="PRL15" s="3">
        <v>2</v>
      </c>
      <c r="PRN15" s="3">
        <v>2</v>
      </c>
      <c r="PRQ15" s="3">
        <v>2</v>
      </c>
      <c r="PRT15" s="3">
        <v>2</v>
      </c>
      <c r="PRV15" s="3">
        <v>2</v>
      </c>
      <c r="PRY15" s="3">
        <v>2</v>
      </c>
      <c r="PSB15" s="3">
        <v>2</v>
      </c>
      <c r="PSD15" s="3">
        <v>2</v>
      </c>
      <c r="PSG15" s="3">
        <v>2</v>
      </c>
      <c r="PSJ15" s="3">
        <v>2</v>
      </c>
      <c r="PSL15" s="3">
        <v>2</v>
      </c>
      <c r="PSO15" s="3">
        <v>2</v>
      </c>
      <c r="PSR15" s="3">
        <v>2</v>
      </c>
      <c r="PST15" s="3">
        <v>2</v>
      </c>
      <c r="PSW15" s="3">
        <v>2</v>
      </c>
      <c r="PSZ15" s="3">
        <v>2</v>
      </c>
      <c r="PTB15" s="3">
        <v>2</v>
      </c>
      <c r="PTE15" s="3">
        <v>2</v>
      </c>
      <c r="PTH15" s="3">
        <v>2</v>
      </c>
      <c r="PTJ15" s="3">
        <v>2</v>
      </c>
      <c r="PTM15" s="3">
        <v>2</v>
      </c>
      <c r="PTP15" s="3">
        <v>2</v>
      </c>
      <c r="PTR15" s="3">
        <v>2</v>
      </c>
      <c r="PTU15" s="3">
        <v>2</v>
      </c>
      <c r="PTX15" s="3">
        <v>2</v>
      </c>
      <c r="PTZ15" s="3">
        <v>2</v>
      </c>
      <c r="PUC15" s="3">
        <v>2</v>
      </c>
      <c r="PUF15" s="3">
        <v>2</v>
      </c>
      <c r="PUH15" s="3">
        <v>2</v>
      </c>
      <c r="PUK15" s="3">
        <v>2</v>
      </c>
      <c r="PUN15" s="3">
        <v>2</v>
      </c>
      <c r="PUP15" s="3">
        <v>2</v>
      </c>
      <c r="PUS15" s="3">
        <v>2</v>
      </c>
      <c r="PUV15" s="3">
        <v>2</v>
      </c>
      <c r="PUX15" s="3">
        <v>2</v>
      </c>
      <c r="PVA15" s="3">
        <v>2</v>
      </c>
      <c r="PVD15" s="3">
        <v>2</v>
      </c>
      <c r="PVF15" s="3">
        <v>2</v>
      </c>
      <c r="PVI15" s="3">
        <v>2</v>
      </c>
      <c r="PVL15" s="3">
        <v>2</v>
      </c>
      <c r="PVN15" s="3">
        <v>2</v>
      </c>
      <c r="PVQ15" s="3">
        <v>2</v>
      </c>
      <c r="PVT15" s="3">
        <v>2</v>
      </c>
      <c r="PVV15" s="3">
        <v>2</v>
      </c>
      <c r="PVY15" s="3">
        <v>2</v>
      </c>
      <c r="PWB15" s="3">
        <v>2</v>
      </c>
      <c r="PWD15" s="3">
        <v>2</v>
      </c>
      <c r="PWG15" s="3">
        <v>2</v>
      </c>
      <c r="PWJ15" s="3">
        <v>2</v>
      </c>
      <c r="PWL15" s="3">
        <v>2</v>
      </c>
      <c r="PWO15" s="3">
        <v>2</v>
      </c>
      <c r="PWR15" s="3">
        <v>2</v>
      </c>
      <c r="PWT15" s="3">
        <v>2</v>
      </c>
      <c r="PWW15" s="3">
        <v>2</v>
      </c>
      <c r="PWZ15" s="3">
        <v>2</v>
      </c>
      <c r="PXB15" s="3">
        <v>2</v>
      </c>
      <c r="PXE15" s="3">
        <v>2</v>
      </c>
      <c r="PXH15" s="3">
        <v>2</v>
      </c>
      <c r="PXJ15" s="3">
        <v>2</v>
      </c>
      <c r="PXM15" s="3">
        <v>2</v>
      </c>
      <c r="PXP15" s="3">
        <v>2</v>
      </c>
      <c r="PXR15" s="3">
        <v>2</v>
      </c>
      <c r="PXU15" s="3">
        <v>2</v>
      </c>
      <c r="PXX15" s="3">
        <v>2</v>
      </c>
      <c r="PXZ15" s="3">
        <v>2</v>
      </c>
      <c r="PYC15" s="3">
        <v>2</v>
      </c>
      <c r="PYF15" s="3">
        <v>2</v>
      </c>
      <c r="PYH15" s="3">
        <v>2</v>
      </c>
      <c r="PYK15" s="3">
        <v>2</v>
      </c>
      <c r="PYN15" s="3">
        <v>2</v>
      </c>
      <c r="PYP15" s="3">
        <v>2</v>
      </c>
      <c r="PYS15" s="3">
        <v>2</v>
      </c>
      <c r="PYV15" s="3">
        <v>2</v>
      </c>
      <c r="PYX15" s="3">
        <v>2</v>
      </c>
      <c r="PZA15" s="3">
        <v>2</v>
      </c>
      <c r="PZD15" s="3">
        <v>2</v>
      </c>
      <c r="PZF15" s="3">
        <v>2</v>
      </c>
      <c r="PZI15" s="3">
        <v>2</v>
      </c>
      <c r="PZL15" s="3">
        <v>2</v>
      </c>
      <c r="PZN15" s="3">
        <v>2</v>
      </c>
      <c r="PZQ15" s="3">
        <v>2</v>
      </c>
      <c r="PZT15" s="3">
        <v>2</v>
      </c>
      <c r="PZV15" s="3">
        <v>2</v>
      </c>
      <c r="PZY15" s="3">
        <v>2</v>
      </c>
      <c r="QAB15" s="3">
        <v>2</v>
      </c>
      <c r="QAD15" s="3">
        <v>2</v>
      </c>
      <c r="QAG15" s="3">
        <v>2</v>
      </c>
      <c r="QAJ15" s="3">
        <v>2</v>
      </c>
      <c r="QAL15" s="3">
        <v>2</v>
      </c>
      <c r="QAO15" s="3">
        <v>2</v>
      </c>
      <c r="QAR15" s="3">
        <v>2</v>
      </c>
      <c r="QAT15" s="3">
        <v>2</v>
      </c>
      <c r="QAW15" s="3">
        <v>2</v>
      </c>
      <c r="QAZ15" s="3">
        <v>2</v>
      </c>
      <c r="QBB15" s="3">
        <v>2</v>
      </c>
      <c r="QBE15" s="3">
        <v>2</v>
      </c>
      <c r="QBH15" s="3">
        <v>2</v>
      </c>
      <c r="QBJ15" s="3">
        <v>2</v>
      </c>
      <c r="QBM15" s="3">
        <v>2</v>
      </c>
      <c r="QBP15" s="3">
        <v>2</v>
      </c>
      <c r="QBR15" s="3">
        <v>2</v>
      </c>
      <c r="QBU15" s="3">
        <v>2</v>
      </c>
      <c r="QBX15" s="3">
        <v>2</v>
      </c>
      <c r="QBZ15" s="3">
        <v>2</v>
      </c>
      <c r="QCC15" s="3">
        <v>2</v>
      </c>
      <c r="QCF15" s="3">
        <v>2</v>
      </c>
      <c r="QCH15" s="3">
        <v>2</v>
      </c>
      <c r="QCK15" s="3">
        <v>2</v>
      </c>
      <c r="QCN15" s="3">
        <v>2</v>
      </c>
      <c r="QCP15" s="3">
        <v>2</v>
      </c>
      <c r="QCS15" s="3">
        <v>2</v>
      </c>
      <c r="QCV15" s="3">
        <v>2</v>
      </c>
      <c r="QCX15" s="3">
        <v>2</v>
      </c>
      <c r="QDA15" s="3">
        <v>2</v>
      </c>
      <c r="QDD15" s="3">
        <v>2</v>
      </c>
      <c r="QDF15" s="3">
        <v>2</v>
      </c>
      <c r="QDI15" s="3">
        <v>2</v>
      </c>
      <c r="QDL15" s="3">
        <v>2</v>
      </c>
      <c r="QDN15" s="3">
        <v>2</v>
      </c>
      <c r="QDQ15" s="3">
        <v>2</v>
      </c>
      <c r="QDT15" s="3">
        <v>2</v>
      </c>
      <c r="QDV15" s="3">
        <v>2</v>
      </c>
      <c r="QDY15" s="3">
        <v>2</v>
      </c>
      <c r="QEB15" s="3">
        <v>2</v>
      </c>
      <c r="QED15" s="3">
        <v>2</v>
      </c>
      <c r="QEG15" s="3">
        <v>2</v>
      </c>
      <c r="QEJ15" s="3">
        <v>2</v>
      </c>
      <c r="QEL15" s="3">
        <v>2</v>
      </c>
      <c r="QEO15" s="3">
        <v>2</v>
      </c>
      <c r="QER15" s="3">
        <v>2</v>
      </c>
      <c r="QET15" s="3">
        <v>2</v>
      </c>
      <c r="QEW15" s="3">
        <v>2</v>
      </c>
      <c r="QEZ15" s="3">
        <v>2</v>
      </c>
      <c r="QFB15" s="3">
        <v>2</v>
      </c>
      <c r="QFE15" s="3">
        <v>2</v>
      </c>
      <c r="QFH15" s="3">
        <v>2</v>
      </c>
      <c r="QFJ15" s="3">
        <v>2</v>
      </c>
      <c r="QFM15" s="3">
        <v>2</v>
      </c>
      <c r="QFP15" s="3">
        <v>2</v>
      </c>
      <c r="QFR15" s="3">
        <v>2</v>
      </c>
      <c r="QFU15" s="3">
        <v>2</v>
      </c>
      <c r="QFX15" s="3">
        <v>2</v>
      </c>
      <c r="QFZ15" s="3">
        <v>2</v>
      </c>
      <c r="QGC15" s="3">
        <v>2</v>
      </c>
      <c r="QGF15" s="3">
        <v>2</v>
      </c>
      <c r="QGH15" s="3">
        <v>2</v>
      </c>
      <c r="QGK15" s="3">
        <v>2</v>
      </c>
      <c r="QGN15" s="3">
        <v>2</v>
      </c>
      <c r="QGP15" s="3">
        <v>2</v>
      </c>
      <c r="QGS15" s="3">
        <v>2</v>
      </c>
      <c r="QGV15" s="3">
        <v>2</v>
      </c>
      <c r="QGX15" s="3">
        <v>2</v>
      </c>
      <c r="QHA15" s="3">
        <v>2</v>
      </c>
      <c r="QHD15" s="3">
        <v>2</v>
      </c>
      <c r="QHF15" s="3">
        <v>2</v>
      </c>
      <c r="QHI15" s="3">
        <v>2</v>
      </c>
      <c r="QHL15" s="3">
        <v>2</v>
      </c>
      <c r="QHN15" s="3">
        <v>2</v>
      </c>
      <c r="QHQ15" s="3">
        <v>2</v>
      </c>
      <c r="QHT15" s="3">
        <v>2</v>
      </c>
      <c r="QHV15" s="3">
        <v>2</v>
      </c>
      <c r="QHY15" s="3">
        <v>2</v>
      </c>
      <c r="QIB15" s="3">
        <v>2</v>
      </c>
      <c r="QID15" s="3">
        <v>2</v>
      </c>
      <c r="QIG15" s="3">
        <v>2</v>
      </c>
      <c r="QIJ15" s="3">
        <v>2</v>
      </c>
      <c r="QIL15" s="3">
        <v>2</v>
      </c>
      <c r="QIO15" s="3">
        <v>2</v>
      </c>
      <c r="QIR15" s="3">
        <v>2</v>
      </c>
      <c r="QIT15" s="3">
        <v>2</v>
      </c>
      <c r="QIW15" s="3">
        <v>2</v>
      </c>
      <c r="QIZ15" s="3">
        <v>2</v>
      </c>
      <c r="QJB15" s="3">
        <v>2</v>
      </c>
      <c r="QJE15" s="3">
        <v>2</v>
      </c>
      <c r="QJH15" s="3">
        <v>2</v>
      </c>
      <c r="QJJ15" s="3">
        <v>2</v>
      </c>
      <c r="QJM15" s="3">
        <v>2</v>
      </c>
      <c r="QJP15" s="3">
        <v>2</v>
      </c>
      <c r="QJR15" s="3">
        <v>2</v>
      </c>
      <c r="QJU15" s="3">
        <v>2</v>
      </c>
      <c r="QJX15" s="3">
        <v>2</v>
      </c>
      <c r="QJZ15" s="3">
        <v>2</v>
      </c>
      <c r="QKC15" s="3">
        <v>2</v>
      </c>
      <c r="QKF15" s="3">
        <v>2</v>
      </c>
      <c r="QKH15" s="3">
        <v>2</v>
      </c>
      <c r="QKK15" s="3">
        <v>2</v>
      </c>
      <c r="QKN15" s="3">
        <v>2</v>
      </c>
      <c r="QKP15" s="3">
        <v>2</v>
      </c>
      <c r="QKS15" s="3">
        <v>2</v>
      </c>
      <c r="QKV15" s="3">
        <v>2</v>
      </c>
      <c r="QKX15" s="3">
        <v>2</v>
      </c>
      <c r="QLA15" s="3">
        <v>2</v>
      </c>
      <c r="QLD15" s="3">
        <v>2</v>
      </c>
      <c r="QLF15" s="3">
        <v>2</v>
      </c>
      <c r="QLI15" s="3">
        <v>2</v>
      </c>
      <c r="QLL15" s="3">
        <v>2</v>
      </c>
      <c r="QLN15" s="3">
        <v>2</v>
      </c>
      <c r="QLQ15" s="3">
        <v>2</v>
      </c>
      <c r="QLT15" s="3">
        <v>2</v>
      </c>
      <c r="QLV15" s="3">
        <v>2</v>
      </c>
      <c r="QLY15" s="3">
        <v>2</v>
      </c>
      <c r="QMB15" s="3">
        <v>2</v>
      </c>
      <c r="QMD15" s="3">
        <v>2</v>
      </c>
      <c r="QMG15" s="3">
        <v>2</v>
      </c>
      <c r="QMJ15" s="3">
        <v>2</v>
      </c>
      <c r="QML15" s="3">
        <v>2</v>
      </c>
      <c r="QMO15" s="3">
        <v>2</v>
      </c>
      <c r="QMR15" s="3">
        <v>2</v>
      </c>
      <c r="QMT15" s="3">
        <v>2</v>
      </c>
      <c r="QMW15" s="3">
        <v>2</v>
      </c>
      <c r="QMZ15" s="3">
        <v>2</v>
      </c>
      <c r="QNB15" s="3">
        <v>2</v>
      </c>
      <c r="QNE15" s="3">
        <v>2</v>
      </c>
      <c r="QNH15" s="3">
        <v>2</v>
      </c>
      <c r="QNJ15" s="3">
        <v>2</v>
      </c>
      <c r="QNM15" s="3">
        <v>2</v>
      </c>
      <c r="QNP15" s="3">
        <v>2</v>
      </c>
      <c r="QNR15" s="3">
        <v>2</v>
      </c>
      <c r="QNU15" s="3">
        <v>2</v>
      </c>
      <c r="QNX15" s="3">
        <v>2</v>
      </c>
      <c r="QNZ15" s="3">
        <v>2</v>
      </c>
      <c r="QOC15" s="3">
        <v>2</v>
      </c>
      <c r="QOF15" s="3">
        <v>2</v>
      </c>
      <c r="QOH15" s="3">
        <v>2</v>
      </c>
      <c r="QOK15" s="3">
        <v>2</v>
      </c>
      <c r="QON15" s="3">
        <v>2</v>
      </c>
      <c r="QOP15" s="3">
        <v>2</v>
      </c>
      <c r="QOS15" s="3">
        <v>2</v>
      </c>
      <c r="QOV15" s="3">
        <v>2</v>
      </c>
      <c r="QOX15" s="3">
        <v>2</v>
      </c>
      <c r="QPA15" s="3">
        <v>2</v>
      </c>
      <c r="QPD15" s="3">
        <v>2</v>
      </c>
      <c r="QPF15" s="3">
        <v>2</v>
      </c>
      <c r="QPI15" s="3">
        <v>2</v>
      </c>
      <c r="QPL15" s="3">
        <v>2</v>
      </c>
      <c r="QPN15" s="3">
        <v>2</v>
      </c>
      <c r="QPQ15" s="3">
        <v>2</v>
      </c>
      <c r="QPT15" s="3">
        <v>2</v>
      </c>
      <c r="QPV15" s="3">
        <v>2</v>
      </c>
      <c r="QPY15" s="3">
        <v>2</v>
      </c>
      <c r="QQB15" s="3">
        <v>2</v>
      </c>
      <c r="QQD15" s="3">
        <v>2</v>
      </c>
      <c r="QQG15" s="3">
        <v>2</v>
      </c>
      <c r="QQJ15" s="3">
        <v>2</v>
      </c>
      <c r="QQL15" s="3">
        <v>2</v>
      </c>
      <c r="QQO15" s="3">
        <v>2</v>
      </c>
      <c r="QQR15" s="3">
        <v>2</v>
      </c>
      <c r="QQT15" s="3">
        <v>2</v>
      </c>
      <c r="QQW15" s="3">
        <v>2</v>
      </c>
      <c r="QQZ15" s="3">
        <v>2</v>
      </c>
      <c r="QRB15" s="3">
        <v>2</v>
      </c>
      <c r="QRE15" s="3">
        <v>2</v>
      </c>
      <c r="QRH15" s="3">
        <v>2</v>
      </c>
      <c r="QRJ15" s="3">
        <v>2</v>
      </c>
      <c r="QRM15" s="3">
        <v>2</v>
      </c>
      <c r="QRP15" s="3">
        <v>2</v>
      </c>
      <c r="QRR15" s="3">
        <v>2</v>
      </c>
      <c r="QRU15" s="3">
        <v>2</v>
      </c>
      <c r="QRX15" s="3">
        <v>2</v>
      </c>
      <c r="QRZ15" s="3">
        <v>2</v>
      </c>
      <c r="QSC15" s="3">
        <v>2</v>
      </c>
      <c r="QSF15" s="3">
        <v>2</v>
      </c>
      <c r="QSH15" s="3">
        <v>2</v>
      </c>
      <c r="QSK15" s="3">
        <v>2</v>
      </c>
      <c r="QSN15" s="3">
        <v>2</v>
      </c>
      <c r="QSP15" s="3">
        <v>2</v>
      </c>
      <c r="QSS15" s="3">
        <v>2</v>
      </c>
      <c r="QSV15" s="3">
        <v>2</v>
      </c>
      <c r="QSX15" s="3">
        <v>2</v>
      </c>
      <c r="QTA15" s="3">
        <v>2</v>
      </c>
      <c r="QTD15" s="3">
        <v>2</v>
      </c>
      <c r="QTF15" s="3">
        <v>2</v>
      </c>
      <c r="QTI15" s="3">
        <v>2</v>
      </c>
      <c r="QTL15" s="3">
        <v>2</v>
      </c>
      <c r="QTN15" s="3">
        <v>2</v>
      </c>
      <c r="QTQ15" s="3">
        <v>2</v>
      </c>
      <c r="QTT15" s="3">
        <v>2</v>
      </c>
      <c r="QTV15" s="3">
        <v>2</v>
      </c>
      <c r="QTY15" s="3">
        <v>2</v>
      </c>
      <c r="QUB15" s="3">
        <v>2</v>
      </c>
      <c r="QUD15" s="3">
        <v>2</v>
      </c>
      <c r="QUG15" s="3">
        <v>2</v>
      </c>
      <c r="QUJ15" s="3">
        <v>2</v>
      </c>
      <c r="QUL15" s="3">
        <v>2</v>
      </c>
      <c r="QUO15" s="3">
        <v>2</v>
      </c>
      <c r="QUR15" s="3">
        <v>2</v>
      </c>
      <c r="QUT15" s="3">
        <v>2</v>
      </c>
      <c r="QUW15" s="3">
        <v>2</v>
      </c>
      <c r="QUZ15" s="3">
        <v>2</v>
      </c>
      <c r="QVB15" s="3">
        <v>2</v>
      </c>
      <c r="QVE15" s="3">
        <v>2</v>
      </c>
      <c r="QVH15" s="3">
        <v>2</v>
      </c>
      <c r="QVJ15" s="3">
        <v>2</v>
      </c>
      <c r="QVM15" s="3">
        <v>2</v>
      </c>
      <c r="QVP15" s="3">
        <v>2</v>
      </c>
      <c r="QVR15" s="3">
        <v>2</v>
      </c>
      <c r="QVU15" s="3">
        <v>2</v>
      </c>
      <c r="QVX15" s="3">
        <v>2</v>
      </c>
      <c r="QVZ15" s="3">
        <v>2</v>
      </c>
      <c r="QWC15" s="3">
        <v>2</v>
      </c>
      <c r="QWF15" s="3">
        <v>2</v>
      </c>
      <c r="QWH15" s="3">
        <v>2</v>
      </c>
      <c r="QWK15" s="3">
        <v>2</v>
      </c>
      <c r="QWN15" s="3">
        <v>2</v>
      </c>
      <c r="QWP15" s="3">
        <v>2</v>
      </c>
      <c r="QWS15" s="3">
        <v>2</v>
      </c>
      <c r="QWV15" s="3">
        <v>2</v>
      </c>
      <c r="QWX15" s="3">
        <v>2</v>
      </c>
      <c r="QXA15" s="3">
        <v>2</v>
      </c>
      <c r="QXD15" s="3">
        <v>2</v>
      </c>
      <c r="QXF15" s="3">
        <v>2</v>
      </c>
      <c r="QXI15" s="3">
        <v>2</v>
      </c>
      <c r="QXL15" s="3">
        <v>2</v>
      </c>
      <c r="QXN15" s="3">
        <v>2</v>
      </c>
      <c r="QXQ15" s="3">
        <v>2</v>
      </c>
      <c r="QXT15" s="3">
        <v>2</v>
      </c>
      <c r="QXV15" s="3">
        <v>2</v>
      </c>
      <c r="QXY15" s="3">
        <v>2</v>
      </c>
      <c r="QYB15" s="3">
        <v>2</v>
      </c>
      <c r="QYD15" s="3">
        <v>2</v>
      </c>
      <c r="QYG15" s="3">
        <v>2</v>
      </c>
      <c r="QYJ15" s="3">
        <v>2</v>
      </c>
      <c r="QYL15" s="3">
        <v>2</v>
      </c>
      <c r="QYO15" s="3">
        <v>2</v>
      </c>
      <c r="QYR15" s="3">
        <v>2</v>
      </c>
      <c r="QYT15" s="3">
        <v>2</v>
      </c>
      <c r="QYW15" s="3">
        <v>2</v>
      </c>
      <c r="QYZ15" s="3">
        <v>2</v>
      </c>
      <c r="QZB15" s="3">
        <v>2</v>
      </c>
      <c r="QZE15" s="3">
        <v>2</v>
      </c>
      <c r="QZH15" s="3">
        <v>2</v>
      </c>
      <c r="QZJ15" s="3">
        <v>2</v>
      </c>
      <c r="QZM15" s="3">
        <v>2</v>
      </c>
      <c r="QZP15" s="3">
        <v>2</v>
      </c>
      <c r="QZR15" s="3">
        <v>2</v>
      </c>
      <c r="QZU15" s="3">
        <v>2</v>
      </c>
      <c r="QZX15" s="3">
        <v>2</v>
      </c>
      <c r="QZZ15" s="3">
        <v>2</v>
      </c>
      <c r="RAC15" s="3">
        <v>2</v>
      </c>
      <c r="RAF15" s="3">
        <v>2</v>
      </c>
      <c r="RAH15" s="3">
        <v>2</v>
      </c>
      <c r="RAK15" s="3">
        <v>2</v>
      </c>
      <c r="RAN15" s="3">
        <v>2</v>
      </c>
      <c r="RAP15" s="3">
        <v>2</v>
      </c>
      <c r="RAS15" s="3">
        <v>2</v>
      </c>
      <c r="RAV15" s="3">
        <v>2</v>
      </c>
      <c r="RAX15" s="3">
        <v>2</v>
      </c>
      <c r="RBA15" s="3">
        <v>2</v>
      </c>
      <c r="RBD15" s="3">
        <v>2</v>
      </c>
      <c r="RBF15" s="3">
        <v>2</v>
      </c>
      <c r="RBI15" s="3">
        <v>2</v>
      </c>
      <c r="RBL15" s="3">
        <v>2</v>
      </c>
      <c r="RBN15" s="3">
        <v>2</v>
      </c>
      <c r="RBQ15" s="3">
        <v>2</v>
      </c>
      <c r="RBT15" s="3">
        <v>2</v>
      </c>
      <c r="RBV15" s="3">
        <v>2</v>
      </c>
      <c r="RBY15" s="3">
        <v>2</v>
      </c>
      <c r="RCB15" s="3">
        <v>2</v>
      </c>
      <c r="RCD15" s="3">
        <v>2</v>
      </c>
      <c r="RCG15" s="3">
        <v>2</v>
      </c>
      <c r="RCJ15" s="3">
        <v>2</v>
      </c>
      <c r="RCL15" s="3">
        <v>2</v>
      </c>
      <c r="RCO15" s="3">
        <v>2</v>
      </c>
      <c r="RCR15" s="3">
        <v>2</v>
      </c>
      <c r="RCT15" s="3">
        <v>2</v>
      </c>
      <c r="RCW15" s="3">
        <v>2</v>
      </c>
      <c r="RCZ15" s="3">
        <v>2</v>
      </c>
      <c r="RDB15" s="3">
        <v>2</v>
      </c>
      <c r="RDE15" s="3">
        <v>2</v>
      </c>
      <c r="RDH15" s="3">
        <v>2</v>
      </c>
      <c r="RDJ15" s="3">
        <v>2</v>
      </c>
      <c r="RDM15" s="3">
        <v>2</v>
      </c>
      <c r="RDP15" s="3">
        <v>2</v>
      </c>
      <c r="RDR15" s="3">
        <v>2</v>
      </c>
      <c r="RDU15" s="3">
        <v>2</v>
      </c>
      <c r="RDX15" s="3">
        <v>2</v>
      </c>
      <c r="RDZ15" s="3">
        <v>2</v>
      </c>
      <c r="REC15" s="3">
        <v>2</v>
      </c>
      <c r="REF15" s="3">
        <v>2</v>
      </c>
      <c r="REH15" s="3">
        <v>2</v>
      </c>
      <c r="REK15" s="3">
        <v>2</v>
      </c>
      <c r="REN15" s="3">
        <v>2</v>
      </c>
      <c r="REP15" s="3">
        <v>2</v>
      </c>
      <c r="RES15" s="3">
        <v>2</v>
      </c>
      <c r="REV15" s="3">
        <v>2</v>
      </c>
      <c r="REX15" s="3">
        <v>2</v>
      </c>
      <c r="RFA15" s="3">
        <v>2</v>
      </c>
      <c r="RFD15" s="3">
        <v>2</v>
      </c>
      <c r="RFF15" s="3">
        <v>2</v>
      </c>
      <c r="RFI15" s="3">
        <v>2</v>
      </c>
      <c r="RFL15" s="3">
        <v>2</v>
      </c>
      <c r="RFN15" s="3">
        <v>2</v>
      </c>
      <c r="RFQ15" s="3">
        <v>2</v>
      </c>
      <c r="RFT15" s="3">
        <v>2</v>
      </c>
      <c r="RFV15" s="3">
        <v>2</v>
      </c>
      <c r="RFY15" s="3">
        <v>2</v>
      </c>
      <c r="RGB15" s="3">
        <v>2</v>
      </c>
      <c r="RGD15" s="3">
        <v>2</v>
      </c>
      <c r="RGG15" s="3">
        <v>2</v>
      </c>
      <c r="RGJ15" s="3">
        <v>2</v>
      </c>
      <c r="RGL15" s="3">
        <v>2</v>
      </c>
      <c r="RGO15" s="3">
        <v>2</v>
      </c>
      <c r="RGR15" s="3">
        <v>2</v>
      </c>
      <c r="RGT15" s="3">
        <v>2</v>
      </c>
      <c r="RGW15" s="3">
        <v>2</v>
      </c>
      <c r="RGZ15" s="3">
        <v>2</v>
      </c>
      <c r="RHB15" s="3">
        <v>2</v>
      </c>
      <c r="RHE15" s="3">
        <v>2</v>
      </c>
      <c r="RHH15" s="3">
        <v>2</v>
      </c>
      <c r="RHJ15" s="3">
        <v>2</v>
      </c>
      <c r="RHM15" s="3">
        <v>2</v>
      </c>
      <c r="RHP15" s="3">
        <v>2</v>
      </c>
      <c r="RHR15" s="3">
        <v>2</v>
      </c>
      <c r="RHU15" s="3">
        <v>2</v>
      </c>
      <c r="RHX15" s="3">
        <v>2</v>
      </c>
      <c r="RHZ15" s="3">
        <v>2</v>
      </c>
      <c r="RIC15" s="3">
        <v>2</v>
      </c>
      <c r="RIF15" s="3">
        <v>2</v>
      </c>
      <c r="RIH15" s="3">
        <v>2</v>
      </c>
      <c r="RIK15" s="3">
        <v>2</v>
      </c>
      <c r="RIN15" s="3">
        <v>2</v>
      </c>
      <c r="RIP15" s="3">
        <v>2</v>
      </c>
      <c r="RIS15" s="3">
        <v>2</v>
      </c>
      <c r="RIV15" s="3">
        <v>2</v>
      </c>
      <c r="RIX15" s="3">
        <v>2</v>
      </c>
      <c r="RJA15" s="3">
        <v>2</v>
      </c>
      <c r="RJD15" s="3">
        <v>2</v>
      </c>
      <c r="RJF15" s="3">
        <v>2</v>
      </c>
      <c r="RJI15" s="3">
        <v>2</v>
      </c>
      <c r="RJL15" s="3">
        <v>2</v>
      </c>
      <c r="RJN15" s="3">
        <v>2</v>
      </c>
      <c r="RJQ15" s="3">
        <v>2</v>
      </c>
      <c r="RJT15" s="3">
        <v>2</v>
      </c>
      <c r="RJV15" s="3">
        <v>2</v>
      </c>
      <c r="RJY15" s="3">
        <v>2</v>
      </c>
      <c r="RKB15" s="3">
        <v>2</v>
      </c>
      <c r="RKD15" s="3">
        <v>2</v>
      </c>
      <c r="RKG15" s="3">
        <v>2</v>
      </c>
      <c r="RKJ15" s="3">
        <v>2</v>
      </c>
      <c r="RKL15" s="3">
        <v>2</v>
      </c>
      <c r="RKO15" s="3">
        <v>2</v>
      </c>
      <c r="RKR15" s="3">
        <v>2</v>
      </c>
      <c r="RKT15" s="3">
        <v>2</v>
      </c>
      <c r="RKW15" s="3">
        <v>2</v>
      </c>
      <c r="RKZ15" s="3">
        <v>2</v>
      </c>
      <c r="RLB15" s="3">
        <v>2</v>
      </c>
      <c r="RLE15" s="3">
        <v>2</v>
      </c>
      <c r="RLH15" s="3">
        <v>2</v>
      </c>
      <c r="RLJ15" s="3">
        <v>2</v>
      </c>
      <c r="RLM15" s="3">
        <v>2</v>
      </c>
      <c r="RLP15" s="3">
        <v>2</v>
      </c>
      <c r="RLR15" s="3">
        <v>2</v>
      </c>
      <c r="RLU15" s="3">
        <v>2</v>
      </c>
      <c r="RLX15" s="3">
        <v>2</v>
      </c>
      <c r="RLZ15" s="3">
        <v>2</v>
      </c>
      <c r="RMC15" s="3">
        <v>2</v>
      </c>
      <c r="RMF15" s="3">
        <v>2</v>
      </c>
      <c r="RMH15" s="3">
        <v>2</v>
      </c>
      <c r="RMK15" s="3">
        <v>2</v>
      </c>
      <c r="RMN15" s="3">
        <v>2</v>
      </c>
      <c r="RMP15" s="3">
        <v>2</v>
      </c>
      <c r="RMS15" s="3">
        <v>2</v>
      </c>
      <c r="RMV15" s="3">
        <v>2</v>
      </c>
      <c r="RMX15" s="3">
        <v>2</v>
      </c>
      <c r="RNA15" s="3">
        <v>2</v>
      </c>
      <c r="RND15" s="3">
        <v>2</v>
      </c>
      <c r="RNF15" s="3">
        <v>2</v>
      </c>
      <c r="RNI15" s="3">
        <v>2</v>
      </c>
      <c r="RNL15" s="3">
        <v>2</v>
      </c>
      <c r="RNN15" s="3">
        <v>2</v>
      </c>
      <c r="RNQ15" s="3">
        <v>2</v>
      </c>
      <c r="RNT15" s="3">
        <v>2</v>
      </c>
      <c r="RNV15" s="3">
        <v>2</v>
      </c>
      <c r="RNY15" s="3">
        <v>2</v>
      </c>
      <c r="ROB15" s="3">
        <v>2</v>
      </c>
      <c r="ROD15" s="3">
        <v>2</v>
      </c>
      <c r="ROG15" s="3">
        <v>2</v>
      </c>
      <c r="ROJ15" s="3">
        <v>2</v>
      </c>
      <c r="ROL15" s="3">
        <v>2</v>
      </c>
      <c r="ROO15" s="3">
        <v>2</v>
      </c>
      <c r="ROR15" s="3">
        <v>2</v>
      </c>
      <c r="ROT15" s="3">
        <v>2</v>
      </c>
      <c r="ROW15" s="3">
        <v>2</v>
      </c>
      <c r="ROZ15" s="3">
        <v>2</v>
      </c>
      <c r="RPB15" s="3">
        <v>2</v>
      </c>
      <c r="RPE15" s="3">
        <v>2</v>
      </c>
      <c r="RPH15" s="3">
        <v>2</v>
      </c>
      <c r="RPJ15" s="3">
        <v>2</v>
      </c>
      <c r="RPM15" s="3">
        <v>2</v>
      </c>
      <c r="RPP15" s="3">
        <v>2</v>
      </c>
      <c r="RPR15" s="3">
        <v>2</v>
      </c>
      <c r="RPU15" s="3">
        <v>2</v>
      </c>
      <c r="RPX15" s="3">
        <v>2</v>
      </c>
      <c r="RPZ15" s="3">
        <v>2</v>
      </c>
      <c r="RQC15" s="3">
        <v>2</v>
      </c>
      <c r="RQF15" s="3">
        <v>2</v>
      </c>
      <c r="RQH15" s="3">
        <v>2</v>
      </c>
      <c r="RQK15" s="3">
        <v>2</v>
      </c>
      <c r="RQN15" s="3">
        <v>2</v>
      </c>
      <c r="RQP15" s="3">
        <v>2</v>
      </c>
      <c r="RQS15" s="3">
        <v>2</v>
      </c>
      <c r="RQV15" s="3">
        <v>2</v>
      </c>
      <c r="RQX15" s="3">
        <v>2</v>
      </c>
      <c r="RRA15" s="3">
        <v>2</v>
      </c>
      <c r="RRD15" s="3">
        <v>2</v>
      </c>
      <c r="RRF15" s="3">
        <v>2</v>
      </c>
      <c r="RRI15" s="3">
        <v>2</v>
      </c>
      <c r="RRL15" s="3">
        <v>2</v>
      </c>
      <c r="RRN15" s="3">
        <v>2</v>
      </c>
      <c r="RRQ15" s="3">
        <v>2</v>
      </c>
      <c r="RRT15" s="3">
        <v>2</v>
      </c>
      <c r="RRV15" s="3">
        <v>2</v>
      </c>
      <c r="RRY15" s="3">
        <v>2</v>
      </c>
      <c r="RSB15" s="3">
        <v>2</v>
      </c>
      <c r="RSD15" s="3">
        <v>2</v>
      </c>
      <c r="RSG15" s="3">
        <v>2</v>
      </c>
      <c r="RSJ15" s="3">
        <v>2</v>
      </c>
      <c r="RSL15" s="3">
        <v>2</v>
      </c>
      <c r="RSO15" s="3">
        <v>2</v>
      </c>
      <c r="RSR15" s="3">
        <v>2</v>
      </c>
      <c r="RST15" s="3">
        <v>2</v>
      </c>
      <c r="RSW15" s="3">
        <v>2</v>
      </c>
      <c r="RSZ15" s="3">
        <v>2</v>
      </c>
      <c r="RTB15" s="3">
        <v>2</v>
      </c>
      <c r="RTE15" s="3">
        <v>2</v>
      </c>
      <c r="RTH15" s="3">
        <v>2</v>
      </c>
      <c r="RTJ15" s="3">
        <v>2</v>
      </c>
      <c r="RTM15" s="3">
        <v>2</v>
      </c>
      <c r="RTP15" s="3">
        <v>2</v>
      </c>
      <c r="RTR15" s="3">
        <v>2</v>
      </c>
      <c r="RTU15" s="3">
        <v>2</v>
      </c>
      <c r="RTX15" s="3">
        <v>2</v>
      </c>
      <c r="RTZ15" s="3">
        <v>2</v>
      </c>
      <c r="RUC15" s="3">
        <v>2</v>
      </c>
      <c r="RUF15" s="3">
        <v>2</v>
      </c>
      <c r="RUH15" s="3">
        <v>2</v>
      </c>
      <c r="RUK15" s="3">
        <v>2</v>
      </c>
      <c r="RUN15" s="3">
        <v>2</v>
      </c>
      <c r="RUP15" s="3">
        <v>2</v>
      </c>
      <c r="RUS15" s="3">
        <v>2</v>
      </c>
      <c r="RUV15" s="3">
        <v>2</v>
      </c>
      <c r="RUX15" s="3">
        <v>2</v>
      </c>
      <c r="RVA15" s="3">
        <v>2</v>
      </c>
      <c r="RVD15" s="3">
        <v>2</v>
      </c>
      <c r="RVF15" s="3">
        <v>2</v>
      </c>
      <c r="RVI15" s="3">
        <v>2</v>
      </c>
      <c r="RVL15" s="3">
        <v>2</v>
      </c>
      <c r="RVN15" s="3">
        <v>2</v>
      </c>
      <c r="RVQ15" s="3">
        <v>2</v>
      </c>
      <c r="RVT15" s="3">
        <v>2</v>
      </c>
      <c r="RVV15" s="3">
        <v>2</v>
      </c>
      <c r="RVY15" s="3">
        <v>2</v>
      </c>
      <c r="RWB15" s="3">
        <v>2</v>
      </c>
      <c r="RWD15" s="3">
        <v>2</v>
      </c>
      <c r="RWG15" s="3">
        <v>2</v>
      </c>
      <c r="RWJ15" s="3">
        <v>2</v>
      </c>
      <c r="RWL15" s="3">
        <v>2</v>
      </c>
      <c r="RWO15" s="3">
        <v>2</v>
      </c>
      <c r="RWR15" s="3">
        <v>2</v>
      </c>
      <c r="RWT15" s="3">
        <v>2</v>
      </c>
      <c r="RWW15" s="3">
        <v>2</v>
      </c>
      <c r="RWZ15" s="3">
        <v>2</v>
      </c>
      <c r="RXB15" s="3">
        <v>2</v>
      </c>
      <c r="RXE15" s="3">
        <v>2</v>
      </c>
      <c r="RXH15" s="3">
        <v>2</v>
      </c>
      <c r="RXJ15" s="3">
        <v>2</v>
      </c>
      <c r="RXM15" s="3">
        <v>2</v>
      </c>
      <c r="RXP15" s="3">
        <v>2</v>
      </c>
      <c r="RXR15" s="3">
        <v>2</v>
      </c>
      <c r="RXU15" s="3">
        <v>2</v>
      </c>
      <c r="RXX15" s="3">
        <v>2</v>
      </c>
      <c r="RXZ15" s="3">
        <v>2</v>
      </c>
      <c r="RYC15" s="3">
        <v>2</v>
      </c>
      <c r="RYF15" s="3">
        <v>2</v>
      </c>
      <c r="RYH15" s="3">
        <v>2</v>
      </c>
      <c r="RYK15" s="3">
        <v>2</v>
      </c>
      <c r="RYN15" s="3">
        <v>2</v>
      </c>
      <c r="RYP15" s="3">
        <v>2</v>
      </c>
      <c r="RYS15" s="3">
        <v>2</v>
      </c>
      <c r="RYV15" s="3">
        <v>2</v>
      </c>
      <c r="RYX15" s="3">
        <v>2</v>
      </c>
      <c r="RZA15" s="3">
        <v>2</v>
      </c>
      <c r="RZD15" s="3">
        <v>2</v>
      </c>
      <c r="RZF15" s="3">
        <v>2</v>
      </c>
      <c r="RZI15" s="3">
        <v>2</v>
      </c>
      <c r="RZL15" s="3">
        <v>2</v>
      </c>
      <c r="RZN15" s="3">
        <v>2</v>
      </c>
      <c r="RZQ15" s="3">
        <v>2</v>
      </c>
      <c r="RZT15" s="3">
        <v>2</v>
      </c>
      <c r="RZV15" s="3">
        <v>2</v>
      </c>
      <c r="RZY15" s="3">
        <v>2</v>
      </c>
      <c r="SAB15" s="3">
        <v>2</v>
      </c>
      <c r="SAD15" s="3">
        <v>2</v>
      </c>
      <c r="SAG15" s="3">
        <v>2</v>
      </c>
      <c r="SAJ15" s="3">
        <v>2</v>
      </c>
      <c r="SAL15" s="3">
        <v>2</v>
      </c>
      <c r="SAO15" s="3">
        <v>2</v>
      </c>
      <c r="SAR15" s="3">
        <v>2</v>
      </c>
      <c r="SAT15" s="3">
        <v>2</v>
      </c>
      <c r="SAW15" s="3">
        <v>2</v>
      </c>
      <c r="SAZ15" s="3">
        <v>2</v>
      </c>
      <c r="SBB15" s="3">
        <v>2</v>
      </c>
      <c r="SBE15" s="3">
        <v>2</v>
      </c>
      <c r="SBH15" s="3">
        <v>2</v>
      </c>
      <c r="SBJ15" s="3">
        <v>2</v>
      </c>
      <c r="SBM15" s="3">
        <v>2</v>
      </c>
      <c r="SBP15" s="3">
        <v>2</v>
      </c>
      <c r="SBR15" s="3">
        <v>2</v>
      </c>
      <c r="SBU15" s="3">
        <v>2</v>
      </c>
      <c r="SBX15" s="3">
        <v>2</v>
      </c>
      <c r="SBZ15" s="3">
        <v>2</v>
      </c>
      <c r="SCC15" s="3">
        <v>2</v>
      </c>
      <c r="SCF15" s="3">
        <v>2</v>
      </c>
      <c r="SCH15" s="3">
        <v>2</v>
      </c>
      <c r="SCK15" s="3">
        <v>2</v>
      </c>
      <c r="SCN15" s="3">
        <v>2</v>
      </c>
      <c r="SCP15" s="3">
        <v>2</v>
      </c>
      <c r="SCS15" s="3">
        <v>2</v>
      </c>
      <c r="SCV15" s="3">
        <v>2</v>
      </c>
      <c r="SCX15" s="3">
        <v>2</v>
      </c>
      <c r="SDA15" s="3">
        <v>2</v>
      </c>
      <c r="SDD15" s="3">
        <v>2</v>
      </c>
      <c r="SDF15" s="3">
        <v>2</v>
      </c>
      <c r="SDI15" s="3">
        <v>2</v>
      </c>
      <c r="SDL15" s="3">
        <v>2</v>
      </c>
      <c r="SDN15" s="3">
        <v>2</v>
      </c>
      <c r="SDQ15" s="3">
        <v>2</v>
      </c>
      <c r="SDT15" s="3">
        <v>2</v>
      </c>
      <c r="SDV15" s="3">
        <v>2</v>
      </c>
      <c r="SDY15" s="3">
        <v>2</v>
      </c>
      <c r="SEB15" s="3">
        <v>2</v>
      </c>
      <c r="SED15" s="3">
        <v>2</v>
      </c>
      <c r="SEG15" s="3">
        <v>2</v>
      </c>
      <c r="SEJ15" s="3">
        <v>2</v>
      </c>
      <c r="SEL15" s="3">
        <v>2</v>
      </c>
      <c r="SEO15" s="3">
        <v>2</v>
      </c>
      <c r="SER15" s="3">
        <v>2</v>
      </c>
      <c r="SET15" s="3">
        <v>2</v>
      </c>
      <c r="SEW15" s="3">
        <v>2</v>
      </c>
      <c r="SEZ15" s="3">
        <v>2</v>
      </c>
      <c r="SFB15" s="3">
        <v>2</v>
      </c>
      <c r="SFE15" s="3">
        <v>2</v>
      </c>
      <c r="SFH15" s="3">
        <v>2</v>
      </c>
      <c r="SFJ15" s="3">
        <v>2</v>
      </c>
      <c r="SFM15" s="3">
        <v>2</v>
      </c>
      <c r="SFP15" s="3">
        <v>2</v>
      </c>
      <c r="SFR15" s="3">
        <v>2</v>
      </c>
      <c r="SFU15" s="3">
        <v>2</v>
      </c>
      <c r="SFX15" s="3">
        <v>2</v>
      </c>
      <c r="SFZ15" s="3">
        <v>2</v>
      </c>
      <c r="SGC15" s="3">
        <v>2</v>
      </c>
      <c r="SGF15" s="3">
        <v>2</v>
      </c>
      <c r="SGH15" s="3">
        <v>2</v>
      </c>
      <c r="SGK15" s="3">
        <v>2</v>
      </c>
      <c r="SGN15" s="3">
        <v>2</v>
      </c>
      <c r="SGP15" s="3">
        <v>2</v>
      </c>
      <c r="SGS15" s="3">
        <v>2</v>
      </c>
      <c r="SGV15" s="3">
        <v>2</v>
      </c>
      <c r="SGX15" s="3">
        <v>2</v>
      </c>
      <c r="SHA15" s="3">
        <v>2</v>
      </c>
      <c r="SHD15" s="3">
        <v>2</v>
      </c>
      <c r="SHF15" s="3">
        <v>2</v>
      </c>
      <c r="SHI15" s="3">
        <v>2</v>
      </c>
      <c r="SHL15" s="3">
        <v>2</v>
      </c>
      <c r="SHN15" s="3">
        <v>2</v>
      </c>
      <c r="SHQ15" s="3">
        <v>2</v>
      </c>
      <c r="SHT15" s="3">
        <v>2</v>
      </c>
      <c r="SHV15" s="3">
        <v>2</v>
      </c>
      <c r="SHY15" s="3">
        <v>2</v>
      </c>
      <c r="SIB15" s="3">
        <v>2</v>
      </c>
      <c r="SID15" s="3">
        <v>2</v>
      </c>
      <c r="SIG15" s="3">
        <v>2</v>
      </c>
      <c r="SIJ15" s="3">
        <v>2</v>
      </c>
      <c r="SIL15" s="3">
        <v>2</v>
      </c>
      <c r="SIO15" s="3">
        <v>2</v>
      </c>
      <c r="SIR15" s="3">
        <v>2</v>
      </c>
      <c r="SIT15" s="3">
        <v>2</v>
      </c>
      <c r="SIW15" s="3">
        <v>2</v>
      </c>
      <c r="SIZ15" s="3">
        <v>2</v>
      </c>
      <c r="SJB15" s="3">
        <v>2</v>
      </c>
      <c r="SJE15" s="3">
        <v>2</v>
      </c>
      <c r="SJH15" s="3">
        <v>2</v>
      </c>
      <c r="SJJ15" s="3">
        <v>2</v>
      </c>
      <c r="SJM15" s="3">
        <v>2</v>
      </c>
      <c r="SJP15" s="3">
        <v>2</v>
      </c>
      <c r="SJR15" s="3">
        <v>2</v>
      </c>
      <c r="SJU15" s="3">
        <v>2</v>
      </c>
      <c r="SJX15" s="3">
        <v>2</v>
      </c>
      <c r="SJZ15" s="3">
        <v>2</v>
      </c>
      <c r="SKC15" s="3">
        <v>2</v>
      </c>
      <c r="SKF15" s="3">
        <v>2</v>
      </c>
      <c r="SKH15" s="3">
        <v>2</v>
      </c>
      <c r="SKK15" s="3">
        <v>2</v>
      </c>
      <c r="SKN15" s="3">
        <v>2</v>
      </c>
      <c r="SKP15" s="3">
        <v>2</v>
      </c>
      <c r="SKS15" s="3">
        <v>2</v>
      </c>
      <c r="SKV15" s="3">
        <v>2</v>
      </c>
      <c r="SKX15" s="3">
        <v>2</v>
      </c>
      <c r="SLA15" s="3">
        <v>2</v>
      </c>
      <c r="SLD15" s="3">
        <v>2</v>
      </c>
      <c r="SLF15" s="3">
        <v>2</v>
      </c>
      <c r="SLI15" s="3">
        <v>2</v>
      </c>
      <c r="SLL15" s="3">
        <v>2</v>
      </c>
      <c r="SLN15" s="3">
        <v>2</v>
      </c>
      <c r="SLQ15" s="3">
        <v>2</v>
      </c>
      <c r="SLT15" s="3">
        <v>2</v>
      </c>
      <c r="SLV15" s="3">
        <v>2</v>
      </c>
      <c r="SLY15" s="3">
        <v>2</v>
      </c>
      <c r="SMB15" s="3">
        <v>2</v>
      </c>
      <c r="SMD15" s="3">
        <v>2</v>
      </c>
      <c r="SMG15" s="3">
        <v>2</v>
      </c>
      <c r="SMJ15" s="3">
        <v>2</v>
      </c>
      <c r="SML15" s="3">
        <v>2</v>
      </c>
      <c r="SMO15" s="3">
        <v>2</v>
      </c>
      <c r="SMR15" s="3">
        <v>2</v>
      </c>
      <c r="SMT15" s="3">
        <v>2</v>
      </c>
      <c r="SMW15" s="3">
        <v>2</v>
      </c>
      <c r="SMZ15" s="3">
        <v>2</v>
      </c>
      <c r="SNB15" s="3">
        <v>2</v>
      </c>
      <c r="SNE15" s="3">
        <v>2</v>
      </c>
      <c r="SNH15" s="3">
        <v>2</v>
      </c>
      <c r="SNJ15" s="3">
        <v>2</v>
      </c>
      <c r="SNM15" s="3">
        <v>2</v>
      </c>
      <c r="SNP15" s="3">
        <v>2</v>
      </c>
      <c r="SNR15" s="3">
        <v>2</v>
      </c>
      <c r="SNU15" s="3">
        <v>2</v>
      </c>
      <c r="SNX15" s="3">
        <v>2</v>
      </c>
      <c r="SNZ15" s="3">
        <v>2</v>
      </c>
      <c r="SOC15" s="3">
        <v>2</v>
      </c>
      <c r="SOF15" s="3">
        <v>2</v>
      </c>
      <c r="SOH15" s="3">
        <v>2</v>
      </c>
      <c r="SOK15" s="3">
        <v>2</v>
      </c>
      <c r="SON15" s="3">
        <v>2</v>
      </c>
      <c r="SOP15" s="3">
        <v>2</v>
      </c>
      <c r="SOS15" s="3">
        <v>2</v>
      </c>
      <c r="SOV15" s="3">
        <v>2</v>
      </c>
      <c r="SOX15" s="3">
        <v>2</v>
      </c>
      <c r="SPA15" s="3">
        <v>2</v>
      </c>
      <c r="SPD15" s="3">
        <v>2</v>
      </c>
      <c r="SPF15" s="3">
        <v>2</v>
      </c>
      <c r="SPI15" s="3">
        <v>2</v>
      </c>
      <c r="SPL15" s="3">
        <v>2</v>
      </c>
      <c r="SPN15" s="3">
        <v>2</v>
      </c>
      <c r="SPQ15" s="3">
        <v>2</v>
      </c>
      <c r="SPT15" s="3">
        <v>2</v>
      </c>
      <c r="SPV15" s="3">
        <v>2</v>
      </c>
      <c r="SPY15" s="3">
        <v>2</v>
      </c>
      <c r="SQB15" s="3">
        <v>2</v>
      </c>
      <c r="SQD15" s="3">
        <v>2</v>
      </c>
      <c r="SQG15" s="3">
        <v>2</v>
      </c>
      <c r="SQJ15" s="3">
        <v>2</v>
      </c>
      <c r="SQL15" s="3">
        <v>2</v>
      </c>
      <c r="SQO15" s="3">
        <v>2</v>
      </c>
      <c r="SQR15" s="3">
        <v>2</v>
      </c>
      <c r="SQT15" s="3">
        <v>2</v>
      </c>
      <c r="SQW15" s="3">
        <v>2</v>
      </c>
      <c r="SQZ15" s="3">
        <v>2</v>
      </c>
      <c r="SRB15" s="3">
        <v>2</v>
      </c>
      <c r="SRE15" s="3">
        <v>2</v>
      </c>
      <c r="SRH15" s="3">
        <v>2</v>
      </c>
      <c r="SRJ15" s="3">
        <v>2</v>
      </c>
      <c r="SRM15" s="3">
        <v>2</v>
      </c>
      <c r="SRP15" s="3">
        <v>2</v>
      </c>
      <c r="SRR15" s="3">
        <v>2</v>
      </c>
      <c r="SRU15" s="3">
        <v>2</v>
      </c>
      <c r="SRX15" s="3">
        <v>2</v>
      </c>
      <c r="SRZ15" s="3">
        <v>2</v>
      </c>
      <c r="SSC15" s="3">
        <v>2</v>
      </c>
      <c r="SSF15" s="3">
        <v>2</v>
      </c>
      <c r="SSH15" s="3">
        <v>2</v>
      </c>
      <c r="SSK15" s="3">
        <v>2</v>
      </c>
      <c r="SSN15" s="3">
        <v>2</v>
      </c>
      <c r="SSP15" s="3">
        <v>2</v>
      </c>
      <c r="SSS15" s="3">
        <v>2</v>
      </c>
      <c r="SSV15" s="3">
        <v>2</v>
      </c>
      <c r="SSX15" s="3">
        <v>2</v>
      </c>
      <c r="STA15" s="3">
        <v>2</v>
      </c>
      <c r="STD15" s="3">
        <v>2</v>
      </c>
      <c r="STF15" s="3">
        <v>2</v>
      </c>
      <c r="STI15" s="3">
        <v>2</v>
      </c>
      <c r="STL15" s="3">
        <v>2</v>
      </c>
      <c r="STN15" s="3">
        <v>2</v>
      </c>
      <c r="STQ15" s="3">
        <v>2</v>
      </c>
      <c r="STT15" s="3">
        <v>2</v>
      </c>
      <c r="STV15" s="3">
        <v>2</v>
      </c>
      <c r="STY15" s="3">
        <v>2</v>
      </c>
      <c r="SUB15" s="3">
        <v>2</v>
      </c>
      <c r="SUD15" s="3">
        <v>2</v>
      </c>
      <c r="SUG15" s="3">
        <v>2</v>
      </c>
      <c r="SUJ15" s="3">
        <v>2</v>
      </c>
      <c r="SUL15" s="3">
        <v>2</v>
      </c>
      <c r="SUO15" s="3">
        <v>2</v>
      </c>
      <c r="SUR15" s="3">
        <v>2</v>
      </c>
      <c r="SUT15" s="3">
        <v>2</v>
      </c>
      <c r="SUW15" s="3">
        <v>2</v>
      </c>
      <c r="SUZ15" s="3">
        <v>2</v>
      </c>
      <c r="SVB15" s="3">
        <v>2</v>
      </c>
      <c r="SVE15" s="3">
        <v>2</v>
      </c>
      <c r="SVH15" s="3">
        <v>2</v>
      </c>
      <c r="SVJ15" s="3">
        <v>2</v>
      </c>
      <c r="SVM15" s="3">
        <v>2</v>
      </c>
      <c r="SVP15" s="3">
        <v>2</v>
      </c>
      <c r="SVR15" s="3">
        <v>2</v>
      </c>
      <c r="SVU15" s="3">
        <v>2</v>
      </c>
      <c r="SVX15" s="3">
        <v>2</v>
      </c>
      <c r="SVZ15" s="3">
        <v>2</v>
      </c>
      <c r="SWC15" s="3">
        <v>2</v>
      </c>
      <c r="SWF15" s="3">
        <v>2</v>
      </c>
      <c r="SWH15" s="3">
        <v>2</v>
      </c>
      <c r="SWK15" s="3">
        <v>2</v>
      </c>
      <c r="SWN15" s="3">
        <v>2</v>
      </c>
      <c r="SWP15" s="3">
        <v>2</v>
      </c>
      <c r="SWS15" s="3">
        <v>2</v>
      </c>
      <c r="SWV15" s="3">
        <v>2</v>
      </c>
      <c r="SWX15" s="3">
        <v>2</v>
      </c>
      <c r="SXA15" s="3">
        <v>2</v>
      </c>
      <c r="SXD15" s="3">
        <v>2</v>
      </c>
      <c r="SXF15" s="3">
        <v>2</v>
      </c>
      <c r="SXI15" s="3">
        <v>2</v>
      </c>
      <c r="SXL15" s="3">
        <v>2</v>
      </c>
      <c r="SXN15" s="3">
        <v>2</v>
      </c>
      <c r="SXQ15" s="3">
        <v>2</v>
      </c>
      <c r="SXT15" s="3">
        <v>2</v>
      </c>
      <c r="SXV15" s="3">
        <v>2</v>
      </c>
      <c r="SXY15" s="3">
        <v>2</v>
      </c>
      <c r="SYB15" s="3">
        <v>2</v>
      </c>
      <c r="SYD15" s="3">
        <v>2</v>
      </c>
      <c r="SYG15" s="3">
        <v>2</v>
      </c>
      <c r="SYJ15" s="3">
        <v>2</v>
      </c>
      <c r="SYL15" s="3">
        <v>2</v>
      </c>
      <c r="SYO15" s="3">
        <v>2</v>
      </c>
      <c r="SYR15" s="3">
        <v>2</v>
      </c>
      <c r="SYT15" s="3">
        <v>2</v>
      </c>
      <c r="SYW15" s="3">
        <v>2</v>
      </c>
      <c r="SYZ15" s="3">
        <v>2</v>
      </c>
      <c r="SZB15" s="3">
        <v>2</v>
      </c>
      <c r="SZE15" s="3">
        <v>2</v>
      </c>
      <c r="SZH15" s="3">
        <v>2</v>
      </c>
      <c r="SZJ15" s="3">
        <v>2</v>
      </c>
      <c r="SZM15" s="3">
        <v>2</v>
      </c>
      <c r="SZP15" s="3">
        <v>2</v>
      </c>
      <c r="SZR15" s="3">
        <v>2</v>
      </c>
      <c r="SZU15" s="3">
        <v>2</v>
      </c>
      <c r="SZX15" s="3">
        <v>2</v>
      </c>
      <c r="SZZ15" s="3">
        <v>2</v>
      </c>
      <c r="TAC15" s="3">
        <v>2</v>
      </c>
      <c r="TAF15" s="3">
        <v>2</v>
      </c>
      <c r="TAH15" s="3">
        <v>2</v>
      </c>
      <c r="TAK15" s="3">
        <v>2</v>
      </c>
      <c r="TAN15" s="3">
        <v>2</v>
      </c>
      <c r="TAP15" s="3">
        <v>2</v>
      </c>
      <c r="TAS15" s="3">
        <v>2</v>
      </c>
      <c r="TAV15" s="3">
        <v>2</v>
      </c>
      <c r="TAX15" s="3">
        <v>2</v>
      </c>
      <c r="TBA15" s="3">
        <v>2</v>
      </c>
      <c r="TBD15" s="3">
        <v>2</v>
      </c>
      <c r="TBF15" s="3">
        <v>2</v>
      </c>
      <c r="TBI15" s="3">
        <v>2</v>
      </c>
      <c r="TBL15" s="3">
        <v>2</v>
      </c>
      <c r="TBN15" s="3">
        <v>2</v>
      </c>
      <c r="TBQ15" s="3">
        <v>2</v>
      </c>
      <c r="TBT15" s="3">
        <v>2</v>
      </c>
      <c r="TBV15" s="3">
        <v>2</v>
      </c>
      <c r="TBY15" s="3">
        <v>2</v>
      </c>
      <c r="TCB15" s="3">
        <v>2</v>
      </c>
      <c r="TCD15" s="3">
        <v>2</v>
      </c>
      <c r="TCG15" s="3">
        <v>2</v>
      </c>
      <c r="TCJ15" s="3">
        <v>2</v>
      </c>
      <c r="TCL15" s="3">
        <v>2</v>
      </c>
      <c r="TCO15" s="3">
        <v>2</v>
      </c>
      <c r="TCR15" s="3">
        <v>2</v>
      </c>
      <c r="TCT15" s="3">
        <v>2</v>
      </c>
      <c r="TCW15" s="3">
        <v>2</v>
      </c>
      <c r="TCZ15" s="3">
        <v>2</v>
      </c>
      <c r="TDB15" s="3">
        <v>2</v>
      </c>
      <c r="TDE15" s="3">
        <v>2</v>
      </c>
      <c r="TDH15" s="3">
        <v>2</v>
      </c>
      <c r="TDJ15" s="3">
        <v>2</v>
      </c>
      <c r="TDM15" s="3">
        <v>2</v>
      </c>
      <c r="TDP15" s="3">
        <v>2</v>
      </c>
      <c r="TDR15" s="3">
        <v>2</v>
      </c>
      <c r="TDU15" s="3">
        <v>2</v>
      </c>
      <c r="TDX15" s="3">
        <v>2</v>
      </c>
      <c r="TDZ15" s="3">
        <v>2</v>
      </c>
      <c r="TEC15" s="3">
        <v>2</v>
      </c>
      <c r="TEF15" s="3">
        <v>2</v>
      </c>
      <c r="TEH15" s="3">
        <v>2</v>
      </c>
      <c r="TEK15" s="3">
        <v>2</v>
      </c>
      <c r="TEN15" s="3">
        <v>2</v>
      </c>
      <c r="TEP15" s="3">
        <v>2</v>
      </c>
      <c r="TES15" s="3">
        <v>2</v>
      </c>
      <c r="TEV15" s="3">
        <v>2</v>
      </c>
      <c r="TEX15" s="3">
        <v>2</v>
      </c>
      <c r="TFA15" s="3">
        <v>2</v>
      </c>
      <c r="TFD15" s="3">
        <v>2</v>
      </c>
      <c r="TFF15" s="3">
        <v>2</v>
      </c>
      <c r="TFI15" s="3">
        <v>2</v>
      </c>
      <c r="TFL15" s="3">
        <v>2</v>
      </c>
      <c r="TFN15" s="3">
        <v>2</v>
      </c>
      <c r="TFQ15" s="3">
        <v>2</v>
      </c>
      <c r="TFT15" s="3">
        <v>2</v>
      </c>
      <c r="TFV15" s="3">
        <v>2</v>
      </c>
      <c r="TFY15" s="3">
        <v>2</v>
      </c>
      <c r="TGB15" s="3">
        <v>2</v>
      </c>
      <c r="TGD15" s="3">
        <v>2</v>
      </c>
      <c r="TGG15" s="3">
        <v>2</v>
      </c>
      <c r="TGJ15" s="3">
        <v>2</v>
      </c>
      <c r="TGL15" s="3">
        <v>2</v>
      </c>
      <c r="TGO15" s="3">
        <v>2</v>
      </c>
      <c r="TGR15" s="3">
        <v>2</v>
      </c>
      <c r="TGT15" s="3">
        <v>2</v>
      </c>
      <c r="TGW15" s="3">
        <v>2</v>
      </c>
      <c r="TGZ15" s="3">
        <v>2</v>
      </c>
      <c r="THB15" s="3">
        <v>2</v>
      </c>
      <c r="THE15" s="3">
        <v>2</v>
      </c>
      <c r="THH15" s="3">
        <v>2</v>
      </c>
      <c r="THJ15" s="3">
        <v>2</v>
      </c>
      <c r="THM15" s="3">
        <v>2</v>
      </c>
      <c r="THP15" s="3">
        <v>2</v>
      </c>
      <c r="THR15" s="3">
        <v>2</v>
      </c>
      <c r="THU15" s="3">
        <v>2</v>
      </c>
      <c r="THX15" s="3">
        <v>2</v>
      </c>
      <c r="THZ15" s="3">
        <v>2</v>
      </c>
      <c r="TIC15" s="3">
        <v>2</v>
      </c>
      <c r="TIF15" s="3">
        <v>2</v>
      </c>
      <c r="TIH15" s="3">
        <v>2</v>
      </c>
      <c r="TIK15" s="3">
        <v>2</v>
      </c>
      <c r="TIN15" s="3">
        <v>2</v>
      </c>
      <c r="TIP15" s="3">
        <v>2</v>
      </c>
      <c r="TIS15" s="3">
        <v>2</v>
      </c>
      <c r="TIV15" s="3">
        <v>2</v>
      </c>
      <c r="TIX15" s="3">
        <v>2</v>
      </c>
      <c r="TJA15" s="3">
        <v>2</v>
      </c>
      <c r="TJD15" s="3">
        <v>2</v>
      </c>
      <c r="TJF15" s="3">
        <v>2</v>
      </c>
      <c r="TJI15" s="3">
        <v>2</v>
      </c>
      <c r="TJL15" s="3">
        <v>2</v>
      </c>
      <c r="TJN15" s="3">
        <v>2</v>
      </c>
      <c r="TJQ15" s="3">
        <v>2</v>
      </c>
      <c r="TJT15" s="3">
        <v>2</v>
      </c>
      <c r="TJV15" s="3">
        <v>2</v>
      </c>
      <c r="TJY15" s="3">
        <v>2</v>
      </c>
      <c r="TKB15" s="3">
        <v>2</v>
      </c>
      <c r="TKD15" s="3">
        <v>2</v>
      </c>
      <c r="TKG15" s="3">
        <v>2</v>
      </c>
      <c r="TKJ15" s="3">
        <v>2</v>
      </c>
      <c r="TKL15" s="3">
        <v>2</v>
      </c>
      <c r="TKO15" s="3">
        <v>2</v>
      </c>
      <c r="TKR15" s="3">
        <v>2</v>
      </c>
      <c r="TKT15" s="3">
        <v>2</v>
      </c>
      <c r="TKW15" s="3">
        <v>2</v>
      </c>
      <c r="TKZ15" s="3">
        <v>2</v>
      </c>
      <c r="TLB15" s="3">
        <v>2</v>
      </c>
      <c r="TLE15" s="3">
        <v>2</v>
      </c>
      <c r="TLH15" s="3">
        <v>2</v>
      </c>
      <c r="TLJ15" s="3">
        <v>2</v>
      </c>
      <c r="TLM15" s="3">
        <v>2</v>
      </c>
      <c r="TLP15" s="3">
        <v>2</v>
      </c>
      <c r="TLR15" s="3">
        <v>2</v>
      </c>
      <c r="TLU15" s="3">
        <v>2</v>
      </c>
      <c r="TLX15" s="3">
        <v>2</v>
      </c>
      <c r="TLZ15" s="3">
        <v>2</v>
      </c>
      <c r="TMC15" s="3">
        <v>2</v>
      </c>
      <c r="TMF15" s="3">
        <v>2</v>
      </c>
      <c r="TMH15" s="3">
        <v>2</v>
      </c>
      <c r="TMK15" s="3">
        <v>2</v>
      </c>
      <c r="TMN15" s="3">
        <v>2</v>
      </c>
      <c r="TMP15" s="3">
        <v>2</v>
      </c>
      <c r="TMS15" s="3">
        <v>2</v>
      </c>
      <c r="TMV15" s="3">
        <v>2</v>
      </c>
      <c r="TMX15" s="3">
        <v>2</v>
      </c>
      <c r="TNA15" s="3">
        <v>2</v>
      </c>
      <c r="TND15" s="3">
        <v>2</v>
      </c>
      <c r="TNF15" s="3">
        <v>2</v>
      </c>
      <c r="TNI15" s="3">
        <v>2</v>
      </c>
      <c r="TNL15" s="3">
        <v>2</v>
      </c>
      <c r="TNN15" s="3">
        <v>2</v>
      </c>
      <c r="TNQ15" s="3">
        <v>2</v>
      </c>
      <c r="TNT15" s="3">
        <v>2</v>
      </c>
      <c r="TNV15" s="3">
        <v>2</v>
      </c>
      <c r="TNY15" s="3">
        <v>2</v>
      </c>
      <c r="TOB15" s="3">
        <v>2</v>
      </c>
      <c r="TOD15" s="3">
        <v>2</v>
      </c>
      <c r="TOG15" s="3">
        <v>2</v>
      </c>
      <c r="TOJ15" s="3">
        <v>2</v>
      </c>
      <c r="TOL15" s="3">
        <v>2</v>
      </c>
      <c r="TOO15" s="3">
        <v>2</v>
      </c>
      <c r="TOR15" s="3">
        <v>2</v>
      </c>
      <c r="TOT15" s="3">
        <v>2</v>
      </c>
      <c r="TOW15" s="3">
        <v>2</v>
      </c>
      <c r="TOZ15" s="3">
        <v>2</v>
      </c>
      <c r="TPB15" s="3">
        <v>2</v>
      </c>
      <c r="TPE15" s="3">
        <v>2</v>
      </c>
      <c r="TPH15" s="3">
        <v>2</v>
      </c>
      <c r="TPJ15" s="3">
        <v>2</v>
      </c>
      <c r="TPM15" s="3">
        <v>2</v>
      </c>
      <c r="TPP15" s="3">
        <v>2</v>
      </c>
      <c r="TPR15" s="3">
        <v>2</v>
      </c>
      <c r="TPU15" s="3">
        <v>2</v>
      </c>
      <c r="TPX15" s="3">
        <v>2</v>
      </c>
      <c r="TPZ15" s="3">
        <v>2</v>
      </c>
      <c r="TQC15" s="3">
        <v>2</v>
      </c>
      <c r="TQF15" s="3">
        <v>2</v>
      </c>
      <c r="TQH15" s="3">
        <v>2</v>
      </c>
      <c r="TQK15" s="3">
        <v>2</v>
      </c>
      <c r="TQN15" s="3">
        <v>2</v>
      </c>
      <c r="TQP15" s="3">
        <v>2</v>
      </c>
      <c r="TQS15" s="3">
        <v>2</v>
      </c>
      <c r="TQV15" s="3">
        <v>2</v>
      </c>
      <c r="TQX15" s="3">
        <v>2</v>
      </c>
      <c r="TRA15" s="3">
        <v>2</v>
      </c>
      <c r="TRD15" s="3">
        <v>2</v>
      </c>
      <c r="TRF15" s="3">
        <v>2</v>
      </c>
      <c r="TRI15" s="3">
        <v>2</v>
      </c>
      <c r="TRL15" s="3">
        <v>2</v>
      </c>
      <c r="TRN15" s="3">
        <v>2</v>
      </c>
      <c r="TRQ15" s="3">
        <v>2</v>
      </c>
      <c r="TRT15" s="3">
        <v>2</v>
      </c>
      <c r="TRV15" s="3">
        <v>2</v>
      </c>
      <c r="TRY15" s="3">
        <v>2</v>
      </c>
      <c r="TSB15" s="3">
        <v>2</v>
      </c>
      <c r="TSD15" s="3">
        <v>2</v>
      </c>
      <c r="TSG15" s="3">
        <v>2</v>
      </c>
      <c r="TSJ15" s="3">
        <v>2</v>
      </c>
      <c r="TSL15" s="3">
        <v>2</v>
      </c>
      <c r="TSO15" s="3">
        <v>2</v>
      </c>
      <c r="TSR15" s="3">
        <v>2</v>
      </c>
      <c r="TST15" s="3">
        <v>2</v>
      </c>
      <c r="TSW15" s="3">
        <v>2</v>
      </c>
      <c r="TSZ15" s="3">
        <v>2</v>
      </c>
      <c r="TTB15" s="3">
        <v>2</v>
      </c>
      <c r="TTE15" s="3">
        <v>2</v>
      </c>
      <c r="TTH15" s="3">
        <v>2</v>
      </c>
      <c r="TTJ15" s="3">
        <v>2</v>
      </c>
      <c r="TTM15" s="3">
        <v>2</v>
      </c>
      <c r="TTP15" s="3">
        <v>2</v>
      </c>
      <c r="TTR15" s="3">
        <v>2</v>
      </c>
      <c r="TTU15" s="3">
        <v>2</v>
      </c>
      <c r="TTX15" s="3">
        <v>2</v>
      </c>
      <c r="TTZ15" s="3">
        <v>2</v>
      </c>
      <c r="TUC15" s="3">
        <v>2</v>
      </c>
      <c r="TUF15" s="3">
        <v>2</v>
      </c>
      <c r="TUH15" s="3">
        <v>2</v>
      </c>
      <c r="TUK15" s="3">
        <v>2</v>
      </c>
      <c r="TUN15" s="3">
        <v>2</v>
      </c>
      <c r="TUP15" s="3">
        <v>2</v>
      </c>
      <c r="TUS15" s="3">
        <v>2</v>
      </c>
      <c r="TUV15" s="3">
        <v>2</v>
      </c>
      <c r="TUX15" s="3">
        <v>2</v>
      </c>
      <c r="TVA15" s="3">
        <v>2</v>
      </c>
      <c r="TVD15" s="3">
        <v>2</v>
      </c>
      <c r="TVF15" s="3">
        <v>2</v>
      </c>
      <c r="TVI15" s="3">
        <v>2</v>
      </c>
      <c r="TVL15" s="3">
        <v>2</v>
      </c>
      <c r="TVN15" s="3">
        <v>2</v>
      </c>
      <c r="TVQ15" s="3">
        <v>2</v>
      </c>
      <c r="TVT15" s="3">
        <v>2</v>
      </c>
      <c r="TVV15" s="3">
        <v>2</v>
      </c>
      <c r="TVY15" s="3">
        <v>2</v>
      </c>
      <c r="TWB15" s="3">
        <v>2</v>
      </c>
      <c r="TWD15" s="3">
        <v>2</v>
      </c>
      <c r="TWG15" s="3">
        <v>2</v>
      </c>
      <c r="TWJ15" s="3">
        <v>2</v>
      </c>
      <c r="TWL15" s="3">
        <v>2</v>
      </c>
      <c r="TWO15" s="3">
        <v>2</v>
      </c>
      <c r="TWR15" s="3">
        <v>2</v>
      </c>
      <c r="TWT15" s="3">
        <v>2</v>
      </c>
      <c r="TWW15" s="3">
        <v>2</v>
      </c>
      <c r="TWZ15" s="3">
        <v>2</v>
      </c>
      <c r="TXB15" s="3">
        <v>2</v>
      </c>
      <c r="TXE15" s="3">
        <v>2</v>
      </c>
      <c r="TXH15" s="3">
        <v>2</v>
      </c>
      <c r="TXJ15" s="3">
        <v>2</v>
      </c>
      <c r="TXM15" s="3">
        <v>2</v>
      </c>
      <c r="TXP15" s="3">
        <v>2</v>
      </c>
      <c r="TXR15" s="3">
        <v>2</v>
      </c>
      <c r="TXU15" s="3">
        <v>2</v>
      </c>
      <c r="TXX15" s="3">
        <v>2</v>
      </c>
      <c r="TXZ15" s="3">
        <v>2</v>
      </c>
      <c r="TYC15" s="3">
        <v>2</v>
      </c>
      <c r="TYF15" s="3">
        <v>2</v>
      </c>
      <c r="TYH15" s="3">
        <v>2</v>
      </c>
      <c r="TYK15" s="3">
        <v>2</v>
      </c>
      <c r="TYN15" s="3">
        <v>2</v>
      </c>
      <c r="TYP15" s="3">
        <v>2</v>
      </c>
      <c r="TYS15" s="3">
        <v>2</v>
      </c>
      <c r="TYV15" s="3">
        <v>2</v>
      </c>
      <c r="TYX15" s="3">
        <v>2</v>
      </c>
      <c r="TZA15" s="3">
        <v>2</v>
      </c>
      <c r="TZD15" s="3">
        <v>2</v>
      </c>
      <c r="TZF15" s="3">
        <v>2</v>
      </c>
      <c r="TZI15" s="3">
        <v>2</v>
      </c>
      <c r="TZL15" s="3">
        <v>2</v>
      </c>
      <c r="TZN15" s="3">
        <v>2</v>
      </c>
      <c r="TZQ15" s="3">
        <v>2</v>
      </c>
      <c r="TZT15" s="3">
        <v>2</v>
      </c>
      <c r="TZV15" s="3">
        <v>2</v>
      </c>
      <c r="TZY15" s="3">
        <v>2</v>
      </c>
      <c r="UAB15" s="3">
        <v>2</v>
      </c>
      <c r="UAD15" s="3">
        <v>2</v>
      </c>
      <c r="UAG15" s="3">
        <v>2</v>
      </c>
      <c r="UAJ15" s="3">
        <v>2</v>
      </c>
      <c r="UAL15" s="3">
        <v>2</v>
      </c>
      <c r="UAO15" s="3">
        <v>2</v>
      </c>
      <c r="UAR15" s="3">
        <v>2</v>
      </c>
      <c r="UAT15" s="3">
        <v>2</v>
      </c>
      <c r="UAW15" s="3">
        <v>2</v>
      </c>
      <c r="UAZ15" s="3">
        <v>2</v>
      </c>
      <c r="UBB15" s="3">
        <v>2</v>
      </c>
      <c r="UBE15" s="3">
        <v>2</v>
      </c>
      <c r="UBH15" s="3">
        <v>2</v>
      </c>
      <c r="UBJ15" s="3">
        <v>2</v>
      </c>
      <c r="UBM15" s="3">
        <v>2</v>
      </c>
      <c r="UBP15" s="3">
        <v>2</v>
      </c>
      <c r="UBR15" s="3">
        <v>2</v>
      </c>
      <c r="UBU15" s="3">
        <v>2</v>
      </c>
      <c r="UBX15" s="3">
        <v>2</v>
      </c>
      <c r="UBZ15" s="3">
        <v>2</v>
      </c>
      <c r="UCC15" s="3">
        <v>2</v>
      </c>
      <c r="UCF15" s="3">
        <v>2</v>
      </c>
      <c r="UCH15" s="3">
        <v>2</v>
      </c>
      <c r="UCK15" s="3">
        <v>2</v>
      </c>
      <c r="UCN15" s="3">
        <v>2</v>
      </c>
      <c r="UCP15" s="3">
        <v>2</v>
      </c>
      <c r="UCS15" s="3">
        <v>2</v>
      </c>
      <c r="UCV15" s="3">
        <v>2</v>
      </c>
      <c r="UCX15" s="3">
        <v>2</v>
      </c>
      <c r="UDA15" s="3">
        <v>2</v>
      </c>
      <c r="UDD15" s="3">
        <v>2</v>
      </c>
      <c r="UDF15" s="3">
        <v>2</v>
      </c>
      <c r="UDI15" s="3">
        <v>2</v>
      </c>
      <c r="UDL15" s="3">
        <v>2</v>
      </c>
      <c r="UDN15" s="3">
        <v>2</v>
      </c>
      <c r="UDQ15" s="3">
        <v>2</v>
      </c>
      <c r="UDT15" s="3">
        <v>2</v>
      </c>
      <c r="UDV15" s="3">
        <v>2</v>
      </c>
      <c r="UDY15" s="3">
        <v>2</v>
      </c>
      <c r="UEB15" s="3">
        <v>2</v>
      </c>
      <c r="UED15" s="3">
        <v>2</v>
      </c>
      <c r="UEG15" s="3">
        <v>2</v>
      </c>
      <c r="UEJ15" s="3">
        <v>2</v>
      </c>
      <c r="UEL15" s="3">
        <v>2</v>
      </c>
      <c r="UEO15" s="3">
        <v>2</v>
      </c>
      <c r="UER15" s="3">
        <v>2</v>
      </c>
      <c r="UET15" s="3">
        <v>2</v>
      </c>
      <c r="UEW15" s="3">
        <v>2</v>
      </c>
      <c r="UEZ15" s="3">
        <v>2</v>
      </c>
      <c r="UFB15" s="3">
        <v>2</v>
      </c>
      <c r="UFE15" s="3">
        <v>2</v>
      </c>
      <c r="UFH15" s="3">
        <v>2</v>
      </c>
      <c r="UFJ15" s="3">
        <v>2</v>
      </c>
      <c r="UFM15" s="3">
        <v>2</v>
      </c>
      <c r="UFP15" s="3">
        <v>2</v>
      </c>
      <c r="UFR15" s="3">
        <v>2</v>
      </c>
      <c r="UFU15" s="3">
        <v>2</v>
      </c>
      <c r="UFX15" s="3">
        <v>2</v>
      </c>
      <c r="UFZ15" s="3">
        <v>2</v>
      </c>
      <c r="UGC15" s="3">
        <v>2</v>
      </c>
      <c r="UGF15" s="3">
        <v>2</v>
      </c>
      <c r="UGH15" s="3">
        <v>2</v>
      </c>
      <c r="UGK15" s="3">
        <v>2</v>
      </c>
      <c r="UGN15" s="3">
        <v>2</v>
      </c>
      <c r="UGP15" s="3">
        <v>2</v>
      </c>
      <c r="UGS15" s="3">
        <v>2</v>
      </c>
      <c r="UGV15" s="3">
        <v>2</v>
      </c>
      <c r="UGX15" s="3">
        <v>2</v>
      </c>
      <c r="UHA15" s="3">
        <v>2</v>
      </c>
      <c r="UHD15" s="3">
        <v>2</v>
      </c>
      <c r="UHF15" s="3">
        <v>2</v>
      </c>
      <c r="UHI15" s="3">
        <v>2</v>
      </c>
      <c r="UHL15" s="3">
        <v>2</v>
      </c>
      <c r="UHN15" s="3">
        <v>2</v>
      </c>
      <c r="UHQ15" s="3">
        <v>2</v>
      </c>
      <c r="UHT15" s="3">
        <v>2</v>
      </c>
      <c r="UHV15" s="3">
        <v>2</v>
      </c>
      <c r="UHY15" s="3">
        <v>2</v>
      </c>
      <c r="UIB15" s="3">
        <v>2</v>
      </c>
      <c r="UID15" s="3">
        <v>2</v>
      </c>
      <c r="UIG15" s="3">
        <v>2</v>
      </c>
      <c r="UIJ15" s="3">
        <v>2</v>
      </c>
      <c r="UIL15" s="3">
        <v>2</v>
      </c>
      <c r="UIO15" s="3">
        <v>2</v>
      </c>
      <c r="UIR15" s="3">
        <v>2</v>
      </c>
      <c r="UIT15" s="3">
        <v>2</v>
      </c>
      <c r="UIW15" s="3">
        <v>2</v>
      </c>
      <c r="UIZ15" s="3">
        <v>2</v>
      </c>
      <c r="UJB15" s="3">
        <v>2</v>
      </c>
      <c r="UJE15" s="3">
        <v>2</v>
      </c>
      <c r="UJH15" s="3">
        <v>2</v>
      </c>
      <c r="UJJ15" s="3">
        <v>2</v>
      </c>
      <c r="UJM15" s="3">
        <v>2</v>
      </c>
      <c r="UJP15" s="3">
        <v>2</v>
      </c>
      <c r="UJR15" s="3">
        <v>2</v>
      </c>
      <c r="UJU15" s="3">
        <v>2</v>
      </c>
      <c r="UJX15" s="3">
        <v>2</v>
      </c>
      <c r="UJZ15" s="3">
        <v>2</v>
      </c>
      <c r="UKC15" s="3">
        <v>2</v>
      </c>
      <c r="UKF15" s="3">
        <v>2</v>
      </c>
      <c r="UKH15" s="3">
        <v>2</v>
      </c>
      <c r="UKK15" s="3">
        <v>2</v>
      </c>
      <c r="UKN15" s="3">
        <v>2</v>
      </c>
      <c r="UKP15" s="3">
        <v>2</v>
      </c>
      <c r="UKS15" s="3">
        <v>2</v>
      </c>
      <c r="UKV15" s="3">
        <v>2</v>
      </c>
      <c r="UKX15" s="3">
        <v>2</v>
      </c>
      <c r="ULA15" s="3">
        <v>2</v>
      </c>
      <c r="ULD15" s="3">
        <v>2</v>
      </c>
      <c r="ULF15" s="3">
        <v>2</v>
      </c>
      <c r="ULI15" s="3">
        <v>2</v>
      </c>
      <c r="ULL15" s="3">
        <v>2</v>
      </c>
      <c r="ULN15" s="3">
        <v>2</v>
      </c>
      <c r="ULQ15" s="3">
        <v>2</v>
      </c>
      <c r="ULT15" s="3">
        <v>2</v>
      </c>
      <c r="ULV15" s="3">
        <v>2</v>
      </c>
      <c r="ULY15" s="3">
        <v>2</v>
      </c>
      <c r="UMB15" s="3">
        <v>2</v>
      </c>
      <c r="UMD15" s="3">
        <v>2</v>
      </c>
      <c r="UMG15" s="3">
        <v>2</v>
      </c>
      <c r="UMJ15" s="3">
        <v>2</v>
      </c>
      <c r="UML15" s="3">
        <v>2</v>
      </c>
      <c r="UMO15" s="3">
        <v>2</v>
      </c>
      <c r="UMR15" s="3">
        <v>2</v>
      </c>
      <c r="UMT15" s="3">
        <v>2</v>
      </c>
      <c r="UMW15" s="3">
        <v>2</v>
      </c>
      <c r="UMZ15" s="3">
        <v>2</v>
      </c>
      <c r="UNB15" s="3">
        <v>2</v>
      </c>
      <c r="UNE15" s="3">
        <v>2</v>
      </c>
      <c r="UNH15" s="3">
        <v>2</v>
      </c>
      <c r="UNJ15" s="3">
        <v>2</v>
      </c>
      <c r="UNM15" s="3">
        <v>2</v>
      </c>
      <c r="UNP15" s="3">
        <v>2</v>
      </c>
      <c r="UNR15" s="3">
        <v>2</v>
      </c>
      <c r="UNU15" s="3">
        <v>2</v>
      </c>
      <c r="UNX15" s="3">
        <v>2</v>
      </c>
      <c r="UNZ15" s="3">
        <v>2</v>
      </c>
      <c r="UOC15" s="3">
        <v>2</v>
      </c>
      <c r="UOF15" s="3">
        <v>2</v>
      </c>
      <c r="UOH15" s="3">
        <v>2</v>
      </c>
      <c r="UOK15" s="3">
        <v>2</v>
      </c>
      <c r="UON15" s="3">
        <v>2</v>
      </c>
      <c r="UOP15" s="3">
        <v>2</v>
      </c>
      <c r="UOS15" s="3">
        <v>2</v>
      </c>
      <c r="UOV15" s="3">
        <v>2</v>
      </c>
      <c r="UOX15" s="3">
        <v>2</v>
      </c>
      <c r="UPA15" s="3">
        <v>2</v>
      </c>
      <c r="UPD15" s="3">
        <v>2</v>
      </c>
      <c r="UPF15" s="3">
        <v>2</v>
      </c>
      <c r="UPI15" s="3">
        <v>2</v>
      </c>
      <c r="UPL15" s="3">
        <v>2</v>
      </c>
      <c r="UPN15" s="3">
        <v>2</v>
      </c>
      <c r="UPQ15" s="3">
        <v>2</v>
      </c>
      <c r="UPT15" s="3">
        <v>2</v>
      </c>
      <c r="UPV15" s="3">
        <v>2</v>
      </c>
      <c r="UPY15" s="3">
        <v>2</v>
      </c>
      <c r="UQB15" s="3">
        <v>2</v>
      </c>
      <c r="UQD15" s="3">
        <v>2</v>
      </c>
      <c r="UQG15" s="3">
        <v>2</v>
      </c>
      <c r="UQJ15" s="3">
        <v>2</v>
      </c>
      <c r="UQL15" s="3">
        <v>2</v>
      </c>
      <c r="UQO15" s="3">
        <v>2</v>
      </c>
      <c r="UQR15" s="3">
        <v>2</v>
      </c>
      <c r="UQT15" s="3">
        <v>2</v>
      </c>
      <c r="UQW15" s="3">
        <v>2</v>
      </c>
      <c r="UQZ15" s="3">
        <v>2</v>
      </c>
      <c r="URB15" s="3">
        <v>2</v>
      </c>
      <c r="URE15" s="3">
        <v>2</v>
      </c>
      <c r="URH15" s="3">
        <v>2</v>
      </c>
      <c r="URJ15" s="3">
        <v>2</v>
      </c>
      <c r="URM15" s="3">
        <v>2</v>
      </c>
      <c r="URP15" s="3">
        <v>2</v>
      </c>
      <c r="URR15" s="3">
        <v>2</v>
      </c>
      <c r="URU15" s="3">
        <v>2</v>
      </c>
      <c r="URX15" s="3">
        <v>2</v>
      </c>
      <c r="URZ15" s="3">
        <v>2</v>
      </c>
      <c r="USC15" s="3">
        <v>2</v>
      </c>
      <c r="USF15" s="3">
        <v>2</v>
      </c>
      <c r="USH15" s="3">
        <v>2</v>
      </c>
      <c r="USK15" s="3">
        <v>2</v>
      </c>
      <c r="USN15" s="3">
        <v>2</v>
      </c>
      <c r="USP15" s="3">
        <v>2</v>
      </c>
      <c r="USS15" s="3">
        <v>2</v>
      </c>
      <c r="USV15" s="3">
        <v>2</v>
      </c>
      <c r="USX15" s="3">
        <v>2</v>
      </c>
      <c r="UTA15" s="3">
        <v>2</v>
      </c>
      <c r="UTD15" s="3">
        <v>2</v>
      </c>
      <c r="UTF15" s="3">
        <v>2</v>
      </c>
      <c r="UTI15" s="3">
        <v>2</v>
      </c>
      <c r="UTL15" s="3">
        <v>2</v>
      </c>
      <c r="UTN15" s="3">
        <v>2</v>
      </c>
      <c r="UTQ15" s="3">
        <v>2</v>
      </c>
      <c r="UTT15" s="3">
        <v>2</v>
      </c>
      <c r="UTV15" s="3">
        <v>2</v>
      </c>
      <c r="UTY15" s="3">
        <v>2</v>
      </c>
      <c r="UUB15" s="3">
        <v>2</v>
      </c>
      <c r="UUD15" s="3">
        <v>2</v>
      </c>
      <c r="UUG15" s="3">
        <v>2</v>
      </c>
      <c r="UUJ15" s="3">
        <v>2</v>
      </c>
      <c r="UUL15" s="3">
        <v>2</v>
      </c>
      <c r="UUO15" s="3">
        <v>2</v>
      </c>
      <c r="UUR15" s="3">
        <v>2</v>
      </c>
      <c r="UUT15" s="3">
        <v>2</v>
      </c>
      <c r="UUW15" s="3">
        <v>2</v>
      </c>
      <c r="UUZ15" s="3">
        <v>2</v>
      </c>
      <c r="UVB15" s="3">
        <v>2</v>
      </c>
      <c r="UVE15" s="3">
        <v>2</v>
      </c>
      <c r="UVH15" s="3">
        <v>2</v>
      </c>
      <c r="UVJ15" s="3">
        <v>2</v>
      </c>
      <c r="UVM15" s="3">
        <v>2</v>
      </c>
      <c r="UVP15" s="3">
        <v>2</v>
      </c>
      <c r="UVR15" s="3">
        <v>2</v>
      </c>
      <c r="UVU15" s="3">
        <v>2</v>
      </c>
      <c r="UVX15" s="3">
        <v>2</v>
      </c>
      <c r="UVZ15" s="3">
        <v>2</v>
      </c>
      <c r="UWC15" s="3">
        <v>2</v>
      </c>
      <c r="UWF15" s="3">
        <v>2</v>
      </c>
      <c r="UWH15" s="3">
        <v>2</v>
      </c>
      <c r="UWK15" s="3">
        <v>2</v>
      </c>
      <c r="UWN15" s="3">
        <v>2</v>
      </c>
      <c r="UWP15" s="3">
        <v>2</v>
      </c>
      <c r="UWS15" s="3">
        <v>2</v>
      </c>
      <c r="UWV15" s="3">
        <v>2</v>
      </c>
      <c r="UWX15" s="3">
        <v>2</v>
      </c>
      <c r="UXA15" s="3">
        <v>2</v>
      </c>
      <c r="UXD15" s="3">
        <v>2</v>
      </c>
      <c r="UXF15" s="3">
        <v>2</v>
      </c>
      <c r="UXI15" s="3">
        <v>2</v>
      </c>
      <c r="UXL15" s="3">
        <v>2</v>
      </c>
      <c r="UXN15" s="3">
        <v>2</v>
      </c>
      <c r="UXQ15" s="3">
        <v>2</v>
      </c>
      <c r="UXT15" s="3">
        <v>2</v>
      </c>
      <c r="UXV15" s="3">
        <v>2</v>
      </c>
      <c r="UXY15" s="3">
        <v>2</v>
      </c>
      <c r="UYB15" s="3">
        <v>2</v>
      </c>
      <c r="UYD15" s="3">
        <v>2</v>
      </c>
      <c r="UYG15" s="3">
        <v>2</v>
      </c>
      <c r="UYJ15" s="3">
        <v>2</v>
      </c>
      <c r="UYL15" s="3">
        <v>2</v>
      </c>
      <c r="UYO15" s="3">
        <v>2</v>
      </c>
      <c r="UYR15" s="3">
        <v>2</v>
      </c>
      <c r="UYT15" s="3">
        <v>2</v>
      </c>
      <c r="UYW15" s="3">
        <v>2</v>
      </c>
      <c r="UYZ15" s="3">
        <v>2</v>
      </c>
      <c r="UZB15" s="3">
        <v>2</v>
      </c>
      <c r="UZE15" s="3">
        <v>2</v>
      </c>
      <c r="UZH15" s="3">
        <v>2</v>
      </c>
      <c r="UZJ15" s="3">
        <v>2</v>
      </c>
      <c r="UZM15" s="3">
        <v>2</v>
      </c>
      <c r="UZP15" s="3">
        <v>2</v>
      </c>
      <c r="UZR15" s="3">
        <v>2</v>
      </c>
      <c r="UZU15" s="3">
        <v>2</v>
      </c>
      <c r="UZX15" s="3">
        <v>2</v>
      </c>
      <c r="UZZ15" s="3">
        <v>2</v>
      </c>
      <c r="VAC15" s="3">
        <v>2</v>
      </c>
      <c r="VAF15" s="3">
        <v>2</v>
      </c>
      <c r="VAH15" s="3">
        <v>2</v>
      </c>
      <c r="VAK15" s="3">
        <v>2</v>
      </c>
      <c r="VAN15" s="3">
        <v>2</v>
      </c>
      <c r="VAP15" s="3">
        <v>2</v>
      </c>
      <c r="VAS15" s="3">
        <v>2</v>
      </c>
      <c r="VAV15" s="3">
        <v>2</v>
      </c>
      <c r="VAX15" s="3">
        <v>2</v>
      </c>
      <c r="VBA15" s="3">
        <v>2</v>
      </c>
      <c r="VBD15" s="3">
        <v>2</v>
      </c>
      <c r="VBF15" s="3">
        <v>2</v>
      </c>
      <c r="VBI15" s="3">
        <v>2</v>
      </c>
      <c r="VBL15" s="3">
        <v>2</v>
      </c>
      <c r="VBN15" s="3">
        <v>2</v>
      </c>
      <c r="VBQ15" s="3">
        <v>2</v>
      </c>
      <c r="VBT15" s="3">
        <v>2</v>
      </c>
      <c r="VBV15" s="3">
        <v>2</v>
      </c>
      <c r="VBY15" s="3">
        <v>2</v>
      </c>
      <c r="VCB15" s="3">
        <v>2</v>
      </c>
      <c r="VCD15" s="3">
        <v>2</v>
      </c>
      <c r="VCG15" s="3">
        <v>2</v>
      </c>
      <c r="VCJ15" s="3">
        <v>2</v>
      </c>
      <c r="VCL15" s="3">
        <v>2</v>
      </c>
      <c r="VCO15" s="3">
        <v>2</v>
      </c>
      <c r="VCR15" s="3">
        <v>2</v>
      </c>
      <c r="VCT15" s="3">
        <v>2</v>
      </c>
      <c r="VCW15" s="3">
        <v>2</v>
      </c>
      <c r="VCZ15" s="3">
        <v>2</v>
      </c>
      <c r="VDB15" s="3">
        <v>2</v>
      </c>
      <c r="VDE15" s="3">
        <v>2</v>
      </c>
      <c r="VDH15" s="3">
        <v>2</v>
      </c>
      <c r="VDJ15" s="3">
        <v>2</v>
      </c>
      <c r="VDM15" s="3">
        <v>2</v>
      </c>
      <c r="VDP15" s="3">
        <v>2</v>
      </c>
      <c r="VDR15" s="3">
        <v>2</v>
      </c>
      <c r="VDU15" s="3">
        <v>2</v>
      </c>
      <c r="VDX15" s="3">
        <v>2</v>
      </c>
      <c r="VDZ15" s="3">
        <v>2</v>
      </c>
      <c r="VEC15" s="3">
        <v>2</v>
      </c>
      <c r="VEF15" s="3">
        <v>2</v>
      </c>
      <c r="VEH15" s="3">
        <v>2</v>
      </c>
      <c r="VEK15" s="3">
        <v>2</v>
      </c>
      <c r="VEN15" s="3">
        <v>2</v>
      </c>
      <c r="VEP15" s="3">
        <v>2</v>
      </c>
      <c r="VES15" s="3">
        <v>2</v>
      </c>
      <c r="VEV15" s="3">
        <v>2</v>
      </c>
      <c r="VEX15" s="3">
        <v>2</v>
      </c>
      <c r="VFA15" s="3">
        <v>2</v>
      </c>
      <c r="VFD15" s="3">
        <v>2</v>
      </c>
      <c r="VFF15" s="3">
        <v>2</v>
      </c>
      <c r="VFI15" s="3">
        <v>2</v>
      </c>
      <c r="VFL15" s="3">
        <v>2</v>
      </c>
      <c r="VFN15" s="3">
        <v>2</v>
      </c>
      <c r="VFQ15" s="3">
        <v>2</v>
      </c>
      <c r="VFT15" s="3">
        <v>2</v>
      </c>
      <c r="VFV15" s="3">
        <v>2</v>
      </c>
      <c r="VFY15" s="3">
        <v>2</v>
      </c>
      <c r="VGB15" s="3">
        <v>2</v>
      </c>
      <c r="VGD15" s="3">
        <v>2</v>
      </c>
      <c r="VGG15" s="3">
        <v>2</v>
      </c>
      <c r="VGJ15" s="3">
        <v>2</v>
      </c>
      <c r="VGL15" s="3">
        <v>2</v>
      </c>
      <c r="VGO15" s="3">
        <v>2</v>
      </c>
      <c r="VGR15" s="3">
        <v>2</v>
      </c>
      <c r="VGT15" s="3">
        <v>2</v>
      </c>
      <c r="VGW15" s="3">
        <v>2</v>
      </c>
      <c r="VGZ15" s="3">
        <v>2</v>
      </c>
      <c r="VHB15" s="3">
        <v>2</v>
      </c>
      <c r="VHE15" s="3">
        <v>2</v>
      </c>
      <c r="VHH15" s="3">
        <v>2</v>
      </c>
      <c r="VHJ15" s="3">
        <v>2</v>
      </c>
      <c r="VHM15" s="3">
        <v>2</v>
      </c>
      <c r="VHP15" s="3">
        <v>2</v>
      </c>
      <c r="VHR15" s="3">
        <v>2</v>
      </c>
      <c r="VHU15" s="3">
        <v>2</v>
      </c>
      <c r="VHX15" s="3">
        <v>2</v>
      </c>
      <c r="VHZ15" s="3">
        <v>2</v>
      </c>
      <c r="VIC15" s="3">
        <v>2</v>
      </c>
      <c r="VIF15" s="3">
        <v>2</v>
      </c>
      <c r="VIH15" s="3">
        <v>2</v>
      </c>
      <c r="VIK15" s="3">
        <v>2</v>
      </c>
      <c r="VIN15" s="3">
        <v>2</v>
      </c>
      <c r="VIP15" s="3">
        <v>2</v>
      </c>
      <c r="VIS15" s="3">
        <v>2</v>
      </c>
      <c r="VIV15" s="3">
        <v>2</v>
      </c>
      <c r="VIX15" s="3">
        <v>2</v>
      </c>
      <c r="VJA15" s="3">
        <v>2</v>
      </c>
      <c r="VJD15" s="3">
        <v>2</v>
      </c>
      <c r="VJF15" s="3">
        <v>2</v>
      </c>
      <c r="VJI15" s="3">
        <v>2</v>
      </c>
      <c r="VJL15" s="3">
        <v>2</v>
      </c>
      <c r="VJN15" s="3">
        <v>2</v>
      </c>
      <c r="VJQ15" s="3">
        <v>2</v>
      </c>
      <c r="VJT15" s="3">
        <v>2</v>
      </c>
      <c r="VJV15" s="3">
        <v>2</v>
      </c>
      <c r="VJY15" s="3">
        <v>2</v>
      </c>
      <c r="VKB15" s="3">
        <v>2</v>
      </c>
      <c r="VKD15" s="3">
        <v>2</v>
      </c>
      <c r="VKG15" s="3">
        <v>2</v>
      </c>
      <c r="VKJ15" s="3">
        <v>2</v>
      </c>
      <c r="VKL15" s="3">
        <v>2</v>
      </c>
      <c r="VKO15" s="3">
        <v>2</v>
      </c>
      <c r="VKR15" s="3">
        <v>2</v>
      </c>
      <c r="VKT15" s="3">
        <v>2</v>
      </c>
      <c r="VKW15" s="3">
        <v>2</v>
      </c>
      <c r="VKZ15" s="3">
        <v>2</v>
      </c>
      <c r="VLB15" s="3">
        <v>2</v>
      </c>
      <c r="VLE15" s="3">
        <v>2</v>
      </c>
      <c r="VLH15" s="3">
        <v>2</v>
      </c>
      <c r="VLJ15" s="3">
        <v>2</v>
      </c>
      <c r="VLM15" s="3">
        <v>2</v>
      </c>
      <c r="VLP15" s="3">
        <v>2</v>
      </c>
      <c r="VLR15" s="3">
        <v>2</v>
      </c>
      <c r="VLU15" s="3">
        <v>2</v>
      </c>
      <c r="VLX15" s="3">
        <v>2</v>
      </c>
      <c r="VLZ15" s="3">
        <v>2</v>
      </c>
      <c r="VMC15" s="3">
        <v>2</v>
      </c>
      <c r="VMF15" s="3">
        <v>2</v>
      </c>
      <c r="VMH15" s="3">
        <v>2</v>
      </c>
      <c r="VMK15" s="3">
        <v>2</v>
      </c>
      <c r="VMN15" s="3">
        <v>2</v>
      </c>
      <c r="VMP15" s="3">
        <v>2</v>
      </c>
      <c r="VMS15" s="3">
        <v>2</v>
      </c>
      <c r="VMV15" s="3">
        <v>2</v>
      </c>
      <c r="VMX15" s="3">
        <v>2</v>
      </c>
      <c r="VNA15" s="3">
        <v>2</v>
      </c>
      <c r="VND15" s="3">
        <v>2</v>
      </c>
      <c r="VNF15" s="3">
        <v>2</v>
      </c>
      <c r="VNI15" s="3">
        <v>2</v>
      </c>
      <c r="VNL15" s="3">
        <v>2</v>
      </c>
      <c r="VNN15" s="3">
        <v>2</v>
      </c>
      <c r="VNQ15" s="3">
        <v>2</v>
      </c>
      <c r="VNT15" s="3">
        <v>2</v>
      </c>
      <c r="VNV15" s="3">
        <v>2</v>
      </c>
      <c r="VNY15" s="3">
        <v>2</v>
      </c>
      <c r="VOB15" s="3">
        <v>2</v>
      </c>
      <c r="VOD15" s="3">
        <v>2</v>
      </c>
      <c r="VOG15" s="3">
        <v>2</v>
      </c>
      <c r="VOJ15" s="3">
        <v>2</v>
      </c>
      <c r="VOL15" s="3">
        <v>2</v>
      </c>
      <c r="VOO15" s="3">
        <v>2</v>
      </c>
      <c r="VOR15" s="3">
        <v>2</v>
      </c>
      <c r="VOT15" s="3">
        <v>2</v>
      </c>
      <c r="VOW15" s="3">
        <v>2</v>
      </c>
      <c r="VOZ15" s="3">
        <v>2</v>
      </c>
      <c r="VPB15" s="3">
        <v>2</v>
      </c>
      <c r="VPE15" s="3">
        <v>2</v>
      </c>
      <c r="VPH15" s="3">
        <v>2</v>
      </c>
      <c r="VPJ15" s="3">
        <v>2</v>
      </c>
      <c r="VPM15" s="3">
        <v>2</v>
      </c>
      <c r="VPP15" s="3">
        <v>2</v>
      </c>
      <c r="VPR15" s="3">
        <v>2</v>
      </c>
      <c r="VPU15" s="3">
        <v>2</v>
      </c>
      <c r="VPX15" s="3">
        <v>2</v>
      </c>
      <c r="VPZ15" s="3">
        <v>2</v>
      </c>
      <c r="VQC15" s="3">
        <v>2</v>
      </c>
      <c r="VQF15" s="3">
        <v>2</v>
      </c>
      <c r="VQH15" s="3">
        <v>2</v>
      </c>
      <c r="VQK15" s="3">
        <v>2</v>
      </c>
      <c r="VQN15" s="3">
        <v>2</v>
      </c>
      <c r="VQP15" s="3">
        <v>2</v>
      </c>
      <c r="VQS15" s="3">
        <v>2</v>
      </c>
      <c r="VQV15" s="3">
        <v>2</v>
      </c>
      <c r="VQX15" s="3">
        <v>2</v>
      </c>
      <c r="VRA15" s="3">
        <v>2</v>
      </c>
      <c r="VRD15" s="3">
        <v>2</v>
      </c>
      <c r="VRF15" s="3">
        <v>2</v>
      </c>
      <c r="VRI15" s="3">
        <v>2</v>
      </c>
      <c r="VRL15" s="3">
        <v>2</v>
      </c>
      <c r="VRN15" s="3">
        <v>2</v>
      </c>
      <c r="VRQ15" s="3">
        <v>2</v>
      </c>
      <c r="VRT15" s="3">
        <v>2</v>
      </c>
      <c r="VRV15" s="3">
        <v>2</v>
      </c>
      <c r="VRY15" s="3">
        <v>2</v>
      </c>
      <c r="VSB15" s="3">
        <v>2</v>
      </c>
      <c r="VSD15" s="3">
        <v>2</v>
      </c>
      <c r="VSG15" s="3">
        <v>2</v>
      </c>
      <c r="VSJ15" s="3">
        <v>2</v>
      </c>
      <c r="VSL15" s="3">
        <v>2</v>
      </c>
      <c r="VSO15" s="3">
        <v>2</v>
      </c>
      <c r="VSR15" s="3">
        <v>2</v>
      </c>
      <c r="VST15" s="3">
        <v>2</v>
      </c>
      <c r="VSW15" s="3">
        <v>2</v>
      </c>
      <c r="VSZ15" s="3">
        <v>2</v>
      </c>
      <c r="VTB15" s="3">
        <v>2</v>
      </c>
      <c r="VTE15" s="3">
        <v>2</v>
      </c>
      <c r="VTH15" s="3">
        <v>2</v>
      </c>
      <c r="VTJ15" s="3">
        <v>2</v>
      </c>
      <c r="VTM15" s="3">
        <v>2</v>
      </c>
      <c r="VTP15" s="3">
        <v>2</v>
      </c>
      <c r="VTR15" s="3">
        <v>2</v>
      </c>
      <c r="VTU15" s="3">
        <v>2</v>
      </c>
      <c r="VTX15" s="3">
        <v>2</v>
      </c>
      <c r="VTZ15" s="3">
        <v>2</v>
      </c>
      <c r="VUC15" s="3">
        <v>2</v>
      </c>
      <c r="VUF15" s="3">
        <v>2</v>
      </c>
      <c r="VUH15" s="3">
        <v>2</v>
      </c>
      <c r="VUK15" s="3">
        <v>2</v>
      </c>
      <c r="VUN15" s="3">
        <v>2</v>
      </c>
      <c r="VUP15" s="3">
        <v>2</v>
      </c>
      <c r="VUS15" s="3">
        <v>2</v>
      </c>
      <c r="VUV15" s="3">
        <v>2</v>
      </c>
      <c r="VUX15" s="3">
        <v>2</v>
      </c>
      <c r="VVA15" s="3">
        <v>2</v>
      </c>
      <c r="VVD15" s="3">
        <v>2</v>
      </c>
      <c r="VVF15" s="3">
        <v>2</v>
      </c>
      <c r="VVI15" s="3">
        <v>2</v>
      </c>
      <c r="VVL15" s="3">
        <v>2</v>
      </c>
      <c r="VVN15" s="3">
        <v>2</v>
      </c>
      <c r="VVQ15" s="3">
        <v>2</v>
      </c>
      <c r="VVT15" s="3">
        <v>2</v>
      </c>
      <c r="VVV15" s="3">
        <v>2</v>
      </c>
      <c r="VVY15" s="3">
        <v>2</v>
      </c>
      <c r="VWB15" s="3">
        <v>2</v>
      </c>
      <c r="VWD15" s="3">
        <v>2</v>
      </c>
      <c r="VWG15" s="3">
        <v>2</v>
      </c>
      <c r="VWJ15" s="3">
        <v>2</v>
      </c>
      <c r="VWL15" s="3">
        <v>2</v>
      </c>
      <c r="VWO15" s="3">
        <v>2</v>
      </c>
      <c r="VWR15" s="3">
        <v>2</v>
      </c>
      <c r="VWT15" s="3">
        <v>2</v>
      </c>
      <c r="VWW15" s="3">
        <v>2</v>
      </c>
      <c r="VWZ15" s="3">
        <v>2</v>
      </c>
      <c r="VXB15" s="3">
        <v>2</v>
      </c>
      <c r="VXE15" s="3">
        <v>2</v>
      </c>
      <c r="VXH15" s="3">
        <v>2</v>
      </c>
      <c r="VXJ15" s="3">
        <v>2</v>
      </c>
      <c r="VXM15" s="3">
        <v>2</v>
      </c>
      <c r="VXP15" s="3">
        <v>2</v>
      </c>
      <c r="VXR15" s="3">
        <v>2</v>
      </c>
      <c r="VXU15" s="3">
        <v>2</v>
      </c>
      <c r="VXX15" s="3">
        <v>2</v>
      </c>
      <c r="VXZ15" s="3">
        <v>2</v>
      </c>
      <c r="VYC15" s="3">
        <v>2</v>
      </c>
      <c r="VYF15" s="3">
        <v>2</v>
      </c>
      <c r="VYH15" s="3">
        <v>2</v>
      </c>
      <c r="VYK15" s="3">
        <v>2</v>
      </c>
      <c r="VYN15" s="3">
        <v>2</v>
      </c>
      <c r="VYP15" s="3">
        <v>2</v>
      </c>
      <c r="VYS15" s="3">
        <v>2</v>
      </c>
      <c r="VYV15" s="3">
        <v>2</v>
      </c>
      <c r="VYX15" s="3">
        <v>2</v>
      </c>
      <c r="VZA15" s="3">
        <v>2</v>
      </c>
      <c r="VZD15" s="3">
        <v>2</v>
      </c>
      <c r="VZF15" s="3">
        <v>2</v>
      </c>
      <c r="VZI15" s="3">
        <v>2</v>
      </c>
      <c r="VZL15" s="3">
        <v>2</v>
      </c>
      <c r="VZN15" s="3">
        <v>2</v>
      </c>
      <c r="VZQ15" s="3">
        <v>2</v>
      </c>
      <c r="VZT15" s="3">
        <v>2</v>
      </c>
      <c r="VZV15" s="3">
        <v>2</v>
      </c>
      <c r="VZY15" s="3">
        <v>2</v>
      </c>
      <c r="WAB15" s="3">
        <v>2</v>
      </c>
      <c r="WAD15" s="3">
        <v>2</v>
      </c>
      <c r="WAG15" s="3">
        <v>2</v>
      </c>
      <c r="WAJ15" s="3">
        <v>2</v>
      </c>
      <c r="WAL15" s="3">
        <v>2</v>
      </c>
      <c r="WAO15" s="3">
        <v>2</v>
      </c>
      <c r="WAR15" s="3">
        <v>2</v>
      </c>
      <c r="WAT15" s="3">
        <v>2</v>
      </c>
      <c r="WAW15" s="3">
        <v>2</v>
      </c>
      <c r="WAZ15" s="3">
        <v>2</v>
      </c>
      <c r="WBB15" s="3">
        <v>2</v>
      </c>
      <c r="WBE15" s="3">
        <v>2</v>
      </c>
      <c r="WBH15" s="3">
        <v>2</v>
      </c>
      <c r="WBJ15" s="3">
        <v>2</v>
      </c>
      <c r="WBM15" s="3">
        <v>2</v>
      </c>
      <c r="WBP15" s="3">
        <v>2</v>
      </c>
      <c r="WBR15" s="3">
        <v>2</v>
      </c>
      <c r="WBU15" s="3">
        <v>2</v>
      </c>
      <c r="WBX15" s="3">
        <v>2</v>
      </c>
      <c r="WBZ15" s="3">
        <v>2</v>
      </c>
      <c r="WCC15" s="3">
        <v>2</v>
      </c>
      <c r="WCF15" s="3">
        <v>2</v>
      </c>
      <c r="WCH15" s="3">
        <v>2</v>
      </c>
      <c r="WCK15" s="3">
        <v>2</v>
      </c>
      <c r="WCN15" s="3">
        <v>2</v>
      </c>
      <c r="WCP15" s="3">
        <v>2</v>
      </c>
      <c r="WCS15" s="3">
        <v>2</v>
      </c>
      <c r="WCV15" s="3">
        <v>2</v>
      </c>
      <c r="WCX15" s="3">
        <v>2</v>
      </c>
      <c r="WDA15" s="3">
        <v>2</v>
      </c>
      <c r="WDD15" s="3">
        <v>2</v>
      </c>
      <c r="WDF15" s="3">
        <v>2</v>
      </c>
      <c r="WDI15" s="3">
        <v>2</v>
      </c>
      <c r="WDL15" s="3">
        <v>2</v>
      </c>
      <c r="WDN15" s="3">
        <v>2</v>
      </c>
      <c r="WDQ15" s="3">
        <v>2</v>
      </c>
      <c r="WDT15" s="3">
        <v>2</v>
      </c>
      <c r="WDV15" s="3">
        <v>2</v>
      </c>
      <c r="WDY15" s="3">
        <v>2</v>
      </c>
      <c r="WEB15" s="3">
        <v>2</v>
      </c>
      <c r="WED15" s="3">
        <v>2</v>
      </c>
      <c r="WEG15" s="3">
        <v>2</v>
      </c>
      <c r="WEJ15" s="3">
        <v>2</v>
      </c>
      <c r="WEL15" s="3">
        <v>2</v>
      </c>
      <c r="WEO15" s="3">
        <v>2</v>
      </c>
      <c r="WER15" s="3">
        <v>2</v>
      </c>
      <c r="WET15" s="3">
        <v>2</v>
      </c>
      <c r="WEW15" s="3">
        <v>2</v>
      </c>
      <c r="WEZ15" s="3">
        <v>2</v>
      </c>
      <c r="WFB15" s="3">
        <v>2</v>
      </c>
      <c r="WFE15" s="3">
        <v>2</v>
      </c>
      <c r="WFH15" s="3">
        <v>2</v>
      </c>
      <c r="WFJ15" s="3">
        <v>2</v>
      </c>
      <c r="WFM15" s="3">
        <v>2</v>
      </c>
      <c r="WFP15" s="3">
        <v>2</v>
      </c>
      <c r="WFR15" s="3">
        <v>2</v>
      </c>
      <c r="WFU15" s="3">
        <v>2</v>
      </c>
      <c r="WFX15" s="3">
        <v>2</v>
      </c>
      <c r="WFZ15" s="3">
        <v>2</v>
      </c>
      <c r="WGC15" s="3">
        <v>2</v>
      </c>
      <c r="WGF15" s="3">
        <v>2</v>
      </c>
      <c r="WGH15" s="3">
        <v>2</v>
      </c>
      <c r="WGK15" s="3">
        <v>2</v>
      </c>
      <c r="WGN15" s="3">
        <v>2</v>
      </c>
      <c r="WGP15" s="3">
        <v>2</v>
      </c>
      <c r="WGS15" s="3">
        <v>2</v>
      </c>
      <c r="WGV15" s="3">
        <v>2</v>
      </c>
      <c r="WGX15" s="3">
        <v>2</v>
      </c>
      <c r="WHA15" s="3">
        <v>2</v>
      </c>
      <c r="WHD15" s="3">
        <v>2</v>
      </c>
      <c r="WHF15" s="3">
        <v>2</v>
      </c>
      <c r="WHI15" s="3">
        <v>2</v>
      </c>
      <c r="WHL15" s="3">
        <v>2</v>
      </c>
      <c r="WHN15" s="3">
        <v>2</v>
      </c>
      <c r="WHQ15" s="3">
        <v>2</v>
      </c>
      <c r="WHT15" s="3">
        <v>2</v>
      </c>
      <c r="WHV15" s="3">
        <v>2</v>
      </c>
      <c r="WHY15" s="3">
        <v>2</v>
      </c>
      <c r="WIB15" s="3">
        <v>2</v>
      </c>
      <c r="WID15" s="3">
        <v>2</v>
      </c>
      <c r="WIG15" s="3">
        <v>2</v>
      </c>
      <c r="WIJ15" s="3">
        <v>2</v>
      </c>
      <c r="WIL15" s="3">
        <v>2</v>
      </c>
      <c r="WIO15" s="3">
        <v>2</v>
      </c>
      <c r="WIR15" s="3">
        <v>2</v>
      </c>
      <c r="WIT15" s="3">
        <v>2</v>
      </c>
      <c r="WIW15" s="3">
        <v>2</v>
      </c>
      <c r="WIZ15" s="3">
        <v>2</v>
      </c>
      <c r="WJB15" s="3">
        <v>2</v>
      </c>
      <c r="WJE15" s="3">
        <v>2</v>
      </c>
      <c r="WJH15" s="3">
        <v>2</v>
      </c>
      <c r="WJJ15" s="3">
        <v>2</v>
      </c>
      <c r="WJM15" s="3">
        <v>2</v>
      </c>
      <c r="WJP15" s="3">
        <v>2</v>
      </c>
      <c r="WJR15" s="3">
        <v>2</v>
      </c>
      <c r="WJU15" s="3">
        <v>2</v>
      </c>
      <c r="WJX15" s="3">
        <v>2</v>
      </c>
      <c r="WJZ15" s="3">
        <v>2</v>
      </c>
      <c r="WKC15" s="3">
        <v>2</v>
      </c>
      <c r="WKF15" s="3">
        <v>2</v>
      </c>
      <c r="WKH15" s="3">
        <v>2</v>
      </c>
      <c r="WKK15" s="3">
        <v>2</v>
      </c>
      <c r="WKN15" s="3">
        <v>2</v>
      </c>
      <c r="WKP15" s="3">
        <v>2</v>
      </c>
      <c r="WKS15" s="3">
        <v>2</v>
      </c>
      <c r="WKV15" s="3">
        <v>2</v>
      </c>
      <c r="WKX15" s="3">
        <v>2</v>
      </c>
      <c r="WLA15" s="3">
        <v>2</v>
      </c>
      <c r="WLD15" s="3">
        <v>2</v>
      </c>
      <c r="WLF15" s="3">
        <v>2</v>
      </c>
      <c r="WLI15" s="3">
        <v>2</v>
      </c>
      <c r="WLL15" s="3">
        <v>2</v>
      </c>
      <c r="WLN15" s="3">
        <v>2</v>
      </c>
      <c r="WLQ15" s="3">
        <v>2</v>
      </c>
      <c r="WLT15" s="3">
        <v>2</v>
      </c>
      <c r="WLV15" s="3">
        <v>2</v>
      </c>
      <c r="WLY15" s="3">
        <v>2</v>
      </c>
      <c r="WMB15" s="3">
        <v>2</v>
      </c>
      <c r="WMD15" s="3">
        <v>2</v>
      </c>
      <c r="WMG15" s="3">
        <v>2</v>
      </c>
      <c r="WMJ15" s="3">
        <v>2</v>
      </c>
      <c r="WML15" s="3">
        <v>2</v>
      </c>
      <c r="WMO15" s="3">
        <v>2</v>
      </c>
      <c r="WMR15" s="3">
        <v>2</v>
      </c>
      <c r="WMT15" s="3">
        <v>2</v>
      </c>
      <c r="WMW15" s="3">
        <v>2</v>
      </c>
      <c r="WMZ15" s="3">
        <v>2</v>
      </c>
      <c r="WNB15" s="3">
        <v>2</v>
      </c>
      <c r="WNE15" s="3">
        <v>2</v>
      </c>
      <c r="WNH15" s="3">
        <v>2</v>
      </c>
      <c r="WNJ15" s="3">
        <v>2</v>
      </c>
      <c r="WNM15" s="3">
        <v>2</v>
      </c>
      <c r="WNP15" s="3">
        <v>2</v>
      </c>
      <c r="WNR15" s="3">
        <v>2</v>
      </c>
      <c r="WNU15" s="3">
        <v>2</v>
      </c>
      <c r="WNX15" s="3">
        <v>2</v>
      </c>
      <c r="WNZ15" s="3">
        <v>2</v>
      </c>
      <c r="WOC15" s="3">
        <v>2</v>
      </c>
      <c r="WOF15" s="3">
        <v>2</v>
      </c>
      <c r="WOH15" s="3">
        <v>2</v>
      </c>
      <c r="WOK15" s="3">
        <v>2</v>
      </c>
      <c r="WON15" s="3">
        <v>2</v>
      </c>
      <c r="WOP15" s="3">
        <v>2</v>
      </c>
      <c r="WOS15" s="3">
        <v>2</v>
      </c>
      <c r="WOV15" s="3">
        <v>2</v>
      </c>
      <c r="WOX15" s="3">
        <v>2</v>
      </c>
      <c r="WPA15" s="3">
        <v>2</v>
      </c>
      <c r="WPD15" s="3">
        <v>2</v>
      </c>
      <c r="WPF15" s="3">
        <v>2</v>
      </c>
      <c r="WPI15" s="3">
        <v>2</v>
      </c>
      <c r="WPL15" s="3">
        <v>2</v>
      </c>
      <c r="WPN15" s="3">
        <v>2</v>
      </c>
      <c r="WPQ15" s="3">
        <v>2</v>
      </c>
      <c r="WPT15" s="3">
        <v>2</v>
      </c>
      <c r="WPV15" s="3">
        <v>2</v>
      </c>
      <c r="WPY15" s="3">
        <v>2</v>
      </c>
      <c r="WQB15" s="3">
        <v>2</v>
      </c>
      <c r="WQD15" s="3">
        <v>2</v>
      </c>
      <c r="WQG15" s="3">
        <v>2</v>
      </c>
      <c r="WQJ15" s="3">
        <v>2</v>
      </c>
      <c r="WQL15" s="3">
        <v>2</v>
      </c>
      <c r="WQO15" s="3">
        <v>2</v>
      </c>
      <c r="WQR15" s="3">
        <v>2</v>
      </c>
      <c r="WQT15" s="3">
        <v>2</v>
      </c>
      <c r="WQW15" s="3">
        <v>2</v>
      </c>
      <c r="WQZ15" s="3">
        <v>2</v>
      </c>
      <c r="WRB15" s="3">
        <v>2</v>
      </c>
      <c r="WRE15" s="3">
        <v>2</v>
      </c>
      <c r="WRH15" s="3">
        <v>2</v>
      </c>
      <c r="WRJ15" s="3">
        <v>2</v>
      </c>
      <c r="WRM15" s="3">
        <v>2</v>
      </c>
      <c r="WRP15" s="3">
        <v>2</v>
      </c>
      <c r="WRR15" s="3">
        <v>2</v>
      </c>
      <c r="WRU15" s="3">
        <v>2</v>
      </c>
      <c r="WRX15" s="3">
        <v>2</v>
      </c>
      <c r="WRZ15" s="3">
        <v>2</v>
      </c>
      <c r="WSC15" s="3">
        <v>2</v>
      </c>
      <c r="WSF15" s="3">
        <v>2</v>
      </c>
      <c r="WSH15" s="3">
        <v>2</v>
      </c>
      <c r="WSK15" s="3">
        <v>2</v>
      </c>
      <c r="WSN15" s="3">
        <v>2</v>
      </c>
      <c r="WSP15" s="3">
        <v>2</v>
      </c>
      <c r="WSS15" s="3">
        <v>2</v>
      </c>
      <c r="WSV15" s="3">
        <v>2</v>
      </c>
      <c r="WSX15" s="3">
        <v>2</v>
      </c>
      <c r="WTA15" s="3">
        <v>2</v>
      </c>
      <c r="WTD15" s="3">
        <v>2</v>
      </c>
      <c r="WTF15" s="3">
        <v>2</v>
      </c>
      <c r="WTI15" s="3">
        <v>2</v>
      </c>
      <c r="WTL15" s="3">
        <v>2</v>
      </c>
      <c r="WTN15" s="3">
        <v>2</v>
      </c>
      <c r="WTQ15" s="3">
        <v>2</v>
      </c>
      <c r="WTT15" s="3">
        <v>2</v>
      </c>
      <c r="WTV15" s="3">
        <v>2</v>
      </c>
      <c r="WTY15" s="3">
        <v>2</v>
      </c>
      <c r="WUB15" s="3">
        <v>2</v>
      </c>
      <c r="WUD15" s="3">
        <v>2</v>
      </c>
      <c r="WUG15" s="3">
        <v>2</v>
      </c>
      <c r="WUJ15" s="3">
        <v>2</v>
      </c>
      <c r="WUL15" s="3">
        <v>2</v>
      </c>
      <c r="WUO15" s="3">
        <v>2</v>
      </c>
      <c r="WUR15" s="3">
        <v>2</v>
      </c>
      <c r="WUT15" s="3">
        <v>2</v>
      </c>
      <c r="WUW15" s="3">
        <v>2</v>
      </c>
      <c r="WUZ15" s="3">
        <v>2</v>
      </c>
      <c r="WVB15" s="3">
        <v>2</v>
      </c>
      <c r="WVE15" s="3">
        <v>2</v>
      </c>
      <c r="WVH15" s="3">
        <v>2</v>
      </c>
      <c r="WVJ15" s="3">
        <v>2</v>
      </c>
      <c r="WVM15" s="3">
        <v>2</v>
      </c>
      <c r="WVP15" s="3">
        <v>2</v>
      </c>
      <c r="WVR15" s="3">
        <v>2</v>
      </c>
      <c r="WVU15" s="3">
        <v>2</v>
      </c>
      <c r="WVX15" s="3">
        <v>2</v>
      </c>
      <c r="WVZ15" s="3">
        <v>2</v>
      </c>
      <c r="WWC15" s="3">
        <v>2</v>
      </c>
      <c r="WWF15" s="3">
        <v>2</v>
      </c>
      <c r="WWH15" s="3">
        <v>2</v>
      </c>
      <c r="WWK15" s="3">
        <v>2</v>
      </c>
      <c r="WWN15" s="3">
        <v>2</v>
      </c>
      <c r="WWP15" s="3">
        <v>2</v>
      </c>
      <c r="WWS15" s="3">
        <v>2</v>
      </c>
      <c r="WWV15" s="3">
        <v>2</v>
      </c>
      <c r="WWX15" s="3">
        <v>2</v>
      </c>
      <c r="WXA15" s="3">
        <v>2</v>
      </c>
      <c r="WXD15" s="3">
        <v>2</v>
      </c>
      <c r="WXF15" s="3">
        <v>2</v>
      </c>
      <c r="WXI15" s="3">
        <v>2</v>
      </c>
      <c r="WXL15" s="3">
        <v>2</v>
      </c>
      <c r="WXN15" s="3">
        <v>2</v>
      </c>
      <c r="WXQ15" s="3">
        <v>2</v>
      </c>
      <c r="WXT15" s="3">
        <v>2</v>
      </c>
      <c r="WXV15" s="3">
        <v>2</v>
      </c>
      <c r="WXY15" s="3">
        <v>2</v>
      </c>
      <c r="WYB15" s="3">
        <v>2</v>
      </c>
      <c r="WYD15" s="3">
        <v>2</v>
      </c>
      <c r="WYG15" s="3">
        <v>2</v>
      </c>
      <c r="WYJ15" s="3">
        <v>2</v>
      </c>
      <c r="WYL15" s="3">
        <v>2</v>
      </c>
      <c r="WYO15" s="3">
        <v>2</v>
      </c>
      <c r="WYR15" s="3">
        <v>2</v>
      </c>
      <c r="WYT15" s="3">
        <v>2</v>
      </c>
      <c r="WYW15" s="3">
        <v>2</v>
      </c>
      <c r="WYZ15" s="3">
        <v>2</v>
      </c>
      <c r="WZB15" s="3">
        <v>2</v>
      </c>
      <c r="WZE15" s="3">
        <v>2</v>
      </c>
      <c r="WZH15" s="3">
        <v>2</v>
      </c>
      <c r="WZJ15" s="3">
        <v>2</v>
      </c>
      <c r="WZM15" s="3">
        <v>2</v>
      </c>
      <c r="WZP15" s="3">
        <v>2</v>
      </c>
      <c r="WZR15" s="3">
        <v>2</v>
      </c>
      <c r="WZU15" s="3">
        <v>2</v>
      </c>
      <c r="WZX15" s="3">
        <v>2</v>
      </c>
      <c r="WZZ15" s="3">
        <v>2</v>
      </c>
      <c r="XAC15" s="3">
        <v>2</v>
      </c>
      <c r="XAF15" s="3">
        <v>2</v>
      </c>
      <c r="XAH15" s="3">
        <v>2</v>
      </c>
      <c r="XAK15" s="3">
        <v>2</v>
      </c>
      <c r="XAN15" s="3">
        <v>2</v>
      </c>
      <c r="XAP15" s="3">
        <v>2</v>
      </c>
      <c r="XAS15" s="3">
        <v>2</v>
      </c>
      <c r="XAV15" s="3">
        <v>2</v>
      </c>
      <c r="XAX15" s="3">
        <v>2</v>
      </c>
      <c r="XBA15" s="3">
        <v>2</v>
      </c>
      <c r="XBD15" s="3">
        <v>2</v>
      </c>
      <c r="XBF15" s="3">
        <v>2</v>
      </c>
      <c r="XBI15" s="3">
        <v>2</v>
      </c>
      <c r="XBL15" s="3">
        <v>2</v>
      </c>
      <c r="XBN15" s="3">
        <v>2</v>
      </c>
      <c r="XBQ15" s="3">
        <v>2</v>
      </c>
      <c r="XBT15" s="3">
        <v>2</v>
      </c>
      <c r="XBV15" s="3">
        <v>2</v>
      </c>
      <c r="XBY15" s="3">
        <v>2</v>
      </c>
      <c r="XCB15" s="3">
        <v>2</v>
      </c>
      <c r="XCD15" s="3">
        <v>2</v>
      </c>
      <c r="XCG15" s="3">
        <v>2</v>
      </c>
      <c r="XCJ15" s="3">
        <v>2</v>
      </c>
      <c r="XCL15" s="3">
        <v>2</v>
      </c>
      <c r="XCO15" s="3">
        <v>2</v>
      </c>
      <c r="XCR15" s="3">
        <v>2</v>
      </c>
      <c r="XCT15" s="3">
        <v>2</v>
      </c>
      <c r="XCW15" s="3">
        <v>2</v>
      </c>
      <c r="XCZ15" s="3">
        <v>2</v>
      </c>
      <c r="XDB15" s="3">
        <v>2</v>
      </c>
      <c r="XDE15" s="3">
        <v>2</v>
      </c>
      <c r="XDH15" s="3">
        <v>2</v>
      </c>
      <c r="XDJ15" s="3">
        <v>2</v>
      </c>
      <c r="XDM15" s="3">
        <v>2</v>
      </c>
      <c r="XDP15" s="3">
        <v>2</v>
      </c>
      <c r="XDR15" s="3">
        <v>2</v>
      </c>
      <c r="XDU15" s="3">
        <v>2</v>
      </c>
      <c r="XDX15" s="3">
        <v>2</v>
      </c>
      <c r="XDZ15" s="3">
        <v>2</v>
      </c>
      <c r="XEC15" s="3">
        <v>2</v>
      </c>
      <c r="XEF15" s="3">
        <v>2</v>
      </c>
      <c r="XEH15" s="3">
        <v>2</v>
      </c>
      <c r="XEK15" s="3">
        <v>2</v>
      </c>
      <c r="XEN15" s="3">
        <v>2</v>
      </c>
      <c r="XEP15" s="3">
        <v>2</v>
      </c>
      <c r="XES15" s="3">
        <v>2</v>
      </c>
      <c r="XEV15" s="3">
        <v>2</v>
      </c>
      <c r="XEX15" s="3">
        <v>2</v>
      </c>
      <c r="XFA15" s="3">
        <v>2</v>
      </c>
      <c r="XFD15" s="3">
        <v>2</v>
      </c>
    </row>
    <row r="16" spans="1:1024 1026:2048 2050:3072 3074:4096 4098:5120 5122:6144 6146:7168 7170:8192 8194:9216 9218:10240 10242:11264 11266:12288 12290:13312 13314:14336 14338:15360 15362:16384">
      <c r="A16" s="2">
        <v>3</v>
      </c>
      <c r="B16" t="s">
        <v>53</v>
      </c>
      <c r="D16" s="2">
        <v>3</v>
      </c>
      <c r="E16" t="s">
        <v>147</v>
      </c>
      <c r="G16" s="3">
        <v>3</v>
      </c>
      <c r="H16" t="s">
        <v>113</v>
      </c>
      <c r="I16" s="11" t="s">
        <v>67</v>
      </c>
      <c r="J16" s="9"/>
      <c r="K16" s="9"/>
      <c r="L16" s="11">
        <f>SUM(L17:L21)</f>
        <v>0</v>
      </c>
      <c r="M16" s="11" t="s">
        <v>67</v>
      </c>
      <c r="N16" s="9"/>
      <c r="O16" s="9"/>
      <c r="P16" s="11">
        <f>SUM(P17:P21)</f>
        <v>0</v>
      </c>
      <c r="R16" s="3"/>
      <c r="U16" s="3"/>
      <c r="X16" s="3"/>
      <c r="Z16" s="3"/>
      <c r="AC16" s="3"/>
      <c r="AF16" s="3"/>
      <c r="AH16" s="3"/>
      <c r="AK16" s="3"/>
      <c r="AN16" s="3"/>
      <c r="AP16" s="3"/>
      <c r="AS16" s="3"/>
      <c r="AV16" s="3"/>
      <c r="AX16" s="3"/>
      <c r="BA16" s="3"/>
      <c r="BD16" s="3"/>
      <c r="BF16" s="3"/>
      <c r="BI16" s="3"/>
      <c r="BL16" s="3"/>
      <c r="BN16" s="3"/>
      <c r="BQ16" s="3"/>
      <c r="BT16" s="3"/>
      <c r="BV16" s="3"/>
      <c r="BY16" s="3"/>
      <c r="CB16" s="3"/>
      <c r="CD16" s="3"/>
      <c r="CG16" s="3"/>
      <c r="CJ16" s="3"/>
      <c r="CL16" s="3"/>
      <c r="CO16" s="3"/>
      <c r="CR16" s="3"/>
      <c r="CT16" s="3"/>
      <c r="CW16" s="3"/>
      <c r="CZ16" s="3"/>
      <c r="DB16" s="3"/>
      <c r="DE16" s="3"/>
      <c r="DH16" s="3"/>
      <c r="DJ16" s="3"/>
      <c r="DM16" s="3"/>
      <c r="DP16" s="3"/>
      <c r="DR16" s="3"/>
      <c r="DU16" s="3"/>
      <c r="DX16" s="3"/>
      <c r="DZ16" s="3"/>
      <c r="EC16" s="3"/>
      <c r="EF16" s="3"/>
      <c r="EH16" s="3"/>
      <c r="EK16" s="3"/>
      <c r="EN16" s="3"/>
      <c r="EP16" s="3"/>
      <c r="ES16" s="3"/>
      <c r="EV16" s="3"/>
      <c r="EX16" s="3"/>
      <c r="FA16" s="3"/>
      <c r="FD16" s="3"/>
      <c r="FF16" s="3"/>
      <c r="FI16" s="3"/>
      <c r="FL16" s="3"/>
      <c r="FN16" s="3"/>
      <c r="FQ16" s="3"/>
      <c r="FT16" s="3"/>
      <c r="FV16" s="3"/>
      <c r="FY16" s="3"/>
      <c r="GB16" s="3"/>
      <c r="GD16" s="3"/>
      <c r="GG16" s="3"/>
      <c r="GJ16" s="3"/>
      <c r="GL16" s="3"/>
      <c r="GO16" s="3"/>
      <c r="GR16" s="3"/>
      <c r="GT16" s="3"/>
      <c r="GW16" s="3"/>
      <c r="GZ16" s="3"/>
      <c r="HB16" s="3"/>
      <c r="HE16" s="3"/>
      <c r="HH16" s="3"/>
      <c r="HJ16" s="3"/>
      <c r="HM16" s="3"/>
      <c r="HP16" s="3"/>
      <c r="HR16" s="3"/>
      <c r="HU16" s="3">
        <v>3</v>
      </c>
      <c r="HX16" s="3">
        <v>3</v>
      </c>
      <c r="HZ16" s="3">
        <v>3</v>
      </c>
      <c r="IC16" s="3">
        <v>3</v>
      </c>
      <c r="IF16" s="3">
        <v>3</v>
      </c>
      <c r="IH16" s="3">
        <v>3</v>
      </c>
      <c r="IK16" s="3">
        <v>3</v>
      </c>
      <c r="IN16" s="3">
        <v>3</v>
      </c>
      <c r="IP16" s="3">
        <v>3</v>
      </c>
      <c r="IS16" s="3">
        <v>3</v>
      </c>
      <c r="IV16" s="3">
        <v>3</v>
      </c>
      <c r="IX16" s="3">
        <v>3</v>
      </c>
      <c r="JA16" s="3">
        <v>3</v>
      </c>
      <c r="JD16" s="3">
        <v>3</v>
      </c>
      <c r="JF16" s="3">
        <v>3</v>
      </c>
      <c r="JI16" s="3">
        <v>3</v>
      </c>
      <c r="JL16" s="3">
        <v>3</v>
      </c>
      <c r="JN16" s="3">
        <v>3</v>
      </c>
      <c r="JQ16" s="3">
        <v>3</v>
      </c>
      <c r="JT16" s="3">
        <v>3</v>
      </c>
      <c r="JV16" s="3">
        <v>3</v>
      </c>
      <c r="JY16" s="3">
        <v>3</v>
      </c>
      <c r="KB16" s="3">
        <v>3</v>
      </c>
      <c r="KD16" s="3">
        <v>3</v>
      </c>
      <c r="KG16" s="3">
        <v>3</v>
      </c>
      <c r="KJ16" s="3">
        <v>3</v>
      </c>
      <c r="KL16" s="3">
        <v>3</v>
      </c>
      <c r="KO16" s="3">
        <v>3</v>
      </c>
      <c r="KR16" s="3">
        <v>3</v>
      </c>
      <c r="KT16" s="3">
        <v>3</v>
      </c>
      <c r="KW16" s="3">
        <v>3</v>
      </c>
      <c r="KZ16" s="3">
        <v>3</v>
      </c>
      <c r="LB16" s="3">
        <v>3</v>
      </c>
      <c r="LE16" s="3">
        <v>3</v>
      </c>
      <c r="LH16" s="3">
        <v>3</v>
      </c>
      <c r="LJ16" s="3">
        <v>3</v>
      </c>
      <c r="LM16" s="3">
        <v>3</v>
      </c>
      <c r="LP16" s="3">
        <v>3</v>
      </c>
      <c r="LR16" s="3">
        <v>3</v>
      </c>
      <c r="LU16" s="3">
        <v>3</v>
      </c>
      <c r="LX16" s="3">
        <v>3</v>
      </c>
      <c r="LZ16" s="3">
        <v>3</v>
      </c>
      <c r="MC16" s="3">
        <v>3</v>
      </c>
      <c r="MF16" s="3">
        <v>3</v>
      </c>
      <c r="MH16" s="3">
        <v>3</v>
      </c>
      <c r="MK16" s="3">
        <v>3</v>
      </c>
      <c r="MN16" s="3">
        <v>3</v>
      </c>
      <c r="MP16" s="3">
        <v>3</v>
      </c>
      <c r="MS16" s="3">
        <v>3</v>
      </c>
      <c r="MV16" s="3">
        <v>3</v>
      </c>
      <c r="MX16" s="3">
        <v>3</v>
      </c>
      <c r="NA16" s="3">
        <v>3</v>
      </c>
      <c r="ND16" s="3">
        <v>3</v>
      </c>
      <c r="NF16" s="3">
        <v>3</v>
      </c>
      <c r="NI16" s="3">
        <v>3</v>
      </c>
      <c r="NL16" s="3">
        <v>3</v>
      </c>
      <c r="NN16" s="3">
        <v>3</v>
      </c>
      <c r="NQ16" s="3">
        <v>3</v>
      </c>
      <c r="NT16" s="3">
        <v>3</v>
      </c>
      <c r="NV16" s="3">
        <v>3</v>
      </c>
      <c r="NY16" s="3">
        <v>3</v>
      </c>
      <c r="OB16" s="3">
        <v>3</v>
      </c>
      <c r="OD16" s="3">
        <v>3</v>
      </c>
      <c r="OG16" s="3">
        <v>3</v>
      </c>
      <c r="OJ16" s="3">
        <v>3</v>
      </c>
      <c r="OL16" s="3">
        <v>3</v>
      </c>
      <c r="OO16" s="3">
        <v>3</v>
      </c>
      <c r="OR16" s="3">
        <v>3</v>
      </c>
      <c r="OT16" s="3">
        <v>3</v>
      </c>
      <c r="OW16" s="3">
        <v>3</v>
      </c>
      <c r="OZ16" s="3">
        <v>3</v>
      </c>
      <c r="PB16" s="3">
        <v>3</v>
      </c>
      <c r="PE16" s="3">
        <v>3</v>
      </c>
      <c r="PH16" s="3">
        <v>3</v>
      </c>
      <c r="PJ16" s="3">
        <v>3</v>
      </c>
      <c r="PM16" s="3">
        <v>3</v>
      </c>
      <c r="PP16" s="3">
        <v>3</v>
      </c>
      <c r="PR16" s="3">
        <v>3</v>
      </c>
      <c r="PU16" s="3">
        <v>3</v>
      </c>
      <c r="PX16" s="3">
        <v>3</v>
      </c>
      <c r="PZ16" s="3">
        <v>3</v>
      </c>
      <c r="QC16" s="3">
        <v>3</v>
      </c>
      <c r="QF16" s="3">
        <v>3</v>
      </c>
      <c r="QH16" s="3">
        <v>3</v>
      </c>
      <c r="QK16" s="3">
        <v>3</v>
      </c>
      <c r="QN16" s="3">
        <v>3</v>
      </c>
      <c r="QP16" s="3">
        <v>3</v>
      </c>
      <c r="QS16" s="3">
        <v>3</v>
      </c>
      <c r="QV16" s="3">
        <v>3</v>
      </c>
      <c r="QX16" s="3">
        <v>3</v>
      </c>
      <c r="RA16" s="3">
        <v>3</v>
      </c>
      <c r="RD16" s="3">
        <v>3</v>
      </c>
      <c r="RF16" s="3">
        <v>3</v>
      </c>
      <c r="RI16" s="3">
        <v>3</v>
      </c>
      <c r="RL16" s="3">
        <v>3</v>
      </c>
      <c r="RN16" s="3">
        <v>3</v>
      </c>
      <c r="RQ16" s="3">
        <v>3</v>
      </c>
      <c r="RT16" s="3">
        <v>3</v>
      </c>
      <c r="RV16" s="3">
        <v>3</v>
      </c>
      <c r="RY16" s="3">
        <v>3</v>
      </c>
      <c r="SB16" s="3">
        <v>3</v>
      </c>
      <c r="SD16" s="3">
        <v>3</v>
      </c>
      <c r="SG16" s="3">
        <v>3</v>
      </c>
      <c r="SJ16" s="3">
        <v>3</v>
      </c>
      <c r="SL16" s="3">
        <v>3</v>
      </c>
      <c r="SO16" s="3">
        <v>3</v>
      </c>
      <c r="SR16" s="3">
        <v>3</v>
      </c>
      <c r="ST16" s="3">
        <v>3</v>
      </c>
      <c r="SW16" s="3">
        <v>3</v>
      </c>
      <c r="SZ16" s="3">
        <v>3</v>
      </c>
      <c r="TB16" s="3">
        <v>3</v>
      </c>
      <c r="TE16" s="3">
        <v>3</v>
      </c>
      <c r="TH16" s="3">
        <v>3</v>
      </c>
      <c r="TJ16" s="3">
        <v>3</v>
      </c>
      <c r="TM16" s="3">
        <v>3</v>
      </c>
      <c r="TP16" s="3">
        <v>3</v>
      </c>
      <c r="TR16" s="3">
        <v>3</v>
      </c>
      <c r="TU16" s="3">
        <v>3</v>
      </c>
      <c r="TX16" s="3">
        <v>3</v>
      </c>
      <c r="TZ16" s="3">
        <v>3</v>
      </c>
      <c r="UC16" s="3">
        <v>3</v>
      </c>
      <c r="UF16" s="3">
        <v>3</v>
      </c>
      <c r="UH16" s="3">
        <v>3</v>
      </c>
      <c r="UK16" s="3">
        <v>3</v>
      </c>
      <c r="UN16" s="3">
        <v>3</v>
      </c>
      <c r="UP16" s="3">
        <v>3</v>
      </c>
      <c r="US16" s="3">
        <v>3</v>
      </c>
      <c r="UV16" s="3">
        <v>3</v>
      </c>
      <c r="UX16" s="3">
        <v>3</v>
      </c>
      <c r="VA16" s="3">
        <v>3</v>
      </c>
      <c r="VD16" s="3">
        <v>3</v>
      </c>
      <c r="VF16" s="3">
        <v>3</v>
      </c>
      <c r="VI16" s="3">
        <v>3</v>
      </c>
      <c r="VL16" s="3">
        <v>3</v>
      </c>
      <c r="VN16" s="3">
        <v>3</v>
      </c>
      <c r="VQ16" s="3">
        <v>3</v>
      </c>
      <c r="VT16" s="3">
        <v>3</v>
      </c>
      <c r="VV16" s="3">
        <v>3</v>
      </c>
      <c r="VY16" s="3">
        <v>3</v>
      </c>
      <c r="WB16" s="3">
        <v>3</v>
      </c>
      <c r="WD16" s="3">
        <v>3</v>
      </c>
      <c r="WG16" s="3">
        <v>3</v>
      </c>
      <c r="WJ16" s="3">
        <v>3</v>
      </c>
      <c r="WL16" s="3">
        <v>3</v>
      </c>
      <c r="WO16" s="3">
        <v>3</v>
      </c>
      <c r="WR16" s="3">
        <v>3</v>
      </c>
      <c r="WT16" s="3">
        <v>3</v>
      </c>
      <c r="WW16" s="3">
        <v>3</v>
      </c>
      <c r="WZ16" s="3">
        <v>3</v>
      </c>
      <c r="XB16" s="3">
        <v>3</v>
      </c>
      <c r="XE16" s="3">
        <v>3</v>
      </c>
      <c r="XH16" s="3">
        <v>3</v>
      </c>
      <c r="XJ16" s="3">
        <v>3</v>
      </c>
      <c r="XM16" s="3">
        <v>3</v>
      </c>
      <c r="XP16" s="3">
        <v>3</v>
      </c>
      <c r="XR16" s="3">
        <v>3</v>
      </c>
      <c r="XU16" s="3">
        <v>3</v>
      </c>
      <c r="XX16" s="3">
        <v>3</v>
      </c>
      <c r="XZ16" s="3">
        <v>3</v>
      </c>
      <c r="YC16" s="3">
        <v>3</v>
      </c>
      <c r="YF16" s="3">
        <v>3</v>
      </c>
      <c r="YH16" s="3">
        <v>3</v>
      </c>
      <c r="YK16" s="3">
        <v>3</v>
      </c>
      <c r="YN16" s="3">
        <v>3</v>
      </c>
      <c r="YP16" s="3">
        <v>3</v>
      </c>
      <c r="YS16" s="3">
        <v>3</v>
      </c>
      <c r="YV16" s="3">
        <v>3</v>
      </c>
      <c r="YX16" s="3">
        <v>3</v>
      </c>
      <c r="ZA16" s="3">
        <v>3</v>
      </c>
      <c r="ZD16" s="3">
        <v>3</v>
      </c>
      <c r="ZF16" s="3">
        <v>3</v>
      </c>
      <c r="ZI16" s="3">
        <v>3</v>
      </c>
      <c r="ZL16" s="3">
        <v>3</v>
      </c>
      <c r="ZN16" s="3">
        <v>3</v>
      </c>
      <c r="ZQ16" s="3">
        <v>3</v>
      </c>
      <c r="ZT16" s="3">
        <v>3</v>
      </c>
      <c r="ZV16" s="3">
        <v>3</v>
      </c>
      <c r="ZY16" s="3">
        <v>3</v>
      </c>
      <c r="AAB16" s="3">
        <v>3</v>
      </c>
      <c r="AAD16" s="3">
        <v>3</v>
      </c>
      <c r="AAG16" s="3">
        <v>3</v>
      </c>
      <c r="AAJ16" s="3">
        <v>3</v>
      </c>
      <c r="AAL16" s="3">
        <v>3</v>
      </c>
      <c r="AAO16" s="3">
        <v>3</v>
      </c>
      <c r="AAR16" s="3">
        <v>3</v>
      </c>
      <c r="AAT16" s="3">
        <v>3</v>
      </c>
      <c r="AAW16" s="3">
        <v>3</v>
      </c>
      <c r="AAZ16" s="3">
        <v>3</v>
      </c>
      <c r="ABB16" s="3">
        <v>3</v>
      </c>
      <c r="ABE16" s="3">
        <v>3</v>
      </c>
      <c r="ABH16" s="3">
        <v>3</v>
      </c>
      <c r="ABJ16" s="3">
        <v>3</v>
      </c>
      <c r="ABM16" s="3">
        <v>3</v>
      </c>
      <c r="ABP16" s="3">
        <v>3</v>
      </c>
      <c r="ABR16" s="3">
        <v>3</v>
      </c>
      <c r="ABU16" s="3">
        <v>3</v>
      </c>
      <c r="ABX16" s="3">
        <v>3</v>
      </c>
      <c r="ABZ16" s="3">
        <v>3</v>
      </c>
      <c r="ACC16" s="3">
        <v>3</v>
      </c>
      <c r="ACF16" s="3">
        <v>3</v>
      </c>
      <c r="ACH16" s="3">
        <v>3</v>
      </c>
      <c r="ACK16" s="3">
        <v>3</v>
      </c>
      <c r="ACN16" s="3">
        <v>3</v>
      </c>
      <c r="ACP16" s="3">
        <v>3</v>
      </c>
      <c r="ACS16" s="3">
        <v>3</v>
      </c>
      <c r="ACV16" s="3">
        <v>3</v>
      </c>
      <c r="ACX16" s="3">
        <v>3</v>
      </c>
      <c r="ADA16" s="3">
        <v>3</v>
      </c>
      <c r="ADD16" s="3">
        <v>3</v>
      </c>
      <c r="ADF16" s="3">
        <v>3</v>
      </c>
      <c r="ADI16" s="3">
        <v>3</v>
      </c>
      <c r="ADL16" s="3">
        <v>3</v>
      </c>
      <c r="ADN16" s="3">
        <v>3</v>
      </c>
      <c r="ADQ16" s="3">
        <v>3</v>
      </c>
      <c r="ADT16" s="3">
        <v>3</v>
      </c>
      <c r="ADV16" s="3">
        <v>3</v>
      </c>
      <c r="ADY16" s="3">
        <v>3</v>
      </c>
      <c r="AEB16" s="3">
        <v>3</v>
      </c>
      <c r="AED16" s="3">
        <v>3</v>
      </c>
      <c r="AEG16" s="3">
        <v>3</v>
      </c>
      <c r="AEJ16" s="3">
        <v>3</v>
      </c>
      <c r="AEL16" s="3">
        <v>3</v>
      </c>
      <c r="AEO16" s="3">
        <v>3</v>
      </c>
      <c r="AER16" s="3">
        <v>3</v>
      </c>
      <c r="AET16" s="3">
        <v>3</v>
      </c>
      <c r="AEW16" s="3">
        <v>3</v>
      </c>
      <c r="AEZ16" s="3">
        <v>3</v>
      </c>
      <c r="AFB16" s="3">
        <v>3</v>
      </c>
      <c r="AFE16" s="3">
        <v>3</v>
      </c>
      <c r="AFH16" s="3">
        <v>3</v>
      </c>
      <c r="AFJ16" s="3">
        <v>3</v>
      </c>
      <c r="AFM16" s="3">
        <v>3</v>
      </c>
      <c r="AFP16" s="3">
        <v>3</v>
      </c>
      <c r="AFR16" s="3">
        <v>3</v>
      </c>
      <c r="AFU16" s="3">
        <v>3</v>
      </c>
      <c r="AFX16" s="3">
        <v>3</v>
      </c>
      <c r="AFZ16" s="3">
        <v>3</v>
      </c>
      <c r="AGC16" s="3">
        <v>3</v>
      </c>
      <c r="AGF16" s="3">
        <v>3</v>
      </c>
      <c r="AGH16" s="3">
        <v>3</v>
      </c>
      <c r="AGK16" s="3">
        <v>3</v>
      </c>
      <c r="AGN16" s="3">
        <v>3</v>
      </c>
      <c r="AGP16" s="3">
        <v>3</v>
      </c>
      <c r="AGS16" s="3">
        <v>3</v>
      </c>
      <c r="AGV16" s="3">
        <v>3</v>
      </c>
      <c r="AGX16" s="3">
        <v>3</v>
      </c>
      <c r="AHA16" s="3">
        <v>3</v>
      </c>
      <c r="AHD16" s="3">
        <v>3</v>
      </c>
      <c r="AHF16" s="3">
        <v>3</v>
      </c>
      <c r="AHI16" s="3">
        <v>3</v>
      </c>
      <c r="AHL16" s="3">
        <v>3</v>
      </c>
      <c r="AHN16" s="3">
        <v>3</v>
      </c>
      <c r="AHQ16" s="3">
        <v>3</v>
      </c>
      <c r="AHT16" s="3">
        <v>3</v>
      </c>
      <c r="AHV16" s="3">
        <v>3</v>
      </c>
      <c r="AHY16" s="3">
        <v>3</v>
      </c>
      <c r="AIB16" s="3">
        <v>3</v>
      </c>
      <c r="AID16" s="3">
        <v>3</v>
      </c>
      <c r="AIG16" s="3">
        <v>3</v>
      </c>
      <c r="AIJ16" s="3">
        <v>3</v>
      </c>
      <c r="AIL16" s="3">
        <v>3</v>
      </c>
      <c r="AIO16" s="3">
        <v>3</v>
      </c>
      <c r="AIR16" s="3">
        <v>3</v>
      </c>
      <c r="AIT16" s="3">
        <v>3</v>
      </c>
      <c r="AIW16" s="3">
        <v>3</v>
      </c>
      <c r="AIZ16" s="3">
        <v>3</v>
      </c>
      <c r="AJB16" s="3">
        <v>3</v>
      </c>
      <c r="AJE16" s="3">
        <v>3</v>
      </c>
      <c r="AJH16" s="3">
        <v>3</v>
      </c>
      <c r="AJJ16" s="3">
        <v>3</v>
      </c>
      <c r="AJM16" s="3">
        <v>3</v>
      </c>
      <c r="AJP16" s="3">
        <v>3</v>
      </c>
      <c r="AJR16" s="3">
        <v>3</v>
      </c>
      <c r="AJU16" s="3">
        <v>3</v>
      </c>
      <c r="AJX16" s="3">
        <v>3</v>
      </c>
      <c r="AJZ16" s="3">
        <v>3</v>
      </c>
      <c r="AKC16" s="3">
        <v>3</v>
      </c>
      <c r="AKF16" s="3">
        <v>3</v>
      </c>
      <c r="AKH16" s="3">
        <v>3</v>
      </c>
      <c r="AKK16" s="3">
        <v>3</v>
      </c>
      <c r="AKN16" s="3">
        <v>3</v>
      </c>
      <c r="AKP16" s="3">
        <v>3</v>
      </c>
      <c r="AKS16" s="3">
        <v>3</v>
      </c>
      <c r="AKV16" s="3">
        <v>3</v>
      </c>
      <c r="AKX16" s="3">
        <v>3</v>
      </c>
      <c r="ALA16" s="3">
        <v>3</v>
      </c>
      <c r="ALD16" s="3">
        <v>3</v>
      </c>
      <c r="ALF16" s="3">
        <v>3</v>
      </c>
      <c r="ALI16" s="3">
        <v>3</v>
      </c>
      <c r="ALL16" s="3">
        <v>3</v>
      </c>
      <c r="ALN16" s="3">
        <v>3</v>
      </c>
      <c r="ALQ16" s="3">
        <v>3</v>
      </c>
      <c r="ALT16" s="3">
        <v>3</v>
      </c>
      <c r="ALV16" s="3">
        <v>3</v>
      </c>
      <c r="ALY16" s="3">
        <v>3</v>
      </c>
      <c r="AMB16" s="3">
        <v>3</v>
      </c>
      <c r="AMD16" s="3">
        <v>3</v>
      </c>
      <c r="AMG16" s="3">
        <v>3</v>
      </c>
      <c r="AMJ16" s="3">
        <v>3</v>
      </c>
      <c r="AML16" s="3">
        <v>3</v>
      </c>
      <c r="AMO16" s="3">
        <v>3</v>
      </c>
      <c r="AMR16" s="3">
        <v>3</v>
      </c>
      <c r="AMT16" s="3">
        <v>3</v>
      </c>
      <c r="AMW16" s="3">
        <v>3</v>
      </c>
      <c r="AMZ16" s="3">
        <v>3</v>
      </c>
      <c r="ANB16" s="3">
        <v>3</v>
      </c>
      <c r="ANE16" s="3">
        <v>3</v>
      </c>
      <c r="ANH16" s="3">
        <v>3</v>
      </c>
      <c r="ANJ16" s="3">
        <v>3</v>
      </c>
      <c r="ANM16" s="3">
        <v>3</v>
      </c>
      <c r="ANP16" s="3">
        <v>3</v>
      </c>
      <c r="ANR16" s="3">
        <v>3</v>
      </c>
      <c r="ANU16" s="3">
        <v>3</v>
      </c>
      <c r="ANX16" s="3">
        <v>3</v>
      </c>
      <c r="ANZ16" s="3">
        <v>3</v>
      </c>
      <c r="AOC16" s="3">
        <v>3</v>
      </c>
      <c r="AOF16" s="3">
        <v>3</v>
      </c>
      <c r="AOH16" s="3">
        <v>3</v>
      </c>
      <c r="AOK16" s="3">
        <v>3</v>
      </c>
      <c r="AON16" s="3">
        <v>3</v>
      </c>
      <c r="AOP16" s="3">
        <v>3</v>
      </c>
      <c r="AOS16" s="3">
        <v>3</v>
      </c>
      <c r="AOV16" s="3">
        <v>3</v>
      </c>
      <c r="AOX16" s="3">
        <v>3</v>
      </c>
      <c r="APA16" s="3">
        <v>3</v>
      </c>
      <c r="APD16" s="3">
        <v>3</v>
      </c>
      <c r="APF16" s="3">
        <v>3</v>
      </c>
      <c r="API16" s="3">
        <v>3</v>
      </c>
      <c r="APL16" s="3">
        <v>3</v>
      </c>
      <c r="APN16" s="3">
        <v>3</v>
      </c>
      <c r="APQ16" s="3">
        <v>3</v>
      </c>
      <c r="APT16" s="3">
        <v>3</v>
      </c>
      <c r="APV16" s="3">
        <v>3</v>
      </c>
      <c r="APY16" s="3">
        <v>3</v>
      </c>
      <c r="AQB16" s="3">
        <v>3</v>
      </c>
      <c r="AQD16" s="3">
        <v>3</v>
      </c>
      <c r="AQG16" s="3">
        <v>3</v>
      </c>
      <c r="AQJ16" s="3">
        <v>3</v>
      </c>
      <c r="AQL16" s="3">
        <v>3</v>
      </c>
      <c r="AQO16" s="3">
        <v>3</v>
      </c>
      <c r="AQR16" s="3">
        <v>3</v>
      </c>
      <c r="AQT16" s="3">
        <v>3</v>
      </c>
      <c r="AQW16" s="3">
        <v>3</v>
      </c>
      <c r="AQZ16" s="3">
        <v>3</v>
      </c>
      <c r="ARB16" s="3">
        <v>3</v>
      </c>
      <c r="ARE16" s="3">
        <v>3</v>
      </c>
      <c r="ARH16" s="3">
        <v>3</v>
      </c>
      <c r="ARJ16" s="3">
        <v>3</v>
      </c>
      <c r="ARM16" s="3">
        <v>3</v>
      </c>
      <c r="ARP16" s="3">
        <v>3</v>
      </c>
      <c r="ARR16" s="3">
        <v>3</v>
      </c>
      <c r="ARU16" s="3">
        <v>3</v>
      </c>
      <c r="ARX16" s="3">
        <v>3</v>
      </c>
      <c r="ARZ16" s="3">
        <v>3</v>
      </c>
      <c r="ASC16" s="3">
        <v>3</v>
      </c>
      <c r="ASF16" s="3">
        <v>3</v>
      </c>
      <c r="ASH16" s="3">
        <v>3</v>
      </c>
      <c r="ASK16" s="3">
        <v>3</v>
      </c>
      <c r="ASN16" s="3">
        <v>3</v>
      </c>
      <c r="ASP16" s="3">
        <v>3</v>
      </c>
      <c r="ASS16" s="3">
        <v>3</v>
      </c>
      <c r="ASV16" s="3">
        <v>3</v>
      </c>
      <c r="ASX16" s="3">
        <v>3</v>
      </c>
      <c r="ATA16" s="3">
        <v>3</v>
      </c>
      <c r="ATD16" s="3">
        <v>3</v>
      </c>
      <c r="ATF16" s="3">
        <v>3</v>
      </c>
      <c r="ATI16" s="3">
        <v>3</v>
      </c>
      <c r="ATL16" s="3">
        <v>3</v>
      </c>
      <c r="ATN16" s="3">
        <v>3</v>
      </c>
      <c r="ATQ16" s="3">
        <v>3</v>
      </c>
      <c r="ATT16" s="3">
        <v>3</v>
      </c>
      <c r="ATV16" s="3">
        <v>3</v>
      </c>
      <c r="ATY16" s="3">
        <v>3</v>
      </c>
      <c r="AUB16" s="3">
        <v>3</v>
      </c>
      <c r="AUD16" s="3">
        <v>3</v>
      </c>
      <c r="AUG16" s="3">
        <v>3</v>
      </c>
      <c r="AUJ16" s="3">
        <v>3</v>
      </c>
      <c r="AUL16" s="3">
        <v>3</v>
      </c>
      <c r="AUO16" s="3">
        <v>3</v>
      </c>
      <c r="AUR16" s="3">
        <v>3</v>
      </c>
      <c r="AUT16" s="3">
        <v>3</v>
      </c>
      <c r="AUW16" s="3">
        <v>3</v>
      </c>
      <c r="AUZ16" s="3">
        <v>3</v>
      </c>
      <c r="AVB16" s="3">
        <v>3</v>
      </c>
      <c r="AVE16" s="3">
        <v>3</v>
      </c>
      <c r="AVH16" s="3">
        <v>3</v>
      </c>
      <c r="AVJ16" s="3">
        <v>3</v>
      </c>
      <c r="AVM16" s="3">
        <v>3</v>
      </c>
      <c r="AVP16" s="3">
        <v>3</v>
      </c>
      <c r="AVR16" s="3">
        <v>3</v>
      </c>
      <c r="AVU16" s="3">
        <v>3</v>
      </c>
      <c r="AVX16" s="3">
        <v>3</v>
      </c>
      <c r="AVZ16" s="3">
        <v>3</v>
      </c>
      <c r="AWC16" s="3">
        <v>3</v>
      </c>
      <c r="AWF16" s="3">
        <v>3</v>
      </c>
      <c r="AWH16" s="3">
        <v>3</v>
      </c>
      <c r="AWK16" s="3">
        <v>3</v>
      </c>
      <c r="AWN16" s="3">
        <v>3</v>
      </c>
      <c r="AWP16" s="3">
        <v>3</v>
      </c>
      <c r="AWS16" s="3">
        <v>3</v>
      </c>
      <c r="AWV16" s="3">
        <v>3</v>
      </c>
      <c r="AWX16" s="3">
        <v>3</v>
      </c>
      <c r="AXA16" s="3">
        <v>3</v>
      </c>
      <c r="AXD16" s="3">
        <v>3</v>
      </c>
      <c r="AXF16" s="3">
        <v>3</v>
      </c>
      <c r="AXI16" s="3">
        <v>3</v>
      </c>
      <c r="AXL16" s="3">
        <v>3</v>
      </c>
      <c r="AXN16" s="3">
        <v>3</v>
      </c>
      <c r="AXQ16" s="3">
        <v>3</v>
      </c>
      <c r="AXT16" s="3">
        <v>3</v>
      </c>
      <c r="AXV16" s="3">
        <v>3</v>
      </c>
      <c r="AXY16" s="3">
        <v>3</v>
      </c>
      <c r="AYB16" s="3">
        <v>3</v>
      </c>
      <c r="AYD16" s="3">
        <v>3</v>
      </c>
      <c r="AYG16" s="3">
        <v>3</v>
      </c>
      <c r="AYJ16" s="3">
        <v>3</v>
      </c>
      <c r="AYL16" s="3">
        <v>3</v>
      </c>
      <c r="AYO16" s="3">
        <v>3</v>
      </c>
      <c r="AYR16" s="3">
        <v>3</v>
      </c>
      <c r="AYT16" s="3">
        <v>3</v>
      </c>
      <c r="AYW16" s="3">
        <v>3</v>
      </c>
      <c r="AYZ16" s="3">
        <v>3</v>
      </c>
      <c r="AZB16" s="3">
        <v>3</v>
      </c>
      <c r="AZE16" s="3">
        <v>3</v>
      </c>
      <c r="AZH16" s="3">
        <v>3</v>
      </c>
      <c r="AZJ16" s="3">
        <v>3</v>
      </c>
      <c r="AZM16" s="3">
        <v>3</v>
      </c>
      <c r="AZP16" s="3">
        <v>3</v>
      </c>
      <c r="AZR16" s="3">
        <v>3</v>
      </c>
      <c r="AZU16" s="3">
        <v>3</v>
      </c>
      <c r="AZX16" s="3">
        <v>3</v>
      </c>
      <c r="AZZ16" s="3">
        <v>3</v>
      </c>
      <c r="BAC16" s="3">
        <v>3</v>
      </c>
      <c r="BAF16" s="3">
        <v>3</v>
      </c>
      <c r="BAH16" s="3">
        <v>3</v>
      </c>
      <c r="BAK16" s="3">
        <v>3</v>
      </c>
      <c r="BAN16" s="3">
        <v>3</v>
      </c>
      <c r="BAP16" s="3">
        <v>3</v>
      </c>
      <c r="BAS16" s="3">
        <v>3</v>
      </c>
      <c r="BAV16" s="3">
        <v>3</v>
      </c>
      <c r="BAX16" s="3">
        <v>3</v>
      </c>
      <c r="BBA16" s="3">
        <v>3</v>
      </c>
      <c r="BBD16" s="3">
        <v>3</v>
      </c>
      <c r="BBF16" s="3">
        <v>3</v>
      </c>
      <c r="BBI16" s="3">
        <v>3</v>
      </c>
      <c r="BBL16" s="3">
        <v>3</v>
      </c>
      <c r="BBN16" s="3">
        <v>3</v>
      </c>
      <c r="BBQ16" s="3">
        <v>3</v>
      </c>
      <c r="BBT16" s="3">
        <v>3</v>
      </c>
      <c r="BBV16" s="3">
        <v>3</v>
      </c>
      <c r="BBY16" s="3">
        <v>3</v>
      </c>
      <c r="BCB16" s="3">
        <v>3</v>
      </c>
      <c r="BCD16" s="3">
        <v>3</v>
      </c>
      <c r="BCG16" s="3">
        <v>3</v>
      </c>
      <c r="BCJ16" s="3">
        <v>3</v>
      </c>
      <c r="BCL16" s="3">
        <v>3</v>
      </c>
      <c r="BCO16" s="3">
        <v>3</v>
      </c>
      <c r="BCR16" s="3">
        <v>3</v>
      </c>
      <c r="BCT16" s="3">
        <v>3</v>
      </c>
      <c r="BCW16" s="3">
        <v>3</v>
      </c>
      <c r="BCZ16" s="3">
        <v>3</v>
      </c>
      <c r="BDB16" s="3">
        <v>3</v>
      </c>
      <c r="BDE16" s="3">
        <v>3</v>
      </c>
      <c r="BDH16" s="3">
        <v>3</v>
      </c>
      <c r="BDJ16" s="3">
        <v>3</v>
      </c>
      <c r="BDM16" s="3">
        <v>3</v>
      </c>
      <c r="BDP16" s="3">
        <v>3</v>
      </c>
      <c r="BDR16" s="3">
        <v>3</v>
      </c>
      <c r="BDU16" s="3">
        <v>3</v>
      </c>
      <c r="BDX16" s="3">
        <v>3</v>
      </c>
      <c r="BDZ16" s="3">
        <v>3</v>
      </c>
      <c r="BEC16" s="3">
        <v>3</v>
      </c>
      <c r="BEF16" s="3">
        <v>3</v>
      </c>
      <c r="BEH16" s="3">
        <v>3</v>
      </c>
      <c r="BEK16" s="3">
        <v>3</v>
      </c>
      <c r="BEN16" s="3">
        <v>3</v>
      </c>
      <c r="BEP16" s="3">
        <v>3</v>
      </c>
      <c r="BES16" s="3">
        <v>3</v>
      </c>
      <c r="BEV16" s="3">
        <v>3</v>
      </c>
      <c r="BEX16" s="3">
        <v>3</v>
      </c>
      <c r="BFA16" s="3">
        <v>3</v>
      </c>
      <c r="BFD16" s="3">
        <v>3</v>
      </c>
      <c r="BFF16" s="3">
        <v>3</v>
      </c>
      <c r="BFI16" s="3">
        <v>3</v>
      </c>
      <c r="BFL16" s="3">
        <v>3</v>
      </c>
      <c r="BFN16" s="3">
        <v>3</v>
      </c>
      <c r="BFQ16" s="3">
        <v>3</v>
      </c>
      <c r="BFT16" s="3">
        <v>3</v>
      </c>
      <c r="BFV16" s="3">
        <v>3</v>
      </c>
      <c r="BFY16" s="3">
        <v>3</v>
      </c>
      <c r="BGB16" s="3">
        <v>3</v>
      </c>
      <c r="BGD16" s="3">
        <v>3</v>
      </c>
      <c r="BGG16" s="3">
        <v>3</v>
      </c>
      <c r="BGJ16" s="3">
        <v>3</v>
      </c>
      <c r="BGL16" s="3">
        <v>3</v>
      </c>
      <c r="BGO16" s="3">
        <v>3</v>
      </c>
      <c r="BGR16" s="3">
        <v>3</v>
      </c>
      <c r="BGT16" s="3">
        <v>3</v>
      </c>
      <c r="BGW16" s="3">
        <v>3</v>
      </c>
      <c r="BGZ16" s="3">
        <v>3</v>
      </c>
      <c r="BHB16" s="3">
        <v>3</v>
      </c>
      <c r="BHE16" s="3">
        <v>3</v>
      </c>
      <c r="BHH16" s="3">
        <v>3</v>
      </c>
      <c r="BHJ16" s="3">
        <v>3</v>
      </c>
      <c r="BHM16" s="3">
        <v>3</v>
      </c>
      <c r="BHP16" s="3">
        <v>3</v>
      </c>
      <c r="BHR16" s="3">
        <v>3</v>
      </c>
      <c r="BHU16" s="3">
        <v>3</v>
      </c>
      <c r="BHX16" s="3">
        <v>3</v>
      </c>
      <c r="BHZ16" s="3">
        <v>3</v>
      </c>
      <c r="BIC16" s="3">
        <v>3</v>
      </c>
      <c r="BIF16" s="3">
        <v>3</v>
      </c>
      <c r="BIH16" s="3">
        <v>3</v>
      </c>
      <c r="BIK16" s="3">
        <v>3</v>
      </c>
      <c r="BIN16" s="3">
        <v>3</v>
      </c>
      <c r="BIP16" s="3">
        <v>3</v>
      </c>
      <c r="BIS16" s="3">
        <v>3</v>
      </c>
      <c r="BIV16" s="3">
        <v>3</v>
      </c>
      <c r="BIX16" s="3">
        <v>3</v>
      </c>
      <c r="BJA16" s="3">
        <v>3</v>
      </c>
      <c r="BJD16" s="3">
        <v>3</v>
      </c>
      <c r="BJF16" s="3">
        <v>3</v>
      </c>
      <c r="BJI16" s="3">
        <v>3</v>
      </c>
      <c r="BJL16" s="3">
        <v>3</v>
      </c>
      <c r="BJN16" s="3">
        <v>3</v>
      </c>
      <c r="BJQ16" s="3">
        <v>3</v>
      </c>
      <c r="BJT16" s="3">
        <v>3</v>
      </c>
      <c r="BJV16" s="3">
        <v>3</v>
      </c>
      <c r="BJY16" s="3">
        <v>3</v>
      </c>
      <c r="BKB16" s="3">
        <v>3</v>
      </c>
      <c r="BKD16" s="3">
        <v>3</v>
      </c>
      <c r="BKG16" s="3">
        <v>3</v>
      </c>
      <c r="BKJ16" s="3">
        <v>3</v>
      </c>
      <c r="BKL16" s="3">
        <v>3</v>
      </c>
      <c r="BKO16" s="3">
        <v>3</v>
      </c>
      <c r="BKR16" s="3">
        <v>3</v>
      </c>
      <c r="BKT16" s="3">
        <v>3</v>
      </c>
      <c r="BKW16" s="3">
        <v>3</v>
      </c>
      <c r="BKZ16" s="3">
        <v>3</v>
      </c>
      <c r="BLB16" s="3">
        <v>3</v>
      </c>
      <c r="BLE16" s="3">
        <v>3</v>
      </c>
      <c r="BLH16" s="3">
        <v>3</v>
      </c>
      <c r="BLJ16" s="3">
        <v>3</v>
      </c>
      <c r="BLM16" s="3">
        <v>3</v>
      </c>
      <c r="BLP16" s="3">
        <v>3</v>
      </c>
      <c r="BLR16" s="3">
        <v>3</v>
      </c>
      <c r="BLU16" s="3">
        <v>3</v>
      </c>
      <c r="BLX16" s="3">
        <v>3</v>
      </c>
      <c r="BLZ16" s="3">
        <v>3</v>
      </c>
      <c r="BMC16" s="3">
        <v>3</v>
      </c>
      <c r="BMF16" s="3">
        <v>3</v>
      </c>
      <c r="BMH16" s="3">
        <v>3</v>
      </c>
      <c r="BMK16" s="3">
        <v>3</v>
      </c>
      <c r="BMN16" s="3">
        <v>3</v>
      </c>
      <c r="BMP16" s="3">
        <v>3</v>
      </c>
      <c r="BMS16" s="3">
        <v>3</v>
      </c>
      <c r="BMV16" s="3">
        <v>3</v>
      </c>
      <c r="BMX16" s="3">
        <v>3</v>
      </c>
      <c r="BNA16" s="3">
        <v>3</v>
      </c>
      <c r="BND16" s="3">
        <v>3</v>
      </c>
      <c r="BNF16" s="3">
        <v>3</v>
      </c>
      <c r="BNI16" s="3">
        <v>3</v>
      </c>
      <c r="BNL16" s="3">
        <v>3</v>
      </c>
      <c r="BNN16" s="3">
        <v>3</v>
      </c>
      <c r="BNQ16" s="3">
        <v>3</v>
      </c>
      <c r="BNT16" s="3">
        <v>3</v>
      </c>
      <c r="BNV16" s="3">
        <v>3</v>
      </c>
      <c r="BNY16" s="3">
        <v>3</v>
      </c>
      <c r="BOB16" s="3">
        <v>3</v>
      </c>
      <c r="BOD16" s="3">
        <v>3</v>
      </c>
      <c r="BOG16" s="3">
        <v>3</v>
      </c>
      <c r="BOJ16" s="3">
        <v>3</v>
      </c>
      <c r="BOL16" s="3">
        <v>3</v>
      </c>
      <c r="BOO16" s="3">
        <v>3</v>
      </c>
      <c r="BOR16" s="3">
        <v>3</v>
      </c>
      <c r="BOT16" s="3">
        <v>3</v>
      </c>
      <c r="BOW16" s="3">
        <v>3</v>
      </c>
      <c r="BOZ16" s="3">
        <v>3</v>
      </c>
      <c r="BPB16" s="3">
        <v>3</v>
      </c>
      <c r="BPE16" s="3">
        <v>3</v>
      </c>
      <c r="BPH16" s="3">
        <v>3</v>
      </c>
      <c r="BPJ16" s="3">
        <v>3</v>
      </c>
      <c r="BPM16" s="3">
        <v>3</v>
      </c>
      <c r="BPP16" s="3">
        <v>3</v>
      </c>
      <c r="BPR16" s="3">
        <v>3</v>
      </c>
      <c r="BPU16" s="3">
        <v>3</v>
      </c>
      <c r="BPX16" s="3">
        <v>3</v>
      </c>
      <c r="BPZ16" s="3">
        <v>3</v>
      </c>
      <c r="BQC16" s="3">
        <v>3</v>
      </c>
      <c r="BQF16" s="3">
        <v>3</v>
      </c>
      <c r="BQH16" s="3">
        <v>3</v>
      </c>
      <c r="BQK16" s="3">
        <v>3</v>
      </c>
      <c r="BQN16" s="3">
        <v>3</v>
      </c>
      <c r="BQP16" s="3">
        <v>3</v>
      </c>
      <c r="BQS16" s="3">
        <v>3</v>
      </c>
      <c r="BQV16" s="3">
        <v>3</v>
      </c>
      <c r="BQX16" s="3">
        <v>3</v>
      </c>
      <c r="BRA16" s="3">
        <v>3</v>
      </c>
      <c r="BRD16" s="3">
        <v>3</v>
      </c>
      <c r="BRF16" s="3">
        <v>3</v>
      </c>
      <c r="BRI16" s="3">
        <v>3</v>
      </c>
      <c r="BRL16" s="3">
        <v>3</v>
      </c>
      <c r="BRN16" s="3">
        <v>3</v>
      </c>
      <c r="BRQ16" s="3">
        <v>3</v>
      </c>
      <c r="BRT16" s="3">
        <v>3</v>
      </c>
      <c r="BRV16" s="3">
        <v>3</v>
      </c>
      <c r="BRY16" s="3">
        <v>3</v>
      </c>
      <c r="BSB16" s="3">
        <v>3</v>
      </c>
      <c r="BSD16" s="3">
        <v>3</v>
      </c>
      <c r="BSG16" s="3">
        <v>3</v>
      </c>
      <c r="BSJ16" s="3">
        <v>3</v>
      </c>
      <c r="BSL16" s="3">
        <v>3</v>
      </c>
      <c r="BSO16" s="3">
        <v>3</v>
      </c>
      <c r="BSR16" s="3">
        <v>3</v>
      </c>
      <c r="BST16" s="3">
        <v>3</v>
      </c>
      <c r="BSW16" s="3">
        <v>3</v>
      </c>
      <c r="BSZ16" s="3">
        <v>3</v>
      </c>
      <c r="BTB16" s="3">
        <v>3</v>
      </c>
      <c r="BTE16" s="3">
        <v>3</v>
      </c>
      <c r="BTH16" s="3">
        <v>3</v>
      </c>
      <c r="BTJ16" s="3">
        <v>3</v>
      </c>
      <c r="BTM16" s="3">
        <v>3</v>
      </c>
      <c r="BTP16" s="3">
        <v>3</v>
      </c>
      <c r="BTR16" s="3">
        <v>3</v>
      </c>
      <c r="BTU16" s="3">
        <v>3</v>
      </c>
      <c r="BTX16" s="3">
        <v>3</v>
      </c>
      <c r="BTZ16" s="3">
        <v>3</v>
      </c>
      <c r="BUC16" s="3">
        <v>3</v>
      </c>
      <c r="BUF16" s="3">
        <v>3</v>
      </c>
      <c r="BUH16" s="3">
        <v>3</v>
      </c>
      <c r="BUK16" s="3">
        <v>3</v>
      </c>
      <c r="BUN16" s="3">
        <v>3</v>
      </c>
      <c r="BUP16" s="3">
        <v>3</v>
      </c>
      <c r="BUS16" s="3">
        <v>3</v>
      </c>
      <c r="BUV16" s="3">
        <v>3</v>
      </c>
      <c r="BUX16" s="3">
        <v>3</v>
      </c>
      <c r="BVA16" s="3">
        <v>3</v>
      </c>
      <c r="BVD16" s="3">
        <v>3</v>
      </c>
      <c r="BVF16" s="3">
        <v>3</v>
      </c>
      <c r="BVI16" s="3">
        <v>3</v>
      </c>
      <c r="BVL16" s="3">
        <v>3</v>
      </c>
      <c r="BVN16" s="3">
        <v>3</v>
      </c>
      <c r="BVQ16" s="3">
        <v>3</v>
      </c>
      <c r="BVT16" s="3">
        <v>3</v>
      </c>
      <c r="BVV16" s="3">
        <v>3</v>
      </c>
      <c r="BVY16" s="3">
        <v>3</v>
      </c>
      <c r="BWB16" s="3">
        <v>3</v>
      </c>
      <c r="BWD16" s="3">
        <v>3</v>
      </c>
      <c r="BWG16" s="3">
        <v>3</v>
      </c>
      <c r="BWJ16" s="3">
        <v>3</v>
      </c>
      <c r="BWL16" s="3">
        <v>3</v>
      </c>
      <c r="BWO16" s="3">
        <v>3</v>
      </c>
      <c r="BWR16" s="3">
        <v>3</v>
      </c>
      <c r="BWT16" s="3">
        <v>3</v>
      </c>
      <c r="BWW16" s="3">
        <v>3</v>
      </c>
      <c r="BWZ16" s="3">
        <v>3</v>
      </c>
      <c r="BXB16" s="3">
        <v>3</v>
      </c>
      <c r="BXE16" s="3">
        <v>3</v>
      </c>
      <c r="BXH16" s="3">
        <v>3</v>
      </c>
      <c r="BXJ16" s="3">
        <v>3</v>
      </c>
      <c r="BXM16" s="3">
        <v>3</v>
      </c>
      <c r="BXP16" s="3">
        <v>3</v>
      </c>
      <c r="BXR16" s="3">
        <v>3</v>
      </c>
      <c r="BXU16" s="3">
        <v>3</v>
      </c>
      <c r="BXX16" s="3">
        <v>3</v>
      </c>
      <c r="BXZ16" s="3">
        <v>3</v>
      </c>
      <c r="BYC16" s="3">
        <v>3</v>
      </c>
      <c r="BYF16" s="3">
        <v>3</v>
      </c>
      <c r="BYH16" s="3">
        <v>3</v>
      </c>
      <c r="BYK16" s="3">
        <v>3</v>
      </c>
      <c r="BYN16" s="3">
        <v>3</v>
      </c>
      <c r="BYP16" s="3">
        <v>3</v>
      </c>
      <c r="BYS16" s="3">
        <v>3</v>
      </c>
      <c r="BYV16" s="3">
        <v>3</v>
      </c>
      <c r="BYX16" s="3">
        <v>3</v>
      </c>
      <c r="BZA16" s="3">
        <v>3</v>
      </c>
      <c r="BZD16" s="3">
        <v>3</v>
      </c>
      <c r="BZF16" s="3">
        <v>3</v>
      </c>
      <c r="BZI16" s="3">
        <v>3</v>
      </c>
      <c r="BZL16" s="3">
        <v>3</v>
      </c>
      <c r="BZN16" s="3">
        <v>3</v>
      </c>
      <c r="BZQ16" s="3">
        <v>3</v>
      </c>
      <c r="BZT16" s="3">
        <v>3</v>
      </c>
      <c r="BZV16" s="3">
        <v>3</v>
      </c>
      <c r="BZY16" s="3">
        <v>3</v>
      </c>
      <c r="CAB16" s="3">
        <v>3</v>
      </c>
      <c r="CAD16" s="3">
        <v>3</v>
      </c>
      <c r="CAG16" s="3">
        <v>3</v>
      </c>
      <c r="CAJ16" s="3">
        <v>3</v>
      </c>
      <c r="CAL16" s="3">
        <v>3</v>
      </c>
      <c r="CAO16" s="3">
        <v>3</v>
      </c>
      <c r="CAR16" s="3">
        <v>3</v>
      </c>
      <c r="CAT16" s="3">
        <v>3</v>
      </c>
      <c r="CAW16" s="3">
        <v>3</v>
      </c>
      <c r="CAZ16" s="3">
        <v>3</v>
      </c>
      <c r="CBB16" s="3">
        <v>3</v>
      </c>
      <c r="CBE16" s="3">
        <v>3</v>
      </c>
      <c r="CBH16" s="3">
        <v>3</v>
      </c>
      <c r="CBJ16" s="3">
        <v>3</v>
      </c>
      <c r="CBM16" s="3">
        <v>3</v>
      </c>
      <c r="CBP16" s="3">
        <v>3</v>
      </c>
      <c r="CBR16" s="3">
        <v>3</v>
      </c>
      <c r="CBU16" s="3">
        <v>3</v>
      </c>
      <c r="CBX16" s="3">
        <v>3</v>
      </c>
      <c r="CBZ16" s="3">
        <v>3</v>
      </c>
      <c r="CCC16" s="3">
        <v>3</v>
      </c>
      <c r="CCF16" s="3">
        <v>3</v>
      </c>
      <c r="CCH16" s="3">
        <v>3</v>
      </c>
      <c r="CCK16" s="3">
        <v>3</v>
      </c>
      <c r="CCN16" s="3">
        <v>3</v>
      </c>
      <c r="CCP16" s="3">
        <v>3</v>
      </c>
      <c r="CCS16" s="3">
        <v>3</v>
      </c>
      <c r="CCV16" s="3">
        <v>3</v>
      </c>
      <c r="CCX16" s="3">
        <v>3</v>
      </c>
      <c r="CDA16" s="3">
        <v>3</v>
      </c>
      <c r="CDD16" s="3">
        <v>3</v>
      </c>
      <c r="CDF16" s="3">
        <v>3</v>
      </c>
      <c r="CDI16" s="3">
        <v>3</v>
      </c>
      <c r="CDL16" s="3">
        <v>3</v>
      </c>
      <c r="CDN16" s="3">
        <v>3</v>
      </c>
      <c r="CDQ16" s="3">
        <v>3</v>
      </c>
      <c r="CDT16" s="3">
        <v>3</v>
      </c>
      <c r="CDV16" s="3">
        <v>3</v>
      </c>
      <c r="CDY16" s="3">
        <v>3</v>
      </c>
      <c r="CEB16" s="3">
        <v>3</v>
      </c>
      <c r="CED16" s="3">
        <v>3</v>
      </c>
      <c r="CEG16" s="3">
        <v>3</v>
      </c>
      <c r="CEJ16" s="3">
        <v>3</v>
      </c>
      <c r="CEL16" s="3">
        <v>3</v>
      </c>
      <c r="CEO16" s="3">
        <v>3</v>
      </c>
      <c r="CER16" s="3">
        <v>3</v>
      </c>
      <c r="CET16" s="3">
        <v>3</v>
      </c>
      <c r="CEW16" s="3">
        <v>3</v>
      </c>
      <c r="CEZ16" s="3">
        <v>3</v>
      </c>
      <c r="CFB16" s="3">
        <v>3</v>
      </c>
      <c r="CFE16" s="3">
        <v>3</v>
      </c>
      <c r="CFH16" s="3">
        <v>3</v>
      </c>
      <c r="CFJ16" s="3">
        <v>3</v>
      </c>
      <c r="CFM16" s="3">
        <v>3</v>
      </c>
      <c r="CFP16" s="3">
        <v>3</v>
      </c>
      <c r="CFR16" s="3">
        <v>3</v>
      </c>
      <c r="CFU16" s="3">
        <v>3</v>
      </c>
      <c r="CFX16" s="3">
        <v>3</v>
      </c>
      <c r="CFZ16" s="3">
        <v>3</v>
      </c>
      <c r="CGC16" s="3">
        <v>3</v>
      </c>
      <c r="CGF16" s="3">
        <v>3</v>
      </c>
      <c r="CGH16" s="3">
        <v>3</v>
      </c>
      <c r="CGK16" s="3">
        <v>3</v>
      </c>
      <c r="CGN16" s="3">
        <v>3</v>
      </c>
      <c r="CGP16" s="3">
        <v>3</v>
      </c>
      <c r="CGS16" s="3">
        <v>3</v>
      </c>
      <c r="CGV16" s="3">
        <v>3</v>
      </c>
      <c r="CGX16" s="3">
        <v>3</v>
      </c>
      <c r="CHA16" s="3">
        <v>3</v>
      </c>
      <c r="CHD16" s="3">
        <v>3</v>
      </c>
      <c r="CHF16" s="3">
        <v>3</v>
      </c>
      <c r="CHI16" s="3">
        <v>3</v>
      </c>
      <c r="CHL16" s="3">
        <v>3</v>
      </c>
      <c r="CHN16" s="3">
        <v>3</v>
      </c>
      <c r="CHQ16" s="3">
        <v>3</v>
      </c>
      <c r="CHT16" s="3">
        <v>3</v>
      </c>
      <c r="CHV16" s="3">
        <v>3</v>
      </c>
      <c r="CHY16" s="3">
        <v>3</v>
      </c>
      <c r="CIB16" s="3">
        <v>3</v>
      </c>
      <c r="CID16" s="3">
        <v>3</v>
      </c>
      <c r="CIG16" s="3">
        <v>3</v>
      </c>
      <c r="CIJ16" s="3">
        <v>3</v>
      </c>
      <c r="CIL16" s="3">
        <v>3</v>
      </c>
      <c r="CIO16" s="3">
        <v>3</v>
      </c>
      <c r="CIR16" s="3">
        <v>3</v>
      </c>
      <c r="CIT16" s="3">
        <v>3</v>
      </c>
      <c r="CIW16" s="3">
        <v>3</v>
      </c>
      <c r="CIZ16" s="3">
        <v>3</v>
      </c>
      <c r="CJB16" s="3">
        <v>3</v>
      </c>
      <c r="CJE16" s="3">
        <v>3</v>
      </c>
      <c r="CJH16" s="3">
        <v>3</v>
      </c>
      <c r="CJJ16" s="3">
        <v>3</v>
      </c>
      <c r="CJM16" s="3">
        <v>3</v>
      </c>
      <c r="CJP16" s="3">
        <v>3</v>
      </c>
      <c r="CJR16" s="3">
        <v>3</v>
      </c>
      <c r="CJU16" s="3">
        <v>3</v>
      </c>
      <c r="CJX16" s="3">
        <v>3</v>
      </c>
      <c r="CJZ16" s="3">
        <v>3</v>
      </c>
      <c r="CKC16" s="3">
        <v>3</v>
      </c>
      <c r="CKF16" s="3">
        <v>3</v>
      </c>
      <c r="CKH16" s="3">
        <v>3</v>
      </c>
      <c r="CKK16" s="3">
        <v>3</v>
      </c>
      <c r="CKN16" s="3">
        <v>3</v>
      </c>
      <c r="CKP16" s="3">
        <v>3</v>
      </c>
      <c r="CKS16" s="3">
        <v>3</v>
      </c>
      <c r="CKV16" s="3">
        <v>3</v>
      </c>
      <c r="CKX16" s="3">
        <v>3</v>
      </c>
      <c r="CLA16" s="3">
        <v>3</v>
      </c>
      <c r="CLD16" s="3">
        <v>3</v>
      </c>
      <c r="CLF16" s="3">
        <v>3</v>
      </c>
      <c r="CLI16" s="3">
        <v>3</v>
      </c>
      <c r="CLL16" s="3">
        <v>3</v>
      </c>
      <c r="CLN16" s="3">
        <v>3</v>
      </c>
      <c r="CLQ16" s="3">
        <v>3</v>
      </c>
      <c r="CLT16" s="3">
        <v>3</v>
      </c>
      <c r="CLV16" s="3">
        <v>3</v>
      </c>
      <c r="CLY16" s="3">
        <v>3</v>
      </c>
      <c r="CMB16" s="3">
        <v>3</v>
      </c>
      <c r="CMD16" s="3">
        <v>3</v>
      </c>
      <c r="CMG16" s="3">
        <v>3</v>
      </c>
      <c r="CMJ16" s="3">
        <v>3</v>
      </c>
      <c r="CML16" s="3">
        <v>3</v>
      </c>
      <c r="CMO16" s="3">
        <v>3</v>
      </c>
      <c r="CMR16" s="3">
        <v>3</v>
      </c>
      <c r="CMT16" s="3">
        <v>3</v>
      </c>
      <c r="CMW16" s="3">
        <v>3</v>
      </c>
      <c r="CMZ16" s="3">
        <v>3</v>
      </c>
      <c r="CNB16" s="3">
        <v>3</v>
      </c>
      <c r="CNE16" s="3">
        <v>3</v>
      </c>
      <c r="CNH16" s="3">
        <v>3</v>
      </c>
      <c r="CNJ16" s="3">
        <v>3</v>
      </c>
      <c r="CNM16" s="3">
        <v>3</v>
      </c>
      <c r="CNP16" s="3">
        <v>3</v>
      </c>
      <c r="CNR16" s="3">
        <v>3</v>
      </c>
      <c r="CNU16" s="3">
        <v>3</v>
      </c>
      <c r="CNX16" s="3">
        <v>3</v>
      </c>
      <c r="CNZ16" s="3">
        <v>3</v>
      </c>
      <c r="COC16" s="3">
        <v>3</v>
      </c>
      <c r="COF16" s="3">
        <v>3</v>
      </c>
      <c r="COH16" s="3">
        <v>3</v>
      </c>
      <c r="COK16" s="3">
        <v>3</v>
      </c>
      <c r="CON16" s="3">
        <v>3</v>
      </c>
      <c r="COP16" s="3">
        <v>3</v>
      </c>
      <c r="COS16" s="3">
        <v>3</v>
      </c>
      <c r="COV16" s="3">
        <v>3</v>
      </c>
      <c r="COX16" s="3">
        <v>3</v>
      </c>
      <c r="CPA16" s="3">
        <v>3</v>
      </c>
      <c r="CPD16" s="3">
        <v>3</v>
      </c>
      <c r="CPF16" s="3">
        <v>3</v>
      </c>
      <c r="CPI16" s="3">
        <v>3</v>
      </c>
      <c r="CPL16" s="3">
        <v>3</v>
      </c>
      <c r="CPN16" s="3">
        <v>3</v>
      </c>
      <c r="CPQ16" s="3">
        <v>3</v>
      </c>
      <c r="CPT16" s="3">
        <v>3</v>
      </c>
      <c r="CPV16" s="3">
        <v>3</v>
      </c>
      <c r="CPY16" s="3">
        <v>3</v>
      </c>
      <c r="CQB16" s="3">
        <v>3</v>
      </c>
      <c r="CQD16" s="3">
        <v>3</v>
      </c>
      <c r="CQG16" s="3">
        <v>3</v>
      </c>
      <c r="CQJ16" s="3">
        <v>3</v>
      </c>
      <c r="CQL16" s="3">
        <v>3</v>
      </c>
      <c r="CQO16" s="3">
        <v>3</v>
      </c>
      <c r="CQR16" s="3">
        <v>3</v>
      </c>
      <c r="CQT16" s="3">
        <v>3</v>
      </c>
      <c r="CQW16" s="3">
        <v>3</v>
      </c>
      <c r="CQZ16" s="3">
        <v>3</v>
      </c>
      <c r="CRB16" s="3">
        <v>3</v>
      </c>
      <c r="CRE16" s="3">
        <v>3</v>
      </c>
      <c r="CRH16" s="3">
        <v>3</v>
      </c>
      <c r="CRJ16" s="3">
        <v>3</v>
      </c>
      <c r="CRM16" s="3">
        <v>3</v>
      </c>
      <c r="CRP16" s="3">
        <v>3</v>
      </c>
      <c r="CRR16" s="3">
        <v>3</v>
      </c>
      <c r="CRU16" s="3">
        <v>3</v>
      </c>
      <c r="CRX16" s="3">
        <v>3</v>
      </c>
      <c r="CRZ16" s="3">
        <v>3</v>
      </c>
      <c r="CSC16" s="3">
        <v>3</v>
      </c>
      <c r="CSF16" s="3">
        <v>3</v>
      </c>
      <c r="CSH16" s="3">
        <v>3</v>
      </c>
      <c r="CSK16" s="3">
        <v>3</v>
      </c>
      <c r="CSN16" s="3">
        <v>3</v>
      </c>
      <c r="CSP16" s="3">
        <v>3</v>
      </c>
      <c r="CSS16" s="3">
        <v>3</v>
      </c>
      <c r="CSV16" s="3">
        <v>3</v>
      </c>
      <c r="CSX16" s="3">
        <v>3</v>
      </c>
      <c r="CTA16" s="3">
        <v>3</v>
      </c>
      <c r="CTD16" s="3">
        <v>3</v>
      </c>
      <c r="CTF16" s="3">
        <v>3</v>
      </c>
      <c r="CTI16" s="3">
        <v>3</v>
      </c>
      <c r="CTL16" s="3">
        <v>3</v>
      </c>
      <c r="CTN16" s="3">
        <v>3</v>
      </c>
      <c r="CTQ16" s="3">
        <v>3</v>
      </c>
      <c r="CTT16" s="3">
        <v>3</v>
      </c>
      <c r="CTV16" s="3">
        <v>3</v>
      </c>
      <c r="CTY16" s="3">
        <v>3</v>
      </c>
      <c r="CUB16" s="3">
        <v>3</v>
      </c>
      <c r="CUD16" s="3">
        <v>3</v>
      </c>
      <c r="CUG16" s="3">
        <v>3</v>
      </c>
      <c r="CUJ16" s="3">
        <v>3</v>
      </c>
      <c r="CUL16" s="3">
        <v>3</v>
      </c>
      <c r="CUO16" s="3">
        <v>3</v>
      </c>
      <c r="CUR16" s="3">
        <v>3</v>
      </c>
      <c r="CUT16" s="3">
        <v>3</v>
      </c>
      <c r="CUW16" s="3">
        <v>3</v>
      </c>
      <c r="CUZ16" s="3">
        <v>3</v>
      </c>
      <c r="CVB16" s="3">
        <v>3</v>
      </c>
      <c r="CVE16" s="3">
        <v>3</v>
      </c>
      <c r="CVH16" s="3">
        <v>3</v>
      </c>
      <c r="CVJ16" s="3">
        <v>3</v>
      </c>
      <c r="CVM16" s="3">
        <v>3</v>
      </c>
      <c r="CVP16" s="3">
        <v>3</v>
      </c>
      <c r="CVR16" s="3">
        <v>3</v>
      </c>
      <c r="CVU16" s="3">
        <v>3</v>
      </c>
      <c r="CVX16" s="3">
        <v>3</v>
      </c>
      <c r="CVZ16" s="3">
        <v>3</v>
      </c>
      <c r="CWC16" s="3">
        <v>3</v>
      </c>
      <c r="CWF16" s="3">
        <v>3</v>
      </c>
      <c r="CWH16" s="3">
        <v>3</v>
      </c>
      <c r="CWK16" s="3">
        <v>3</v>
      </c>
      <c r="CWN16" s="3">
        <v>3</v>
      </c>
      <c r="CWP16" s="3">
        <v>3</v>
      </c>
      <c r="CWS16" s="3">
        <v>3</v>
      </c>
      <c r="CWV16" s="3">
        <v>3</v>
      </c>
      <c r="CWX16" s="3">
        <v>3</v>
      </c>
      <c r="CXA16" s="3">
        <v>3</v>
      </c>
      <c r="CXD16" s="3">
        <v>3</v>
      </c>
      <c r="CXF16" s="3">
        <v>3</v>
      </c>
      <c r="CXI16" s="3">
        <v>3</v>
      </c>
      <c r="CXL16" s="3">
        <v>3</v>
      </c>
      <c r="CXN16" s="3">
        <v>3</v>
      </c>
      <c r="CXQ16" s="3">
        <v>3</v>
      </c>
      <c r="CXT16" s="3">
        <v>3</v>
      </c>
      <c r="CXV16" s="3">
        <v>3</v>
      </c>
      <c r="CXY16" s="3">
        <v>3</v>
      </c>
      <c r="CYB16" s="3">
        <v>3</v>
      </c>
      <c r="CYD16" s="3">
        <v>3</v>
      </c>
      <c r="CYG16" s="3">
        <v>3</v>
      </c>
      <c r="CYJ16" s="3">
        <v>3</v>
      </c>
      <c r="CYL16" s="3">
        <v>3</v>
      </c>
      <c r="CYO16" s="3">
        <v>3</v>
      </c>
      <c r="CYR16" s="3">
        <v>3</v>
      </c>
      <c r="CYT16" s="3">
        <v>3</v>
      </c>
      <c r="CYW16" s="3">
        <v>3</v>
      </c>
      <c r="CYZ16" s="3">
        <v>3</v>
      </c>
      <c r="CZB16" s="3">
        <v>3</v>
      </c>
      <c r="CZE16" s="3">
        <v>3</v>
      </c>
      <c r="CZH16" s="3">
        <v>3</v>
      </c>
      <c r="CZJ16" s="3">
        <v>3</v>
      </c>
      <c r="CZM16" s="3">
        <v>3</v>
      </c>
      <c r="CZP16" s="3">
        <v>3</v>
      </c>
      <c r="CZR16" s="3">
        <v>3</v>
      </c>
      <c r="CZU16" s="3">
        <v>3</v>
      </c>
      <c r="CZX16" s="3">
        <v>3</v>
      </c>
      <c r="CZZ16" s="3">
        <v>3</v>
      </c>
      <c r="DAC16" s="3">
        <v>3</v>
      </c>
      <c r="DAF16" s="3">
        <v>3</v>
      </c>
      <c r="DAH16" s="3">
        <v>3</v>
      </c>
      <c r="DAK16" s="3">
        <v>3</v>
      </c>
      <c r="DAN16" s="3">
        <v>3</v>
      </c>
      <c r="DAP16" s="3">
        <v>3</v>
      </c>
      <c r="DAS16" s="3">
        <v>3</v>
      </c>
      <c r="DAV16" s="3">
        <v>3</v>
      </c>
      <c r="DAX16" s="3">
        <v>3</v>
      </c>
      <c r="DBA16" s="3">
        <v>3</v>
      </c>
      <c r="DBD16" s="3">
        <v>3</v>
      </c>
      <c r="DBF16" s="3">
        <v>3</v>
      </c>
      <c r="DBI16" s="3">
        <v>3</v>
      </c>
      <c r="DBL16" s="3">
        <v>3</v>
      </c>
      <c r="DBN16" s="3">
        <v>3</v>
      </c>
      <c r="DBQ16" s="3">
        <v>3</v>
      </c>
      <c r="DBT16" s="3">
        <v>3</v>
      </c>
      <c r="DBV16" s="3">
        <v>3</v>
      </c>
      <c r="DBY16" s="3">
        <v>3</v>
      </c>
      <c r="DCB16" s="3">
        <v>3</v>
      </c>
      <c r="DCD16" s="3">
        <v>3</v>
      </c>
      <c r="DCG16" s="3">
        <v>3</v>
      </c>
      <c r="DCJ16" s="3">
        <v>3</v>
      </c>
      <c r="DCL16" s="3">
        <v>3</v>
      </c>
      <c r="DCO16" s="3">
        <v>3</v>
      </c>
      <c r="DCR16" s="3">
        <v>3</v>
      </c>
      <c r="DCT16" s="3">
        <v>3</v>
      </c>
      <c r="DCW16" s="3">
        <v>3</v>
      </c>
      <c r="DCZ16" s="3">
        <v>3</v>
      </c>
      <c r="DDB16" s="3">
        <v>3</v>
      </c>
      <c r="DDE16" s="3">
        <v>3</v>
      </c>
      <c r="DDH16" s="3">
        <v>3</v>
      </c>
      <c r="DDJ16" s="3">
        <v>3</v>
      </c>
      <c r="DDM16" s="3">
        <v>3</v>
      </c>
      <c r="DDP16" s="3">
        <v>3</v>
      </c>
      <c r="DDR16" s="3">
        <v>3</v>
      </c>
      <c r="DDU16" s="3">
        <v>3</v>
      </c>
      <c r="DDX16" s="3">
        <v>3</v>
      </c>
      <c r="DDZ16" s="3">
        <v>3</v>
      </c>
      <c r="DEC16" s="3">
        <v>3</v>
      </c>
      <c r="DEF16" s="3">
        <v>3</v>
      </c>
      <c r="DEH16" s="3">
        <v>3</v>
      </c>
      <c r="DEK16" s="3">
        <v>3</v>
      </c>
      <c r="DEN16" s="3">
        <v>3</v>
      </c>
      <c r="DEP16" s="3">
        <v>3</v>
      </c>
      <c r="DES16" s="3">
        <v>3</v>
      </c>
      <c r="DEV16" s="3">
        <v>3</v>
      </c>
      <c r="DEX16" s="3">
        <v>3</v>
      </c>
      <c r="DFA16" s="3">
        <v>3</v>
      </c>
      <c r="DFD16" s="3">
        <v>3</v>
      </c>
      <c r="DFF16" s="3">
        <v>3</v>
      </c>
      <c r="DFI16" s="3">
        <v>3</v>
      </c>
      <c r="DFL16" s="3">
        <v>3</v>
      </c>
      <c r="DFN16" s="3">
        <v>3</v>
      </c>
      <c r="DFQ16" s="3">
        <v>3</v>
      </c>
      <c r="DFT16" s="3">
        <v>3</v>
      </c>
      <c r="DFV16" s="3">
        <v>3</v>
      </c>
      <c r="DFY16" s="3">
        <v>3</v>
      </c>
      <c r="DGB16" s="3">
        <v>3</v>
      </c>
      <c r="DGD16" s="3">
        <v>3</v>
      </c>
      <c r="DGG16" s="3">
        <v>3</v>
      </c>
      <c r="DGJ16" s="3">
        <v>3</v>
      </c>
      <c r="DGL16" s="3">
        <v>3</v>
      </c>
      <c r="DGO16" s="3">
        <v>3</v>
      </c>
      <c r="DGR16" s="3">
        <v>3</v>
      </c>
      <c r="DGT16" s="3">
        <v>3</v>
      </c>
      <c r="DGW16" s="3">
        <v>3</v>
      </c>
      <c r="DGZ16" s="3">
        <v>3</v>
      </c>
      <c r="DHB16" s="3">
        <v>3</v>
      </c>
      <c r="DHE16" s="3">
        <v>3</v>
      </c>
      <c r="DHH16" s="3">
        <v>3</v>
      </c>
      <c r="DHJ16" s="3">
        <v>3</v>
      </c>
      <c r="DHM16" s="3">
        <v>3</v>
      </c>
      <c r="DHP16" s="3">
        <v>3</v>
      </c>
      <c r="DHR16" s="3">
        <v>3</v>
      </c>
      <c r="DHU16" s="3">
        <v>3</v>
      </c>
      <c r="DHX16" s="3">
        <v>3</v>
      </c>
      <c r="DHZ16" s="3">
        <v>3</v>
      </c>
      <c r="DIC16" s="3">
        <v>3</v>
      </c>
      <c r="DIF16" s="3">
        <v>3</v>
      </c>
      <c r="DIH16" s="3">
        <v>3</v>
      </c>
      <c r="DIK16" s="3">
        <v>3</v>
      </c>
      <c r="DIN16" s="3">
        <v>3</v>
      </c>
      <c r="DIP16" s="3">
        <v>3</v>
      </c>
      <c r="DIS16" s="3">
        <v>3</v>
      </c>
      <c r="DIV16" s="3">
        <v>3</v>
      </c>
      <c r="DIX16" s="3">
        <v>3</v>
      </c>
      <c r="DJA16" s="3">
        <v>3</v>
      </c>
      <c r="DJD16" s="3">
        <v>3</v>
      </c>
      <c r="DJF16" s="3">
        <v>3</v>
      </c>
      <c r="DJI16" s="3">
        <v>3</v>
      </c>
      <c r="DJL16" s="3">
        <v>3</v>
      </c>
      <c r="DJN16" s="3">
        <v>3</v>
      </c>
      <c r="DJQ16" s="3">
        <v>3</v>
      </c>
      <c r="DJT16" s="3">
        <v>3</v>
      </c>
      <c r="DJV16" s="3">
        <v>3</v>
      </c>
      <c r="DJY16" s="3">
        <v>3</v>
      </c>
      <c r="DKB16" s="3">
        <v>3</v>
      </c>
      <c r="DKD16" s="3">
        <v>3</v>
      </c>
      <c r="DKG16" s="3">
        <v>3</v>
      </c>
      <c r="DKJ16" s="3">
        <v>3</v>
      </c>
      <c r="DKL16" s="3">
        <v>3</v>
      </c>
      <c r="DKO16" s="3">
        <v>3</v>
      </c>
      <c r="DKR16" s="3">
        <v>3</v>
      </c>
      <c r="DKT16" s="3">
        <v>3</v>
      </c>
      <c r="DKW16" s="3">
        <v>3</v>
      </c>
      <c r="DKZ16" s="3">
        <v>3</v>
      </c>
      <c r="DLB16" s="3">
        <v>3</v>
      </c>
      <c r="DLE16" s="3">
        <v>3</v>
      </c>
      <c r="DLH16" s="3">
        <v>3</v>
      </c>
      <c r="DLJ16" s="3">
        <v>3</v>
      </c>
      <c r="DLM16" s="3">
        <v>3</v>
      </c>
      <c r="DLP16" s="3">
        <v>3</v>
      </c>
      <c r="DLR16" s="3">
        <v>3</v>
      </c>
      <c r="DLU16" s="3">
        <v>3</v>
      </c>
      <c r="DLX16" s="3">
        <v>3</v>
      </c>
      <c r="DLZ16" s="3">
        <v>3</v>
      </c>
      <c r="DMC16" s="3">
        <v>3</v>
      </c>
      <c r="DMF16" s="3">
        <v>3</v>
      </c>
      <c r="DMH16" s="3">
        <v>3</v>
      </c>
      <c r="DMK16" s="3">
        <v>3</v>
      </c>
      <c r="DMN16" s="3">
        <v>3</v>
      </c>
      <c r="DMP16" s="3">
        <v>3</v>
      </c>
      <c r="DMS16" s="3">
        <v>3</v>
      </c>
      <c r="DMV16" s="3">
        <v>3</v>
      </c>
      <c r="DMX16" s="3">
        <v>3</v>
      </c>
      <c r="DNA16" s="3">
        <v>3</v>
      </c>
      <c r="DND16" s="3">
        <v>3</v>
      </c>
      <c r="DNF16" s="3">
        <v>3</v>
      </c>
      <c r="DNI16" s="3">
        <v>3</v>
      </c>
      <c r="DNL16" s="3">
        <v>3</v>
      </c>
      <c r="DNN16" s="3">
        <v>3</v>
      </c>
      <c r="DNQ16" s="3">
        <v>3</v>
      </c>
      <c r="DNT16" s="3">
        <v>3</v>
      </c>
      <c r="DNV16" s="3">
        <v>3</v>
      </c>
      <c r="DNY16" s="3">
        <v>3</v>
      </c>
      <c r="DOB16" s="3">
        <v>3</v>
      </c>
      <c r="DOD16" s="3">
        <v>3</v>
      </c>
      <c r="DOG16" s="3">
        <v>3</v>
      </c>
      <c r="DOJ16" s="3">
        <v>3</v>
      </c>
      <c r="DOL16" s="3">
        <v>3</v>
      </c>
      <c r="DOO16" s="3">
        <v>3</v>
      </c>
      <c r="DOR16" s="3">
        <v>3</v>
      </c>
      <c r="DOT16" s="3">
        <v>3</v>
      </c>
      <c r="DOW16" s="3">
        <v>3</v>
      </c>
      <c r="DOZ16" s="3">
        <v>3</v>
      </c>
      <c r="DPB16" s="3">
        <v>3</v>
      </c>
      <c r="DPE16" s="3">
        <v>3</v>
      </c>
      <c r="DPH16" s="3">
        <v>3</v>
      </c>
      <c r="DPJ16" s="3">
        <v>3</v>
      </c>
      <c r="DPM16" s="3">
        <v>3</v>
      </c>
      <c r="DPP16" s="3">
        <v>3</v>
      </c>
      <c r="DPR16" s="3">
        <v>3</v>
      </c>
      <c r="DPU16" s="3">
        <v>3</v>
      </c>
      <c r="DPX16" s="3">
        <v>3</v>
      </c>
      <c r="DPZ16" s="3">
        <v>3</v>
      </c>
      <c r="DQC16" s="3">
        <v>3</v>
      </c>
      <c r="DQF16" s="3">
        <v>3</v>
      </c>
      <c r="DQH16" s="3">
        <v>3</v>
      </c>
      <c r="DQK16" s="3">
        <v>3</v>
      </c>
      <c r="DQN16" s="3">
        <v>3</v>
      </c>
      <c r="DQP16" s="3">
        <v>3</v>
      </c>
      <c r="DQS16" s="3">
        <v>3</v>
      </c>
      <c r="DQV16" s="3">
        <v>3</v>
      </c>
      <c r="DQX16" s="3">
        <v>3</v>
      </c>
      <c r="DRA16" s="3">
        <v>3</v>
      </c>
      <c r="DRD16" s="3">
        <v>3</v>
      </c>
      <c r="DRF16" s="3">
        <v>3</v>
      </c>
      <c r="DRI16" s="3">
        <v>3</v>
      </c>
      <c r="DRL16" s="3">
        <v>3</v>
      </c>
      <c r="DRN16" s="3">
        <v>3</v>
      </c>
      <c r="DRQ16" s="3">
        <v>3</v>
      </c>
      <c r="DRT16" s="3">
        <v>3</v>
      </c>
      <c r="DRV16" s="3">
        <v>3</v>
      </c>
      <c r="DRY16" s="3">
        <v>3</v>
      </c>
      <c r="DSB16" s="3">
        <v>3</v>
      </c>
      <c r="DSD16" s="3">
        <v>3</v>
      </c>
      <c r="DSG16" s="3">
        <v>3</v>
      </c>
      <c r="DSJ16" s="3">
        <v>3</v>
      </c>
      <c r="DSL16" s="3">
        <v>3</v>
      </c>
      <c r="DSO16" s="3">
        <v>3</v>
      </c>
      <c r="DSR16" s="3">
        <v>3</v>
      </c>
      <c r="DST16" s="3">
        <v>3</v>
      </c>
      <c r="DSW16" s="3">
        <v>3</v>
      </c>
      <c r="DSZ16" s="3">
        <v>3</v>
      </c>
      <c r="DTB16" s="3">
        <v>3</v>
      </c>
      <c r="DTE16" s="3">
        <v>3</v>
      </c>
      <c r="DTH16" s="3">
        <v>3</v>
      </c>
      <c r="DTJ16" s="3">
        <v>3</v>
      </c>
      <c r="DTM16" s="3">
        <v>3</v>
      </c>
      <c r="DTP16" s="3">
        <v>3</v>
      </c>
      <c r="DTR16" s="3">
        <v>3</v>
      </c>
      <c r="DTU16" s="3">
        <v>3</v>
      </c>
      <c r="DTX16" s="3">
        <v>3</v>
      </c>
      <c r="DTZ16" s="3">
        <v>3</v>
      </c>
      <c r="DUC16" s="3">
        <v>3</v>
      </c>
      <c r="DUF16" s="3">
        <v>3</v>
      </c>
      <c r="DUH16" s="3">
        <v>3</v>
      </c>
      <c r="DUK16" s="3">
        <v>3</v>
      </c>
      <c r="DUN16" s="3">
        <v>3</v>
      </c>
      <c r="DUP16" s="3">
        <v>3</v>
      </c>
      <c r="DUS16" s="3">
        <v>3</v>
      </c>
      <c r="DUV16" s="3">
        <v>3</v>
      </c>
      <c r="DUX16" s="3">
        <v>3</v>
      </c>
      <c r="DVA16" s="3">
        <v>3</v>
      </c>
      <c r="DVD16" s="3">
        <v>3</v>
      </c>
      <c r="DVF16" s="3">
        <v>3</v>
      </c>
      <c r="DVI16" s="3">
        <v>3</v>
      </c>
      <c r="DVL16" s="3">
        <v>3</v>
      </c>
      <c r="DVN16" s="3">
        <v>3</v>
      </c>
      <c r="DVQ16" s="3">
        <v>3</v>
      </c>
      <c r="DVT16" s="3">
        <v>3</v>
      </c>
      <c r="DVV16" s="3">
        <v>3</v>
      </c>
      <c r="DVY16" s="3">
        <v>3</v>
      </c>
      <c r="DWB16" s="3">
        <v>3</v>
      </c>
      <c r="DWD16" s="3">
        <v>3</v>
      </c>
      <c r="DWG16" s="3">
        <v>3</v>
      </c>
      <c r="DWJ16" s="3">
        <v>3</v>
      </c>
      <c r="DWL16" s="3">
        <v>3</v>
      </c>
      <c r="DWO16" s="3">
        <v>3</v>
      </c>
      <c r="DWR16" s="3">
        <v>3</v>
      </c>
      <c r="DWT16" s="3">
        <v>3</v>
      </c>
      <c r="DWW16" s="3">
        <v>3</v>
      </c>
      <c r="DWZ16" s="3">
        <v>3</v>
      </c>
      <c r="DXB16" s="3">
        <v>3</v>
      </c>
      <c r="DXE16" s="3">
        <v>3</v>
      </c>
      <c r="DXH16" s="3">
        <v>3</v>
      </c>
      <c r="DXJ16" s="3">
        <v>3</v>
      </c>
      <c r="DXM16" s="3">
        <v>3</v>
      </c>
      <c r="DXP16" s="3">
        <v>3</v>
      </c>
      <c r="DXR16" s="3">
        <v>3</v>
      </c>
      <c r="DXU16" s="3">
        <v>3</v>
      </c>
      <c r="DXX16" s="3">
        <v>3</v>
      </c>
      <c r="DXZ16" s="3">
        <v>3</v>
      </c>
      <c r="DYC16" s="3">
        <v>3</v>
      </c>
      <c r="DYF16" s="3">
        <v>3</v>
      </c>
      <c r="DYH16" s="3">
        <v>3</v>
      </c>
      <c r="DYK16" s="3">
        <v>3</v>
      </c>
      <c r="DYN16" s="3">
        <v>3</v>
      </c>
      <c r="DYP16" s="3">
        <v>3</v>
      </c>
      <c r="DYS16" s="3">
        <v>3</v>
      </c>
      <c r="DYV16" s="3">
        <v>3</v>
      </c>
      <c r="DYX16" s="3">
        <v>3</v>
      </c>
      <c r="DZA16" s="3">
        <v>3</v>
      </c>
      <c r="DZD16" s="3">
        <v>3</v>
      </c>
      <c r="DZF16" s="3">
        <v>3</v>
      </c>
      <c r="DZI16" s="3">
        <v>3</v>
      </c>
      <c r="DZL16" s="3">
        <v>3</v>
      </c>
      <c r="DZN16" s="3">
        <v>3</v>
      </c>
      <c r="DZQ16" s="3">
        <v>3</v>
      </c>
      <c r="DZT16" s="3">
        <v>3</v>
      </c>
      <c r="DZV16" s="3">
        <v>3</v>
      </c>
      <c r="DZY16" s="3">
        <v>3</v>
      </c>
      <c r="EAB16" s="3">
        <v>3</v>
      </c>
      <c r="EAD16" s="3">
        <v>3</v>
      </c>
      <c r="EAG16" s="3">
        <v>3</v>
      </c>
      <c r="EAJ16" s="3">
        <v>3</v>
      </c>
      <c r="EAL16" s="3">
        <v>3</v>
      </c>
      <c r="EAO16" s="3">
        <v>3</v>
      </c>
      <c r="EAR16" s="3">
        <v>3</v>
      </c>
      <c r="EAT16" s="3">
        <v>3</v>
      </c>
      <c r="EAW16" s="3">
        <v>3</v>
      </c>
      <c r="EAZ16" s="3">
        <v>3</v>
      </c>
      <c r="EBB16" s="3">
        <v>3</v>
      </c>
      <c r="EBE16" s="3">
        <v>3</v>
      </c>
      <c r="EBH16" s="3">
        <v>3</v>
      </c>
      <c r="EBJ16" s="3">
        <v>3</v>
      </c>
      <c r="EBM16" s="3">
        <v>3</v>
      </c>
      <c r="EBP16" s="3">
        <v>3</v>
      </c>
      <c r="EBR16" s="3">
        <v>3</v>
      </c>
      <c r="EBU16" s="3">
        <v>3</v>
      </c>
      <c r="EBX16" s="3">
        <v>3</v>
      </c>
      <c r="EBZ16" s="3">
        <v>3</v>
      </c>
      <c r="ECC16" s="3">
        <v>3</v>
      </c>
      <c r="ECF16" s="3">
        <v>3</v>
      </c>
      <c r="ECH16" s="3">
        <v>3</v>
      </c>
      <c r="ECK16" s="3">
        <v>3</v>
      </c>
      <c r="ECN16" s="3">
        <v>3</v>
      </c>
      <c r="ECP16" s="3">
        <v>3</v>
      </c>
      <c r="ECS16" s="3">
        <v>3</v>
      </c>
      <c r="ECV16" s="3">
        <v>3</v>
      </c>
      <c r="ECX16" s="3">
        <v>3</v>
      </c>
      <c r="EDA16" s="3">
        <v>3</v>
      </c>
      <c r="EDD16" s="3">
        <v>3</v>
      </c>
      <c r="EDF16" s="3">
        <v>3</v>
      </c>
      <c r="EDI16" s="3">
        <v>3</v>
      </c>
      <c r="EDL16" s="3">
        <v>3</v>
      </c>
      <c r="EDN16" s="3">
        <v>3</v>
      </c>
      <c r="EDQ16" s="3">
        <v>3</v>
      </c>
      <c r="EDT16" s="3">
        <v>3</v>
      </c>
      <c r="EDV16" s="3">
        <v>3</v>
      </c>
      <c r="EDY16" s="3">
        <v>3</v>
      </c>
      <c r="EEB16" s="3">
        <v>3</v>
      </c>
      <c r="EED16" s="3">
        <v>3</v>
      </c>
      <c r="EEG16" s="3">
        <v>3</v>
      </c>
      <c r="EEJ16" s="3">
        <v>3</v>
      </c>
      <c r="EEL16" s="3">
        <v>3</v>
      </c>
      <c r="EEO16" s="3">
        <v>3</v>
      </c>
      <c r="EER16" s="3">
        <v>3</v>
      </c>
      <c r="EET16" s="3">
        <v>3</v>
      </c>
      <c r="EEW16" s="3">
        <v>3</v>
      </c>
      <c r="EEZ16" s="3">
        <v>3</v>
      </c>
      <c r="EFB16" s="3">
        <v>3</v>
      </c>
      <c r="EFE16" s="3">
        <v>3</v>
      </c>
      <c r="EFH16" s="3">
        <v>3</v>
      </c>
      <c r="EFJ16" s="3">
        <v>3</v>
      </c>
      <c r="EFM16" s="3">
        <v>3</v>
      </c>
      <c r="EFP16" s="3">
        <v>3</v>
      </c>
      <c r="EFR16" s="3">
        <v>3</v>
      </c>
      <c r="EFU16" s="3">
        <v>3</v>
      </c>
      <c r="EFX16" s="3">
        <v>3</v>
      </c>
      <c r="EFZ16" s="3">
        <v>3</v>
      </c>
      <c r="EGC16" s="3">
        <v>3</v>
      </c>
      <c r="EGF16" s="3">
        <v>3</v>
      </c>
      <c r="EGH16" s="3">
        <v>3</v>
      </c>
      <c r="EGK16" s="3">
        <v>3</v>
      </c>
      <c r="EGN16" s="3">
        <v>3</v>
      </c>
      <c r="EGP16" s="3">
        <v>3</v>
      </c>
      <c r="EGS16" s="3">
        <v>3</v>
      </c>
      <c r="EGV16" s="3">
        <v>3</v>
      </c>
      <c r="EGX16" s="3">
        <v>3</v>
      </c>
      <c r="EHA16" s="3">
        <v>3</v>
      </c>
      <c r="EHD16" s="3">
        <v>3</v>
      </c>
      <c r="EHF16" s="3">
        <v>3</v>
      </c>
      <c r="EHI16" s="3">
        <v>3</v>
      </c>
      <c r="EHL16" s="3">
        <v>3</v>
      </c>
      <c r="EHN16" s="3">
        <v>3</v>
      </c>
      <c r="EHQ16" s="3">
        <v>3</v>
      </c>
      <c r="EHT16" s="3">
        <v>3</v>
      </c>
      <c r="EHV16" s="3">
        <v>3</v>
      </c>
      <c r="EHY16" s="3">
        <v>3</v>
      </c>
      <c r="EIB16" s="3">
        <v>3</v>
      </c>
      <c r="EID16" s="3">
        <v>3</v>
      </c>
      <c r="EIG16" s="3">
        <v>3</v>
      </c>
      <c r="EIJ16" s="3">
        <v>3</v>
      </c>
      <c r="EIL16" s="3">
        <v>3</v>
      </c>
      <c r="EIO16" s="3">
        <v>3</v>
      </c>
      <c r="EIR16" s="3">
        <v>3</v>
      </c>
      <c r="EIT16" s="3">
        <v>3</v>
      </c>
      <c r="EIW16" s="3">
        <v>3</v>
      </c>
      <c r="EIZ16" s="3">
        <v>3</v>
      </c>
      <c r="EJB16" s="3">
        <v>3</v>
      </c>
      <c r="EJE16" s="3">
        <v>3</v>
      </c>
      <c r="EJH16" s="3">
        <v>3</v>
      </c>
      <c r="EJJ16" s="3">
        <v>3</v>
      </c>
      <c r="EJM16" s="3">
        <v>3</v>
      </c>
      <c r="EJP16" s="3">
        <v>3</v>
      </c>
      <c r="EJR16" s="3">
        <v>3</v>
      </c>
      <c r="EJU16" s="3">
        <v>3</v>
      </c>
      <c r="EJX16" s="3">
        <v>3</v>
      </c>
      <c r="EJZ16" s="3">
        <v>3</v>
      </c>
      <c r="EKC16" s="3">
        <v>3</v>
      </c>
      <c r="EKF16" s="3">
        <v>3</v>
      </c>
      <c r="EKH16" s="3">
        <v>3</v>
      </c>
      <c r="EKK16" s="3">
        <v>3</v>
      </c>
      <c r="EKN16" s="3">
        <v>3</v>
      </c>
      <c r="EKP16" s="3">
        <v>3</v>
      </c>
      <c r="EKS16" s="3">
        <v>3</v>
      </c>
      <c r="EKV16" s="3">
        <v>3</v>
      </c>
      <c r="EKX16" s="3">
        <v>3</v>
      </c>
      <c r="ELA16" s="3">
        <v>3</v>
      </c>
      <c r="ELD16" s="3">
        <v>3</v>
      </c>
      <c r="ELF16" s="3">
        <v>3</v>
      </c>
      <c r="ELI16" s="3">
        <v>3</v>
      </c>
      <c r="ELL16" s="3">
        <v>3</v>
      </c>
      <c r="ELN16" s="3">
        <v>3</v>
      </c>
      <c r="ELQ16" s="3">
        <v>3</v>
      </c>
      <c r="ELT16" s="3">
        <v>3</v>
      </c>
      <c r="ELV16" s="3">
        <v>3</v>
      </c>
      <c r="ELY16" s="3">
        <v>3</v>
      </c>
      <c r="EMB16" s="3">
        <v>3</v>
      </c>
      <c r="EMD16" s="3">
        <v>3</v>
      </c>
      <c r="EMG16" s="3">
        <v>3</v>
      </c>
      <c r="EMJ16" s="3">
        <v>3</v>
      </c>
      <c r="EML16" s="3">
        <v>3</v>
      </c>
      <c r="EMO16" s="3">
        <v>3</v>
      </c>
      <c r="EMR16" s="3">
        <v>3</v>
      </c>
      <c r="EMT16" s="3">
        <v>3</v>
      </c>
      <c r="EMW16" s="3">
        <v>3</v>
      </c>
      <c r="EMZ16" s="3">
        <v>3</v>
      </c>
      <c r="ENB16" s="3">
        <v>3</v>
      </c>
      <c r="ENE16" s="3">
        <v>3</v>
      </c>
      <c r="ENH16" s="3">
        <v>3</v>
      </c>
      <c r="ENJ16" s="3">
        <v>3</v>
      </c>
      <c r="ENM16" s="3">
        <v>3</v>
      </c>
      <c r="ENP16" s="3">
        <v>3</v>
      </c>
      <c r="ENR16" s="3">
        <v>3</v>
      </c>
      <c r="ENU16" s="3">
        <v>3</v>
      </c>
      <c r="ENX16" s="3">
        <v>3</v>
      </c>
      <c r="ENZ16" s="3">
        <v>3</v>
      </c>
      <c r="EOC16" s="3">
        <v>3</v>
      </c>
      <c r="EOF16" s="3">
        <v>3</v>
      </c>
      <c r="EOH16" s="3">
        <v>3</v>
      </c>
      <c r="EOK16" s="3">
        <v>3</v>
      </c>
      <c r="EON16" s="3">
        <v>3</v>
      </c>
      <c r="EOP16" s="3">
        <v>3</v>
      </c>
      <c r="EOS16" s="3">
        <v>3</v>
      </c>
      <c r="EOV16" s="3">
        <v>3</v>
      </c>
      <c r="EOX16" s="3">
        <v>3</v>
      </c>
      <c r="EPA16" s="3">
        <v>3</v>
      </c>
      <c r="EPD16" s="3">
        <v>3</v>
      </c>
      <c r="EPF16" s="3">
        <v>3</v>
      </c>
      <c r="EPI16" s="3">
        <v>3</v>
      </c>
      <c r="EPL16" s="3">
        <v>3</v>
      </c>
      <c r="EPN16" s="3">
        <v>3</v>
      </c>
      <c r="EPQ16" s="3">
        <v>3</v>
      </c>
      <c r="EPT16" s="3">
        <v>3</v>
      </c>
      <c r="EPV16" s="3">
        <v>3</v>
      </c>
      <c r="EPY16" s="3">
        <v>3</v>
      </c>
      <c r="EQB16" s="3">
        <v>3</v>
      </c>
      <c r="EQD16" s="3">
        <v>3</v>
      </c>
      <c r="EQG16" s="3">
        <v>3</v>
      </c>
      <c r="EQJ16" s="3">
        <v>3</v>
      </c>
      <c r="EQL16" s="3">
        <v>3</v>
      </c>
      <c r="EQO16" s="3">
        <v>3</v>
      </c>
      <c r="EQR16" s="3">
        <v>3</v>
      </c>
      <c r="EQT16" s="3">
        <v>3</v>
      </c>
      <c r="EQW16" s="3">
        <v>3</v>
      </c>
      <c r="EQZ16" s="3">
        <v>3</v>
      </c>
      <c r="ERB16" s="3">
        <v>3</v>
      </c>
      <c r="ERE16" s="3">
        <v>3</v>
      </c>
      <c r="ERH16" s="3">
        <v>3</v>
      </c>
      <c r="ERJ16" s="3">
        <v>3</v>
      </c>
      <c r="ERM16" s="3">
        <v>3</v>
      </c>
      <c r="ERP16" s="3">
        <v>3</v>
      </c>
      <c r="ERR16" s="3">
        <v>3</v>
      </c>
      <c r="ERU16" s="3">
        <v>3</v>
      </c>
      <c r="ERX16" s="3">
        <v>3</v>
      </c>
      <c r="ERZ16" s="3">
        <v>3</v>
      </c>
      <c r="ESC16" s="3">
        <v>3</v>
      </c>
      <c r="ESF16" s="3">
        <v>3</v>
      </c>
      <c r="ESH16" s="3">
        <v>3</v>
      </c>
      <c r="ESK16" s="3">
        <v>3</v>
      </c>
      <c r="ESN16" s="3">
        <v>3</v>
      </c>
      <c r="ESP16" s="3">
        <v>3</v>
      </c>
      <c r="ESS16" s="3">
        <v>3</v>
      </c>
      <c r="ESV16" s="3">
        <v>3</v>
      </c>
      <c r="ESX16" s="3">
        <v>3</v>
      </c>
      <c r="ETA16" s="3">
        <v>3</v>
      </c>
      <c r="ETD16" s="3">
        <v>3</v>
      </c>
      <c r="ETF16" s="3">
        <v>3</v>
      </c>
      <c r="ETI16" s="3">
        <v>3</v>
      </c>
      <c r="ETL16" s="3">
        <v>3</v>
      </c>
      <c r="ETN16" s="3">
        <v>3</v>
      </c>
      <c r="ETQ16" s="3">
        <v>3</v>
      </c>
      <c r="ETT16" s="3">
        <v>3</v>
      </c>
      <c r="ETV16" s="3">
        <v>3</v>
      </c>
      <c r="ETY16" s="3">
        <v>3</v>
      </c>
      <c r="EUB16" s="3">
        <v>3</v>
      </c>
      <c r="EUD16" s="3">
        <v>3</v>
      </c>
      <c r="EUG16" s="3">
        <v>3</v>
      </c>
      <c r="EUJ16" s="3">
        <v>3</v>
      </c>
      <c r="EUL16" s="3">
        <v>3</v>
      </c>
      <c r="EUO16" s="3">
        <v>3</v>
      </c>
      <c r="EUR16" s="3">
        <v>3</v>
      </c>
      <c r="EUT16" s="3">
        <v>3</v>
      </c>
      <c r="EUW16" s="3">
        <v>3</v>
      </c>
      <c r="EUZ16" s="3">
        <v>3</v>
      </c>
      <c r="EVB16" s="3">
        <v>3</v>
      </c>
      <c r="EVE16" s="3">
        <v>3</v>
      </c>
      <c r="EVH16" s="3">
        <v>3</v>
      </c>
      <c r="EVJ16" s="3">
        <v>3</v>
      </c>
      <c r="EVM16" s="3">
        <v>3</v>
      </c>
      <c r="EVP16" s="3">
        <v>3</v>
      </c>
      <c r="EVR16" s="3">
        <v>3</v>
      </c>
      <c r="EVU16" s="3">
        <v>3</v>
      </c>
      <c r="EVX16" s="3">
        <v>3</v>
      </c>
      <c r="EVZ16" s="3">
        <v>3</v>
      </c>
      <c r="EWC16" s="3">
        <v>3</v>
      </c>
      <c r="EWF16" s="3">
        <v>3</v>
      </c>
      <c r="EWH16" s="3">
        <v>3</v>
      </c>
      <c r="EWK16" s="3">
        <v>3</v>
      </c>
      <c r="EWN16" s="3">
        <v>3</v>
      </c>
      <c r="EWP16" s="3">
        <v>3</v>
      </c>
      <c r="EWS16" s="3">
        <v>3</v>
      </c>
      <c r="EWV16" s="3">
        <v>3</v>
      </c>
      <c r="EWX16" s="3">
        <v>3</v>
      </c>
      <c r="EXA16" s="3">
        <v>3</v>
      </c>
      <c r="EXD16" s="3">
        <v>3</v>
      </c>
      <c r="EXF16" s="3">
        <v>3</v>
      </c>
      <c r="EXI16" s="3">
        <v>3</v>
      </c>
      <c r="EXL16" s="3">
        <v>3</v>
      </c>
      <c r="EXN16" s="3">
        <v>3</v>
      </c>
      <c r="EXQ16" s="3">
        <v>3</v>
      </c>
      <c r="EXT16" s="3">
        <v>3</v>
      </c>
      <c r="EXV16" s="3">
        <v>3</v>
      </c>
      <c r="EXY16" s="3">
        <v>3</v>
      </c>
      <c r="EYB16" s="3">
        <v>3</v>
      </c>
      <c r="EYD16" s="3">
        <v>3</v>
      </c>
      <c r="EYG16" s="3">
        <v>3</v>
      </c>
      <c r="EYJ16" s="3">
        <v>3</v>
      </c>
      <c r="EYL16" s="3">
        <v>3</v>
      </c>
      <c r="EYO16" s="3">
        <v>3</v>
      </c>
      <c r="EYR16" s="3">
        <v>3</v>
      </c>
      <c r="EYT16" s="3">
        <v>3</v>
      </c>
      <c r="EYW16" s="3">
        <v>3</v>
      </c>
      <c r="EYZ16" s="3">
        <v>3</v>
      </c>
      <c r="EZB16" s="3">
        <v>3</v>
      </c>
      <c r="EZE16" s="3">
        <v>3</v>
      </c>
      <c r="EZH16" s="3">
        <v>3</v>
      </c>
      <c r="EZJ16" s="3">
        <v>3</v>
      </c>
      <c r="EZM16" s="3">
        <v>3</v>
      </c>
      <c r="EZP16" s="3">
        <v>3</v>
      </c>
      <c r="EZR16" s="3">
        <v>3</v>
      </c>
      <c r="EZU16" s="3">
        <v>3</v>
      </c>
      <c r="EZX16" s="3">
        <v>3</v>
      </c>
      <c r="EZZ16" s="3">
        <v>3</v>
      </c>
      <c r="FAC16" s="3">
        <v>3</v>
      </c>
      <c r="FAF16" s="3">
        <v>3</v>
      </c>
      <c r="FAH16" s="3">
        <v>3</v>
      </c>
      <c r="FAK16" s="3">
        <v>3</v>
      </c>
      <c r="FAN16" s="3">
        <v>3</v>
      </c>
      <c r="FAP16" s="3">
        <v>3</v>
      </c>
      <c r="FAS16" s="3">
        <v>3</v>
      </c>
      <c r="FAV16" s="3">
        <v>3</v>
      </c>
      <c r="FAX16" s="3">
        <v>3</v>
      </c>
      <c r="FBA16" s="3">
        <v>3</v>
      </c>
      <c r="FBD16" s="3">
        <v>3</v>
      </c>
      <c r="FBF16" s="3">
        <v>3</v>
      </c>
      <c r="FBI16" s="3">
        <v>3</v>
      </c>
      <c r="FBL16" s="3">
        <v>3</v>
      </c>
      <c r="FBN16" s="3">
        <v>3</v>
      </c>
      <c r="FBQ16" s="3">
        <v>3</v>
      </c>
      <c r="FBT16" s="3">
        <v>3</v>
      </c>
      <c r="FBV16" s="3">
        <v>3</v>
      </c>
      <c r="FBY16" s="3">
        <v>3</v>
      </c>
      <c r="FCB16" s="3">
        <v>3</v>
      </c>
      <c r="FCD16" s="3">
        <v>3</v>
      </c>
      <c r="FCG16" s="3">
        <v>3</v>
      </c>
      <c r="FCJ16" s="3">
        <v>3</v>
      </c>
      <c r="FCL16" s="3">
        <v>3</v>
      </c>
      <c r="FCO16" s="3">
        <v>3</v>
      </c>
      <c r="FCR16" s="3">
        <v>3</v>
      </c>
      <c r="FCT16" s="3">
        <v>3</v>
      </c>
      <c r="FCW16" s="3">
        <v>3</v>
      </c>
      <c r="FCZ16" s="3">
        <v>3</v>
      </c>
      <c r="FDB16" s="3">
        <v>3</v>
      </c>
      <c r="FDE16" s="3">
        <v>3</v>
      </c>
      <c r="FDH16" s="3">
        <v>3</v>
      </c>
      <c r="FDJ16" s="3">
        <v>3</v>
      </c>
      <c r="FDM16" s="3">
        <v>3</v>
      </c>
      <c r="FDP16" s="3">
        <v>3</v>
      </c>
      <c r="FDR16" s="3">
        <v>3</v>
      </c>
      <c r="FDU16" s="3">
        <v>3</v>
      </c>
      <c r="FDX16" s="3">
        <v>3</v>
      </c>
      <c r="FDZ16" s="3">
        <v>3</v>
      </c>
      <c r="FEC16" s="3">
        <v>3</v>
      </c>
      <c r="FEF16" s="3">
        <v>3</v>
      </c>
      <c r="FEH16" s="3">
        <v>3</v>
      </c>
      <c r="FEK16" s="3">
        <v>3</v>
      </c>
      <c r="FEN16" s="3">
        <v>3</v>
      </c>
      <c r="FEP16" s="3">
        <v>3</v>
      </c>
      <c r="FES16" s="3">
        <v>3</v>
      </c>
      <c r="FEV16" s="3">
        <v>3</v>
      </c>
      <c r="FEX16" s="3">
        <v>3</v>
      </c>
      <c r="FFA16" s="3">
        <v>3</v>
      </c>
      <c r="FFD16" s="3">
        <v>3</v>
      </c>
      <c r="FFF16" s="3">
        <v>3</v>
      </c>
      <c r="FFI16" s="3">
        <v>3</v>
      </c>
      <c r="FFL16" s="3">
        <v>3</v>
      </c>
      <c r="FFN16" s="3">
        <v>3</v>
      </c>
      <c r="FFQ16" s="3">
        <v>3</v>
      </c>
      <c r="FFT16" s="3">
        <v>3</v>
      </c>
      <c r="FFV16" s="3">
        <v>3</v>
      </c>
      <c r="FFY16" s="3">
        <v>3</v>
      </c>
      <c r="FGB16" s="3">
        <v>3</v>
      </c>
      <c r="FGD16" s="3">
        <v>3</v>
      </c>
      <c r="FGG16" s="3">
        <v>3</v>
      </c>
      <c r="FGJ16" s="3">
        <v>3</v>
      </c>
      <c r="FGL16" s="3">
        <v>3</v>
      </c>
      <c r="FGO16" s="3">
        <v>3</v>
      </c>
      <c r="FGR16" s="3">
        <v>3</v>
      </c>
      <c r="FGT16" s="3">
        <v>3</v>
      </c>
      <c r="FGW16" s="3">
        <v>3</v>
      </c>
      <c r="FGZ16" s="3">
        <v>3</v>
      </c>
      <c r="FHB16" s="3">
        <v>3</v>
      </c>
      <c r="FHE16" s="3">
        <v>3</v>
      </c>
      <c r="FHH16" s="3">
        <v>3</v>
      </c>
      <c r="FHJ16" s="3">
        <v>3</v>
      </c>
      <c r="FHM16" s="3">
        <v>3</v>
      </c>
      <c r="FHP16" s="3">
        <v>3</v>
      </c>
      <c r="FHR16" s="3">
        <v>3</v>
      </c>
      <c r="FHU16" s="3">
        <v>3</v>
      </c>
      <c r="FHX16" s="3">
        <v>3</v>
      </c>
      <c r="FHZ16" s="3">
        <v>3</v>
      </c>
      <c r="FIC16" s="3">
        <v>3</v>
      </c>
      <c r="FIF16" s="3">
        <v>3</v>
      </c>
      <c r="FIH16" s="3">
        <v>3</v>
      </c>
      <c r="FIK16" s="3">
        <v>3</v>
      </c>
      <c r="FIN16" s="3">
        <v>3</v>
      </c>
      <c r="FIP16" s="3">
        <v>3</v>
      </c>
      <c r="FIS16" s="3">
        <v>3</v>
      </c>
      <c r="FIV16" s="3">
        <v>3</v>
      </c>
      <c r="FIX16" s="3">
        <v>3</v>
      </c>
      <c r="FJA16" s="3">
        <v>3</v>
      </c>
      <c r="FJD16" s="3">
        <v>3</v>
      </c>
      <c r="FJF16" s="3">
        <v>3</v>
      </c>
      <c r="FJI16" s="3">
        <v>3</v>
      </c>
      <c r="FJL16" s="3">
        <v>3</v>
      </c>
      <c r="FJN16" s="3">
        <v>3</v>
      </c>
      <c r="FJQ16" s="3">
        <v>3</v>
      </c>
      <c r="FJT16" s="3">
        <v>3</v>
      </c>
      <c r="FJV16" s="3">
        <v>3</v>
      </c>
      <c r="FJY16" s="3">
        <v>3</v>
      </c>
      <c r="FKB16" s="3">
        <v>3</v>
      </c>
      <c r="FKD16" s="3">
        <v>3</v>
      </c>
      <c r="FKG16" s="3">
        <v>3</v>
      </c>
      <c r="FKJ16" s="3">
        <v>3</v>
      </c>
      <c r="FKL16" s="3">
        <v>3</v>
      </c>
      <c r="FKO16" s="3">
        <v>3</v>
      </c>
      <c r="FKR16" s="3">
        <v>3</v>
      </c>
      <c r="FKT16" s="3">
        <v>3</v>
      </c>
      <c r="FKW16" s="3">
        <v>3</v>
      </c>
      <c r="FKZ16" s="3">
        <v>3</v>
      </c>
      <c r="FLB16" s="3">
        <v>3</v>
      </c>
      <c r="FLE16" s="3">
        <v>3</v>
      </c>
      <c r="FLH16" s="3">
        <v>3</v>
      </c>
      <c r="FLJ16" s="3">
        <v>3</v>
      </c>
      <c r="FLM16" s="3">
        <v>3</v>
      </c>
      <c r="FLP16" s="3">
        <v>3</v>
      </c>
      <c r="FLR16" s="3">
        <v>3</v>
      </c>
      <c r="FLU16" s="3">
        <v>3</v>
      </c>
      <c r="FLX16" s="3">
        <v>3</v>
      </c>
      <c r="FLZ16" s="3">
        <v>3</v>
      </c>
      <c r="FMC16" s="3">
        <v>3</v>
      </c>
      <c r="FMF16" s="3">
        <v>3</v>
      </c>
      <c r="FMH16" s="3">
        <v>3</v>
      </c>
      <c r="FMK16" s="3">
        <v>3</v>
      </c>
      <c r="FMN16" s="3">
        <v>3</v>
      </c>
      <c r="FMP16" s="3">
        <v>3</v>
      </c>
      <c r="FMS16" s="3">
        <v>3</v>
      </c>
      <c r="FMV16" s="3">
        <v>3</v>
      </c>
      <c r="FMX16" s="3">
        <v>3</v>
      </c>
      <c r="FNA16" s="3">
        <v>3</v>
      </c>
      <c r="FND16" s="3">
        <v>3</v>
      </c>
      <c r="FNF16" s="3">
        <v>3</v>
      </c>
      <c r="FNI16" s="3">
        <v>3</v>
      </c>
      <c r="FNL16" s="3">
        <v>3</v>
      </c>
      <c r="FNN16" s="3">
        <v>3</v>
      </c>
      <c r="FNQ16" s="3">
        <v>3</v>
      </c>
      <c r="FNT16" s="3">
        <v>3</v>
      </c>
      <c r="FNV16" s="3">
        <v>3</v>
      </c>
      <c r="FNY16" s="3">
        <v>3</v>
      </c>
      <c r="FOB16" s="3">
        <v>3</v>
      </c>
      <c r="FOD16" s="3">
        <v>3</v>
      </c>
      <c r="FOG16" s="3">
        <v>3</v>
      </c>
      <c r="FOJ16" s="3">
        <v>3</v>
      </c>
      <c r="FOL16" s="3">
        <v>3</v>
      </c>
      <c r="FOO16" s="3">
        <v>3</v>
      </c>
      <c r="FOR16" s="3">
        <v>3</v>
      </c>
      <c r="FOT16" s="3">
        <v>3</v>
      </c>
      <c r="FOW16" s="3">
        <v>3</v>
      </c>
      <c r="FOZ16" s="3">
        <v>3</v>
      </c>
      <c r="FPB16" s="3">
        <v>3</v>
      </c>
      <c r="FPE16" s="3">
        <v>3</v>
      </c>
      <c r="FPH16" s="3">
        <v>3</v>
      </c>
      <c r="FPJ16" s="3">
        <v>3</v>
      </c>
      <c r="FPM16" s="3">
        <v>3</v>
      </c>
      <c r="FPP16" s="3">
        <v>3</v>
      </c>
      <c r="FPR16" s="3">
        <v>3</v>
      </c>
      <c r="FPU16" s="3">
        <v>3</v>
      </c>
      <c r="FPX16" s="3">
        <v>3</v>
      </c>
      <c r="FPZ16" s="3">
        <v>3</v>
      </c>
      <c r="FQC16" s="3">
        <v>3</v>
      </c>
      <c r="FQF16" s="3">
        <v>3</v>
      </c>
      <c r="FQH16" s="3">
        <v>3</v>
      </c>
      <c r="FQK16" s="3">
        <v>3</v>
      </c>
      <c r="FQN16" s="3">
        <v>3</v>
      </c>
      <c r="FQP16" s="3">
        <v>3</v>
      </c>
      <c r="FQS16" s="3">
        <v>3</v>
      </c>
      <c r="FQV16" s="3">
        <v>3</v>
      </c>
      <c r="FQX16" s="3">
        <v>3</v>
      </c>
      <c r="FRA16" s="3">
        <v>3</v>
      </c>
      <c r="FRD16" s="3">
        <v>3</v>
      </c>
      <c r="FRF16" s="3">
        <v>3</v>
      </c>
      <c r="FRI16" s="3">
        <v>3</v>
      </c>
      <c r="FRL16" s="3">
        <v>3</v>
      </c>
      <c r="FRN16" s="3">
        <v>3</v>
      </c>
      <c r="FRQ16" s="3">
        <v>3</v>
      </c>
      <c r="FRT16" s="3">
        <v>3</v>
      </c>
      <c r="FRV16" s="3">
        <v>3</v>
      </c>
      <c r="FRY16" s="3">
        <v>3</v>
      </c>
      <c r="FSB16" s="3">
        <v>3</v>
      </c>
      <c r="FSD16" s="3">
        <v>3</v>
      </c>
      <c r="FSG16" s="3">
        <v>3</v>
      </c>
      <c r="FSJ16" s="3">
        <v>3</v>
      </c>
      <c r="FSL16" s="3">
        <v>3</v>
      </c>
      <c r="FSO16" s="3">
        <v>3</v>
      </c>
      <c r="FSR16" s="3">
        <v>3</v>
      </c>
      <c r="FST16" s="3">
        <v>3</v>
      </c>
      <c r="FSW16" s="3">
        <v>3</v>
      </c>
      <c r="FSZ16" s="3">
        <v>3</v>
      </c>
      <c r="FTB16" s="3">
        <v>3</v>
      </c>
      <c r="FTE16" s="3">
        <v>3</v>
      </c>
      <c r="FTH16" s="3">
        <v>3</v>
      </c>
      <c r="FTJ16" s="3">
        <v>3</v>
      </c>
      <c r="FTM16" s="3">
        <v>3</v>
      </c>
      <c r="FTP16" s="3">
        <v>3</v>
      </c>
      <c r="FTR16" s="3">
        <v>3</v>
      </c>
      <c r="FTU16" s="3">
        <v>3</v>
      </c>
      <c r="FTX16" s="3">
        <v>3</v>
      </c>
      <c r="FTZ16" s="3">
        <v>3</v>
      </c>
      <c r="FUC16" s="3">
        <v>3</v>
      </c>
      <c r="FUF16" s="3">
        <v>3</v>
      </c>
      <c r="FUH16" s="3">
        <v>3</v>
      </c>
      <c r="FUK16" s="3">
        <v>3</v>
      </c>
      <c r="FUN16" s="3">
        <v>3</v>
      </c>
      <c r="FUP16" s="3">
        <v>3</v>
      </c>
      <c r="FUS16" s="3">
        <v>3</v>
      </c>
      <c r="FUV16" s="3">
        <v>3</v>
      </c>
      <c r="FUX16" s="3">
        <v>3</v>
      </c>
      <c r="FVA16" s="3">
        <v>3</v>
      </c>
      <c r="FVD16" s="3">
        <v>3</v>
      </c>
      <c r="FVF16" s="3">
        <v>3</v>
      </c>
      <c r="FVI16" s="3">
        <v>3</v>
      </c>
      <c r="FVL16" s="3">
        <v>3</v>
      </c>
      <c r="FVN16" s="3">
        <v>3</v>
      </c>
      <c r="FVQ16" s="3">
        <v>3</v>
      </c>
      <c r="FVT16" s="3">
        <v>3</v>
      </c>
      <c r="FVV16" s="3">
        <v>3</v>
      </c>
      <c r="FVY16" s="3">
        <v>3</v>
      </c>
      <c r="FWB16" s="3">
        <v>3</v>
      </c>
      <c r="FWD16" s="3">
        <v>3</v>
      </c>
      <c r="FWG16" s="3">
        <v>3</v>
      </c>
      <c r="FWJ16" s="3">
        <v>3</v>
      </c>
      <c r="FWL16" s="3">
        <v>3</v>
      </c>
      <c r="FWO16" s="3">
        <v>3</v>
      </c>
      <c r="FWR16" s="3">
        <v>3</v>
      </c>
      <c r="FWT16" s="3">
        <v>3</v>
      </c>
      <c r="FWW16" s="3">
        <v>3</v>
      </c>
      <c r="FWZ16" s="3">
        <v>3</v>
      </c>
      <c r="FXB16" s="3">
        <v>3</v>
      </c>
      <c r="FXE16" s="3">
        <v>3</v>
      </c>
      <c r="FXH16" s="3">
        <v>3</v>
      </c>
      <c r="FXJ16" s="3">
        <v>3</v>
      </c>
      <c r="FXM16" s="3">
        <v>3</v>
      </c>
      <c r="FXP16" s="3">
        <v>3</v>
      </c>
      <c r="FXR16" s="3">
        <v>3</v>
      </c>
      <c r="FXU16" s="3">
        <v>3</v>
      </c>
      <c r="FXX16" s="3">
        <v>3</v>
      </c>
      <c r="FXZ16" s="3">
        <v>3</v>
      </c>
      <c r="FYC16" s="3">
        <v>3</v>
      </c>
      <c r="FYF16" s="3">
        <v>3</v>
      </c>
      <c r="FYH16" s="3">
        <v>3</v>
      </c>
      <c r="FYK16" s="3">
        <v>3</v>
      </c>
      <c r="FYN16" s="3">
        <v>3</v>
      </c>
      <c r="FYP16" s="3">
        <v>3</v>
      </c>
      <c r="FYS16" s="3">
        <v>3</v>
      </c>
      <c r="FYV16" s="3">
        <v>3</v>
      </c>
      <c r="FYX16" s="3">
        <v>3</v>
      </c>
      <c r="FZA16" s="3">
        <v>3</v>
      </c>
      <c r="FZD16" s="3">
        <v>3</v>
      </c>
      <c r="FZF16" s="3">
        <v>3</v>
      </c>
      <c r="FZI16" s="3">
        <v>3</v>
      </c>
      <c r="FZL16" s="3">
        <v>3</v>
      </c>
      <c r="FZN16" s="3">
        <v>3</v>
      </c>
      <c r="FZQ16" s="3">
        <v>3</v>
      </c>
      <c r="FZT16" s="3">
        <v>3</v>
      </c>
      <c r="FZV16" s="3">
        <v>3</v>
      </c>
      <c r="FZY16" s="3">
        <v>3</v>
      </c>
      <c r="GAB16" s="3">
        <v>3</v>
      </c>
      <c r="GAD16" s="3">
        <v>3</v>
      </c>
      <c r="GAG16" s="3">
        <v>3</v>
      </c>
      <c r="GAJ16" s="3">
        <v>3</v>
      </c>
      <c r="GAL16" s="3">
        <v>3</v>
      </c>
      <c r="GAO16" s="3">
        <v>3</v>
      </c>
      <c r="GAR16" s="3">
        <v>3</v>
      </c>
      <c r="GAT16" s="3">
        <v>3</v>
      </c>
      <c r="GAW16" s="3">
        <v>3</v>
      </c>
      <c r="GAZ16" s="3">
        <v>3</v>
      </c>
      <c r="GBB16" s="3">
        <v>3</v>
      </c>
      <c r="GBE16" s="3">
        <v>3</v>
      </c>
      <c r="GBH16" s="3">
        <v>3</v>
      </c>
      <c r="GBJ16" s="3">
        <v>3</v>
      </c>
      <c r="GBM16" s="3">
        <v>3</v>
      </c>
      <c r="GBP16" s="3">
        <v>3</v>
      </c>
      <c r="GBR16" s="3">
        <v>3</v>
      </c>
      <c r="GBU16" s="3">
        <v>3</v>
      </c>
      <c r="GBX16" s="3">
        <v>3</v>
      </c>
      <c r="GBZ16" s="3">
        <v>3</v>
      </c>
      <c r="GCC16" s="3">
        <v>3</v>
      </c>
      <c r="GCF16" s="3">
        <v>3</v>
      </c>
      <c r="GCH16" s="3">
        <v>3</v>
      </c>
      <c r="GCK16" s="3">
        <v>3</v>
      </c>
      <c r="GCN16" s="3">
        <v>3</v>
      </c>
      <c r="GCP16" s="3">
        <v>3</v>
      </c>
      <c r="GCS16" s="3">
        <v>3</v>
      </c>
      <c r="GCV16" s="3">
        <v>3</v>
      </c>
      <c r="GCX16" s="3">
        <v>3</v>
      </c>
      <c r="GDA16" s="3">
        <v>3</v>
      </c>
      <c r="GDD16" s="3">
        <v>3</v>
      </c>
      <c r="GDF16" s="3">
        <v>3</v>
      </c>
      <c r="GDI16" s="3">
        <v>3</v>
      </c>
      <c r="GDL16" s="3">
        <v>3</v>
      </c>
      <c r="GDN16" s="3">
        <v>3</v>
      </c>
      <c r="GDQ16" s="3">
        <v>3</v>
      </c>
      <c r="GDT16" s="3">
        <v>3</v>
      </c>
      <c r="GDV16" s="3">
        <v>3</v>
      </c>
      <c r="GDY16" s="3">
        <v>3</v>
      </c>
      <c r="GEB16" s="3">
        <v>3</v>
      </c>
      <c r="GED16" s="3">
        <v>3</v>
      </c>
      <c r="GEG16" s="3">
        <v>3</v>
      </c>
      <c r="GEJ16" s="3">
        <v>3</v>
      </c>
      <c r="GEL16" s="3">
        <v>3</v>
      </c>
      <c r="GEO16" s="3">
        <v>3</v>
      </c>
      <c r="GER16" s="3">
        <v>3</v>
      </c>
      <c r="GET16" s="3">
        <v>3</v>
      </c>
      <c r="GEW16" s="3">
        <v>3</v>
      </c>
      <c r="GEZ16" s="3">
        <v>3</v>
      </c>
      <c r="GFB16" s="3">
        <v>3</v>
      </c>
      <c r="GFE16" s="3">
        <v>3</v>
      </c>
      <c r="GFH16" s="3">
        <v>3</v>
      </c>
      <c r="GFJ16" s="3">
        <v>3</v>
      </c>
      <c r="GFM16" s="3">
        <v>3</v>
      </c>
      <c r="GFP16" s="3">
        <v>3</v>
      </c>
      <c r="GFR16" s="3">
        <v>3</v>
      </c>
      <c r="GFU16" s="3">
        <v>3</v>
      </c>
      <c r="GFX16" s="3">
        <v>3</v>
      </c>
      <c r="GFZ16" s="3">
        <v>3</v>
      </c>
      <c r="GGC16" s="3">
        <v>3</v>
      </c>
      <c r="GGF16" s="3">
        <v>3</v>
      </c>
      <c r="GGH16" s="3">
        <v>3</v>
      </c>
      <c r="GGK16" s="3">
        <v>3</v>
      </c>
      <c r="GGN16" s="3">
        <v>3</v>
      </c>
      <c r="GGP16" s="3">
        <v>3</v>
      </c>
      <c r="GGS16" s="3">
        <v>3</v>
      </c>
      <c r="GGV16" s="3">
        <v>3</v>
      </c>
      <c r="GGX16" s="3">
        <v>3</v>
      </c>
      <c r="GHA16" s="3">
        <v>3</v>
      </c>
      <c r="GHD16" s="3">
        <v>3</v>
      </c>
      <c r="GHF16" s="3">
        <v>3</v>
      </c>
      <c r="GHI16" s="3">
        <v>3</v>
      </c>
      <c r="GHL16" s="3">
        <v>3</v>
      </c>
      <c r="GHN16" s="3">
        <v>3</v>
      </c>
      <c r="GHQ16" s="3">
        <v>3</v>
      </c>
      <c r="GHT16" s="3">
        <v>3</v>
      </c>
      <c r="GHV16" s="3">
        <v>3</v>
      </c>
      <c r="GHY16" s="3">
        <v>3</v>
      </c>
      <c r="GIB16" s="3">
        <v>3</v>
      </c>
      <c r="GID16" s="3">
        <v>3</v>
      </c>
      <c r="GIG16" s="3">
        <v>3</v>
      </c>
      <c r="GIJ16" s="3">
        <v>3</v>
      </c>
      <c r="GIL16" s="3">
        <v>3</v>
      </c>
      <c r="GIO16" s="3">
        <v>3</v>
      </c>
      <c r="GIR16" s="3">
        <v>3</v>
      </c>
      <c r="GIT16" s="3">
        <v>3</v>
      </c>
      <c r="GIW16" s="3">
        <v>3</v>
      </c>
      <c r="GIZ16" s="3">
        <v>3</v>
      </c>
      <c r="GJB16" s="3">
        <v>3</v>
      </c>
      <c r="GJE16" s="3">
        <v>3</v>
      </c>
      <c r="GJH16" s="3">
        <v>3</v>
      </c>
      <c r="GJJ16" s="3">
        <v>3</v>
      </c>
      <c r="GJM16" s="3">
        <v>3</v>
      </c>
      <c r="GJP16" s="3">
        <v>3</v>
      </c>
      <c r="GJR16" s="3">
        <v>3</v>
      </c>
      <c r="GJU16" s="3">
        <v>3</v>
      </c>
      <c r="GJX16" s="3">
        <v>3</v>
      </c>
      <c r="GJZ16" s="3">
        <v>3</v>
      </c>
      <c r="GKC16" s="3">
        <v>3</v>
      </c>
      <c r="GKF16" s="3">
        <v>3</v>
      </c>
      <c r="GKH16" s="3">
        <v>3</v>
      </c>
      <c r="GKK16" s="3">
        <v>3</v>
      </c>
      <c r="GKN16" s="3">
        <v>3</v>
      </c>
      <c r="GKP16" s="3">
        <v>3</v>
      </c>
      <c r="GKS16" s="3">
        <v>3</v>
      </c>
      <c r="GKV16" s="3">
        <v>3</v>
      </c>
      <c r="GKX16" s="3">
        <v>3</v>
      </c>
      <c r="GLA16" s="3">
        <v>3</v>
      </c>
      <c r="GLD16" s="3">
        <v>3</v>
      </c>
      <c r="GLF16" s="3">
        <v>3</v>
      </c>
      <c r="GLI16" s="3">
        <v>3</v>
      </c>
      <c r="GLL16" s="3">
        <v>3</v>
      </c>
      <c r="GLN16" s="3">
        <v>3</v>
      </c>
      <c r="GLQ16" s="3">
        <v>3</v>
      </c>
      <c r="GLT16" s="3">
        <v>3</v>
      </c>
      <c r="GLV16" s="3">
        <v>3</v>
      </c>
      <c r="GLY16" s="3">
        <v>3</v>
      </c>
      <c r="GMB16" s="3">
        <v>3</v>
      </c>
      <c r="GMD16" s="3">
        <v>3</v>
      </c>
      <c r="GMG16" s="3">
        <v>3</v>
      </c>
      <c r="GMJ16" s="3">
        <v>3</v>
      </c>
      <c r="GML16" s="3">
        <v>3</v>
      </c>
      <c r="GMO16" s="3">
        <v>3</v>
      </c>
      <c r="GMR16" s="3">
        <v>3</v>
      </c>
      <c r="GMT16" s="3">
        <v>3</v>
      </c>
      <c r="GMW16" s="3">
        <v>3</v>
      </c>
      <c r="GMZ16" s="3">
        <v>3</v>
      </c>
      <c r="GNB16" s="3">
        <v>3</v>
      </c>
      <c r="GNE16" s="3">
        <v>3</v>
      </c>
      <c r="GNH16" s="3">
        <v>3</v>
      </c>
      <c r="GNJ16" s="3">
        <v>3</v>
      </c>
      <c r="GNM16" s="3">
        <v>3</v>
      </c>
      <c r="GNP16" s="3">
        <v>3</v>
      </c>
      <c r="GNR16" s="3">
        <v>3</v>
      </c>
      <c r="GNU16" s="3">
        <v>3</v>
      </c>
      <c r="GNX16" s="3">
        <v>3</v>
      </c>
      <c r="GNZ16" s="3">
        <v>3</v>
      </c>
      <c r="GOC16" s="3">
        <v>3</v>
      </c>
      <c r="GOF16" s="3">
        <v>3</v>
      </c>
      <c r="GOH16" s="3">
        <v>3</v>
      </c>
      <c r="GOK16" s="3">
        <v>3</v>
      </c>
      <c r="GON16" s="3">
        <v>3</v>
      </c>
      <c r="GOP16" s="3">
        <v>3</v>
      </c>
      <c r="GOS16" s="3">
        <v>3</v>
      </c>
      <c r="GOV16" s="3">
        <v>3</v>
      </c>
      <c r="GOX16" s="3">
        <v>3</v>
      </c>
      <c r="GPA16" s="3">
        <v>3</v>
      </c>
      <c r="GPD16" s="3">
        <v>3</v>
      </c>
      <c r="GPF16" s="3">
        <v>3</v>
      </c>
      <c r="GPI16" s="3">
        <v>3</v>
      </c>
      <c r="GPL16" s="3">
        <v>3</v>
      </c>
      <c r="GPN16" s="3">
        <v>3</v>
      </c>
      <c r="GPQ16" s="3">
        <v>3</v>
      </c>
      <c r="GPT16" s="3">
        <v>3</v>
      </c>
      <c r="GPV16" s="3">
        <v>3</v>
      </c>
      <c r="GPY16" s="3">
        <v>3</v>
      </c>
      <c r="GQB16" s="3">
        <v>3</v>
      </c>
      <c r="GQD16" s="3">
        <v>3</v>
      </c>
      <c r="GQG16" s="3">
        <v>3</v>
      </c>
      <c r="GQJ16" s="3">
        <v>3</v>
      </c>
      <c r="GQL16" s="3">
        <v>3</v>
      </c>
      <c r="GQO16" s="3">
        <v>3</v>
      </c>
      <c r="GQR16" s="3">
        <v>3</v>
      </c>
      <c r="GQT16" s="3">
        <v>3</v>
      </c>
      <c r="GQW16" s="3">
        <v>3</v>
      </c>
      <c r="GQZ16" s="3">
        <v>3</v>
      </c>
      <c r="GRB16" s="3">
        <v>3</v>
      </c>
      <c r="GRE16" s="3">
        <v>3</v>
      </c>
      <c r="GRH16" s="3">
        <v>3</v>
      </c>
      <c r="GRJ16" s="3">
        <v>3</v>
      </c>
      <c r="GRM16" s="3">
        <v>3</v>
      </c>
      <c r="GRP16" s="3">
        <v>3</v>
      </c>
      <c r="GRR16" s="3">
        <v>3</v>
      </c>
      <c r="GRU16" s="3">
        <v>3</v>
      </c>
      <c r="GRX16" s="3">
        <v>3</v>
      </c>
      <c r="GRZ16" s="3">
        <v>3</v>
      </c>
      <c r="GSC16" s="3">
        <v>3</v>
      </c>
      <c r="GSF16" s="3">
        <v>3</v>
      </c>
      <c r="GSH16" s="3">
        <v>3</v>
      </c>
      <c r="GSK16" s="3">
        <v>3</v>
      </c>
      <c r="GSN16" s="3">
        <v>3</v>
      </c>
      <c r="GSP16" s="3">
        <v>3</v>
      </c>
      <c r="GSS16" s="3">
        <v>3</v>
      </c>
      <c r="GSV16" s="3">
        <v>3</v>
      </c>
      <c r="GSX16" s="3">
        <v>3</v>
      </c>
      <c r="GTA16" s="3">
        <v>3</v>
      </c>
      <c r="GTD16" s="3">
        <v>3</v>
      </c>
      <c r="GTF16" s="3">
        <v>3</v>
      </c>
      <c r="GTI16" s="3">
        <v>3</v>
      </c>
      <c r="GTL16" s="3">
        <v>3</v>
      </c>
      <c r="GTN16" s="3">
        <v>3</v>
      </c>
      <c r="GTQ16" s="3">
        <v>3</v>
      </c>
      <c r="GTT16" s="3">
        <v>3</v>
      </c>
      <c r="GTV16" s="3">
        <v>3</v>
      </c>
      <c r="GTY16" s="3">
        <v>3</v>
      </c>
      <c r="GUB16" s="3">
        <v>3</v>
      </c>
      <c r="GUD16" s="3">
        <v>3</v>
      </c>
      <c r="GUG16" s="3">
        <v>3</v>
      </c>
      <c r="GUJ16" s="3">
        <v>3</v>
      </c>
      <c r="GUL16" s="3">
        <v>3</v>
      </c>
      <c r="GUO16" s="3">
        <v>3</v>
      </c>
      <c r="GUR16" s="3">
        <v>3</v>
      </c>
      <c r="GUT16" s="3">
        <v>3</v>
      </c>
      <c r="GUW16" s="3">
        <v>3</v>
      </c>
      <c r="GUZ16" s="3">
        <v>3</v>
      </c>
      <c r="GVB16" s="3">
        <v>3</v>
      </c>
      <c r="GVE16" s="3">
        <v>3</v>
      </c>
      <c r="GVH16" s="3">
        <v>3</v>
      </c>
      <c r="GVJ16" s="3">
        <v>3</v>
      </c>
      <c r="GVM16" s="3">
        <v>3</v>
      </c>
      <c r="GVP16" s="3">
        <v>3</v>
      </c>
      <c r="GVR16" s="3">
        <v>3</v>
      </c>
      <c r="GVU16" s="3">
        <v>3</v>
      </c>
      <c r="GVX16" s="3">
        <v>3</v>
      </c>
      <c r="GVZ16" s="3">
        <v>3</v>
      </c>
      <c r="GWC16" s="3">
        <v>3</v>
      </c>
      <c r="GWF16" s="3">
        <v>3</v>
      </c>
      <c r="GWH16" s="3">
        <v>3</v>
      </c>
      <c r="GWK16" s="3">
        <v>3</v>
      </c>
      <c r="GWN16" s="3">
        <v>3</v>
      </c>
      <c r="GWP16" s="3">
        <v>3</v>
      </c>
      <c r="GWS16" s="3">
        <v>3</v>
      </c>
      <c r="GWV16" s="3">
        <v>3</v>
      </c>
      <c r="GWX16" s="3">
        <v>3</v>
      </c>
      <c r="GXA16" s="3">
        <v>3</v>
      </c>
      <c r="GXD16" s="3">
        <v>3</v>
      </c>
      <c r="GXF16" s="3">
        <v>3</v>
      </c>
      <c r="GXI16" s="3">
        <v>3</v>
      </c>
      <c r="GXL16" s="3">
        <v>3</v>
      </c>
      <c r="GXN16" s="3">
        <v>3</v>
      </c>
      <c r="GXQ16" s="3">
        <v>3</v>
      </c>
      <c r="GXT16" s="3">
        <v>3</v>
      </c>
      <c r="GXV16" s="3">
        <v>3</v>
      </c>
      <c r="GXY16" s="3">
        <v>3</v>
      </c>
      <c r="GYB16" s="3">
        <v>3</v>
      </c>
      <c r="GYD16" s="3">
        <v>3</v>
      </c>
      <c r="GYG16" s="3">
        <v>3</v>
      </c>
      <c r="GYJ16" s="3">
        <v>3</v>
      </c>
      <c r="GYL16" s="3">
        <v>3</v>
      </c>
      <c r="GYO16" s="3">
        <v>3</v>
      </c>
      <c r="GYR16" s="3">
        <v>3</v>
      </c>
      <c r="GYT16" s="3">
        <v>3</v>
      </c>
      <c r="GYW16" s="3">
        <v>3</v>
      </c>
      <c r="GYZ16" s="3">
        <v>3</v>
      </c>
      <c r="GZB16" s="3">
        <v>3</v>
      </c>
      <c r="GZE16" s="3">
        <v>3</v>
      </c>
      <c r="GZH16" s="3">
        <v>3</v>
      </c>
      <c r="GZJ16" s="3">
        <v>3</v>
      </c>
      <c r="GZM16" s="3">
        <v>3</v>
      </c>
      <c r="GZP16" s="3">
        <v>3</v>
      </c>
      <c r="GZR16" s="3">
        <v>3</v>
      </c>
      <c r="GZU16" s="3">
        <v>3</v>
      </c>
      <c r="GZX16" s="3">
        <v>3</v>
      </c>
      <c r="GZZ16" s="3">
        <v>3</v>
      </c>
      <c r="HAC16" s="3">
        <v>3</v>
      </c>
      <c r="HAF16" s="3">
        <v>3</v>
      </c>
      <c r="HAH16" s="3">
        <v>3</v>
      </c>
      <c r="HAK16" s="3">
        <v>3</v>
      </c>
      <c r="HAN16" s="3">
        <v>3</v>
      </c>
      <c r="HAP16" s="3">
        <v>3</v>
      </c>
      <c r="HAS16" s="3">
        <v>3</v>
      </c>
      <c r="HAV16" s="3">
        <v>3</v>
      </c>
      <c r="HAX16" s="3">
        <v>3</v>
      </c>
      <c r="HBA16" s="3">
        <v>3</v>
      </c>
      <c r="HBD16" s="3">
        <v>3</v>
      </c>
      <c r="HBF16" s="3">
        <v>3</v>
      </c>
      <c r="HBI16" s="3">
        <v>3</v>
      </c>
      <c r="HBL16" s="3">
        <v>3</v>
      </c>
      <c r="HBN16" s="3">
        <v>3</v>
      </c>
      <c r="HBQ16" s="3">
        <v>3</v>
      </c>
      <c r="HBT16" s="3">
        <v>3</v>
      </c>
      <c r="HBV16" s="3">
        <v>3</v>
      </c>
      <c r="HBY16" s="3">
        <v>3</v>
      </c>
      <c r="HCB16" s="3">
        <v>3</v>
      </c>
      <c r="HCD16" s="3">
        <v>3</v>
      </c>
      <c r="HCG16" s="3">
        <v>3</v>
      </c>
      <c r="HCJ16" s="3">
        <v>3</v>
      </c>
      <c r="HCL16" s="3">
        <v>3</v>
      </c>
      <c r="HCO16" s="3">
        <v>3</v>
      </c>
      <c r="HCR16" s="3">
        <v>3</v>
      </c>
      <c r="HCT16" s="3">
        <v>3</v>
      </c>
      <c r="HCW16" s="3">
        <v>3</v>
      </c>
      <c r="HCZ16" s="3">
        <v>3</v>
      </c>
      <c r="HDB16" s="3">
        <v>3</v>
      </c>
      <c r="HDE16" s="3">
        <v>3</v>
      </c>
      <c r="HDH16" s="3">
        <v>3</v>
      </c>
      <c r="HDJ16" s="3">
        <v>3</v>
      </c>
      <c r="HDM16" s="3">
        <v>3</v>
      </c>
      <c r="HDP16" s="3">
        <v>3</v>
      </c>
      <c r="HDR16" s="3">
        <v>3</v>
      </c>
      <c r="HDU16" s="3">
        <v>3</v>
      </c>
      <c r="HDX16" s="3">
        <v>3</v>
      </c>
      <c r="HDZ16" s="3">
        <v>3</v>
      </c>
      <c r="HEC16" s="3">
        <v>3</v>
      </c>
      <c r="HEF16" s="3">
        <v>3</v>
      </c>
      <c r="HEH16" s="3">
        <v>3</v>
      </c>
      <c r="HEK16" s="3">
        <v>3</v>
      </c>
      <c r="HEN16" s="3">
        <v>3</v>
      </c>
      <c r="HEP16" s="3">
        <v>3</v>
      </c>
      <c r="HES16" s="3">
        <v>3</v>
      </c>
      <c r="HEV16" s="3">
        <v>3</v>
      </c>
      <c r="HEX16" s="3">
        <v>3</v>
      </c>
      <c r="HFA16" s="3">
        <v>3</v>
      </c>
      <c r="HFD16" s="3">
        <v>3</v>
      </c>
      <c r="HFF16" s="3">
        <v>3</v>
      </c>
      <c r="HFI16" s="3">
        <v>3</v>
      </c>
      <c r="HFL16" s="3">
        <v>3</v>
      </c>
      <c r="HFN16" s="3">
        <v>3</v>
      </c>
      <c r="HFQ16" s="3">
        <v>3</v>
      </c>
      <c r="HFT16" s="3">
        <v>3</v>
      </c>
      <c r="HFV16" s="3">
        <v>3</v>
      </c>
      <c r="HFY16" s="3">
        <v>3</v>
      </c>
      <c r="HGB16" s="3">
        <v>3</v>
      </c>
      <c r="HGD16" s="3">
        <v>3</v>
      </c>
      <c r="HGG16" s="3">
        <v>3</v>
      </c>
      <c r="HGJ16" s="3">
        <v>3</v>
      </c>
      <c r="HGL16" s="3">
        <v>3</v>
      </c>
      <c r="HGO16" s="3">
        <v>3</v>
      </c>
      <c r="HGR16" s="3">
        <v>3</v>
      </c>
      <c r="HGT16" s="3">
        <v>3</v>
      </c>
      <c r="HGW16" s="3">
        <v>3</v>
      </c>
      <c r="HGZ16" s="3">
        <v>3</v>
      </c>
      <c r="HHB16" s="3">
        <v>3</v>
      </c>
      <c r="HHE16" s="3">
        <v>3</v>
      </c>
      <c r="HHH16" s="3">
        <v>3</v>
      </c>
      <c r="HHJ16" s="3">
        <v>3</v>
      </c>
      <c r="HHM16" s="3">
        <v>3</v>
      </c>
      <c r="HHP16" s="3">
        <v>3</v>
      </c>
      <c r="HHR16" s="3">
        <v>3</v>
      </c>
      <c r="HHU16" s="3">
        <v>3</v>
      </c>
      <c r="HHX16" s="3">
        <v>3</v>
      </c>
      <c r="HHZ16" s="3">
        <v>3</v>
      </c>
      <c r="HIC16" s="3">
        <v>3</v>
      </c>
      <c r="HIF16" s="3">
        <v>3</v>
      </c>
      <c r="HIH16" s="3">
        <v>3</v>
      </c>
      <c r="HIK16" s="3">
        <v>3</v>
      </c>
      <c r="HIN16" s="3">
        <v>3</v>
      </c>
      <c r="HIP16" s="3">
        <v>3</v>
      </c>
      <c r="HIS16" s="3">
        <v>3</v>
      </c>
      <c r="HIV16" s="3">
        <v>3</v>
      </c>
      <c r="HIX16" s="3">
        <v>3</v>
      </c>
      <c r="HJA16" s="3">
        <v>3</v>
      </c>
      <c r="HJD16" s="3">
        <v>3</v>
      </c>
      <c r="HJF16" s="3">
        <v>3</v>
      </c>
      <c r="HJI16" s="3">
        <v>3</v>
      </c>
      <c r="HJL16" s="3">
        <v>3</v>
      </c>
      <c r="HJN16" s="3">
        <v>3</v>
      </c>
      <c r="HJQ16" s="3">
        <v>3</v>
      </c>
      <c r="HJT16" s="3">
        <v>3</v>
      </c>
      <c r="HJV16" s="3">
        <v>3</v>
      </c>
      <c r="HJY16" s="3">
        <v>3</v>
      </c>
      <c r="HKB16" s="3">
        <v>3</v>
      </c>
      <c r="HKD16" s="3">
        <v>3</v>
      </c>
      <c r="HKG16" s="3">
        <v>3</v>
      </c>
      <c r="HKJ16" s="3">
        <v>3</v>
      </c>
      <c r="HKL16" s="3">
        <v>3</v>
      </c>
      <c r="HKO16" s="3">
        <v>3</v>
      </c>
      <c r="HKR16" s="3">
        <v>3</v>
      </c>
      <c r="HKT16" s="3">
        <v>3</v>
      </c>
      <c r="HKW16" s="3">
        <v>3</v>
      </c>
      <c r="HKZ16" s="3">
        <v>3</v>
      </c>
      <c r="HLB16" s="3">
        <v>3</v>
      </c>
      <c r="HLE16" s="3">
        <v>3</v>
      </c>
      <c r="HLH16" s="3">
        <v>3</v>
      </c>
      <c r="HLJ16" s="3">
        <v>3</v>
      </c>
      <c r="HLM16" s="3">
        <v>3</v>
      </c>
      <c r="HLP16" s="3">
        <v>3</v>
      </c>
      <c r="HLR16" s="3">
        <v>3</v>
      </c>
      <c r="HLU16" s="3">
        <v>3</v>
      </c>
      <c r="HLX16" s="3">
        <v>3</v>
      </c>
      <c r="HLZ16" s="3">
        <v>3</v>
      </c>
      <c r="HMC16" s="3">
        <v>3</v>
      </c>
      <c r="HMF16" s="3">
        <v>3</v>
      </c>
      <c r="HMH16" s="3">
        <v>3</v>
      </c>
      <c r="HMK16" s="3">
        <v>3</v>
      </c>
      <c r="HMN16" s="3">
        <v>3</v>
      </c>
      <c r="HMP16" s="3">
        <v>3</v>
      </c>
      <c r="HMS16" s="3">
        <v>3</v>
      </c>
      <c r="HMV16" s="3">
        <v>3</v>
      </c>
      <c r="HMX16" s="3">
        <v>3</v>
      </c>
      <c r="HNA16" s="3">
        <v>3</v>
      </c>
      <c r="HND16" s="3">
        <v>3</v>
      </c>
      <c r="HNF16" s="3">
        <v>3</v>
      </c>
      <c r="HNI16" s="3">
        <v>3</v>
      </c>
      <c r="HNL16" s="3">
        <v>3</v>
      </c>
      <c r="HNN16" s="3">
        <v>3</v>
      </c>
      <c r="HNQ16" s="3">
        <v>3</v>
      </c>
      <c r="HNT16" s="3">
        <v>3</v>
      </c>
      <c r="HNV16" s="3">
        <v>3</v>
      </c>
      <c r="HNY16" s="3">
        <v>3</v>
      </c>
      <c r="HOB16" s="3">
        <v>3</v>
      </c>
      <c r="HOD16" s="3">
        <v>3</v>
      </c>
      <c r="HOG16" s="3">
        <v>3</v>
      </c>
      <c r="HOJ16" s="3">
        <v>3</v>
      </c>
      <c r="HOL16" s="3">
        <v>3</v>
      </c>
      <c r="HOO16" s="3">
        <v>3</v>
      </c>
      <c r="HOR16" s="3">
        <v>3</v>
      </c>
      <c r="HOT16" s="3">
        <v>3</v>
      </c>
      <c r="HOW16" s="3">
        <v>3</v>
      </c>
      <c r="HOZ16" s="3">
        <v>3</v>
      </c>
      <c r="HPB16" s="3">
        <v>3</v>
      </c>
      <c r="HPE16" s="3">
        <v>3</v>
      </c>
      <c r="HPH16" s="3">
        <v>3</v>
      </c>
      <c r="HPJ16" s="3">
        <v>3</v>
      </c>
      <c r="HPM16" s="3">
        <v>3</v>
      </c>
      <c r="HPP16" s="3">
        <v>3</v>
      </c>
      <c r="HPR16" s="3">
        <v>3</v>
      </c>
      <c r="HPU16" s="3">
        <v>3</v>
      </c>
      <c r="HPX16" s="3">
        <v>3</v>
      </c>
      <c r="HPZ16" s="3">
        <v>3</v>
      </c>
      <c r="HQC16" s="3">
        <v>3</v>
      </c>
      <c r="HQF16" s="3">
        <v>3</v>
      </c>
      <c r="HQH16" s="3">
        <v>3</v>
      </c>
      <c r="HQK16" s="3">
        <v>3</v>
      </c>
      <c r="HQN16" s="3">
        <v>3</v>
      </c>
      <c r="HQP16" s="3">
        <v>3</v>
      </c>
      <c r="HQS16" s="3">
        <v>3</v>
      </c>
      <c r="HQV16" s="3">
        <v>3</v>
      </c>
      <c r="HQX16" s="3">
        <v>3</v>
      </c>
      <c r="HRA16" s="3">
        <v>3</v>
      </c>
      <c r="HRD16" s="3">
        <v>3</v>
      </c>
      <c r="HRF16" s="3">
        <v>3</v>
      </c>
      <c r="HRI16" s="3">
        <v>3</v>
      </c>
      <c r="HRL16" s="3">
        <v>3</v>
      </c>
      <c r="HRN16" s="3">
        <v>3</v>
      </c>
      <c r="HRQ16" s="3">
        <v>3</v>
      </c>
      <c r="HRT16" s="3">
        <v>3</v>
      </c>
      <c r="HRV16" s="3">
        <v>3</v>
      </c>
      <c r="HRY16" s="3">
        <v>3</v>
      </c>
      <c r="HSB16" s="3">
        <v>3</v>
      </c>
      <c r="HSD16" s="3">
        <v>3</v>
      </c>
      <c r="HSG16" s="3">
        <v>3</v>
      </c>
      <c r="HSJ16" s="3">
        <v>3</v>
      </c>
      <c r="HSL16" s="3">
        <v>3</v>
      </c>
      <c r="HSO16" s="3">
        <v>3</v>
      </c>
      <c r="HSR16" s="3">
        <v>3</v>
      </c>
      <c r="HST16" s="3">
        <v>3</v>
      </c>
      <c r="HSW16" s="3">
        <v>3</v>
      </c>
      <c r="HSZ16" s="3">
        <v>3</v>
      </c>
      <c r="HTB16" s="3">
        <v>3</v>
      </c>
      <c r="HTE16" s="3">
        <v>3</v>
      </c>
      <c r="HTH16" s="3">
        <v>3</v>
      </c>
      <c r="HTJ16" s="3">
        <v>3</v>
      </c>
      <c r="HTM16" s="3">
        <v>3</v>
      </c>
      <c r="HTP16" s="3">
        <v>3</v>
      </c>
      <c r="HTR16" s="3">
        <v>3</v>
      </c>
      <c r="HTU16" s="3">
        <v>3</v>
      </c>
      <c r="HTX16" s="3">
        <v>3</v>
      </c>
      <c r="HTZ16" s="3">
        <v>3</v>
      </c>
      <c r="HUC16" s="3">
        <v>3</v>
      </c>
      <c r="HUF16" s="3">
        <v>3</v>
      </c>
      <c r="HUH16" s="3">
        <v>3</v>
      </c>
      <c r="HUK16" s="3">
        <v>3</v>
      </c>
      <c r="HUN16" s="3">
        <v>3</v>
      </c>
      <c r="HUP16" s="3">
        <v>3</v>
      </c>
      <c r="HUS16" s="3">
        <v>3</v>
      </c>
      <c r="HUV16" s="3">
        <v>3</v>
      </c>
      <c r="HUX16" s="3">
        <v>3</v>
      </c>
      <c r="HVA16" s="3">
        <v>3</v>
      </c>
      <c r="HVD16" s="3">
        <v>3</v>
      </c>
      <c r="HVF16" s="3">
        <v>3</v>
      </c>
      <c r="HVI16" s="3">
        <v>3</v>
      </c>
      <c r="HVL16" s="3">
        <v>3</v>
      </c>
      <c r="HVN16" s="3">
        <v>3</v>
      </c>
      <c r="HVQ16" s="3">
        <v>3</v>
      </c>
      <c r="HVT16" s="3">
        <v>3</v>
      </c>
      <c r="HVV16" s="3">
        <v>3</v>
      </c>
      <c r="HVY16" s="3">
        <v>3</v>
      </c>
      <c r="HWB16" s="3">
        <v>3</v>
      </c>
      <c r="HWD16" s="3">
        <v>3</v>
      </c>
      <c r="HWG16" s="3">
        <v>3</v>
      </c>
      <c r="HWJ16" s="3">
        <v>3</v>
      </c>
      <c r="HWL16" s="3">
        <v>3</v>
      </c>
      <c r="HWO16" s="3">
        <v>3</v>
      </c>
      <c r="HWR16" s="3">
        <v>3</v>
      </c>
      <c r="HWT16" s="3">
        <v>3</v>
      </c>
      <c r="HWW16" s="3">
        <v>3</v>
      </c>
      <c r="HWZ16" s="3">
        <v>3</v>
      </c>
      <c r="HXB16" s="3">
        <v>3</v>
      </c>
      <c r="HXE16" s="3">
        <v>3</v>
      </c>
      <c r="HXH16" s="3">
        <v>3</v>
      </c>
      <c r="HXJ16" s="3">
        <v>3</v>
      </c>
      <c r="HXM16" s="3">
        <v>3</v>
      </c>
      <c r="HXP16" s="3">
        <v>3</v>
      </c>
      <c r="HXR16" s="3">
        <v>3</v>
      </c>
      <c r="HXU16" s="3">
        <v>3</v>
      </c>
      <c r="HXX16" s="3">
        <v>3</v>
      </c>
      <c r="HXZ16" s="3">
        <v>3</v>
      </c>
      <c r="HYC16" s="3">
        <v>3</v>
      </c>
      <c r="HYF16" s="3">
        <v>3</v>
      </c>
      <c r="HYH16" s="3">
        <v>3</v>
      </c>
      <c r="HYK16" s="3">
        <v>3</v>
      </c>
      <c r="HYN16" s="3">
        <v>3</v>
      </c>
      <c r="HYP16" s="3">
        <v>3</v>
      </c>
      <c r="HYS16" s="3">
        <v>3</v>
      </c>
      <c r="HYV16" s="3">
        <v>3</v>
      </c>
      <c r="HYX16" s="3">
        <v>3</v>
      </c>
      <c r="HZA16" s="3">
        <v>3</v>
      </c>
      <c r="HZD16" s="3">
        <v>3</v>
      </c>
      <c r="HZF16" s="3">
        <v>3</v>
      </c>
      <c r="HZI16" s="3">
        <v>3</v>
      </c>
      <c r="HZL16" s="3">
        <v>3</v>
      </c>
      <c r="HZN16" s="3">
        <v>3</v>
      </c>
      <c r="HZQ16" s="3">
        <v>3</v>
      </c>
      <c r="HZT16" s="3">
        <v>3</v>
      </c>
      <c r="HZV16" s="3">
        <v>3</v>
      </c>
      <c r="HZY16" s="3">
        <v>3</v>
      </c>
      <c r="IAB16" s="3">
        <v>3</v>
      </c>
      <c r="IAD16" s="3">
        <v>3</v>
      </c>
      <c r="IAG16" s="3">
        <v>3</v>
      </c>
      <c r="IAJ16" s="3">
        <v>3</v>
      </c>
      <c r="IAL16" s="3">
        <v>3</v>
      </c>
      <c r="IAO16" s="3">
        <v>3</v>
      </c>
      <c r="IAR16" s="3">
        <v>3</v>
      </c>
      <c r="IAT16" s="3">
        <v>3</v>
      </c>
      <c r="IAW16" s="3">
        <v>3</v>
      </c>
      <c r="IAZ16" s="3">
        <v>3</v>
      </c>
      <c r="IBB16" s="3">
        <v>3</v>
      </c>
      <c r="IBE16" s="3">
        <v>3</v>
      </c>
      <c r="IBH16" s="3">
        <v>3</v>
      </c>
      <c r="IBJ16" s="3">
        <v>3</v>
      </c>
      <c r="IBM16" s="3">
        <v>3</v>
      </c>
      <c r="IBP16" s="3">
        <v>3</v>
      </c>
      <c r="IBR16" s="3">
        <v>3</v>
      </c>
      <c r="IBU16" s="3">
        <v>3</v>
      </c>
      <c r="IBX16" s="3">
        <v>3</v>
      </c>
      <c r="IBZ16" s="3">
        <v>3</v>
      </c>
      <c r="ICC16" s="3">
        <v>3</v>
      </c>
      <c r="ICF16" s="3">
        <v>3</v>
      </c>
      <c r="ICH16" s="3">
        <v>3</v>
      </c>
      <c r="ICK16" s="3">
        <v>3</v>
      </c>
      <c r="ICN16" s="3">
        <v>3</v>
      </c>
      <c r="ICP16" s="3">
        <v>3</v>
      </c>
      <c r="ICS16" s="3">
        <v>3</v>
      </c>
      <c r="ICV16" s="3">
        <v>3</v>
      </c>
      <c r="ICX16" s="3">
        <v>3</v>
      </c>
      <c r="IDA16" s="3">
        <v>3</v>
      </c>
      <c r="IDD16" s="3">
        <v>3</v>
      </c>
      <c r="IDF16" s="3">
        <v>3</v>
      </c>
      <c r="IDI16" s="3">
        <v>3</v>
      </c>
      <c r="IDL16" s="3">
        <v>3</v>
      </c>
      <c r="IDN16" s="3">
        <v>3</v>
      </c>
      <c r="IDQ16" s="3">
        <v>3</v>
      </c>
      <c r="IDT16" s="3">
        <v>3</v>
      </c>
      <c r="IDV16" s="3">
        <v>3</v>
      </c>
      <c r="IDY16" s="3">
        <v>3</v>
      </c>
      <c r="IEB16" s="3">
        <v>3</v>
      </c>
      <c r="IED16" s="3">
        <v>3</v>
      </c>
      <c r="IEG16" s="3">
        <v>3</v>
      </c>
      <c r="IEJ16" s="3">
        <v>3</v>
      </c>
      <c r="IEL16" s="3">
        <v>3</v>
      </c>
      <c r="IEO16" s="3">
        <v>3</v>
      </c>
      <c r="IER16" s="3">
        <v>3</v>
      </c>
      <c r="IET16" s="3">
        <v>3</v>
      </c>
      <c r="IEW16" s="3">
        <v>3</v>
      </c>
      <c r="IEZ16" s="3">
        <v>3</v>
      </c>
      <c r="IFB16" s="3">
        <v>3</v>
      </c>
      <c r="IFE16" s="3">
        <v>3</v>
      </c>
      <c r="IFH16" s="3">
        <v>3</v>
      </c>
      <c r="IFJ16" s="3">
        <v>3</v>
      </c>
      <c r="IFM16" s="3">
        <v>3</v>
      </c>
      <c r="IFP16" s="3">
        <v>3</v>
      </c>
      <c r="IFR16" s="3">
        <v>3</v>
      </c>
      <c r="IFU16" s="3">
        <v>3</v>
      </c>
      <c r="IFX16" s="3">
        <v>3</v>
      </c>
      <c r="IFZ16" s="3">
        <v>3</v>
      </c>
      <c r="IGC16" s="3">
        <v>3</v>
      </c>
      <c r="IGF16" s="3">
        <v>3</v>
      </c>
      <c r="IGH16" s="3">
        <v>3</v>
      </c>
      <c r="IGK16" s="3">
        <v>3</v>
      </c>
      <c r="IGN16" s="3">
        <v>3</v>
      </c>
      <c r="IGP16" s="3">
        <v>3</v>
      </c>
      <c r="IGS16" s="3">
        <v>3</v>
      </c>
      <c r="IGV16" s="3">
        <v>3</v>
      </c>
      <c r="IGX16" s="3">
        <v>3</v>
      </c>
      <c r="IHA16" s="3">
        <v>3</v>
      </c>
      <c r="IHD16" s="3">
        <v>3</v>
      </c>
      <c r="IHF16" s="3">
        <v>3</v>
      </c>
      <c r="IHI16" s="3">
        <v>3</v>
      </c>
      <c r="IHL16" s="3">
        <v>3</v>
      </c>
      <c r="IHN16" s="3">
        <v>3</v>
      </c>
      <c r="IHQ16" s="3">
        <v>3</v>
      </c>
      <c r="IHT16" s="3">
        <v>3</v>
      </c>
      <c r="IHV16" s="3">
        <v>3</v>
      </c>
      <c r="IHY16" s="3">
        <v>3</v>
      </c>
      <c r="IIB16" s="3">
        <v>3</v>
      </c>
      <c r="IID16" s="3">
        <v>3</v>
      </c>
      <c r="IIG16" s="3">
        <v>3</v>
      </c>
      <c r="IIJ16" s="3">
        <v>3</v>
      </c>
      <c r="IIL16" s="3">
        <v>3</v>
      </c>
      <c r="IIO16" s="3">
        <v>3</v>
      </c>
      <c r="IIR16" s="3">
        <v>3</v>
      </c>
      <c r="IIT16" s="3">
        <v>3</v>
      </c>
      <c r="IIW16" s="3">
        <v>3</v>
      </c>
      <c r="IIZ16" s="3">
        <v>3</v>
      </c>
      <c r="IJB16" s="3">
        <v>3</v>
      </c>
      <c r="IJE16" s="3">
        <v>3</v>
      </c>
      <c r="IJH16" s="3">
        <v>3</v>
      </c>
      <c r="IJJ16" s="3">
        <v>3</v>
      </c>
      <c r="IJM16" s="3">
        <v>3</v>
      </c>
      <c r="IJP16" s="3">
        <v>3</v>
      </c>
      <c r="IJR16" s="3">
        <v>3</v>
      </c>
      <c r="IJU16" s="3">
        <v>3</v>
      </c>
      <c r="IJX16" s="3">
        <v>3</v>
      </c>
      <c r="IJZ16" s="3">
        <v>3</v>
      </c>
      <c r="IKC16" s="3">
        <v>3</v>
      </c>
      <c r="IKF16" s="3">
        <v>3</v>
      </c>
      <c r="IKH16" s="3">
        <v>3</v>
      </c>
      <c r="IKK16" s="3">
        <v>3</v>
      </c>
      <c r="IKN16" s="3">
        <v>3</v>
      </c>
      <c r="IKP16" s="3">
        <v>3</v>
      </c>
      <c r="IKS16" s="3">
        <v>3</v>
      </c>
      <c r="IKV16" s="3">
        <v>3</v>
      </c>
      <c r="IKX16" s="3">
        <v>3</v>
      </c>
      <c r="ILA16" s="3">
        <v>3</v>
      </c>
      <c r="ILD16" s="3">
        <v>3</v>
      </c>
      <c r="ILF16" s="3">
        <v>3</v>
      </c>
      <c r="ILI16" s="3">
        <v>3</v>
      </c>
      <c r="ILL16" s="3">
        <v>3</v>
      </c>
      <c r="ILN16" s="3">
        <v>3</v>
      </c>
      <c r="ILQ16" s="3">
        <v>3</v>
      </c>
      <c r="ILT16" s="3">
        <v>3</v>
      </c>
      <c r="ILV16" s="3">
        <v>3</v>
      </c>
      <c r="ILY16" s="3">
        <v>3</v>
      </c>
      <c r="IMB16" s="3">
        <v>3</v>
      </c>
      <c r="IMD16" s="3">
        <v>3</v>
      </c>
      <c r="IMG16" s="3">
        <v>3</v>
      </c>
      <c r="IMJ16" s="3">
        <v>3</v>
      </c>
      <c r="IML16" s="3">
        <v>3</v>
      </c>
      <c r="IMO16" s="3">
        <v>3</v>
      </c>
      <c r="IMR16" s="3">
        <v>3</v>
      </c>
      <c r="IMT16" s="3">
        <v>3</v>
      </c>
      <c r="IMW16" s="3">
        <v>3</v>
      </c>
      <c r="IMZ16" s="3">
        <v>3</v>
      </c>
      <c r="INB16" s="3">
        <v>3</v>
      </c>
      <c r="INE16" s="3">
        <v>3</v>
      </c>
      <c r="INH16" s="3">
        <v>3</v>
      </c>
      <c r="INJ16" s="3">
        <v>3</v>
      </c>
      <c r="INM16" s="3">
        <v>3</v>
      </c>
      <c r="INP16" s="3">
        <v>3</v>
      </c>
      <c r="INR16" s="3">
        <v>3</v>
      </c>
      <c r="INU16" s="3">
        <v>3</v>
      </c>
      <c r="INX16" s="3">
        <v>3</v>
      </c>
      <c r="INZ16" s="3">
        <v>3</v>
      </c>
      <c r="IOC16" s="3">
        <v>3</v>
      </c>
      <c r="IOF16" s="3">
        <v>3</v>
      </c>
      <c r="IOH16" s="3">
        <v>3</v>
      </c>
      <c r="IOK16" s="3">
        <v>3</v>
      </c>
      <c r="ION16" s="3">
        <v>3</v>
      </c>
      <c r="IOP16" s="3">
        <v>3</v>
      </c>
      <c r="IOS16" s="3">
        <v>3</v>
      </c>
      <c r="IOV16" s="3">
        <v>3</v>
      </c>
      <c r="IOX16" s="3">
        <v>3</v>
      </c>
      <c r="IPA16" s="3">
        <v>3</v>
      </c>
      <c r="IPD16" s="3">
        <v>3</v>
      </c>
      <c r="IPF16" s="3">
        <v>3</v>
      </c>
      <c r="IPI16" s="3">
        <v>3</v>
      </c>
      <c r="IPL16" s="3">
        <v>3</v>
      </c>
      <c r="IPN16" s="3">
        <v>3</v>
      </c>
      <c r="IPQ16" s="3">
        <v>3</v>
      </c>
      <c r="IPT16" s="3">
        <v>3</v>
      </c>
      <c r="IPV16" s="3">
        <v>3</v>
      </c>
      <c r="IPY16" s="3">
        <v>3</v>
      </c>
      <c r="IQB16" s="3">
        <v>3</v>
      </c>
      <c r="IQD16" s="3">
        <v>3</v>
      </c>
      <c r="IQG16" s="3">
        <v>3</v>
      </c>
      <c r="IQJ16" s="3">
        <v>3</v>
      </c>
      <c r="IQL16" s="3">
        <v>3</v>
      </c>
      <c r="IQO16" s="3">
        <v>3</v>
      </c>
      <c r="IQR16" s="3">
        <v>3</v>
      </c>
      <c r="IQT16" s="3">
        <v>3</v>
      </c>
      <c r="IQW16" s="3">
        <v>3</v>
      </c>
      <c r="IQZ16" s="3">
        <v>3</v>
      </c>
      <c r="IRB16" s="3">
        <v>3</v>
      </c>
      <c r="IRE16" s="3">
        <v>3</v>
      </c>
      <c r="IRH16" s="3">
        <v>3</v>
      </c>
      <c r="IRJ16" s="3">
        <v>3</v>
      </c>
      <c r="IRM16" s="3">
        <v>3</v>
      </c>
      <c r="IRP16" s="3">
        <v>3</v>
      </c>
      <c r="IRR16" s="3">
        <v>3</v>
      </c>
      <c r="IRU16" s="3">
        <v>3</v>
      </c>
      <c r="IRX16" s="3">
        <v>3</v>
      </c>
      <c r="IRZ16" s="3">
        <v>3</v>
      </c>
      <c r="ISC16" s="3">
        <v>3</v>
      </c>
      <c r="ISF16" s="3">
        <v>3</v>
      </c>
      <c r="ISH16" s="3">
        <v>3</v>
      </c>
      <c r="ISK16" s="3">
        <v>3</v>
      </c>
      <c r="ISN16" s="3">
        <v>3</v>
      </c>
      <c r="ISP16" s="3">
        <v>3</v>
      </c>
      <c r="ISS16" s="3">
        <v>3</v>
      </c>
      <c r="ISV16" s="3">
        <v>3</v>
      </c>
      <c r="ISX16" s="3">
        <v>3</v>
      </c>
      <c r="ITA16" s="3">
        <v>3</v>
      </c>
      <c r="ITD16" s="3">
        <v>3</v>
      </c>
      <c r="ITF16" s="3">
        <v>3</v>
      </c>
      <c r="ITI16" s="3">
        <v>3</v>
      </c>
      <c r="ITL16" s="3">
        <v>3</v>
      </c>
      <c r="ITN16" s="3">
        <v>3</v>
      </c>
      <c r="ITQ16" s="3">
        <v>3</v>
      </c>
      <c r="ITT16" s="3">
        <v>3</v>
      </c>
      <c r="ITV16" s="3">
        <v>3</v>
      </c>
      <c r="ITY16" s="3">
        <v>3</v>
      </c>
      <c r="IUB16" s="3">
        <v>3</v>
      </c>
      <c r="IUD16" s="3">
        <v>3</v>
      </c>
      <c r="IUG16" s="3">
        <v>3</v>
      </c>
      <c r="IUJ16" s="3">
        <v>3</v>
      </c>
      <c r="IUL16" s="3">
        <v>3</v>
      </c>
      <c r="IUO16" s="3">
        <v>3</v>
      </c>
      <c r="IUR16" s="3">
        <v>3</v>
      </c>
      <c r="IUT16" s="3">
        <v>3</v>
      </c>
      <c r="IUW16" s="3">
        <v>3</v>
      </c>
      <c r="IUZ16" s="3">
        <v>3</v>
      </c>
      <c r="IVB16" s="3">
        <v>3</v>
      </c>
      <c r="IVE16" s="3">
        <v>3</v>
      </c>
      <c r="IVH16" s="3">
        <v>3</v>
      </c>
      <c r="IVJ16" s="3">
        <v>3</v>
      </c>
      <c r="IVM16" s="3">
        <v>3</v>
      </c>
      <c r="IVP16" s="3">
        <v>3</v>
      </c>
      <c r="IVR16" s="3">
        <v>3</v>
      </c>
      <c r="IVU16" s="3">
        <v>3</v>
      </c>
      <c r="IVX16" s="3">
        <v>3</v>
      </c>
      <c r="IVZ16" s="3">
        <v>3</v>
      </c>
      <c r="IWC16" s="3">
        <v>3</v>
      </c>
      <c r="IWF16" s="3">
        <v>3</v>
      </c>
      <c r="IWH16" s="3">
        <v>3</v>
      </c>
      <c r="IWK16" s="3">
        <v>3</v>
      </c>
      <c r="IWN16" s="3">
        <v>3</v>
      </c>
      <c r="IWP16" s="3">
        <v>3</v>
      </c>
      <c r="IWS16" s="3">
        <v>3</v>
      </c>
      <c r="IWV16" s="3">
        <v>3</v>
      </c>
      <c r="IWX16" s="3">
        <v>3</v>
      </c>
      <c r="IXA16" s="3">
        <v>3</v>
      </c>
      <c r="IXD16" s="3">
        <v>3</v>
      </c>
      <c r="IXF16" s="3">
        <v>3</v>
      </c>
      <c r="IXI16" s="3">
        <v>3</v>
      </c>
      <c r="IXL16" s="3">
        <v>3</v>
      </c>
      <c r="IXN16" s="3">
        <v>3</v>
      </c>
      <c r="IXQ16" s="3">
        <v>3</v>
      </c>
      <c r="IXT16" s="3">
        <v>3</v>
      </c>
      <c r="IXV16" s="3">
        <v>3</v>
      </c>
      <c r="IXY16" s="3">
        <v>3</v>
      </c>
      <c r="IYB16" s="3">
        <v>3</v>
      </c>
      <c r="IYD16" s="3">
        <v>3</v>
      </c>
      <c r="IYG16" s="3">
        <v>3</v>
      </c>
      <c r="IYJ16" s="3">
        <v>3</v>
      </c>
      <c r="IYL16" s="3">
        <v>3</v>
      </c>
      <c r="IYO16" s="3">
        <v>3</v>
      </c>
      <c r="IYR16" s="3">
        <v>3</v>
      </c>
      <c r="IYT16" s="3">
        <v>3</v>
      </c>
      <c r="IYW16" s="3">
        <v>3</v>
      </c>
      <c r="IYZ16" s="3">
        <v>3</v>
      </c>
      <c r="IZB16" s="3">
        <v>3</v>
      </c>
      <c r="IZE16" s="3">
        <v>3</v>
      </c>
      <c r="IZH16" s="3">
        <v>3</v>
      </c>
      <c r="IZJ16" s="3">
        <v>3</v>
      </c>
      <c r="IZM16" s="3">
        <v>3</v>
      </c>
      <c r="IZP16" s="3">
        <v>3</v>
      </c>
      <c r="IZR16" s="3">
        <v>3</v>
      </c>
      <c r="IZU16" s="3">
        <v>3</v>
      </c>
      <c r="IZX16" s="3">
        <v>3</v>
      </c>
      <c r="IZZ16" s="3">
        <v>3</v>
      </c>
      <c r="JAC16" s="3">
        <v>3</v>
      </c>
      <c r="JAF16" s="3">
        <v>3</v>
      </c>
      <c r="JAH16" s="3">
        <v>3</v>
      </c>
      <c r="JAK16" s="3">
        <v>3</v>
      </c>
      <c r="JAN16" s="3">
        <v>3</v>
      </c>
      <c r="JAP16" s="3">
        <v>3</v>
      </c>
      <c r="JAS16" s="3">
        <v>3</v>
      </c>
      <c r="JAV16" s="3">
        <v>3</v>
      </c>
      <c r="JAX16" s="3">
        <v>3</v>
      </c>
      <c r="JBA16" s="3">
        <v>3</v>
      </c>
      <c r="JBD16" s="3">
        <v>3</v>
      </c>
      <c r="JBF16" s="3">
        <v>3</v>
      </c>
      <c r="JBI16" s="3">
        <v>3</v>
      </c>
      <c r="JBL16" s="3">
        <v>3</v>
      </c>
      <c r="JBN16" s="3">
        <v>3</v>
      </c>
      <c r="JBQ16" s="3">
        <v>3</v>
      </c>
      <c r="JBT16" s="3">
        <v>3</v>
      </c>
      <c r="JBV16" s="3">
        <v>3</v>
      </c>
      <c r="JBY16" s="3">
        <v>3</v>
      </c>
      <c r="JCB16" s="3">
        <v>3</v>
      </c>
      <c r="JCD16" s="3">
        <v>3</v>
      </c>
      <c r="JCG16" s="3">
        <v>3</v>
      </c>
      <c r="JCJ16" s="3">
        <v>3</v>
      </c>
      <c r="JCL16" s="3">
        <v>3</v>
      </c>
      <c r="JCO16" s="3">
        <v>3</v>
      </c>
      <c r="JCR16" s="3">
        <v>3</v>
      </c>
      <c r="JCT16" s="3">
        <v>3</v>
      </c>
      <c r="JCW16" s="3">
        <v>3</v>
      </c>
      <c r="JCZ16" s="3">
        <v>3</v>
      </c>
      <c r="JDB16" s="3">
        <v>3</v>
      </c>
      <c r="JDE16" s="3">
        <v>3</v>
      </c>
      <c r="JDH16" s="3">
        <v>3</v>
      </c>
      <c r="JDJ16" s="3">
        <v>3</v>
      </c>
      <c r="JDM16" s="3">
        <v>3</v>
      </c>
      <c r="JDP16" s="3">
        <v>3</v>
      </c>
      <c r="JDR16" s="3">
        <v>3</v>
      </c>
      <c r="JDU16" s="3">
        <v>3</v>
      </c>
      <c r="JDX16" s="3">
        <v>3</v>
      </c>
      <c r="JDZ16" s="3">
        <v>3</v>
      </c>
      <c r="JEC16" s="3">
        <v>3</v>
      </c>
      <c r="JEF16" s="3">
        <v>3</v>
      </c>
      <c r="JEH16" s="3">
        <v>3</v>
      </c>
      <c r="JEK16" s="3">
        <v>3</v>
      </c>
      <c r="JEN16" s="3">
        <v>3</v>
      </c>
      <c r="JEP16" s="3">
        <v>3</v>
      </c>
      <c r="JES16" s="3">
        <v>3</v>
      </c>
      <c r="JEV16" s="3">
        <v>3</v>
      </c>
      <c r="JEX16" s="3">
        <v>3</v>
      </c>
      <c r="JFA16" s="3">
        <v>3</v>
      </c>
      <c r="JFD16" s="3">
        <v>3</v>
      </c>
      <c r="JFF16" s="3">
        <v>3</v>
      </c>
      <c r="JFI16" s="3">
        <v>3</v>
      </c>
      <c r="JFL16" s="3">
        <v>3</v>
      </c>
      <c r="JFN16" s="3">
        <v>3</v>
      </c>
      <c r="JFQ16" s="3">
        <v>3</v>
      </c>
      <c r="JFT16" s="3">
        <v>3</v>
      </c>
      <c r="JFV16" s="3">
        <v>3</v>
      </c>
      <c r="JFY16" s="3">
        <v>3</v>
      </c>
      <c r="JGB16" s="3">
        <v>3</v>
      </c>
      <c r="JGD16" s="3">
        <v>3</v>
      </c>
      <c r="JGG16" s="3">
        <v>3</v>
      </c>
      <c r="JGJ16" s="3">
        <v>3</v>
      </c>
      <c r="JGL16" s="3">
        <v>3</v>
      </c>
      <c r="JGO16" s="3">
        <v>3</v>
      </c>
      <c r="JGR16" s="3">
        <v>3</v>
      </c>
      <c r="JGT16" s="3">
        <v>3</v>
      </c>
      <c r="JGW16" s="3">
        <v>3</v>
      </c>
      <c r="JGZ16" s="3">
        <v>3</v>
      </c>
      <c r="JHB16" s="3">
        <v>3</v>
      </c>
      <c r="JHE16" s="3">
        <v>3</v>
      </c>
      <c r="JHH16" s="3">
        <v>3</v>
      </c>
      <c r="JHJ16" s="3">
        <v>3</v>
      </c>
      <c r="JHM16" s="3">
        <v>3</v>
      </c>
      <c r="JHP16" s="3">
        <v>3</v>
      </c>
      <c r="JHR16" s="3">
        <v>3</v>
      </c>
      <c r="JHU16" s="3">
        <v>3</v>
      </c>
      <c r="JHX16" s="3">
        <v>3</v>
      </c>
      <c r="JHZ16" s="3">
        <v>3</v>
      </c>
      <c r="JIC16" s="3">
        <v>3</v>
      </c>
      <c r="JIF16" s="3">
        <v>3</v>
      </c>
      <c r="JIH16" s="3">
        <v>3</v>
      </c>
      <c r="JIK16" s="3">
        <v>3</v>
      </c>
      <c r="JIN16" s="3">
        <v>3</v>
      </c>
      <c r="JIP16" s="3">
        <v>3</v>
      </c>
      <c r="JIS16" s="3">
        <v>3</v>
      </c>
      <c r="JIV16" s="3">
        <v>3</v>
      </c>
      <c r="JIX16" s="3">
        <v>3</v>
      </c>
      <c r="JJA16" s="3">
        <v>3</v>
      </c>
      <c r="JJD16" s="3">
        <v>3</v>
      </c>
      <c r="JJF16" s="3">
        <v>3</v>
      </c>
      <c r="JJI16" s="3">
        <v>3</v>
      </c>
      <c r="JJL16" s="3">
        <v>3</v>
      </c>
      <c r="JJN16" s="3">
        <v>3</v>
      </c>
      <c r="JJQ16" s="3">
        <v>3</v>
      </c>
      <c r="JJT16" s="3">
        <v>3</v>
      </c>
      <c r="JJV16" s="3">
        <v>3</v>
      </c>
      <c r="JJY16" s="3">
        <v>3</v>
      </c>
      <c r="JKB16" s="3">
        <v>3</v>
      </c>
      <c r="JKD16" s="3">
        <v>3</v>
      </c>
      <c r="JKG16" s="3">
        <v>3</v>
      </c>
      <c r="JKJ16" s="3">
        <v>3</v>
      </c>
      <c r="JKL16" s="3">
        <v>3</v>
      </c>
      <c r="JKO16" s="3">
        <v>3</v>
      </c>
      <c r="JKR16" s="3">
        <v>3</v>
      </c>
      <c r="JKT16" s="3">
        <v>3</v>
      </c>
      <c r="JKW16" s="3">
        <v>3</v>
      </c>
      <c r="JKZ16" s="3">
        <v>3</v>
      </c>
      <c r="JLB16" s="3">
        <v>3</v>
      </c>
      <c r="JLE16" s="3">
        <v>3</v>
      </c>
      <c r="JLH16" s="3">
        <v>3</v>
      </c>
      <c r="JLJ16" s="3">
        <v>3</v>
      </c>
      <c r="JLM16" s="3">
        <v>3</v>
      </c>
      <c r="JLP16" s="3">
        <v>3</v>
      </c>
      <c r="JLR16" s="3">
        <v>3</v>
      </c>
      <c r="JLU16" s="3">
        <v>3</v>
      </c>
      <c r="JLX16" s="3">
        <v>3</v>
      </c>
      <c r="JLZ16" s="3">
        <v>3</v>
      </c>
      <c r="JMC16" s="3">
        <v>3</v>
      </c>
      <c r="JMF16" s="3">
        <v>3</v>
      </c>
      <c r="JMH16" s="3">
        <v>3</v>
      </c>
      <c r="JMK16" s="3">
        <v>3</v>
      </c>
      <c r="JMN16" s="3">
        <v>3</v>
      </c>
      <c r="JMP16" s="3">
        <v>3</v>
      </c>
      <c r="JMS16" s="3">
        <v>3</v>
      </c>
      <c r="JMV16" s="3">
        <v>3</v>
      </c>
      <c r="JMX16" s="3">
        <v>3</v>
      </c>
      <c r="JNA16" s="3">
        <v>3</v>
      </c>
      <c r="JND16" s="3">
        <v>3</v>
      </c>
      <c r="JNF16" s="3">
        <v>3</v>
      </c>
      <c r="JNI16" s="3">
        <v>3</v>
      </c>
      <c r="JNL16" s="3">
        <v>3</v>
      </c>
      <c r="JNN16" s="3">
        <v>3</v>
      </c>
      <c r="JNQ16" s="3">
        <v>3</v>
      </c>
      <c r="JNT16" s="3">
        <v>3</v>
      </c>
      <c r="JNV16" s="3">
        <v>3</v>
      </c>
      <c r="JNY16" s="3">
        <v>3</v>
      </c>
      <c r="JOB16" s="3">
        <v>3</v>
      </c>
      <c r="JOD16" s="3">
        <v>3</v>
      </c>
      <c r="JOG16" s="3">
        <v>3</v>
      </c>
      <c r="JOJ16" s="3">
        <v>3</v>
      </c>
      <c r="JOL16" s="3">
        <v>3</v>
      </c>
      <c r="JOO16" s="3">
        <v>3</v>
      </c>
      <c r="JOR16" s="3">
        <v>3</v>
      </c>
      <c r="JOT16" s="3">
        <v>3</v>
      </c>
      <c r="JOW16" s="3">
        <v>3</v>
      </c>
      <c r="JOZ16" s="3">
        <v>3</v>
      </c>
      <c r="JPB16" s="3">
        <v>3</v>
      </c>
      <c r="JPE16" s="3">
        <v>3</v>
      </c>
      <c r="JPH16" s="3">
        <v>3</v>
      </c>
      <c r="JPJ16" s="3">
        <v>3</v>
      </c>
      <c r="JPM16" s="3">
        <v>3</v>
      </c>
      <c r="JPP16" s="3">
        <v>3</v>
      </c>
      <c r="JPR16" s="3">
        <v>3</v>
      </c>
      <c r="JPU16" s="3">
        <v>3</v>
      </c>
      <c r="JPX16" s="3">
        <v>3</v>
      </c>
      <c r="JPZ16" s="3">
        <v>3</v>
      </c>
      <c r="JQC16" s="3">
        <v>3</v>
      </c>
      <c r="JQF16" s="3">
        <v>3</v>
      </c>
      <c r="JQH16" s="3">
        <v>3</v>
      </c>
      <c r="JQK16" s="3">
        <v>3</v>
      </c>
      <c r="JQN16" s="3">
        <v>3</v>
      </c>
      <c r="JQP16" s="3">
        <v>3</v>
      </c>
      <c r="JQS16" s="3">
        <v>3</v>
      </c>
      <c r="JQV16" s="3">
        <v>3</v>
      </c>
      <c r="JQX16" s="3">
        <v>3</v>
      </c>
      <c r="JRA16" s="3">
        <v>3</v>
      </c>
      <c r="JRD16" s="3">
        <v>3</v>
      </c>
      <c r="JRF16" s="3">
        <v>3</v>
      </c>
      <c r="JRI16" s="3">
        <v>3</v>
      </c>
      <c r="JRL16" s="3">
        <v>3</v>
      </c>
      <c r="JRN16" s="3">
        <v>3</v>
      </c>
      <c r="JRQ16" s="3">
        <v>3</v>
      </c>
      <c r="JRT16" s="3">
        <v>3</v>
      </c>
      <c r="JRV16" s="3">
        <v>3</v>
      </c>
      <c r="JRY16" s="3">
        <v>3</v>
      </c>
      <c r="JSB16" s="3">
        <v>3</v>
      </c>
      <c r="JSD16" s="3">
        <v>3</v>
      </c>
      <c r="JSG16" s="3">
        <v>3</v>
      </c>
      <c r="JSJ16" s="3">
        <v>3</v>
      </c>
      <c r="JSL16" s="3">
        <v>3</v>
      </c>
      <c r="JSO16" s="3">
        <v>3</v>
      </c>
      <c r="JSR16" s="3">
        <v>3</v>
      </c>
      <c r="JST16" s="3">
        <v>3</v>
      </c>
      <c r="JSW16" s="3">
        <v>3</v>
      </c>
      <c r="JSZ16" s="3">
        <v>3</v>
      </c>
      <c r="JTB16" s="3">
        <v>3</v>
      </c>
      <c r="JTE16" s="3">
        <v>3</v>
      </c>
      <c r="JTH16" s="3">
        <v>3</v>
      </c>
      <c r="JTJ16" s="3">
        <v>3</v>
      </c>
      <c r="JTM16" s="3">
        <v>3</v>
      </c>
      <c r="JTP16" s="3">
        <v>3</v>
      </c>
      <c r="JTR16" s="3">
        <v>3</v>
      </c>
      <c r="JTU16" s="3">
        <v>3</v>
      </c>
      <c r="JTX16" s="3">
        <v>3</v>
      </c>
      <c r="JTZ16" s="3">
        <v>3</v>
      </c>
      <c r="JUC16" s="3">
        <v>3</v>
      </c>
      <c r="JUF16" s="3">
        <v>3</v>
      </c>
      <c r="JUH16" s="3">
        <v>3</v>
      </c>
      <c r="JUK16" s="3">
        <v>3</v>
      </c>
      <c r="JUN16" s="3">
        <v>3</v>
      </c>
      <c r="JUP16" s="3">
        <v>3</v>
      </c>
      <c r="JUS16" s="3">
        <v>3</v>
      </c>
      <c r="JUV16" s="3">
        <v>3</v>
      </c>
      <c r="JUX16" s="3">
        <v>3</v>
      </c>
      <c r="JVA16" s="3">
        <v>3</v>
      </c>
      <c r="JVD16" s="3">
        <v>3</v>
      </c>
      <c r="JVF16" s="3">
        <v>3</v>
      </c>
      <c r="JVI16" s="3">
        <v>3</v>
      </c>
      <c r="JVL16" s="3">
        <v>3</v>
      </c>
      <c r="JVN16" s="3">
        <v>3</v>
      </c>
      <c r="JVQ16" s="3">
        <v>3</v>
      </c>
      <c r="JVT16" s="3">
        <v>3</v>
      </c>
      <c r="JVV16" s="3">
        <v>3</v>
      </c>
      <c r="JVY16" s="3">
        <v>3</v>
      </c>
      <c r="JWB16" s="3">
        <v>3</v>
      </c>
      <c r="JWD16" s="3">
        <v>3</v>
      </c>
      <c r="JWG16" s="3">
        <v>3</v>
      </c>
      <c r="JWJ16" s="3">
        <v>3</v>
      </c>
      <c r="JWL16" s="3">
        <v>3</v>
      </c>
      <c r="JWO16" s="3">
        <v>3</v>
      </c>
      <c r="JWR16" s="3">
        <v>3</v>
      </c>
      <c r="JWT16" s="3">
        <v>3</v>
      </c>
      <c r="JWW16" s="3">
        <v>3</v>
      </c>
      <c r="JWZ16" s="3">
        <v>3</v>
      </c>
      <c r="JXB16" s="3">
        <v>3</v>
      </c>
      <c r="JXE16" s="3">
        <v>3</v>
      </c>
      <c r="JXH16" s="3">
        <v>3</v>
      </c>
      <c r="JXJ16" s="3">
        <v>3</v>
      </c>
      <c r="JXM16" s="3">
        <v>3</v>
      </c>
      <c r="JXP16" s="3">
        <v>3</v>
      </c>
      <c r="JXR16" s="3">
        <v>3</v>
      </c>
      <c r="JXU16" s="3">
        <v>3</v>
      </c>
      <c r="JXX16" s="3">
        <v>3</v>
      </c>
      <c r="JXZ16" s="3">
        <v>3</v>
      </c>
      <c r="JYC16" s="3">
        <v>3</v>
      </c>
      <c r="JYF16" s="3">
        <v>3</v>
      </c>
      <c r="JYH16" s="3">
        <v>3</v>
      </c>
      <c r="JYK16" s="3">
        <v>3</v>
      </c>
      <c r="JYN16" s="3">
        <v>3</v>
      </c>
      <c r="JYP16" s="3">
        <v>3</v>
      </c>
      <c r="JYS16" s="3">
        <v>3</v>
      </c>
      <c r="JYV16" s="3">
        <v>3</v>
      </c>
      <c r="JYX16" s="3">
        <v>3</v>
      </c>
      <c r="JZA16" s="3">
        <v>3</v>
      </c>
      <c r="JZD16" s="3">
        <v>3</v>
      </c>
      <c r="JZF16" s="3">
        <v>3</v>
      </c>
      <c r="JZI16" s="3">
        <v>3</v>
      </c>
      <c r="JZL16" s="3">
        <v>3</v>
      </c>
      <c r="JZN16" s="3">
        <v>3</v>
      </c>
      <c r="JZQ16" s="3">
        <v>3</v>
      </c>
      <c r="JZT16" s="3">
        <v>3</v>
      </c>
      <c r="JZV16" s="3">
        <v>3</v>
      </c>
      <c r="JZY16" s="3">
        <v>3</v>
      </c>
      <c r="KAB16" s="3">
        <v>3</v>
      </c>
      <c r="KAD16" s="3">
        <v>3</v>
      </c>
      <c r="KAG16" s="3">
        <v>3</v>
      </c>
      <c r="KAJ16" s="3">
        <v>3</v>
      </c>
      <c r="KAL16" s="3">
        <v>3</v>
      </c>
      <c r="KAO16" s="3">
        <v>3</v>
      </c>
      <c r="KAR16" s="3">
        <v>3</v>
      </c>
      <c r="KAT16" s="3">
        <v>3</v>
      </c>
      <c r="KAW16" s="3">
        <v>3</v>
      </c>
      <c r="KAZ16" s="3">
        <v>3</v>
      </c>
      <c r="KBB16" s="3">
        <v>3</v>
      </c>
      <c r="KBE16" s="3">
        <v>3</v>
      </c>
      <c r="KBH16" s="3">
        <v>3</v>
      </c>
      <c r="KBJ16" s="3">
        <v>3</v>
      </c>
      <c r="KBM16" s="3">
        <v>3</v>
      </c>
      <c r="KBP16" s="3">
        <v>3</v>
      </c>
      <c r="KBR16" s="3">
        <v>3</v>
      </c>
      <c r="KBU16" s="3">
        <v>3</v>
      </c>
      <c r="KBX16" s="3">
        <v>3</v>
      </c>
      <c r="KBZ16" s="3">
        <v>3</v>
      </c>
      <c r="KCC16" s="3">
        <v>3</v>
      </c>
      <c r="KCF16" s="3">
        <v>3</v>
      </c>
      <c r="KCH16" s="3">
        <v>3</v>
      </c>
      <c r="KCK16" s="3">
        <v>3</v>
      </c>
      <c r="KCN16" s="3">
        <v>3</v>
      </c>
      <c r="KCP16" s="3">
        <v>3</v>
      </c>
      <c r="KCS16" s="3">
        <v>3</v>
      </c>
      <c r="KCV16" s="3">
        <v>3</v>
      </c>
      <c r="KCX16" s="3">
        <v>3</v>
      </c>
      <c r="KDA16" s="3">
        <v>3</v>
      </c>
      <c r="KDD16" s="3">
        <v>3</v>
      </c>
      <c r="KDF16" s="3">
        <v>3</v>
      </c>
      <c r="KDI16" s="3">
        <v>3</v>
      </c>
      <c r="KDL16" s="3">
        <v>3</v>
      </c>
      <c r="KDN16" s="3">
        <v>3</v>
      </c>
      <c r="KDQ16" s="3">
        <v>3</v>
      </c>
      <c r="KDT16" s="3">
        <v>3</v>
      </c>
      <c r="KDV16" s="3">
        <v>3</v>
      </c>
      <c r="KDY16" s="3">
        <v>3</v>
      </c>
      <c r="KEB16" s="3">
        <v>3</v>
      </c>
      <c r="KED16" s="3">
        <v>3</v>
      </c>
      <c r="KEG16" s="3">
        <v>3</v>
      </c>
      <c r="KEJ16" s="3">
        <v>3</v>
      </c>
      <c r="KEL16" s="3">
        <v>3</v>
      </c>
      <c r="KEO16" s="3">
        <v>3</v>
      </c>
      <c r="KER16" s="3">
        <v>3</v>
      </c>
      <c r="KET16" s="3">
        <v>3</v>
      </c>
      <c r="KEW16" s="3">
        <v>3</v>
      </c>
      <c r="KEZ16" s="3">
        <v>3</v>
      </c>
      <c r="KFB16" s="3">
        <v>3</v>
      </c>
      <c r="KFE16" s="3">
        <v>3</v>
      </c>
      <c r="KFH16" s="3">
        <v>3</v>
      </c>
      <c r="KFJ16" s="3">
        <v>3</v>
      </c>
      <c r="KFM16" s="3">
        <v>3</v>
      </c>
      <c r="KFP16" s="3">
        <v>3</v>
      </c>
      <c r="KFR16" s="3">
        <v>3</v>
      </c>
      <c r="KFU16" s="3">
        <v>3</v>
      </c>
      <c r="KFX16" s="3">
        <v>3</v>
      </c>
      <c r="KFZ16" s="3">
        <v>3</v>
      </c>
      <c r="KGC16" s="3">
        <v>3</v>
      </c>
      <c r="KGF16" s="3">
        <v>3</v>
      </c>
      <c r="KGH16" s="3">
        <v>3</v>
      </c>
      <c r="KGK16" s="3">
        <v>3</v>
      </c>
      <c r="KGN16" s="3">
        <v>3</v>
      </c>
      <c r="KGP16" s="3">
        <v>3</v>
      </c>
      <c r="KGS16" s="3">
        <v>3</v>
      </c>
      <c r="KGV16" s="3">
        <v>3</v>
      </c>
      <c r="KGX16" s="3">
        <v>3</v>
      </c>
      <c r="KHA16" s="3">
        <v>3</v>
      </c>
      <c r="KHD16" s="3">
        <v>3</v>
      </c>
      <c r="KHF16" s="3">
        <v>3</v>
      </c>
      <c r="KHI16" s="3">
        <v>3</v>
      </c>
      <c r="KHL16" s="3">
        <v>3</v>
      </c>
      <c r="KHN16" s="3">
        <v>3</v>
      </c>
      <c r="KHQ16" s="3">
        <v>3</v>
      </c>
      <c r="KHT16" s="3">
        <v>3</v>
      </c>
      <c r="KHV16" s="3">
        <v>3</v>
      </c>
      <c r="KHY16" s="3">
        <v>3</v>
      </c>
      <c r="KIB16" s="3">
        <v>3</v>
      </c>
      <c r="KID16" s="3">
        <v>3</v>
      </c>
      <c r="KIG16" s="3">
        <v>3</v>
      </c>
      <c r="KIJ16" s="3">
        <v>3</v>
      </c>
      <c r="KIL16" s="3">
        <v>3</v>
      </c>
      <c r="KIO16" s="3">
        <v>3</v>
      </c>
      <c r="KIR16" s="3">
        <v>3</v>
      </c>
      <c r="KIT16" s="3">
        <v>3</v>
      </c>
      <c r="KIW16" s="3">
        <v>3</v>
      </c>
      <c r="KIZ16" s="3">
        <v>3</v>
      </c>
      <c r="KJB16" s="3">
        <v>3</v>
      </c>
      <c r="KJE16" s="3">
        <v>3</v>
      </c>
      <c r="KJH16" s="3">
        <v>3</v>
      </c>
      <c r="KJJ16" s="3">
        <v>3</v>
      </c>
      <c r="KJM16" s="3">
        <v>3</v>
      </c>
      <c r="KJP16" s="3">
        <v>3</v>
      </c>
      <c r="KJR16" s="3">
        <v>3</v>
      </c>
      <c r="KJU16" s="3">
        <v>3</v>
      </c>
      <c r="KJX16" s="3">
        <v>3</v>
      </c>
      <c r="KJZ16" s="3">
        <v>3</v>
      </c>
      <c r="KKC16" s="3">
        <v>3</v>
      </c>
      <c r="KKF16" s="3">
        <v>3</v>
      </c>
      <c r="KKH16" s="3">
        <v>3</v>
      </c>
      <c r="KKK16" s="3">
        <v>3</v>
      </c>
      <c r="KKN16" s="3">
        <v>3</v>
      </c>
      <c r="KKP16" s="3">
        <v>3</v>
      </c>
      <c r="KKS16" s="3">
        <v>3</v>
      </c>
      <c r="KKV16" s="3">
        <v>3</v>
      </c>
      <c r="KKX16" s="3">
        <v>3</v>
      </c>
      <c r="KLA16" s="3">
        <v>3</v>
      </c>
      <c r="KLD16" s="3">
        <v>3</v>
      </c>
      <c r="KLF16" s="3">
        <v>3</v>
      </c>
      <c r="KLI16" s="3">
        <v>3</v>
      </c>
      <c r="KLL16" s="3">
        <v>3</v>
      </c>
      <c r="KLN16" s="3">
        <v>3</v>
      </c>
      <c r="KLQ16" s="3">
        <v>3</v>
      </c>
      <c r="KLT16" s="3">
        <v>3</v>
      </c>
      <c r="KLV16" s="3">
        <v>3</v>
      </c>
      <c r="KLY16" s="3">
        <v>3</v>
      </c>
      <c r="KMB16" s="3">
        <v>3</v>
      </c>
      <c r="KMD16" s="3">
        <v>3</v>
      </c>
      <c r="KMG16" s="3">
        <v>3</v>
      </c>
      <c r="KMJ16" s="3">
        <v>3</v>
      </c>
      <c r="KML16" s="3">
        <v>3</v>
      </c>
      <c r="KMO16" s="3">
        <v>3</v>
      </c>
      <c r="KMR16" s="3">
        <v>3</v>
      </c>
      <c r="KMT16" s="3">
        <v>3</v>
      </c>
      <c r="KMW16" s="3">
        <v>3</v>
      </c>
      <c r="KMZ16" s="3">
        <v>3</v>
      </c>
      <c r="KNB16" s="3">
        <v>3</v>
      </c>
      <c r="KNE16" s="3">
        <v>3</v>
      </c>
      <c r="KNH16" s="3">
        <v>3</v>
      </c>
      <c r="KNJ16" s="3">
        <v>3</v>
      </c>
      <c r="KNM16" s="3">
        <v>3</v>
      </c>
      <c r="KNP16" s="3">
        <v>3</v>
      </c>
      <c r="KNR16" s="3">
        <v>3</v>
      </c>
      <c r="KNU16" s="3">
        <v>3</v>
      </c>
      <c r="KNX16" s="3">
        <v>3</v>
      </c>
      <c r="KNZ16" s="3">
        <v>3</v>
      </c>
      <c r="KOC16" s="3">
        <v>3</v>
      </c>
      <c r="KOF16" s="3">
        <v>3</v>
      </c>
      <c r="KOH16" s="3">
        <v>3</v>
      </c>
      <c r="KOK16" s="3">
        <v>3</v>
      </c>
      <c r="KON16" s="3">
        <v>3</v>
      </c>
      <c r="KOP16" s="3">
        <v>3</v>
      </c>
      <c r="KOS16" s="3">
        <v>3</v>
      </c>
      <c r="KOV16" s="3">
        <v>3</v>
      </c>
      <c r="KOX16" s="3">
        <v>3</v>
      </c>
      <c r="KPA16" s="3">
        <v>3</v>
      </c>
      <c r="KPD16" s="3">
        <v>3</v>
      </c>
      <c r="KPF16" s="3">
        <v>3</v>
      </c>
      <c r="KPI16" s="3">
        <v>3</v>
      </c>
      <c r="KPL16" s="3">
        <v>3</v>
      </c>
      <c r="KPN16" s="3">
        <v>3</v>
      </c>
      <c r="KPQ16" s="3">
        <v>3</v>
      </c>
      <c r="KPT16" s="3">
        <v>3</v>
      </c>
      <c r="KPV16" s="3">
        <v>3</v>
      </c>
      <c r="KPY16" s="3">
        <v>3</v>
      </c>
      <c r="KQB16" s="3">
        <v>3</v>
      </c>
      <c r="KQD16" s="3">
        <v>3</v>
      </c>
      <c r="KQG16" s="3">
        <v>3</v>
      </c>
      <c r="KQJ16" s="3">
        <v>3</v>
      </c>
      <c r="KQL16" s="3">
        <v>3</v>
      </c>
      <c r="KQO16" s="3">
        <v>3</v>
      </c>
      <c r="KQR16" s="3">
        <v>3</v>
      </c>
      <c r="KQT16" s="3">
        <v>3</v>
      </c>
      <c r="KQW16" s="3">
        <v>3</v>
      </c>
      <c r="KQZ16" s="3">
        <v>3</v>
      </c>
      <c r="KRB16" s="3">
        <v>3</v>
      </c>
      <c r="KRE16" s="3">
        <v>3</v>
      </c>
      <c r="KRH16" s="3">
        <v>3</v>
      </c>
      <c r="KRJ16" s="3">
        <v>3</v>
      </c>
      <c r="KRM16" s="3">
        <v>3</v>
      </c>
      <c r="KRP16" s="3">
        <v>3</v>
      </c>
      <c r="KRR16" s="3">
        <v>3</v>
      </c>
      <c r="KRU16" s="3">
        <v>3</v>
      </c>
      <c r="KRX16" s="3">
        <v>3</v>
      </c>
      <c r="KRZ16" s="3">
        <v>3</v>
      </c>
      <c r="KSC16" s="3">
        <v>3</v>
      </c>
      <c r="KSF16" s="3">
        <v>3</v>
      </c>
      <c r="KSH16" s="3">
        <v>3</v>
      </c>
      <c r="KSK16" s="3">
        <v>3</v>
      </c>
      <c r="KSN16" s="3">
        <v>3</v>
      </c>
      <c r="KSP16" s="3">
        <v>3</v>
      </c>
      <c r="KSS16" s="3">
        <v>3</v>
      </c>
      <c r="KSV16" s="3">
        <v>3</v>
      </c>
      <c r="KSX16" s="3">
        <v>3</v>
      </c>
      <c r="KTA16" s="3">
        <v>3</v>
      </c>
      <c r="KTD16" s="3">
        <v>3</v>
      </c>
      <c r="KTF16" s="3">
        <v>3</v>
      </c>
      <c r="KTI16" s="3">
        <v>3</v>
      </c>
      <c r="KTL16" s="3">
        <v>3</v>
      </c>
      <c r="KTN16" s="3">
        <v>3</v>
      </c>
      <c r="KTQ16" s="3">
        <v>3</v>
      </c>
      <c r="KTT16" s="3">
        <v>3</v>
      </c>
      <c r="KTV16" s="3">
        <v>3</v>
      </c>
      <c r="KTY16" s="3">
        <v>3</v>
      </c>
      <c r="KUB16" s="3">
        <v>3</v>
      </c>
      <c r="KUD16" s="3">
        <v>3</v>
      </c>
      <c r="KUG16" s="3">
        <v>3</v>
      </c>
      <c r="KUJ16" s="3">
        <v>3</v>
      </c>
      <c r="KUL16" s="3">
        <v>3</v>
      </c>
      <c r="KUO16" s="3">
        <v>3</v>
      </c>
      <c r="KUR16" s="3">
        <v>3</v>
      </c>
      <c r="KUT16" s="3">
        <v>3</v>
      </c>
      <c r="KUW16" s="3">
        <v>3</v>
      </c>
      <c r="KUZ16" s="3">
        <v>3</v>
      </c>
      <c r="KVB16" s="3">
        <v>3</v>
      </c>
      <c r="KVE16" s="3">
        <v>3</v>
      </c>
      <c r="KVH16" s="3">
        <v>3</v>
      </c>
      <c r="KVJ16" s="3">
        <v>3</v>
      </c>
      <c r="KVM16" s="3">
        <v>3</v>
      </c>
      <c r="KVP16" s="3">
        <v>3</v>
      </c>
      <c r="KVR16" s="3">
        <v>3</v>
      </c>
      <c r="KVU16" s="3">
        <v>3</v>
      </c>
      <c r="KVX16" s="3">
        <v>3</v>
      </c>
      <c r="KVZ16" s="3">
        <v>3</v>
      </c>
      <c r="KWC16" s="3">
        <v>3</v>
      </c>
      <c r="KWF16" s="3">
        <v>3</v>
      </c>
      <c r="KWH16" s="3">
        <v>3</v>
      </c>
      <c r="KWK16" s="3">
        <v>3</v>
      </c>
      <c r="KWN16" s="3">
        <v>3</v>
      </c>
      <c r="KWP16" s="3">
        <v>3</v>
      </c>
      <c r="KWS16" s="3">
        <v>3</v>
      </c>
      <c r="KWV16" s="3">
        <v>3</v>
      </c>
      <c r="KWX16" s="3">
        <v>3</v>
      </c>
      <c r="KXA16" s="3">
        <v>3</v>
      </c>
      <c r="KXD16" s="3">
        <v>3</v>
      </c>
      <c r="KXF16" s="3">
        <v>3</v>
      </c>
      <c r="KXI16" s="3">
        <v>3</v>
      </c>
      <c r="KXL16" s="3">
        <v>3</v>
      </c>
      <c r="KXN16" s="3">
        <v>3</v>
      </c>
      <c r="KXQ16" s="3">
        <v>3</v>
      </c>
      <c r="KXT16" s="3">
        <v>3</v>
      </c>
      <c r="KXV16" s="3">
        <v>3</v>
      </c>
      <c r="KXY16" s="3">
        <v>3</v>
      </c>
      <c r="KYB16" s="3">
        <v>3</v>
      </c>
      <c r="KYD16" s="3">
        <v>3</v>
      </c>
      <c r="KYG16" s="3">
        <v>3</v>
      </c>
      <c r="KYJ16" s="3">
        <v>3</v>
      </c>
      <c r="KYL16" s="3">
        <v>3</v>
      </c>
      <c r="KYO16" s="3">
        <v>3</v>
      </c>
      <c r="KYR16" s="3">
        <v>3</v>
      </c>
      <c r="KYT16" s="3">
        <v>3</v>
      </c>
      <c r="KYW16" s="3">
        <v>3</v>
      </c>
      <c r="KYZ16" s="3">
        <v>3</v>
      </c>
      <c r="KZB16" s="3">
        <v>3</v>
      </c>
      <c r="KZE16" s="3">
        <v>3</v>
      </c>
      <c r="KZH16" s="3">
        <v>3</v>
      </c>
      <c r="KZJ16" s="3">
        <v>3</v>
      </c>
      <c r="KZM16" s="3">
        <v>3</v>
      </c>
      <c r="KZP16" s="3">
        <v>3</v>
      </c>
      <c r="KZR16" s="3">
        <v>3</v>
      </c>
      <c r="KZU16" s="3">
        <v>3</v>
      </c>
      <c r="KZX16" s="3">
        <v>3</v>
      </c>
      <c r="KZZ16" s="3">
        <v>3</v>
      </c>
      <c r="LAC16" s="3">
        <v>3</v>
      </c>
      <c r="LAF16" s="3">
        <v>3</v>
      </c>
      <c r="LAH16" s="3">
        <v>3</v>
      </c>
      <c r="LAK16" s="3">
        <v>3</v>
      </c>
      <c r="LAN16" s="3">
        <v>3</v>
      </c>
      <c r="LAP16" s="3">
        <v>3</v>
      </c>
      <c r="LAS16" s="3">
        <v>3</v>
      </c>
      <c r="LAV16" s="3">
        <v>3</v>
      </c>
      <c r="LAX16" s="3">
        <v>3</v>
      </c>
      <c r="LBA16" s="3">
        <v>3</v>
      </c>
      <c r="LBD16" s="3">
        <v>3</v>
      </c>
      <c r="LBF16" s="3">
        <v>3</v>
      </c>
      <c r="LBI16" s="3">
        <v>3</v>
      </c>
      <c r="LBL16" s="3">
        <v>3</v>
      </c>
      <c r="LBN16" s="3">
        <v>3</v>
      </c>
      <c r="LBQ16" s="3">
        <v>3</v>
      </c>
      <c r="LBT16" s="3">
        <v>3</v>
      </c>
      <c r="LBV16" s="3">
        <v>3</v>
      </c>
      <c r="LBY16" s="3">
        <v>3</v>
      </c>
      <c r="LCB16" s="3">
        <v>3</v>
      </c>
      <c r="LCD16" s="3">
        <v>3</v>
      </c>
      <c r="LCG16" s="3">
        <v>3</v>
      </c>
      <c r="LCJ16" s="3">
        <v>3</v>
      </c>
      <c r="LCL16" s="3">
        <v>3</v>
      </c>
      <c r="LCO16" s="3">
        <v>3</v>
      </c>
      <c r="LCR16" s="3">
        <v>3</v>
      </c>
      <c r="LCT16" s="3">
        <v>3</v>
      </c>
      <c r="LCW16" s="3">
        <v>3</v>
      </c>
      <c r="LCZ16" s="3">
        <v>3</v>
      </c>
      <c r="LDB16" s="3">
        <v>3</v>
      </c>
      <c r="LDE16" s="3">
        <v>3</v>
      </c>
      <c r="LDH16" s="3">
        <v>3</v>
      </c>
      <c r="LDJ16" s="3">
        <v>3</v>
      </c>
      <c r="LDM16" s="3">
        <v>3</v>
      </c>
      <c r="LDP16" s="3">
        <v>3</v>
      </c>
      <c r="LDR16" s="3">
        <v>3</v>
      </c>
      <c r="LDU16" s="3">
        <v>3</v>
      </c>
      <c r="LDX16" s="3">
        <v>3</v>
      </c>
      <c r="LDZ16" s="3">
        <v>3</v>
      </c>
      <c r="LEC16" s="3">
        <v>3</v>
      </c>
      <c r="LEF16" s="3">
        <v>3</v>
      </c>
      <c r="LEH16" s="3">
        <v>3</v>
      </c>
      <c r="LEK16" s="3">
        <v>3</v>
      </c>
      <c r="LEN16" s="3">
        <v>3</v>
      </c>
      <c r="LEP16" s="3">
        <v>3</v>
      </c>
      <c r="LES16" s="3">
        <v>3</v>
      </c>
      <c r="LEV16" s="3">
        <v>3</v>
      </c>
      <c r="LEX16" s="3">
        <v>3</v>
      </c>
      <c r="LFA16" s="3">
        <v>3</v>
      </c>
      <c r="LFD16" s="3">
        <v>3</v>
      </c>
      <c r="LFF16" s="3">
        <v>3</v>
      </c>
      <c r="LFI16" s="3">
        <v>3</v>
      </c>
      <c r="LFL16" s="3">
        <v>3</v>
      </c>
      <c r="LFN16" s="3">
        <v>3</v>
      </c>
      <c r="LFQ16" s="3">
        <v>3</v>
      </c>
      <c r="LFT16" s="3">
        <v>3</v>
      </c>
      <c r="LFV16" s="3">
        <v>3</v>
      </c>
      <c r="LFY16" s="3">
        <v>3</v>
      </c>
      <c r="LGB16" s="3">
        <v>3</v>
      </c>
      <c r="LGD16" s="3">
        <v>3</v>
      </c>
      <c r="LGG16" s="3">
        <v>3</v>
      </c>
      <c r="LGJ16" s="3">
        <v>3</v>
      </c>
      <c r="LGL16" s="3">
        <v>3</v>
      </c>
      <c r="LGO16" s="3">
        <v>3</v>
      </c>
      <c r="LGR16" s="3">
        <v>3</v>
      </c>
      <c r="LGT16" s="3">
        <v>3</v>
      </c>
      <c r="LGW16" s="3">
        <v>3</v>
      </c>
      <c r="LGZ16" s="3">
        <v>3</v>
      </c>
      <c r="LHB16" s="3">
        <v>3</v>
      </c>
      <c r="LHE16" s="3">
        <v>3</v>
      </c>
      <c r="LHH16" s="3">
        <v>3</v>
      </c>
      <c r="LHJ16" s="3">
        <v>3</v>
      </c>
      <c r="LHM16" s="3">
        <v>3</v>
      </c>
      <c r="LHP16" s="3">
        <v>3</v>
      </c>
      <c r="LHR16" s="3">
        <v>3</v>
      </c>
      <c r="LHU16" s="3">
        <v>3</v>
      </c>
      <c r="LHX16" s="3">
        <v>3</v>
      </c>
      <c r="LHZ16" s="3">
        <v>3</v>
      </c>
      <c r="LIC16" s="3">
        <v>3</v>
      </c>
      <c r="LIF16" s="3">
        <v>3</v>
      </c>
      <c r="LIH16" s="3">
        <v>3</v>
      </c>
      <c r="LIK16" s="3">
        <v>3</v>
      </c>
      <c r="LIN16" s="3">
        <v>3</v>
      </c>
      <c r="LIP16" s="3">
        <v>3</v>
      </c>
      <c r="LIS16" s="3">
        <v>3</v>
      </c>
      <c r="LIV16" s="3">
        <v>3</v>
      </c>
      <c r="LIX16" s="3">
        <v>3</v>
      </c>
      <c r="LJA16" s="3">
        <v>3</v>
      </c>
      <c r="LJD16" s="3">
        <v>3</v>
      </c>
      <c r="LJF16" s="3">
        <v>3</v>
      </c>
      <c r="LJI16" s="3">
        <v>3</v>
      </c>
      <c r="LJL16" s="3">
        <v>3</v>
      </c>
      <c r="LJN16" s="3">
        <v>3</v>
      </c>
      <c r="LJQ16" s="3">
        <v>3</v>
      </c>
      <c r="LJT16" s="3">
        <v>3</v>
      </c>
      <c r="LJV16" s="3">
        <v>3</v>
      </c>
      <c r="LJY16" s="3">
        <v>3</v>
      </c>
      <c r="LKB16" s="3">
        <v>3</v>
      </c>
      <c r="LKD16" s="3">
        <v>3</v>
      </c>
      <c r="LKG16" s="3">
        <v>3</v>
      </c>
      <c r="LKJ16" s="3">
        <v>3</v>
      </c>
      <c r="LKL16" s="3">
        <v>3</v>
      </c>
      <c r="LKO16" s="3">
        <v>3</v>
      </c>
      <c r="LKR16" s="3">
        <v>3</v>
      </c>
      <c r="LKT16" s="3">
        <v>3</v>
      </c>
      <c r="LKW16" s="3">
        <v>3</v>
      </c>
      <c r="LKZ16" s="3">
        <v>3</v>
      </c>
      <c r="LLB16" s="3">
        <v>3</v>
      </c>
      <c r="LLE16" s="3">
        <v>3</v>
      </c>
      <c r="LLH16" s="3">
        <v>3</v>
      </c>
      <c r="LLJ16" s="3">
        <v>3</v>
      </c>
      <c r="LLM16" s="3">
        <v>3</v>
      </c>
      <c r="LLP16" s="3">
        <v>3</v>
      </c>
      <c r="LLR16" s="3">
        <v>3</v>
      </c>
      <c r="LLU16" s="3">
        <v>3</v>
      </c>
      <c r="LLX16" s="3">
        <v>3</v>
      </c>
      <c r="LLZ16" s="3">
        <v>3</v>
      </c>
      <c r="LMC16" s="3">
        <v>3</v>
      </c>
      <c r="LMF16" s="3">
        <v>3</v>
      </c>
      <c r="LMH16" s="3">
        <v>3</v>
      </c>
      <c r="LMK16" s="3">
        <v>3</v>
      </c>
      <c r="LMN16" s="3">
        <v>3</v>
      </c>
      <c r="LMP16" s="3">
        <v>3</v>
      </c>
      <c r="LMS16" s="3">
        <v>3</v>
      </c>
      <c r="LMV16" s="3">
        <v>3</v>
      </c>
      <c r="LMX16" s="3">
        <v>3</v>
      </c>
      <c r="LNA16" s="3">
        <v>3</v>
      </c>
      <c r="LND16" s="3">
        <v>3</v>
      </c>
      <c r="LNF16" s="3">
        <v>3</v>
      </c>
      <c r="LNI16" s="3">
        <v>3</v>
      </c>
      <c r="LNL16" s="3">
        <v>3</v>
      </c>
      <c r="LNN16" s="3">
        <v>3</v>
      </c>
      <c r="LNQ16" s="3">
        <v>3</v>
      </c>
      <c r="LNT16" s="3">
        <v>3</v>
      </c>
      <c r="LNV16" s="3">
        <v>3</v>
      </c>
      <c r="LNY16" s="3">
        <v>3</v>
      </c>
      <c r="LOB16" s="3">
        <v>3</v>
      </c>
      <c r="LOD16" s="3">
        <v>3</v>
      </c>
      <c r="LOG16" s="3">
        <v>3</v>
      </c>
      <c r="LOJ16" s="3">
        <v>3</v>
      </c>
      <c r="LOL16" s="3">
        <v>3</v>
      </c>
      <c r="LOO16" s="3">
        <v>3</v>
      </c>
      <c r="LOR16" s="3">
        <v>3</v>
      </c>
      <c r="LOT16" s="3">
        <v>3</v>
      </c>
      <c r="LOW16" s="3">
        <v>3</v>
      </c>
      <c r="LOZ16" s="3">
        <v>3</v>
      </c>
      <c r="LPB16" s="3">
        <v>3</v>
      </c>
      <c r="LPE16" s="3">
        <v>3</v>
      </c>
      <c r="LPH16" s="3">
        <v>3</v>
      </c>
      <c r="LPJ16" s="3">
        <v>3</v>
      </c>
      <c r="LPM16" s="3">
        <v>3</v>
      </c>
      <c r="LPP16" s="3">
        <v>3</v>
      </c>
      <c r="LPR16" s="3">
        <v>3</v>
      </c>
      <c r="LPU16" s="3">
        <v>3</v>
      </c>
      <c r="LPX16" s="3">
        <v>3</v>
      </c>
      <c r="LPZ16" s="3">
        <v>3</v>
      </c>
      <c r="LQC16" s="3">
        <v>3</v>
      </c>
      <c r="LQF16" s="3">
        <v>3</v>
      </c>
      <c r="LQH16" s="3">
        <v>3</v>
      </c>
      <c r="LQK16" s="3">
        <v>3</v>
      </c>
      <c r="LQN16" s="3">
        <v>3</v>
      </c>
      <c r="LQP16" s="3">
        <v>3</v>
      </c>
      <c r="LQS16" s="3">
        <v>3</v>
      </c>
      <c r="LQV16" s="3">
        <v>3</v>
      </c>
      <c r="LQX16" s="3">
        <v>3</v>
      </c>
      <c r="LRA16" s="3">
        <v>3</v>
      </c>
      <c r="LRD16" s="3">
        <v>3</v>
      </c>
      <c r="LRF16" s="3">
        <v>3</v>
      </c>
      <c r="LRI16" s="3">
        <v>3</v>
      </c>
      <c r="LRL16" s="3">
        <v>3</v>
      </c>
      <c r="LRN16" s="3">
        <v>3</v>
      </c>
      <c r="LRQ16" s="3">
        <v>3</v>
      </c>
      <c r="LRT16" s="3">
        <v>3</v>
      </c>
      <c r="LRV16" s="3">
        <v>3</v>
      </c>
      <c r="LRY16" s="3">
        <v>3</v>
      </c>
      <c r="LSB16" s="3">
        <v>3</v>
      </c>
      <c r="LSD16" s="3">
        <v>3</v>
      </c>
      <c r="LSG16" s="3">
        <v>3</v>
      </c>
      <c r="LSJ16" s="3">
        <v>3</v>
      </c>
      <c r="LSL16" s="3">
        <v>3</v>
      </c>
      <c r="LSO16" s="3">
        <v>3</v>
      </c>
      <c r="LSR16" s="3">
        <v>3</v>
      </c>
      <c r="LST16" s="3">
        <v>3</v>
      </c>
      <c r="LSW16" s="3">
        <v>3</v>
      </c>
      <c r="LSZ16" s="3">
        <v>3</v>
      </c>
      <c r="LTB16" s="3">
        <v>3</v>
      </c>
      <c r="LTE16" s="3">
        <v>3</v>
      </c>
      <c r="LTH16" s="3">
        <v>3</v>
      </c>
      <c r="LTJ16" s="3">
        <v>3</v>
      </c>
      <c r="LTM16" s="3">
        <v>3</v>
      </c>
      <c r="LTP16" s="3">
        <v>3</v>
      </c>
      <c r="LTR16" s="3">
        <v>3</v>
      </c>
      <c r="LTU16" s="3">
        <v>3</v>
      </c>
      <c r="LTX16" s="3">
        <v>3</v>
      </c>
      <c r="LTZ16" s="3">
        <v>3</v>
      </c>
      <c r="LUC16" s="3">
        <v>3</v>
      </c>
      <c r="LUF16" s="3">
        <v>3</v>
      </c>
      <c r="LUH16" s="3">
        <v>3</v>
      </c>
      <c r="LUK16" s="3">
        <v>3</v>
      </c>
      <c r="LUN16" s="3">
        <v>3</v>
      </c>
      <c r="LUP16" s="3">
        <v>3</v>
      </c>
      <c r="LUS16" s="3">
        <v>3</v>
      </c>
      <c r="LUV16" s="3">
        <v>3</v>
      </c>
      <c r="LUX16" s="3">
        <v>3</v>
      </c>
      <c r="LVA16" s="3">
        <v>3</v>
      </c>
      <c r="LVD16" s="3">
        <v>3</v>
      </c>
      <c r="LVF16" s="3">
        <v>3</v>
      </c>
      <c r="LVI16" s="3">
        <v>3</v>
      </c>
      <c r="LVL16" s="3">
        <v>3</v>
      </c>
      <c r="LVN16" s="3">
        <v>3</v>
      </c>
      <c r="LVQ16" s="3">
        <v>3</v>
      </c>
      <c r="LVT16" s="3">
        <v>3</v>
      </c>
      <c r="LVV16" s="3">
        <v>3</v>
      </c>
      <c r="LVY16" s="3">
        <v>3</v>
      </c>
      <c r="LWB16" s="3">
        <v>3</v>
      </c>
      <c r="LWD16" s="3">
        <v>3</v>
      </c>
      <c r="LWG16" s="3">
        <v>3</v>
      </c>
      <c r="LWJ16" s="3">
        <v>3</v>
      </c>
      <c r="LWL16" s="3">
        <v>3</v>
      </c>
      <c r="LWO16" s="3">
        <v>3</v>
      </c>
      <c r="LWR16" s="3">
        <v>3</v>
      </c>
      <c r="LWT16" s="3">
        <v>3</v>
      </c>
      <c r="LWW16" s="3">
        <v>3</v>
      </c>
      <c r="LWZ16" s="3">
        <v>3</v>
      </c>
      <c r="LXB16" s="3">
        <v>3</v>
      </c>
      <c r="LXE16" s="3">
        <v>3</v>
      </c>
      <c r="LXH16" s="3">
        <v>3</v>
      </c>
      <c r="LXJ16" s="3">
        <v>3</v>
      </c>
      <c r="LXM16" s="3">
        <v>3</v>
      </c>
      <c r="LXP16" s="3">
        <v>3</v>
      </c>
      <c r="LXR16" s="3">
        <v>3</v>
      </c>
      <c r="LXU16" s="3">
        <v>3</v>
      </c>
      <c r="LXX16" s="3">
        <v>3</v>
      </c>
      <c r="LXZ16" s="3">
        <v>3</v>
      </c>
      <c r="LYC16" s="3">
        <v>3</v>
      </c>
      <c r="LYF16" s="3">
        <v>3</v>
      </c>
      <c r="LYH16" s="3">
        <v>3</v>
      </c>
      <c r="LYK16" s="3">
        <v>3</v>
      </c>
      <c r="LYN16" s="3">
        <v>3</v>
      </c>
      <c r="LYP16" s="3">
        <v>3</v>
      </c>
      <c r="LYS16" s="3">
        <v>3</v>
      </c>
      <c r="LYV16" s="3">
        <v>3</v>
      </c>
      <c r="LYX16" s="3">
        <v>3</v>
      </c>
      <c r="LZA16" s="3">
        <v>3</v>
      </c>
      <c r="LZD16" s="3">
        <v>3</v>
      </c>
      <c r="LZF16" s="3">
        <v>3</v>
      </c>
      <c r="LZI16" s="3">
        <v>3</v>
      </c>
      <c r="LZL16" s="3">
        <v>3</v>
      </c>
      <c r="LZN16" s="3">
        <v>3</v>
      </c>
      <c r="LZQ16" s="3">
        <v>3</v>
      </c>
      <c r="LZT16" s="3">
        <v>3</v>
      </c>
      <c r="LZV16" s="3">
        <v>3</v>
      </c>
      <c r="LZY16" s="3">
        <v>3</v>
      </c>
      <c r="MAB16" s="3">
        <v>3</v>
      </c>
      <c r="MAD16" s="3">
        <v>3</v>
      </c>
      <c r="MAG16" s="3">
        <v>3</v>
      </c>
      <c r="MAJ16" s="3">
        <v>3</v>
      </c>
      <c r="MAL16" s="3">
        <v>3</v>
      </c>
      <c r="MAO16" s="3">
        <v>3</v>
      </c>
      <c r="MAR16" s="3">
        <v>3</v>
      </c>
      <c r="MAT16" s="3">
        <v>3</v>
      </c>
      <c r="MAW16" s="3">
        <v>3</v>
      </c>
      <c r="MAZ16" s="3">
        <v>3</v>
      </c>
      <c r="MBB16" s="3">
        <v>3</v>
      </c>
      <c r="MBE16" s="3">
        <v>3</v>
      </c>
      <c r="MBH16" s="3">
        <v>3</v>
      </c>
      <c r="MBJ16" s="3">
        <v>3</v>
      </c>
      <c r="MBM16" s="3">
        <v>3</v>
      </c>
      <c r="MBP16" s="3">
        <v>3</v>
      </c>
      <c r="MBR16" s="3">
        <v>3</v>
      </c>
      <c r="MBU16" s="3">
        <v>3</v>
      </c>
      <c r="MBX16" s="3">
        <v>3</v>
      </c>
      <c r="MBZ16" s="3">
        <v>3</v>
      </c>
      <c r="MCC16" s="3">
        <v>3</v>
      </c>
      <c r="MCF16" s="3">
        <v>3</v>
      </c>
      <c r="MCH16" s="3">
        <v>3</v>
      </c>
      <c r="MCK16" s="3">
        <v>3</v>
      </c>
      <c r="MCN16" s="3">
        <v>3</v>
      </c>
      <c r="MCP16" s="3">
        <v>3</v>
      </c>
      <c r="MCS16" s="3">
        <v>3</v>
      </c>
      <c r="MCV16" s="3">
        <v>3</v>
      </c>
      <c r="MCX16" s="3">
        <v>3</v>
      </c>
      <c r="MDA16" s="3">
        <v>3</v>
      </c>
      <c r="MDD16" s="3">
        <v>3</v>
      </c>
      <c r="MDF16" s="3">
        <v>3</v>
      </c>
      <c r="MDI16" s="3">
        <v>3</v>
      </c>
      <c r="MDL16" s="3">
        <v>3</v>
      </c>
      <c r="MDN16" s="3">
        <v>3</v>
      </c>
      <c r="MDQ16" s="3">
        <v>3</v>
      </c>
      <c r="MDT16" s="3">
        <v>3</v>
      </c>
      <c r="MDV16" s="3">
        <v>3</v>
      </c>
      <c r="MDY16" s="3">
        <v>3</v>
      </c>
      <c r="MEB16" s="3">
        <v>3</v>
      </c>
      <c r="MED16" s="3">
        <v>3</v>
      </c>
      <c r="MEG16" s="3">
        <v>3</v>
      </c>
      <c r="MEJ16" s="3">
        <v>3</v>
      </c>
      <c r="MEL16" s="3">
        <v>3</v>
      </c>
      <c r="MEO16" s="3">
        <v>3</v>
      </c>
      <c r="MER16" s="3">
        <v>3</v>
      </c>
      <c r="MET16" s="3">
        <v>3</v>
      </c>
      <c r="MEW16" s="3">
        <v>3</v>
      </c>
      <c r="MEZ16" s="3">
        <v>3</v>
      </c>
      <c r="MFB16" s="3">
        <v>3</v>
      </c>
      <c r="MFE16" s="3">
        <v>3</v>
      </c>
      <c r="MFH16" s="3">
        <v>3</v>
      </c>
      <c r="MFJ16" s="3">
        <v>3</v>
      </c>
      <c r="MFM16" s="3">
        <v>3</v>
      </c>
      <c r="MFP16" s="3">
        <v>3</v>
      </c>
      <c r="MFR16" s="3">
        <v>3</v>
      </c>
      <c r="MFU16" s="3">
        <v>3</v>
      </c>
      <c r="MFX16" s="3">
        <v>3</v>
      </c>
      <c r="MFZ16" s="3">
        <v>3</v>
      </c>
      <c r="MGC16" s="3">
        <v>3</v>
      </c>
      <c r="MGF16" s="3">
        <v>3</v>
      </c>
      <c r="MGH16" s="3">
        <v>3</v>
      </c>
      <c r="MGK16" s="3">
        <v>3</v>
      </c>
      <c r="MGN16" s="3">
        <v>3</v>
      </c>
      <c r="MGP16" s="3">
        <v>3</v>
      </c>
      <c r="MGS16" s="3">
        <v>3</v>
      </c>
      <c r="MGV16" s="3">
        <v>3</v>
      </c>
      <c r="MGX16" s="3">
        <v>3</v>
      </c>
      <c r="MHA16" s="3">
        <v>3</v>
      </c>
      <c r="MHD16" s="3">
        <v>3</v>
      </c>
      <c r="MHF16" s="3">
        <v>3</v>
      </c>
      <c r="MHI16" s="3">
        <v>3</v>
      </c>
      <c r="MHL16" s="3">
        <v>3</v>
      </c>
      <c r="MHN16" s="3">
        <v>3</v>
      </c>
      <c r="MHQ16" s="3">
        <v>3</v>
      </c>
      <c r="MHT16" s="3">
        <v>3</v>
      </c>
      <c r="MHV16" s="3">
        <v>3</v>
      </c>
      <c r="MHY16" s="3">
        <v>3</v>
      </c>
      <c r="MIB16" s="3">
        <v>3</v>
      </c>
      <c r="MID16" s="3">
        <v>3</v>
      </c>
      <c r="MIG16" s="3">
        <v>3</v>
      </c>
      <c r="MIJ16" s="3">
        <v>3</v>
      </c>
      <c r="MIL16" s="3">
        <v>3</v>
      </c>
      <c r="MIO16" s="3">
        <v>3</v>
      </c>
      <c r="MIR16" s="3">
        <v>3</v>
      </c>
      <c r="MIT16" s="3">
        <v>3</v>
      </c>
      <c r="MIW16" s="3">
        <v>3</v>
      </c>
      <c r="MIZ16" s="3">
        <v>3</v>
      </c>
      <c r="MJB16" s="3">
        <v>3</v>
      </c>
      <c r="MJE16" s="3">
        <v>3</v>
      </c>
      <c r="MJH16" s="3">
        <v>3</v>
      </c>
      <c r="MJJ16" s="3">
        <v>3</v>
      </c>
      <c r="MJM16" s="3">
        <v>3</v>
      </c>
      <c r="MJP16" s="3">
        <v>3</v>
      </c>
      <c r="MJR16" s="3">
        <v>3</v>
      </c>
      <c r="MJU16" s="3">
        <v>3</v>
      </c>
      <c r="MJX16" s="3">
        <v>3</v>
      </c>
      <c r="MJZ16" s="3">
        <v>3</v>
      </c>
      <c r="MKC16" s="3">
        <v>3</v>
      </c>
      <c r="MKF16" s="3">
        <v>3</v>
      </c>
      <c r="MKH16" s="3">
        <v>3</v>
      </c>
      <c r="MKK16" s="3">
        <v>3</v>
      </c>
      <c r="MKN16" s="3">
        <v>3</v>
      </c>
      <c r="MKP16" s="3">
        <v>3</v>
      </c>
      <c r="MKS16" s="3">
        <v>3</v>
      </c>
      <c r="MKV16" s="3">
        <v>3</v>
      </c>
      <c r="MKX16" s="3">
        <v>3</v>
      </c>
      <c r="MLA16" s="3">
        <v>3</v>
      </c>
      <c r="MLD16" s="3">
        <v>3</v>
      </c>
      <c r="MLF16" s="3">
        <v>3</v>
      </c>
      <c r="MLI16" s="3">
        <v>3</v>
      </c>
      <c r="MLL16" s="3">
        <v>3</v>
      </c>
      <c r="MLN16" s="3">
        <v>3</v>
      </c>
      <c r="MLQ16" s="3">
        <v>3</v>
      </c>
      <c r="MLT16" s="3">
        <v>3</v>
      </c>
      <c r="MLV16" s="3">
        <v>3</v>
      </c>
      <c r="MLY16" s="3">
        <v>3</v>
      </c>
      <c r="MMB16" s="3">
        <v>3</v>
      </c>
      <c r="MMD16" s="3">
        <v>3</v>
      </c>
      <c r="MMG16" s="3">
        <v>3</v>
      </c>
      <c r="MMJ16" s="3">
        <v>3</v>
      </c>
      <c r="MML16" s="3">
        <v>3</v>
      </c>
      <c r="MMO16" s="3">
        <v>3</v>
      </c>
      <c r="MMR16" s="3">
        <v>3</v>
      </c>
      <c r="MMT16" s="3">
        <v>3</v>
      </c>
      <c r="MMW16" s="3">
        <v>3</v>
      </c>
      <c r="MMZ16" s="3">
        <v>3</v>
      </c>
      <c r="MNB16" s="3">
        <v>3</v>
      </c>
      <c r="MNE16" s="3">
        <v>3</v>
      </c>
      <c r="MNH16" s="3">
        <v>3</v>
      </c>
      <c r="MNJ16" s="3">
        <v>3</v>
      </c>
      <c r="MNM16" s="3">
        <v>3</v>
      </c>
      <c r="MNP16" s="3">
        <v>3</v>
      </c>
      <c r="MNR16" s="3">
        <v>3</v>
      </c>
      <c r="MNU16" s="3">
        <v>3</v>
      </c>
      <c r="MNX16" s="3">
        <v>3</v>
      </c>
      <c r="MNZ16" s="3">
        <v>3</v>
      </c>
      <c r="MOC16" s="3">
        <v>3</v>
      </c>
      <c r="MOF16" s="3">
        <v>3</v>
      </c>
      <c r="MOH16" s="3">
        <v>3</v>
      </c>
      <c r="MOK16" s="3">
        <v>3</v>
      </c>
      <c r="MON16" s="3">
        <v>3</v>
      </c>
      <c r="MOP16" s="3">
        <v>3</v>
      </c>
      <c r="MOS16" s="3">
        <v>3</v>
      </c>
      <c r="MOV16" s="3">
        <v>3</v>
      </c>
      <c r="MOX16" s="3">
        <v>3</v>
      </c>
      <c r="MPA16" s="3">
        <v>3</v>
      </c>
      <c r="MPD16" s="3">
        <v>3</v>
      </c>
      <c r="MPF16" s="3">
        <v>3</v>
      </c>
      <c r="MPI16" s="3">
        <v>3</v>
      </c>
      <c r="MPL16" s="3">
        <v>3</v>
      </c>
      <c r="MPN16" s="3">
        <v>3</v>
      </c>
      <c r="MPQ16" s="3">
        <v>3</v>
      </c>
      <c r="MPT16" s="3">
        <v>3</v>
      </c>
      <c r="MPV16" s="3">
        <v>3</v>
      </c>
      <c r="MPY16" s="3">
        <v>3</v>
      </c>
      <c r="MQB16" s="3">
        <v>3</v>
      </c>
      <c r="MQD16" s="3">
        <v>3</v>
      </c>
      <c r="MQG16" s="3">
        <v>3</v>
      </c>
      <c r="MQJ16" s="3">
        <v>3</v>
      </c>
      <c r="MQL16" s="3">
        <v>3</v>
      </c>
      <c r="MQO16" s="3">
        <v>3</v>
      </c>
      <c r="MQR16" s="3">
        <v>3</v>
      </c>
      <c r="MQT16" s="3">
        <v>3</v>
      </c>
      <c r="MQW16" s="3">
        <v>3</v>
      </c>
      <c r="MQZ16" s="3">
        <v>3</v>
      </c>
      <c r="MRB16" s="3">
        <v>3</v>
      </c>
      <c r="MRE16" s="3">
        <v>3</v>
      </c>
      <c r="MRH16" s="3">
        <v>3</v>
      </c>
      <c r="MRJ16" s="3">
        <v>3</v>
      </c>
      <c r="MRM16" s="3">
        <v>3</v>
      </c>
      <c r="MRP16" s="3">
        <v>3</v>
      </c>
      <c r="MRR16" s="3">
        <v>3</v>
      </c>
      <c r="MRU16" s="3">
        <v>3</v>
      </c>
      <c r="MRX16" s="3">
        <v>3</v>
      </c>
      <c r="MRZ16" s="3">
        <v>3</v>
      </c>
      <c r="MSC16" s="3">
        <v>3</v>
      </c>
      <c r="MSF16" s="3">
        <v>3</v>
      </c>
      <c r="MSH16" s="3">
        <v>3</v>
      </c>
      <c r="MSK16" s="3">
        <v>3</v>
      </c>
      <c r="MSN16" s="3">
        <v>3</v>
      </c>
      <c r="MSP16" s="3">
        <v>3</v>
      </c>
      <c r="MSS16" s="3">
        <v>3</v>
      </c>
      <c r="MSV16" s="3">
        <v>3</v>
      </c>
      <c r="MSX16" s="3">
        <v>3</v>
      </c>
      <c r="MTA16" s="3">
        <v>3</v>
      </c>
      <c r="MTD16" s="3">
        <v>3</v>
      </c>
      <c r="MTF16" s="3">
        <v>3</v>
      </c>
      <c r="MTI16" s="3">
        <v>3</v>
      </c>
      <c r="MTL16" s="3">
        <v>3</v>
      </c>
      <c r="MTN16" s="3">
        <v>3</v>
      </c>
      <c r="MTQ16" s="3">
        <v>3</v>
      </c>
      <c r="MTT16" s="3">
        <v>3</v>
      </c>
      <c r="MTV16" s="3">
        <v>3</v>
      </c>
      <c r="MTY16" s="3">
        <v>3</v>
      </c>
      <c r="MUB16" s="3">
        <v>3</v>
      </c>
      <c r="MUD16" s="3">
        <v>3</v>
      </c>
      <c r="MUG16" s="3">
        <v>3</v>
      </c>
      <c r="MUJ16" s="3">
        <v>3</v>
      </c>
      <c r="MUL16" s="3">
        <v>3</v>
      </c>
      <c r="MUO16" s="3">
        <v>3</v>
      </c>
      <c r="MUR16" s="3">
        <v>3</v>
      </c>
      <c r="MUT16" s="3">
        <v>3</v>
      </c>
      <c r="MUW16" s="3">
        <v>3</v>
      </c>
      <c r="MUZ16" s="3">
        <v>3</v>
      </c>
      <c r="MVB16" s="3">
        <v>3</v>
      </c>
      <c r="MVE16" s="3">
        <v>3</v>
      </c>
      <c r="MVH16" s="3">
        <v>3</v>
      </c>
      <c r="MVJ16" s="3">
        <v>3</v>
      </c>
      <c r="MVM16" s="3">
        <v>3</v>
      </c>
      <c r="MVP16" s="3">
        <v>3</v>
      </c>
      <c r="MVR16" s="3">
        <v>3</v>
      </c>
      <c r="MVU16" s="3">
        <v>3</v>
      </c>
      <c r="MVX16" s="3">
        <v>3</v>
      </c>
      <c r="MVZ16" s="3">
        <v>3</v>
      </c>
      <c r="MWC16" s="3">
        <v>3</v>
      </c>
      <c r="MWF16" s="3">
        <v>3</v>
      </c>
      <c r="MWH16" s="3">
        <v>3</v>
      </c>
      <c r="MWK16" s="3">
        <v>3</v>
      </c>
      <c r="MWN16" s="3">
        <v>3</v>
      </c>
      <c r="MWP16" s="3">
        <v>3</v>
      </c>
      <c r="MWS16" s="3">
        <v>3</v>
      </c>
      <c r="MWV16" s="3">
        <v>3</v>
      </c>
      <c r="MWX16" s="3">
        <v>3</v>
      </c>
      <c r="MXA16" s="3">
        <v>3</v>
      </c>
      <c r="MXD16" s="3">
        <v>3</v>
      </c>
      <c r="MXF16" s="3">
        <v>3</v>
      </c>
      <c r="MXI16" s="3">
        <v>3</v>
      </c>
      <c r="MXL16" s="3">
        <v>3</v>
      </c>
      <c r="MXN16" s="3">
        <v>3</v>
      </c>
      <c r="MXQ16" s="3">
        <v>3</v>
      </c>
      <c r="MXT16" s="3">
        <v>3</v>
      </c>
      <c r="MXV16" s="3">
        <v>3</v>
      </c>
      <c r="MXY16" s="3">
        <v>3</v>
      </c>
      <c r="MYB16" s="3">
        <v>3</v>
      </c>
      <c r="MYD16" s="3">
        <v>3</v>
      </c>
      <c r="MYG16" s="3">
        <v>3</v>
      </c>
      <c r="MYJ16" s="3">
        <v>3</v>
      </c>
      <c r="MYL16" s="3">
        <v>3</v>
      </c>
      <c r="MYO16" s="3">
        <v>3</v>
      </c>
      <c r="MYR16" s="3">
        <v>3</v>
      </c>
      <c r="MYT16" s="3">
        <v>3</v>
      </c>
      <c r="MYW16" s="3">
        <v>3</v>
      </c>
      <c r="MYZ16" s="3">
        <v>3</v>
      </c>
      <c r="MZB16" s="3">
        <v>3</v>
      </c>
      <c r="MZE16" s="3">
        <v>3</v>
      </c>
      <c r="MZH16" s="3">
        <v>3</v>
      </c>
      <c r="MZJ16" s="3">
        <v>3</v>
      </c>
      <c r="MZM16" s="3">
        <v>3</v>
      </c>
      <c r="MZP16" s="3">
        <v>3</v>
      </c>
      <c r="MZR16" s="3">
        <v>3</v>
      </c>
      <c r="MZU16" s="3">
        <v>3</v>
      </c>
      <c r="MZX16" s="3">
        <v>3</v>
      </c>
      <c r="MZZ16" s="3">
        <v>3</v>
      </c>
      <c r="NAC16" s="3">
        <v>3</v>
      </c>
      <c r="NAF16" s="3">
        <v>3</v>
      </c>
      <c r="NAH16" s="3">
        <v>3</v>
      </c>
      <c r="NAK16" s="3">
        <v>3</v>
      </c>
      <c r="NAN16" s="3">
        <v>3</v>
      </c>
      <c r="NAP16" s="3">
        <v>3</v>
      </c>
      <c r="NAS16" s="3">
        <v>3</v>
      </c>
      <c r="NAV16" s="3">
        <v>3</v>
      </c>
      <c r="NAX16" s="3">
        <v>3</v>
      </c>
      <c r="NBA16" s="3">
        <v>3</v>
      </c>
      <c r="NBD16" s="3">
        <v>3</v>
      </c>
      <c r="NBF16" s="3">
        <v>3</v>
      </c>
      <c r="NBI16" s="3">
        <v>3</v>
      </c>
      <c r="NBL16" s="3">
        <v>3</v>
      </c>
      <c r="NBN16" s="3">
        <v>3</v>
      </c>
      <c r="NBQ16" s="3">
        <v>3</v>
      </c>
      <c r="NBT16" s="3">
        <v>3</v>
      </c>
      <c r="NBV16" s="3">
        <v>3</v>
      </c>
      <c r="NBY16" s="3">
        <v>3</v>
      </c>
      <c r="NCB16" s="3">
        <v>3</v>
      </c>
      <c r="NCD16" s="3">
        <v>3</v>
      </c>
      <c r="NCG16" s="3">
        <v>3</v>
      </c>
      <c r="NCJ16" s="3">
        <v>3</v>
      </c>
      <c r="NCL16" s="3">
        <v>3</v>
      </c>
      <c r="NCO16" s="3">
        <v>3</v>
      </c>
      <c r="NCR16" s="3">
        <v>3</v>
      </c>
      <c r="NCT16" s="3">
        <v>3</v>
      </c>
      <c r="NCW16" s="3">
        <v>3</v>
      </c>
      <c r="NCZ16" s="3">
        <v>3</v>
      </c>
      <c r="NDB16" s="3">
        <v>3</v>
      </c>
      <c r="NDE16" s="3">
        <v>3</v>
      </c>
      <c r="NDH16" s="3">
        <v>3</v>
      </c>
      <c r="NDJ16" s="3">
        <v>3</v>
      </c>
      <c r="NDM16" s="3">
        <v>3</v>
      </c>
      <c r="NDP16" s="3">
        <v>3</v>
      </c>
      <c r="NDR16" s="3">
        <v>3</v>
      </c>
      <c r="NDU16" s="3">
        <v>3</v>
      </c>
      <c r="NDX16" s="3">
        <v>3</v>
      </c>
      <c r="NDZ16" s="3">
        <v>3</v>
      </c>
      <c r="NEC16" s="3">
        <v>3</v>
      </c>
      <c r="NEF16" s="3">
        <v>3</v>
      </c>
      <c r="NEH16" s="3">
        <v>3</v>
      </c>
      <c r="NEK16" s="3">
        <v>3</v>
      </c>
      <c r="NEN16" s="3">
        <v>3</v>
      </c>
      <c r="NEP16" s="3">
        <v>3</v>
      </c>
      <c r="NES16" s="3">
        <v>3</v>
      </c>
      <c r="NEV16" s="3">
        <v>3</v>
      </c>
      <c r="NEX16" s="3">
        <v>3</v>
      </c>
      <c r="NFA16" s="3">
        <v>3</v>
      </c>
      <c r="NFD16" s="3">
        <v>3</v>
      </c>
      <c r="NFF16" s="3">
        <v>3</v>
      </c>
      <c r="NFI16" s="3">
        <v>3</v>
      </c>
      <c r="NFL16" s="3">
        <v>3</v>
      </c>
      <c r="NFN16" s="3">
        <v>3</v>
      </c>
      <c r="NFQ16" s="3">
        <v>3</v>
      </c>
      <c r="NFT16" s="3">
        <v>3</v>
      </c>
      <c r="NFV16" s="3">
        <v>3</v>
      </c>
      <c r="NFY16" s="3">
        <v>3</v>
      </c>
      <c r="NGB16" s="3">
        <v>3</v>
      </c>
      <c r="NGD16" s="3">
        <v>3</v>
      </c>
      <c r="NGG16" s="3">
        <v>3</v>
      </c>
      <c r="NGJ16" s="3">
        <v>3</v>
      </c>
      <c r="NGL16" s="3">
        <v>3</v>
      </c>
      <c r="NGO16" s="3">
        <v>3</v>
      </c>
      <c r="NGR16" s="3">
        <v>3</v>
      </c>
      <c r="NGT16" s="3">
        <v>3</v>
      </c>
      <c r="NGW16" s="3">
        <v>3</v>
      </c>
      <c r="NGZ16" s="3">
        <v>3</v>
      </c>
      <c r="NHB16" s="3">
        <v>3</v>
      </c>
      <c r="NHE16" s="3">
        <v>3</v>
      </c>
      <c r="NHH16" s="3">
        <v>3</v>
      </c>
      <c r="NHJ16" s="3">
        <v>3</v>
      </c>
      <c r="NHM16" s="3">
        <v>3</v>
      </c>
      <c r="NHP16" s="3">
        <v>3</v>
      </c>
      <c r="NHR16" s="3">
        <v>3</v>
      </c>
      <c r="NHU16" s="3">
        <v>3</v>
      </c>
      <c r="NHX16" s="3">
        <v>3</v>
      </c>
      <c r="NHZ16" s="3">
        <v>3</v>
      </c>
      <c r="NIC16" s="3">
        <v>3</v>
      </c>
      <c r="NIF16" s="3">
        <v>3</v>
      </c>
      <c r="NIH16" s="3">
        <v>3</v>
      </c>
      <c r="NIK16" s="3">
        <v>3</v>
      </c>
      <c r="NIN16" s="3">
        <v>3</v>
      </c>
      <c r="NIP16" s="3">
        <v>3</v>
      </c>
      <c r="NIS16" s="3">
        <v>3</v>
      </c>
      <c r="NIV16" s="3">
        <v>3</v>
      </c>
      <c r="NIX16" s="3">
        <v>3</v>
      </c>
      <c r="NJA16" s="3">
        <v>3</v>
      </c>
      <c r="NJD16" s="3">
        <v>3</v>
      </c>
      <c r="NJF16" s="3">
        <v>3</v>
      </c>
      <c r="NJI16" s="3">
        <v>3</v>
      </c>
      <c r="NJL16" s="3">
        <v>3</v>
      </c>
      <c r="NJN16" s="3">
        <v>3</v>
      </c>
      <c r="NJQ16" s="3">
        <v>3</v>
      </c>
      <c r="NJT16" s="3">
        <v>3</v>
      </c>
      <c r="NJV16" s="3">
        <v>3</v>
      </c>
      <c r="NJY16" s="3">
        <v>3</v>
      </c>
      <c r="NKB16" s="3">
        <v>3</v>
      </c>
      <c r="NKD16" s="3">
        <v>3</v>
      </c>
      <c r="NKG16" s="3">
        <v>3</v>
      </c>
      <c r="NKJ16" s="3">
        <v>3</v>
      </c>
      <c r="NKL16" s="3">
        <v>3</v>
      </c>
      <c r="NKO16" s="3">
        <v>3</v>
      </c>
      <c r="NKR16" s="3">
        <v>3</v>
      </c>
      <c r="NKT16" s="3">
        <v>3</v>
      </c>
      <c r="NKW16" s="3">
        <v>3</v>
      </c>
      <c r="NKZ16" s="3">
        <v>3</v>
      </c>
      <c r="NLB16" s="3">
        <v>3</v>
      </c>
      <c r="NLE16" s="3">
        <v>3</v>
      </c>
      <c r="NLH16" s="3">
        <v>3</v>
      </c>
      <c r="NLJ16" s="3">
        <v>3</v>
      </c>
      <c r="NLM16" s="3">
        <v>3</v>
      </c>
      <c r="NLP16" s="3">
        <v>3</v>
      </c>
      <c r="NLR16" s="3">
        <v>3</v>
      </c>
      <c r="NLU16" s="3">
        <v>3</v>
      </c>
      <c r="NLX16" s="3">
        <v>3</v>
      </c>
      <c r="NLZ16" s="3">
        <v>3</v>
      </c>
      <c r="NMC16" s="3">
        <v>3</v>
      </c>
      <c r="NMF16" s="3">
        <v>3</v>
      </c>
      <c r="NMH16" s="3">
        <v>3</v>
      </c>
      <c r="NMK16" s="3">
        <v>3</v>
      </c>
      <c r="NMN16" s="3">
        <v>3</v>
      </c>
      <c r="NMP16" s="3">
        <v>3</v>
      </c>
      <c r="NMS16" s="3">
        <v>3</v>
      </c>
      <c r="NMV16" s="3">
        <v>3</v>
      </c>
      <c r="NMX16" s="3">
        <v>3</v>
      </c>
      <c r="NNA16" s="3">
        <v>3</v>
      </c>
      <c r="NND16" s="3">
        <v>3</v>
      </c>
      <c r="NNF16" s="3">
        <v>3</v>
      </c>
      <c r="NNI16" s="3">
        <v>3</v>
      </c>
      <c r="NNL16" s="3">
        <v>3</v>
      </c>
      <c r="NNN16" s="3">
        <v>3</v>
      </c>
      <c r="NNQ16" s="3">
        <v>3</v>
      </c>
      <c r="NNT16" s="3">
        <v>3</v>
      </c>
      <c r="NNV16" s="3">
        <v>3</v>
      </c>
      <c r="NNY16" s="3">
        <v>3</v>
      </c>
      <c r="NOB16" s="3">
        <v>3</v>
      </c>
      <c r="NOD16" s="3">
        <v>3</v>
      </c>
      <c r="NOG16" s="3">
        <v>3</v>
      </c>
      <c r="NOJ16" s="3">
        <v>3</v>
      </c>
      <c r="NOL16" s="3">
        <v>3</v>
      </c>
      <c r="NOO16" s="3">
        <v>3</v>
      </c>
      <c r="NOR16" s="3">
        <v>3</v>
      </c>
      <c r="NOT16" s="3">
        <v>3</v>
      </c>
      <c r="NOW16" s="3">
        <v>3</v>
      </c>
      <c r="NOZ16" s="3">
        <v>3</v>
      </c>
      <c r="NPB16" s="3">
        <v>3</v>
      </c>
      <c r="NPE16" s="3">
        <v>3</v>
      </c>
      <c r="NPH16" s="3">
        <v>3</v>
      </c>
      <c r="NPJ16" s="3">
        <v>3</v>
      </c>
      <c r="NPM16" s="3">
        <v>3</v>
      </c>
      <c r="NPP16" s="3">
        <v>3</v>
      </c>
      <c r="NPR16" s="3">
        <v>3</v>
      </c>
      <c r="NPU16" s="3">
        <v>3</v>
      </c>
      <c r="NPX16" s="3">
        <v>3</v>
      </c>
      <c r="NPZ16" s="3">
        <v>3</v>
      </c>
      <c r="NQC16" s="3">
        <v>3</v>
      </c>
      <c r="NQF16" s="3">
        <v>3</v>
      </c>
      <c r="NQH16" s="3">
        <v>3</v>
      </c>
      <c r="NQK16" s="3">
        <v>3</v>
      </c>
      <c r="NQN16" s="3">
        <v>3</v>
      </c>
      <c r="NQP16" s="3">
        <v>3</v>
      </c>
      <c r="NQS16" s="3">
        <v>3</v>
      </c>
      <c r="NQV16" s="3">
        <v>3</v>
      </c>
      <c r="NQX16" s="3">
        <v>3</v>
      </c>
      <c r="NRA16" s="3">
        <v>3</v>
      </c>
      <c r="NRD16" s="3">
        <v>3</v>
      </c>
      <c r="NRF16" s="3">
        <v>3</v>
      </c>
      <c r="NRI16" s="3">
        <v>3</v>
      </c>
      <c r="NRL16" s="3">
        <v>3</v>
      </c>
      <c r="NRN16" s="3">
        <v>3</v>
      </c>
      <c r="NRQ16" s="3">
        <v>3</v>
      </c>
      <c r="NRT16" s="3">
        <v>3</v>
      </c>
      <c r="NRV16" s="3">
        <v>3</v>
      </c>
      <c r="NRY16" s="3">
        <v>3</v>
      </c>
      <c r="NSB16" s="3">
        <v>3</v>
      </c>
      <c r="NSD16" s="3">
        <v>3</v>
      </c>
      <c r="NSG16" s="3">
        <v>3</v>
      </c>
      <c r="NSJ16" s="3">
        <v>3</v>
      </c>
      <c r="NSL16" s="3">
        <v>3</v>
      </c>
      <c r="NSO16" s="3">
        <v>3</v>
      </c>
      <c r="NSR16" s="3">
        <v>3</v>
      </c>
      <c r="NST16" s="3">
        <v>3</v>
      </c>
      <c r="NSW16" s="3">
        <v>3</v>
      </c>
      <c r="NSZ16" s="3">
        <v>3</v>
      </c>
      <c r="NTB16" s="3">
        <v>3</v>
      </c>
      <c r="NTE16" s="3">
        <v>3</v>
      </c>
      <c r="NTH16" s="3">
        <v>3</v>
      </c>
      <c r="NTJ16" s="3">
        <v>3</v>
      </c>
      <c r="NTM16" s="3">
        <v>3</v>
      </c>
      <c r="NTP16" s="3">
        <v>3</v>
      </c>
      <c r="NTR16" s="3">
        <v>3</v>
      </c>
      <c r="NTU16" s="3">
        <v>3</v>
      </c>
      <c r="NTX16" s="3">
        <v>3</v>
      </c>
      <c r="NTZ16" s="3">
        <v>3</v>
      </c>
      <c r="NUC16" s="3">
        <v>3</v>
      </c>
      <c r="NUF16" s="3">
        <v>3</v>
      </c>
      <c r="NUH16" s="3">
        <v>3</v>
      </c>
      <c r="NUK16" s="3">
        <v>3</v>
      </c>
      <c r="NUN16" s="3">
        <v>3</v>
      </c>
      <c r="NUP16" s="3">
        <v>3</v>
      </c>
      <c r="NUS16" s="3">
        <v>3</v>
      </c>
      <c r="NUV16" s="3">
        <v>3</v>
      </c>
      <c r="NUX16" s="3">
        <v>3</v>
      </c>
      <c r="NVA16" s="3">
        <v>3</v>
      </c>
      <c r="NVD16" s="3">
        <v>3</v>
      </c>
      <c r="NVF16" s="3">
        <v>3</v>
      </c>
      <c r="NVI16" s="3">
        <v>3</v>
      </c>
      <c r="NVL16" s="3">
        <v>3</v>
      </c>
      <c r="NVN16" s="3">
        <v>3</v>
      </c>
      <c r="NVQ16" s="3">
        <v>3</v>
      </c>
      <c r="NVT16" s="3">
        <v>3</v>
      </c>
      <c r="NVV16" s="3">
        <v>3</v>
      </c>
      <c r="NVY16" s="3">
        <v>3</v>
      </c>
      <c r="NWB16" s="3">
        <v>3</v>
      </c>
      <c r="NWD16" s="3">
        <v>3</v>
      </c>
      <c r="NWG16" s="3">
        <v>3</v>
      </c>
      <c r="NWJ16" s="3">
        <v>3</v>
      </c>
      <c r="NWL16" s="3">
        <v>3</v>
      </c>
      <c r="NWO16" s="3">
        <v>3</v>
      </c>
      <c r="NWR16" s="3">
        <v>3</v>
      </c>
      <c r="NWT16" s="3">
        <v>3</v>
      </c>
      <c r="NWW16" s="3">
        <v>3</v>
      </c>
      <c r="NWZ16" s="3">
        <v>3</v>
      </c>
      <c r="NXB16" s="3">
        <v>3</v>
      </c>
      <c r="NXE16" s="3">
        <v>3</v>
      </c>
      <c r="NXH16" s="3">
        <v>3</v>
      </c>
      <c r="NXJ16" s="3">
        <v>3</v>
      </c>
      <c r="NXM16" s="3">
        <v>3</v>
      </c>
      <c r="NXP16" s="3">
        <v>3</v>
      </c>
      <c r="NXR16" s="3">
        <v>3</v>
      </c>
      <c r="NXU16" s="3">
        <v>3</v>
      </c>
      <c r="NXX16" s="3">
        <v>3</v>
      </c>
      <c r="NXZ16" s="3">
        <v>3</v>
      </c>
      <c r="NYC16" s="3">
        <v>3</v>
      </c>
      <c r="NYF16" s="3">
        <v>3</v>
      </c>
      <c r="NYH16" s="3">
        <v>3</v>
      </c>
      <c r="NYK16" s="3">
        <v>3</v>
      </c>
      <c r="NYN16" s="3">
        <v>3</v>
      </c>
      <c r="NYP16" s="3">
        <v>3</v>
      </c>
      <c r="NYS16" s="3">
        <v>3</v>
      </c>
      <c r="NYV16" s="3">
        <v>3</v>
      </c>
      <c r="NYX16" s="3">
        <v>3</v>
      </c>
      <c r="NZA16" s="3">
        <v>3</v>
      </c>
      <c r="NZD16" s="3">
        <v>3</v>
      </c>
      <c r="NZF16" s="3">
        <v>3</v>
      </c>
      <c r="NZI16" s="3">
        <v>3</v>
      </c>
      <c r="NZL16" s="3">
        <v>3</v>
      </c>
      <c r="NZN16" s="3">
        <v>3</v>
      </c>
      <c r="NZQ16" s="3">
        <v>3</v>
      </c>
      <c r="NZT16" s="3">
        <v>3</v>
      </c>
      <c r="NZV16" s="3">
        <v>3</v>
      </c>
      <c r="NZY16" s="3">
        <v>3</v>
      </c>
      <c r="OAB16" s="3">
        <v>3</v>
      </c>
      <c r="OAD16" s="3">
        <v>3</v>
      </c>
      <c r="OAG16" s="3">
        <v>3</v>
      </c>
      <c r="OAJ16" s="3">
        <v>3</v>
      </c>
      <c r="OAL16" s="3">
        <v>3</v>
      </c>
      <c r="OAO16" s="3">
        <v>3</v>
      </c>
      <c r="OAR16" s="3">
        <v>3</v>
      </c>
      <c r="OAT16" s="3">
        <v>3</v>
      </c>
      <c r="OAW16" s="3">
        <v>3</v>
      </c>
      <c r="OAZ16" s="3">
        <v>3</v>
      </c>
      <c r="OBB16" s="3">
        <v>3</v>
      </c>
      <c r="OBE16" s="3">
        <v>3</v>
      </c>
      <c r="OBH16" s="3">
        <v>3</v>
      </c>
      <c r="OBJ16" s="3">
        <v>3</v>
      </c>
      <c r="OBM16" s="3">
        <v>3</v>
      </c>
      <c r="OBP16" s="3">
        <v>3</v>
      </c>
      <c r="OBR16" s="3">
        <v>3</v>
      </c>
      <c r="OBU16" s="3">
        <v>3</v>
      </c>
      <c r="OBX16" s="3">
        <v>3</v>
      </c>
      <c r="OBZ16" s="3">
        <v>3</v>
      </c>
      <c r="OCC16" s="3">
        <v>3</v>
      </c>
      <c r="OCF16" s="3">
        <v>3</v>
      </c>
      <c r="OCH16" s="3">
        <v>3</v>
      </c>
      <c r="OCK16" s="3">
        <v>3</v>
      </c>
      <c r="OCN16" s="3">
        <v>3</v>
      </c>
      <c r="OCP16" s="3">
        <v>3</v>
      </c>
      <c r="OCS16" s="3">
        <v>3</v>
      </c>
      <c r="OCV16" s="3">
        <v>3</v>
      </c>
      <c r="OCX16" s="3">
        <v>3</v>
      </c>
      <c r="ODA16" s="3">
        <v>3</v>
      </c>
      <c r="ODD16" s="3">
        <v>3</v>
      </c>
      <c r="ODF16" s="3">
        <v>3</v>
      </c>
      <c r="ODI16" s="3">
        <v>3</v>
      </c>
      <c r="ODL16" s="3">
        <v>3</v>
      </c>
      <c r="ODN16" s="3">
        <v>3</v>
      </c>
      <c r="ODQ16" s="3">
        <v>3</v>
      </c>
      <c r="ODT16" s="3">
        <v>3</v>
      </c>
      <c r="ODV16" s="3">
        <v>3</v>
      </c>
      <c r="ODY16" s="3">
        <v>3</v>
      </c>
      <c r="OEB16" s="3">
        <v>3</v>
      </c>
      <c r="OED16" s="3">
        <v>3</v>
      </c>
      <c r="OEG16" s="3">
        <v>3</v>
      </c>
      <c r="OEJ16" s="3">
        <v>3</v>
      </c>
      <c r="OEL16" s="3">
        <v>3</v>
      </c>
      <c r="OEO16" s="3">
        <v>3</v>
      </c>
      <c r="OER16" s="3">
        <v>3</v>
      </c>
      <c r="OET16" s="3">
        <v>3</v>
      </c>
      <c r="OEW16" s="3">
        <v>3</v>
      </c>
      <c r="OEZ16" s="3">
        <v>3</v>
      </c>
      <c r="OFB16" s="3">
        <v>3</v>
      </c>
      <c r="OFE16" s="3">
        <v>3</v>
      </c>
      <c r="OFH16" s="3">
        <v>3</v>
      </c>
      <c r="OFJ16" s="3">
        <v>3</v>
      </c>
      <c r="OFM16" s="3">
        <v>3</v>
      </c>
      <c r="OFP16" s="3">
        <v>3</v>
      </c>
      <c r="OFR16" s="3">
        <v>3</v>
      </c>
      <c r="OFU16" s="3">
        <v>3</v>
      </c>
      <c r="OFX16" s="3">
        <v>3</v>
      </c>
      <c r="OFZ16" s="3">
        <v>3</v>
      </c>
      <c r="OGC16" s="3">
        <v>3</v>
      </c>
      <c r="OGF16" s="3">
        <v>3</v>
      </c>
      <c r="OGH16" s="3">
        <v>3</v>
      </c>
      <c r="OGK16" s="3">
        <v>3</v>
      </c>
      <c r="OGN16" s="3">
        <v>3</v>
      </c>
      <c r="OGP16" s="3">
        <v>3</v>
      </c>
      <c r="OGS16" s="3">
        <v>3</v>
      </c>
      <c r="OGV16" s="3">
        <v>3</v>
      </c>
      <c r="OGX16" s="3">
        <v>3</v>
      </c>
      <c r="OHA16" s="3">
        <v>3</v>
      </c>
      <c r="OHD16" s="3">
        <v>3</v>
      </c>
      <c r="OHF16" s="3">
        <v>3</v>
      </c>
      <c r="OHI16" s="3">
        <v>3</v>
      </c>
      <c r="OHL16" s="3">
        <v>3</v>
      </c>
      <c r="OHN16" s="3">
        <v>3</v>
      </c>
      <c r="OHQ16" s="3">
        <v>3</v>
      </c>
      <c r="OHT16" s="3">
        <v>3</v>
      </c>
      <c r="OHV16" s="3">
        <v>3</v>
      </c>
      <c r="OHY16" s="3">
        <v>3</v>
      </c>
      <c r="OIB16" s="3">
        <v>3</v>
      </c>
      <c r="OID16" s="3">
        <v>3</v>
      </c>
      <c r="OIG16" s="3">
        <v>3</v>
      </c>
      <c r="OIJ16" s="3">
        <v>3</v>
      </c>
      <c r="OIL16" s="3">
        <v>3</v>
      </c>
      <c r="OIO16" s="3">
        <v>3</v>
      </c>
      <c r="OIR16" s="3">
        <v>3</v>
      </c>
      <c r="OIT16" s="3">
        <v>3</v>
      </c>
      <c r="OIW16" s="3">
        <v>3</v>
      </c>
      <c r="OIZ16" s="3">
        <v>3</v>
      </c>
      <c r="OJB16" s="3">
        <v>3</v>
      </c>
      <c r="OJE16" s="3">
        <v>3</v>
      </c>
      <c r="OJH16" s="3">
        <v>3</v>
      </c>
      <c r="OJJ16" s="3">
        <v>3</v>
      </c>
      <c r="OJM16" s="3">
        <v>3</v>
      </c>
      <c r="OJP16" s="3">
        <v>3</v>
      </c>
      <c r="OJR16" s="3">
        <v>3</v>
      </c>
      <c r="OJU16" s="3">
        <v>3</v>
      </c>
      <c r="OJX16" s="3">
        <v>3</v>
      </c>
      <c r="OJZ16" s="3">
        <v>3</v>
      </c>
      <c r="OKC16" s="3">
        <v>3</v>
      </c>
      <c r="OKF16" s="3">
        <v>3</v>
      </c>
      <c r="OKH16" s="3">
        <v>3</v>
      </c>
      <c r="OKK16" s="3">
        <v>3</v>
      </c>
      <c r="OKN16" s="3">
        <v>3</v>
      </c>
      <c r="OKP16" s="3">
        <v>3</v>
      </c>
      <c r="OKS16" s="3">
        <v>3</v>
      </c>
      <c r="OKV16" s="3">
        <v>3</v>
      </c>
      <c r="OKX16" s="3">
        <v>3</v>
      </c>
      <c r="OLA16" s="3">
        <v>3</v>
      </c>
      <c r="OLD16" s="3">
        <v>3</v>
      </c>
      <c r="OLF16" s="3">
        <v>3</v>
      </c>
      <c r="OLI16" s="3">
        <v>3</v>
      </c>
      <c r="OLL16" s="3">
        <v>3</v>
      </c>
      <c r="OLN16" s="3">
        <v>3</v>
      </c>
      <c r="OLQ16" s="3">
        <v>3</v>
      </c>
      <c r="OLT16" s="3">
        <v>3</v>
      </c>
      <c r="OLV16" s="3">
        <v>3</v>
      </c>
      <c r="OLY16" s="3">
        <v>3</v>
      </c>
      <c r="OMB16" s="3">
        <v>3</v>
      </c>
      <c r="OMD16" s="3">
        <v>3</v>
      </c>
      <c r="OMG16" s="3">
        <v>3</v>
      </c>
      <c r="OMJ16" s="3">
        <v>3</v>
      </c>
      <c r="OML16" s="3">
        <v>3</v>
      </c>
      <c r="OMO16" s="3">
        <v>3</v>
      </c>
      <c r="OMR16" s="3">
        <v>3</v>
      </c>
      <c r="OMT16" s="3">
        <v>3</v>
      </c>
      <c r="OMW16" s="3">
        <v>3</v>
      </c>
      <c r="OMZ16" s="3">
        <v>3</v>
      </c>
      <c r="ONB16" s="3">
        <v>3</v>
      </c>
      <c r="ONE16" s="3">
        <v>3</v>
      </c>
      <c r="ONH16" s="3">
        <v>3</v>
      </c>
      <c r="ONJ16" s="3">
        <v>3</v>
      </c>
      <c r="ONM16" s="3">
        <v>3</v>
      </c>
      <c r="ONP16" s="3">
        <v>3</v>
      </c>
      <c r="ONR16" s="3">
        <v>3</v>
      </c>
      <c r="ONU16" s="3">
        <v>3</v>
      </c>
      <c r="ONX16" s="3">
        <v>3</v>
      </c>
      <c r="ONZ16" s="3">
        <v>3</v>
      </c>
      <c r="OOC16" s="3">
        <v>3</v>
      </c>
      <c r="OOF16" s="3">
        <v>3</v>
      </c>
      <c r="OOH16" s="3">
        <v>3</v>
      </c>
      <c r="OOK16" s="3">
        <v>3</v>
      </c>
      <c r="OON16" s="3">
        <v>3</v>
      </c>
      <c r="OOP16" s="3">
        <v>3</v>
      </c>
      <c r="OOS16" s="3">
        <v>3</v>
      </c>
      <c r="OOV16" s="3">
        <v>3</v>
      </c>
      <c r="OOX16" s="3">
        <v>3</v>
      </c>
      <c r="OPA16" s="3">
        <v>3</v>
      </c>
      <c r="OPD16" s="3">
        <v>3</v>
      </c>
      <c r="OPF16" s="3">
        <v>3</v>
      </c>
      <c r="OPI16" s="3">
        <v>3</v>
      </c>
      <c r="OPL16" s="3">
        <v>3</v>
      </c>
      <c r="OPN16" s="3">
        <v>3</v>
      </c>
      <c r="OPQ16" s="3">
        <v>3</v>
      </c>
      <c r="OPT16" s="3">
        <v>3</v>
      </c>
      <c r="OPV16" s="3">
        <v>3</v>
      </c>
      <c r="OPY16" s="3">
        <v>3</v>
      </c>
      <c r="OQB16" s="3">
        <v>3</v>
      </c>
      <c r="OQD16" s="3">
        <v>3</v>
      </c>
      <c r="OQG16" s="3">
        <v>3</v>
      </c>
      <c r="OQJ16" s="3">
        <v>3</v>
      </c>
      <c r="OQL16" s="3">
        <v>3</v>
      </c>
      <c r="OQO16" s="3">
        <v>3</v>
      </c>
      <c r="OQR16" s="3">
        <v>3</v>
      </c>
      <c r="OQT16" s="3">
        <v>3</v>
      </c>
      <c r="OQW16" s="3">
        <v>3</v>
      </c>
      <c r="OQZ16" s="3">
        <v>3</v>
      </c>
      <c r="ORB16" s="3">
        <v>3</v>
      </c>
      <c r="ORE16" s="3">
        <v>3</v>
      </c>
      <c r="ORH16" s="3">
        <v>3</v>
      </c>
      <c r="ORJ16" s="3">
        <v>3</v>
      </c>
      <c r="ORM16" s="3">
        <v>3</v>
      </c>
      <c r="ORP16" s="3">
        <v>3</v>
      </c>
      <c r="ORR16" s="3">
        <v>3</v>
      </c>
      <c r="ORU16" s="3">
        <v>3</v>
      </c>
      <c r="ORX16" s="3">
        <v>3</v>
      </c>
      <c r="ORZ16" s="3">
        <v>3</v>
      </c>
      <c r="OSC16" s="3">
        <v>3</v>
      </c>
      <c r="OSF16" s="3">
        <v>3</v>
      </c>
      <c r="OSH16" s="3">
        <v>3</v>
      </c>
      <c r="OSK16" s="3">
        <v>3</v>
      </c>
      <c r="OSN16" s="3">
        <v>3</v>
      </c>
      <c r="OSP16" s="3">
        <v>3</v>
      </c>
      <c r="OSS16" s="3">
        <v>3</v>
      </c>
      <c r="OSV16" s="3">
        <v>3</v>
      </c>
      <c r="OSX16" s="3">
        <v>3</v>
      </c>
      <c r="OTA16" s="3">
        <v>3</v>
      </c>
      <c r="OTD16" s="3">
        <v>3</v>
      </c>
      <c r="OTF16" s="3">
        <v>3</v>
      </c>
      <c r="OTI16" s="3">
        <v>3</v>
      </c>
      <c r="OTL16" s="3">
        <v>3</v>
      </c>
      <c r="OTN16" s="3">
        <v>3</v>
      </c>
      <c r="OTQ16" s="3">
        <v>3</v>
      </c>
      <c r="OTT16" s="3">
        <v>3</v>
      </c>
      <c r="OTV16" s="3">
        <v>3</v>
      </c>
      <c r="OTY16" s="3">
        <v>3</v>
      </c>
      <c r="OUB16" s="3">
        <v>3</v>
      </c>
      <c r="OUD16" s="3">
        <v>3</v>
      </c>
      <c r="OUG16" s="3">
        <v>3</v>
      </c>
      <c r="OUJ16" s="3">
        <v>3</v>
      </c>
      <c r="OUL16" s="3">
        <v>3</v>
      </c>
      <c r="OUO16" s="3">
        <v>3</v>
      </c>
      <c r="OUR16" s="3">
        <v>3</v>
      </c>
      <c r="OUT16" s="3">
        <v>3</v>
      </c>
      <c r="OUW16" s="3">
        <v>3</v>
      </c>
      <c r="OUZ16" s="3">
        <v>3</v>
      </c>
      <c r="OVB16" s="3">
        <v>3</v>
      </c>
      <c r="OVE16" s="3">
        <v>3</v>
      </c>
      <c r="OVH16" s="3">
        <v>3</v>
      </c>
      <c r="OVJ16" s="3">
        <v>3</v>
      </c>
      <c r="OVM16" s="3">
        <v>3</v>
      </c>
      <c r="OVP16" s="3">
        <v>3</v>
      </c>
      <c r="OVR16" s="3">
        <v>3</v>
      </c>
      <c r="OVU16" s="3">
        <v>3</v>
      </c>
      <c r="OVX16" s="3">
        <v>3</v>
      </c>
      <c r="OVZ16" s="3">
        <v>3</v>
      </c>
      <c r="OWC16" s="3">
        <v>3</v>
      </c>
      <c r="OWF16" s="3">
        <v>3</v>
      </c>
      <c r="OWH16" s="3">
        <v>3</v>
      </c>
      <c r="OWK16" s="3">
        <v>3</v>
      </c>
      <c r="OWN16" s="3">
        <v>3</v>
      </c>
      <c r="OWP16" s="3">
        <v>3</v>
      </c>
      <c r="OWS16" s="3">
        <v>3</v>
      </c>
      <c r="OWV16" s="3">
        <v>3</v>
      </c>
      <c r="OWX16" s="3">
        <v>3</v>
      </c>
      <c r="OXA16" s="3">
        <v>3</v>
      </c>
      <c r="OXD16" s="3">
        <v>3</v>
      </c>
      <c r="OXF16" s="3">
        <v>3</v>
      </c>
      <c r="OXI16" s="3">
        <v>3</v>
      </c>
      <c r="OXL16" s="3">
        <v>3</v>
      </c>
      <c r="OXN16" s="3">
        <v>3</v>
      </c>
      <c r="OXQ16" s="3">
        <v>3</v>
      </c>
      <c r="OXT16" s="3">
        <v>3</v>
      </c>
      <c r="OXV16" s="3">
        <v>3</v>
      </c>
      <c r="OXY16" s="3">
        <v>3</v>
      </c>
      <c r="OYB16" s="3">
        <v>3</v>
      </c>
      <c r="OYD16" s="3">
        <v>3</v>
      </c>
      <c r="OYG16" s="3">
        <v>3</v>
      </c>
      <c r="OYJ16" s="3">
        <v>3</v>
      </c>
      <c r="OYL16" s="3">
        <v>3</v>
      </c>
      <c r="OYO16" s="3">
        <v>3</v>
      </c>
      <c r="OYR16" s="3">
        <v>3</v>
      </c>
      <c r="OYT16" s="3">
        <v>3</v>
      </c>
      <c r="OYW16" s="3">
        <v>3</v>
      </c>
      <c r="OYZ16" s="3">
        <v>3</v>
      </c>
      <c r="OZB16" s="3">
        <v>3</v>
      </c>
      <c r="OZE16" s="3">
        <v>3</v>
      </c>
      <c r="OZH16" s="3">
        <v>3</v>
      </c>
      <c r="OZJ16" s="3">
        <v>3</v>
      </c>
      <c r="OZM16" s="3">
        <v>3</v>
      </c>
      <c r="OZP16" s="3">
        <v>3</v>
      </c>
      <c r="OZR16" s="3">
        <v>3</v>
      </c>
      <c r="OZU16" s="3">
        <v>3</v>
      </c>
      <c r="OZX16" s="3">
        <v>3</v>
      </c>
      <c r="OZZ16" s="3">
        <v>3</v>
      </c>
      <c r="PAC16" s="3">
        <v>3</v>
      </c>
      <c r="PAF16" s="3">
        <v>3</v>
      </c>
      <c r="PAH16" s="3">
        <v>3</v>
      </c>
      <c r="PAK16" s="3">
        <v>3</v>
      </c>
      <c r="PAN16" s="3">
        <v>3</v>
      </c>
      <c r="PAP16" s="3">
        <v>3</v>
      </c>
      <c r="PAS16" s="3">
        <v>3</v>
      </c>
      <c r="PAV16" s="3">
        <v>3</v>
      </c>
      <c r="PAX16" s="3">
        <v>3</v>
      </c>
      <c r="PBA16" s="3">
        <v>3</v>
      </c>
      <c r="PBD16" s="3">
        <v>3</v>
      </c>
      <c r="PBF16" s="3">
        <v>3</v>
      </c>
      <c r="PBI16" s="3">
        <v>3</v>
      </c>
      <c r="PBL16" s="3">
        <v>3</v>
      </c>
      <c r="PBN16" s="3">
        <v>3</v>
      </c>
      <c r="PBQ16" s="3">
        <v>3</v>
      </c>
      <c r="PBT16" s="3">
        <v>3</v>
      </c>
      <c r="PBV16" s="3">
        <v>3</v>
      </c>
      <c r="PBY16" s="3">
        <v>3</v>
      </c>
      <c r="PCB16" s="3">
        <v>3</v>
      </c>
      <c r="PCD16" s="3">
        <v>3</v>
      </c>
      <c r="PCG16" s="3">
        <v>3</v>
      </c>
      <c r="PCJ16" s="3">
        <v>3</v>
      </c>
      <c r="PCL16" s="3">
        <v>3</v>
      </c>
      <c r="PCO16" s="3">
        <v>3</v>
      </c>
      <c r="PCR16" s="3">
        <v>3</v>
      </c>
      <c r="PCT16" s="3">
        <v>3</v>
      </c>
      <c r="PCW16" s="3">
        <v>3</v>
      </c>
      <c r="PCZ16" s="3">
        <v>3</v>
      </c>
      <c r="PDB16" s="3">
        <v>3</v>
      </c>
      <c r="PDE16" s="3">
        <v>3</v>
      </c>
      <c r="PDH16" s="3">
        <v>3</v>
      </c>
      <c r="PDJ16" s="3">
        <v>3</v>
      </c>
      <c r="PDM16" s="3">
        <v>3</v>
      </c>
      <c r="PDP16" s="3">
        <v>3</v>
      </c>
      <c r="PDR16" s="3">
        <v>3</v>
      </c>
      <c r="PDU16" s="3">
        <v>3</v>
      </c>
      <c r="PDX16" s="3">
        <v>3</v>
      </c>
      <c r="PDZ16" s="3">
        <v>3</v>
      </c>
      <c r="PEC16" s="3">
        <v>3</v>
      </c>
      <c r="PEF16" s="3">
        <v>3</v>
      </c>
      <c r="PEH16" s="3">
        <v>3</v>
      </c>
      <c r="PEK16" s="3">
        <v>3</v>
      </c>
      <c r="PEN16" s="3">
        <v>3</v>
      </c>
      <c r="PEP16" s="3">
        <v>3</v>
      </c>
      <c r="PES16" s="3">
        <v>3</v>
      </c>
      <c r="PEV16" s="3">
        <v>3</v>
      </c>
      <c r="PEX16" s="3">
        <v>3</v>
      </c>
      <c r="PFA16" s="3">
        <v>3</v>
      </c>
      <c r="PFD16" s="3">
        <v>3</v>
      </c>
      <c r="PFF16" s="3">
        <v>3</v>
      </c>
      <c r="PFI16" s="3">
        <v>3</v>
      </c>
      <c r="PFL16" s="3">
        <v>3</v>
      </c>
      <c r="PFN16" s="3">
        <v>3</v>
      </c>
      <c r="PFQ16" s="3">
        <v>3</v>
      </c>
      <c r="PFT16" s="3">
        <v>3</v>
      </c>
      <c r="PFV16" s="3">
        <v>3</v>
      </c>
      <c r="PFY16" s="3">
        <v>3</v>
      </c>
      <c r="PGB16" s="3">
        <v>3</v>
      </c>
      <c r="PGD16" s="3">
        <v>3</v>
      </c>
      <c r="PGG16" s="3">
        <v>3</v>
      </c>
      <c r="PGJ16" s="3">
        <v>3</v>
      </c>
      <c r="PGL16" s="3">
        <v>3</v>
      </c>
      <c r="PGO16" s="3">
        <v>3</v>
      </c>
      <c r="PGR16" s="3">
        <v>3</v>
      </c>
      <c r="PGT16" s="3">
        <v>3</v>
      </c>
      <c r="PGW16" s="3">
        <v>3</v>
      </c>
      <c r="PGZ16" s="3">
        <v>3</v>
      </c>
      <c r="PHB16" s="3">
        <v>3</v>
      </c>
      <c r="PHE16" s="3">
        <v>3</v>
      </c>
      <c r="PHH16" s="3">
        <v>3</v>
      </c>
      <c r="PHJ16" s="3">
        <v>3</v>
      </c>
      <c r="PHM16" s="3">
        <v>3</v>
      </c>
      <c r="PHP16" s="3">
        <v>3</v>
      </c>
      <c r="PHR16" s="3">
        <v>3</v>
      </c>
      <c r="PHU16" s="3">
        <v>3</v>
      </c>
      <c r="PHX16" s="3">
        <v>3</v>
      </c>
      <c r="PHZ16" s="3">
        <v>3</v>
      </c>
      <c r="PIC16" s="3">
        <v>3</v>
      </c>
      <c r="PIF16" s="3">
        <v>3</v>
      </c>
      <c r="PIH16" s="3">
        <v>3</v>
      </c>
      <c r="PIK16" s="3">
        <v>3</v>
      </c>
      <c r="PIN16" s="3">
        <v>3</v>
      </c>
      <c r="PIP16" s="3">
        <v>3</v>
      </c>
      <c r="PIS16" s="3">
        <v>3</v>
      </c>
      <c r="PIV16" s="3">
        <v>3</v>
      </c>
      <c r="PIX16" s="3">
        <v>3</v>
      </c>
      <c r="PJA16" s="3">
        <v>3</v>
      </c>
      <c r="PJD16" s="3">
        <v>3</v>
      </c>
      <c r="PJF16" s="3">
        <v>3</v>
      </c>
      <c r="PJI16" s="3">
        <v>3</v>
      </c>
      <c r="PJL16" s="3">
        <v>3</v>
      </c>
      <c r="PJN16" s="3">
        <v>3</v>
      </c>
      <c r="PJQ16" s="3">
        <v>3</v>
      </c>
      <c r="PJT16" s="3">
        <v>3</v>
      </c>
      <c r="PJV16" s="3">
        <v>3</v>
      </c>
      <c r="PJY16" s="3">
        <v>3</v>
      </c>
      <c r="PKB16" s="3">
        <v>3</v>
      </c>
      <c r="PKD16" s="3">
        <v>3</v>
      </c>
      <c r="PKG16" s="3">
        <v>3</v>
      </c>
      <c r="PKJ16" s="3">
        <v>3</v>
      </c>
      <c r="PKL16" s="3">
        <v>3</v>
      </c>
      <c r="PKO16" s="3">
        <v>3</v>
      </c>
      <c r="PKR16" s="3">
        <v>3</v>
      </c>
      <c r="PKT16" s="3">
        <v>3</v>
      </c>
      <c r="PKW16" s="3">
        <v>3</v>
      </c>
      <c r="PKZ16" s="3">
        <v>3</v>
      </c>
      <c r="PLB16" s="3">
        <v>3</v>
      </c>
      <c r="PLE16" s="3">
        <v>3</v>
      </c>
      <c r="PLH16" s="3">
        <v>3</v>
      </c>
      <c r="PLJ16" s="3">
        <v>3</v>
      </c>
      <c r="PLM16" s="3">
        <v>3</v>
      </c>
      <c r="PLP16" s="3">
        <v>3</v>
      </c>
      <c r="PLR16" s="3">
        <v>3</v>
      </c>
      <c r="PLU16" s="3">
        <v>3</v>
      </c>
      <c r="PLX16" s="3">
        <v>3</v>
      </c>
      <c r="PLZ16" s="3">
        <v>3</v>
      </c>
      <c r="PMC16" s="3">
        <v>3</v>
      </c>
      <c r="PMF16" s="3">
        <v>3</v>
      </c>
      <c r="PMH16" s="3">
        <v>3</v>
      </c>
      <c r="PMK16" s="3">
        <v>3</v>
      </c>
      <c r="PMN16" s="3">
        <v>3</v>
      </c>
      <c r="PMP16" s="3">
        <v>3</v>
      </c>
      <c r="PMS16" s="3">
        <v>3</v>
      </c>
      <c r="PMV16" s="3">
        <v>3</v>
      </c>
      <c r="PMX16" s="3">
        <v>3</v>
      </c>
      <c r="PNA16" s="3">
        <v>3</v>
      </c>
      <c r="PND16" s="3">
        <v>3</v>
      </c>
      <c r="PNF16" s="3">
        <v>3</v>
      </c>
      <c r="PNI16" s="3">
        <v>3</v>
      </c>
      <c r="PNL16" s="3">
        <v>3</v>
      </c>
      <c r="PNN16" s="3">
        <v>3</v>
      </c>
      <c r="PNQ16" s="3">
        <v>3</v>
      </c>
      <c r="PNT16" s="3">
        <v>3</v>
      </c>
      <c r="PNV16" s="3">
        <v>3</v>
      </c>
      <c r="PNY16" s="3">
        <v>3</v>
      </c>
      <c r="POB16" s="3">
        <v>3</v>
      </c>
      <c r="POD16" s="3">
        <v>3</v>
      </c>
      <c r="POG16" s="3">
        <v>3</v>
      </c>
      <c r="POJ16" s="3">
        <v>3</v>
      </c>
      <c r="POL16" s="3">
        <v>3</v>
      </c>
      <c r="POO16" s="3">
        <v>3</v>
      </c>
      <c r="POR16" s="3">
        <v>3</v>
      </c>
      <c r="POT16" s="3">
        <v>3</v>
      </c>
      <c r="POW16" s="3">
        <v>3</v>
      </c>
      <c r="POZ16" s="3">
        <v>3</v>
      </c>
      <c r="PPB16" s="3">
        <v>3</v>
      </c>
      <c r="PPE16" s="3">
        <v>3</v>
      </c>
      <c r="PPH16" s="3">
        <v>3</v>
      </c>
      <c r="PPJ16" s="3">
        <v>3</v>
      </c>
      <c r="PPM16" s="3">
        <v>3</v>
      </c>
      <c r="PPP16" s="3">
        <v>3</v>
      </c>
      <c r="PPR16" s="3">
        <v>3</v>
      </c>
      <c r="PPU16" s="3">
        <v>3</v>
      </c>
      <c r="PPX16" s="3">
        <v>3</v>
      </c>
      <c r="PPZ16" s="3">
        <v>3</v>
      </c>
      <c r="PQC16" s="3">
        <v>3</v>
      </c>
      <c r="PQF16" s="3">
        <v>3</v>
      </c>
      <c r="PQH16" s="3">
        <v>3</v>
      </c>
      <c r="PQK16" s="3">
        <v>3</v>
      </c>
      <c r="PQN16" s="3">
        <v>3</v>
      </c>
      <c r="PQP16" s="3">
        <v>3</v>
      </c>
      <c r="PQS16" s="3">
        <v>3</v>
      </c>
      <c r="PQV16" s="3">
        <v>3</v>
      </c>
      <c r="PQX16" s="3">
        <v>3</v>
      </c>
      <c r="PRA16" s="3">
        <v>3</v>
      </c>
      <c r="PRD16" s="3">
        <v>3</v>
      </c>
      <c r="PRF16" s="3">
        <v>3</v>
      </c>
      <c r="PRI16" s="3">
        <v>3</v>
      </c>
      <c r="PRL16" s="3">
        <v>3</v>
      </c>
      <c r="PRN16" s="3">
        <v>3</v>
      </c>
      <c r="PRQ16" s="3">
        <v>3</v>
      </c>
      <c r="PRT16" s="3">
        <v>3</v>
      </c>
      <c r="PRV16" s="3">
        <v>3</v>
      </c>
      <c r="PRY16" s="3">
        <v>3</v>
      </c>
      <c r="PSB16" s="3">
        <v>3</v>
      </c>
      <c r="PSD16" s="3">
        <v>3</v>
      </c>
      <c r="PSG16" s="3">
        <v>3</v>
      </c>
      <c r="PSJ16" s="3">
        <v>3</v>
      </c>
      <c r="PSL16" s="3">
        <v>3</v>
      </c>
      <c r="PSO16" s="3">
        <v>3</v>
      </c>
      <c r="PSR16" s="3">
        <v>3</v>
      </c>
      <c r="PST16" s="3">
        <v>3</v>
      </c>
      <c r="PSW16" s="3">
        <v>3</v>
      </c>
      <c r="PSZ16" s="3">
        <v>3</v>
      </c>
      <c r="PTB16" s="3">
        <v>3</v>
      </c>
      <c r="PTE16" s="3">
        <v>3</v>
      </c>
      <c r="PTH16" s="3">
        <v>3</v>
      </c>
      <c r="PTJ16" s="3">
        <v>3</v>
      </c>
      <c r="PTM16" s="3">
        <v>3</v>
      </c>
      <c r="PTP16" s="3">
        <v>3</v>
      </c>
      <c r="PTR16" s="3">
        <v>3</v>
      </c>
      <c r="PTU16" s="3">
        <v>3</v>
      </c>
      <c r="PTX16" s="3">
        <v>3</v>
      </c>
      <c r="PTZ16" s="3">
        <v>3</v>
      </c>
      <c r="PUC16" s="3">
        <v>3</v>
      </c>
      <c r="PUF16" s="3">
        <v>3</v>
      </c>
      <c r="PUH16" s="3">
        <v>3</v>
      </c>
      <c r="PUK16" s="3">
        <v>3</v>
      </c>
      <c r="PUN16" s="3">
        <v>3</v>
      </c>
      <c r="PUP16" s="3">
        <v>3</v>
      </c>
      <c r="PUS16" s="3">
        <v>3</v>
      </c>
      <c r="PUV16" s="3">
        <v>3</v>
      </c>
      <c r="PUX16" s="3">
        <v>3</v>
      </c>
      <c r="PVA16" s="3">
        <v>3</v>
      </c>
      <c r="PVD16" s="3">
        <v>3</v>
      </c>
      <c r="PVF16" s="3">
        <v>3</v>
      </c>
      <c r="PVI16" s="3">
        <v>3</v>
      </c>
      <c r="PVL16" s="3">
        <v>3</v>
      </c>
      <c r="PVN16" s="3">
        <v>3</v>
      </c>
      <c r="PVQ16" s="3">
        <v>3</v>
      </c>
      <c r="PVT16" s="3">
        <v>3</v>
      </c>
      <c r="PVV16" s="3">
        <v>3</v>
      </c>
      <c r="PVY16" s="3">
        <v>3</v>
      </c>
      <c r="PWB16" s="3">
        <v>3</v>
      </c>
      <c r="PWD16" s="3">
        <v>3</v>
      </c>
      <c r="PWG16" s="3">
        <v>3</v>
      </c>
      <c r="PWJ16" s="3">
        <v>3</v>
      </c>
      <c r="PWL16" s="3">
        <v>3</v>
      </c>
      <c r="PWO16" s="3">
        <v>3</v>
      </c>
      <c r="PWR16" s="3">
        <v>3</v>
      </c>
      <c r="PWT16" s="3">
        <v>3</v>
      </c>
      <c r="PWW16" s="3">
        <v>3</v>
      </c>
      <c r="PWZ16" s="3">
        <v>3</v>
      </c>
      <c r="PXB16" s="3">
        <v>3</v>
      </c>
      <c r="PXE16" s="3">
        <v>3</v>
      </c>
      <c r="PXH16" s="3">
        <v>3</v>
      </c>
      <c r="PXJ16" s="3">
        <v>3</v>
      </c>
      <c r="PXM16" s="3">
        <v>3</v>
      </c>
      <c r="PXP16" s="3">
        <v>3</v>
      </c>
      <c r="PXR16" s="3">
        <v>3</v>
      </c>
      <c r="PXU16" s="3">
        <v>3</v>
      </c>
      <c r="PXX16" s="3">
        <v>3</v>
      </c>
      <c r="PXZ16" s="3">
        <v>3</v>
      </c>
      <c r="PYC16" s="3">
        <v>3</v>
      </c>
      <c r="PYF16" s="3">
        <v>3</v>
      </c>
      <c r="PYH16" s="3">
        <v>3</v>
      </c>
      <c r="PYK16" s="3">
        <v>3</v>
      </c>
      <c r="PYN16" s="3">
        <v>3</v>
      </c>
      <c r="PYP16" s="3">
        <v>3</v>
      </c>
      <c r="PYS16" s="3">
        <v>3</v>
      </c>
      <c r="PYV16" s="3">
        <v>3</v>
      </c>
      <c r="PYX16" s="3">
        <v>3</v>
      </c>
      <c r="PZA16" s="3">
        <v>3</v>
      </c>
      <c r="PZD16" s="3">
        <v>3</v>
      </c>
      <c r="PZF16" s="3">
        <v>3</v>
      </c>
      <c r="PZI16" s="3">
        <v>3</v>
      </c>
      <c r="PZL16" s="3">
        <v>3</v>
      </c>
      <c r="PZN16" s="3">
        <v>3</v>
      </c>
      <c r="PZQ16" s="3">
        <v>3</v>
      </c>
      <c r="PZT16" s="3">
        <v>3</v>
      </c>
      <c r="PZV16" s="3">
        <v>3</v>
      </c>
      <c r="PZY16" s="3">
        <v>3</v>
      </c>
      <c r="QAB16" s="3">
        <v>3</v>
      </c>
      <c r="QAD16" s="3">
        <v>3</v>
      </c>
      <c r="QAG16" s="3">
        <v>3</v>
      </c>
      <c r="QAJ16" s="3">
        <v>3</v>
      </c>
      <c r="QAL16" s="3">
        <v>3</v>
      </c>
      <c r="QAO16" s="3">
        <v>3</v>
      </c>
      <c r="QAR16" s="3">
        <v>3</v>
      </c>
      <c r="QAT16" s="3">
        <v>3</v>
      </c>
      <c r="QAW16" s="3">
        <v>3</v>
      </c>
      <c r="QAZ16" s="3">
        <v>3</v>
      </c>
      <c r="QBB16" s="3">
        <v>3</v>
      </c>
      <c r="QBE16" s="3">
        <v>3</v>
      </c>
      <c r="QBH16" s="3">
        <v>3</v>
      </c>
      <c r="QBJ16" s="3">
        <v>3</v>
      </c>
      <c r="QBM16" s="3">
        <v>3</v>
      </c>
      <c r="QBP16" s="3">
        <v>3</v>
      </c>
      <c r="QBR16" s="3">
        <v>3</v>
      </c>
      <c r="QBU16" s="3">
        <v>3</v>
      </c>
      <c r="QBX16" s="3">
        <v>3</v>
      </c>
      <c r="QBZ16" s="3">
        <v>3</v>
      </c>
      <c r="QCC16" s="3">
        <v>3</v>
      </c>
      <c r="QCF16" s="3">
        <v>3</v>
      </c>
      <c r="QCH16" s="3">
        <v>3</v>
      </c>
      <c r="QCK16" s="3">
        <v>3</v>
      </c>
      <c r="QCN16" s="3">
        <v>3</v>
      </c>
      <c r="QCP16" s="3">
        <v>3</v>
      </c>
      <c r="QCS16" s="3">
        <v>3</v>
      </c>
      <c r="QCV16" s="3">
        <v>3</v>
      </c>
      <c r="QCX16" s="3">
        <v>3</v>
      </c>
      <c r="QDA16" s="3">
        <v>3</v>
      </c>
      <c r="QDD16" s="3">
        <v>3</v>
      </c>
      <c r="QDF16" s="3">
        <v>3</v>
      </c>
      <c r="QDI16" s="3">
        <v>3</v>
      </c>
      <c r="QDL16" s="3">
        <v>3</v>
      </c>
      <c r="QDN16" s="3">
        <v>3</v>
      </c>
      <c r="QDQ16" s="3">
        <v>3</v>
      </c>
      <c r="QDT16" s="3">
        <v>3</v>
      </c>
      <c r="QDV16" s="3">
        <v>3</v>
      </c>
      <c r="QDY16" s="3">
        <v>3</v>
      </c>
      <c r="QEB16" s="3">
        <v>3</v>
      </c>
      <c r="QED16" s="3">
        <v>3</v>
      </c>
      <c r="QEG16" s="3">
        <v>3</v>
      </c>
      <c r="QEJ16" s="3">
        <v>3</v>
      </c>
      <c r="QEL16" s="3">
        <v>3</v>
      </c>
      <c r="QEO16" s="3">
        <v>3</v>
      </c>
      <c r="QER16" s="3">
        <v>3</v>
      </c>
      <c r="QET16" s="3">
        <v>3</v>
      </c>
      <c r="QEW16" s="3">
        <v>3</v>
      </c>
      <c r="QEZ16" s="3">
        <v>3</v>
      </c>
      <c r="QFB16" s="3">
        <v>3</v>
      </c>
      <c r="QFE16" s="3">
        <v>3</v>
      </c>
      <c r="QFH16" s="3">
        <v>3</v>
      </c>
      <c r="QFJ16" s="3">
        <v>3</v>
      </c>
      <c r="QFM16" s="3">
        <v>3</v>
      </c>
      <c r="QFP16" s="3">
        <v>3</v>
      </c>
      <c r="QFR16" s="3">
        <v>3</v>
      </c>
      <c r="QFU16" s="3">
        <v>3</v>
      </c>
      <c r="QFX16" s="3">
        <v>3</v>
      </c>
      <c r="QFZ16" s="3">
        <v>3</v>
      </c>
      <c r="QGC16" s="3">
        <v>3</v>
      </c>
      <c r="QGF16" s="3">
        <v>3</v>
      </c>
      <c r="QGH16" s="3">
        <v>3</v>
      </c>
      <c r="QGK16" s="3">
        <v>3</v>
      </c>
      <c r="QGN16" s="3">
        <v>3</v>
      </c>
      <c r="QGP16" s="3">
        <v>3</v>
      </c>
      <c r="QGS16" s="3">
        <v>3</v>
      </c>
      <c r="QGV16" s="3">
        <v>3</v>
      </c>
      <c r="QGX16" s="3">
        <v>3</v>
      </c>
      <c r="QHA16" s="3">
        <v>3</v>
      </c>
      <c r="QHD16" s="3">
        <v>3</v>
      </c>
      <c r="QHF16" s="3">
        <v>3</v>
      </c>
      <c r="QHI16" s="3">
        <v>3</v>
      </c>
      <c r="QHL16" s="3">
        <v>3</v>
      </c>
      <c r="QHN16" s="3">
        <v>3</v>
      </c>
      <c r="QHQ16" s="3">
        <v>3</v>
      </c>
      <c r="QHT16" s="3">
        <v>3</v>
      </c>
      <c r="QHV16" s="3">
        <v>3</v>
      </c>
      <c r="QHY16" s="3">
        <v>3</v>
      </c>
      <c r="QIB16" s="3">
        <v>3</v>
      </c>
      <c r="QID16" s="3">
        <v>3</v>
      </c>
      <c r="QIG16" s="3">
        <v>3</v>
      </c>
      <c r="QIJ16" s="3">
        <v>3</v>
      </c>
      <c r="QIL16" s="3">
        <v>3</v>
      </c>
      <c r="QIO16" s="3">
        <v>3</v>
      </c>
      <c r="QIR16" s="3">
        <v>3</v>
      </c>
      <c r="QIT16" s="3">
        <v>3</v>
      </c>
      <c r="QIW16" s="3">
        <v>3</v>
      </c>
      <c r="QIZ16" s="3">
        <v>3</v>
      </c>
      <c r="QJB16" s="3">
        <v>3</v>
      </c>
      <c r="QJE16" s="3">
        <v>3</v>
      </c>
      <c r="QJH16" s="3">
        <v>3</v>
      </c>
      <c r="QJJ16" s="3">
        <v>3</v>
      </c>
      <c r="QJM16" s="3">
        <v>3</v>
      </c>
      <c r="QJP16" s="3">
        <v>3</v>
      </c>
      <c r="QJR16" s="3">
        <v>3</v>
      </c>
      <c r="QJU16" s="3">
        <v>3</v>
      </c>
      <c r="QJX16" s="3">
        <v>3</v>
      </c>
      <c r="QJZ16" s="3">
        <v>3</v>
      </c>
      <c r="QKC16" s="3">
        <v>3</v>
      </c>
      <c r="QKF16" s="3">
        <v>3</v>
      </c>
      <c r="QKH16" s="3">
        <v>3</v>
      </c>
      <c r="QKK16" s="3">
        <v>3</v>
      </c>
      <c r="QKN16" s="3">
        <v>3</v>
      </c>
      <c r="QKP16" s="3">
        <v>3</v>
      </c>
      <c r="QKS16" s="3">
        <v>3</v>
      </c>
      <c r="QKV16" s="3">
        <v>3</v>
      </c>
      <c r="QKX16" s="3">
        <v>3</v>
      </c>
      <c r="QLA16" s="3">
        <v>3</v>
      </c>
      <c r="QLD16" s="3">
        <v>3</v>
      </c>
      <c r="QLF16" s="3">
        <v>3</v>
      </c>
      <c r="QLI16" s="3">
        <v>3</v>
      </c>
      <c r="QLL16" s="3">
        <v>3</v>
      </c>
      <c r="QLN16" s="3">
        <v>3</v>
      </c>
      <c r="QLQ16" s="3">
        <v>3</v>
      </c>
      <c r="QLT16" s="3">
        <v>3</v>
      </c>
      <c r="QLV16" s="3">
        <v>3</v>
      </c>
      <c r="QLY16" s="3">
        <v>3</v>
      </c>
      <c r="QMB16" s="3">
        <v>3</v>
      </c>
      <c r="QMD16" s="3">
        <v>3</v>
      </c>
      <c r="QMG16" s="3">
        <v>3</v>
      </c>
      <c r="QMJ16" s="3">
        <v>3</v>
      </c>
      <c r="QML16" s="3">
        <v>3</v>
      </c>
      <c r="QMO16" s="3">
        <v>3</v>
      </c>
      <c r="QMR16" s="3">
        <v>3</v>
      </c>
      <c r="QMT16" s="3">
        <v>3</v>
      </c>
      <c r="QMW16" s="3">
        <v>3</v>
      </c>
      <c r="QMZ16" s="3">
        <v>3</v>
      </c>
      <c r="QNB16" s="3">
        <v>3</v>
      </c>
      <c r="QNE16" s="3">
        <v>3</v>
      </c>
      <c r="QNH16" s="3">
        <v>3</v>
      </c>
      <c r="QNJ16" s="3">
        <v>3</v>
      </c>
      <c r="QNM16" s="3">
        <v>3</v>
      </c>
      <c r="QNP16" s="3">
        <v>3</v>
      </c>
      <c r="QNR16" s="3">
        <v>3</v>
      </c>
      <c r="QNU16" s="3">
        <v>3</v>
      </c>
      <c r="QNX16" s="3">
        <v>3</v>
      </c>
      <c r="QNZ16" s="3">
        <v>3</v>
      </c>
      <c r="QOC16" s="3">
        <v>3</v>
      </c>
      <c r="QOF16" s="3">
        <v>3</v>
      </c>
      <c r="QOH16" s="3">
        <v>3</v>
      </c>
      <c r="QOK16" s="3">
        <v>3</v>
      </c>
      <c r="QON16" s="3">
        <v>3</v>
      </c>
      <c r="QOP16" s="3">
        <v>3</v>
      </c>
      <c r="QOS16" s="3">
        <v>3</v>
      </c>
      <c r="QOV16" s="3">
        <v>3</v>
      </c>
      <c r="QOX16" s="3">
        <v>3</v>
      </c>
      <c r="QPA16" s="3">
        <v>3</v>
      </c>
      <c r="QPD16" s="3">
        <v>3</v>
      </c>
      <c r="QPF16" s="3">
        <v>3</v>
      </c>
      <c r="QPI16" s="3">
        <v>3</v>
      </c>
      <c r="QPL16" s="3">
        <v>3</v>
      </c>
      <c r="QPN16" s="3">
        <v>3</v>
      </c>
      <c r="QPQ16" s="3">
        <v>3</v>
      </c>
      <c r="QPT16" s="3">
        <v>3</v>
      </c>
      <c r="QPV16" s="3">
        <v>3</v>
      </c>
      <c r="QPY16" s="3">
        <v>3</v>
      </c>
      <c r="QQB16" s="3">
        <v>3</v>
      </c>
      <c r="QQD16" s="3">
        <v>3</v>
      </c>
      <c r="QQG16" s="3">
        <v>3</v>
      </c>
      <c r="QQJ16" s="3">
        <v>3</v>
      </c>
      <c r="QQL16" s="3">
        <v>3</v>
      </c>
      <c r="QQO16" s="3">
        <v>3</v>
      </c>
      <c r="QQR16" s="3">
        <v>3</v>
      </c>
      <c r="QQT16" s="3">
        <v>3</v>
      </c>
      <c r="QQW16" s="3">
        <v>3</v>
      </c>
      <c r="QQZ16" s="3">
        <v>3</v>
      </c>
      <c r="QRB16" s="3">
        <v>3</v>
      </c>
      <c r="QRE16" s="3">
        <v>3</v>
      </c>
      <c r="QRH16" s="3">
        <v>3</v>
      </c>
      <c r="QRJ16" s="3">
        <v>3</v>
      </c>
      <c r="QRM16" s="3">
        <v>3</v>
      </c>
      <c r="QRP16" s="3">
        <v>3</v>
      </c>
      <c r="QRR16" s="3">
        <v>3</v>
      </c>
      <c r="QRU16" s="3">
        <v>3</v>
      </c>
      <c r="QRX16" s="3">
        <v>3</v>
      </c>
      <c r="QRZ16" s="3">
        <v>3</v>
      </c>
      <c r="QSC16" s="3">
        <v>3</v>
      </c>
      <c r="QSF16" s="3">
        <v>3</v>
      </c>
      <c r="QSH16" s="3">
        <v>3</v>
      </c>
      <c r="QSK16" s="3">
        <v>3</v>
      </c>
      <c r="QSN16" s="3">
        <v>3</v>
      </c>
      <c r="QSP16" s="3">
        <v>3</v>
      </c>
      <c r="QSS16" s="3">
        <v>3</v>
      </c>
      <c r="QSV16" s="3">
        <v>3</v>
      </c>
      <c r="QSX16" s="3">
        <v>3</v>
      </c>
      <c r="QTA16" s="3">
        <v>3</v>
      </c>
      <c r="QTD16" s="3">
        <v>3</v>
      </c>
      <c r="QTF16" s="3">
        <v>3</v>
      </c>
      <c r="QTI16" s="3">
        <v>3</v>
      </c>
      <c r="QTL16" s="3">
        <v>3</v>
      </c>
      <c r="QTN16" s="3">
        <v>3</v>
      </c>
      <c r="QTQ16" s="3">
        <v>3</v>
      </c>
      <c r="QTT16" s="3">
        <v>3</v>
      </c>
      <c r="QTV16" s="3">
        <v>3</v>
      </c>
      <c r="QTY16" s="3">
        <v>3</v>
      </c>
      <c r="QUB16" s="3">
        <v>3</v>
      </c>
      <c r="QUD16" s="3">
        <v>3</v>
      </c>
      <c r="QUG16" s="3">
        <v>3</v>
      </c>
      <c r="QUJ16" s="3">
        <v>3</v>
      </c>
      <c r="QUL16" s="3">
        <v>3</v>
      </c>
      <c r="QUO16" s="3">
        <v>3</v>
      </c>
      <c r="QUR16" s="3">
        <v>3</v>
      </c>
      <c r="QUT16" s="3">
        <v>3</v>
      </c>
      <c r="QUW16" s="3">
        <v>3</v>
      </c>
      <c r="QUZ16" s="3">
        <v>3</v>
      </c>
      <c r="QVB16" s="3">
        <v>3</v>
      </c>
      <c r="QVE16" s="3">
        <v>3</v>
      </c>
      <c r="QVH16" s="3">
        <v>3</v>
      </c>
      <c r="QVJ16" s="3">
        <v>3</v>
      </c>
      <c r="QVM16" s="3">
        <v>3</v>
      </c>
      <c r="QVP16" s="3">
        <v>3</v>
      </c>
      <c r="QVR16" s="3">
        <v>3</v>
      </c>
      <c r="QVU16" s="3">
        <v>3</v>
      </c>
      <c r="QVX16" s="3">
        <v>3</v>
      </c>
      <c r="QVZ16" s="3">
        <v>3</v>
      </c>
      <c r="QWC16" s="3">
        <v>3</v>
      </c>
      <c r="QWF16" s="3">
        <v>3</v>
      </c>
      <c r="QWH16" s="3">
        <v>3</v>
      </c>
      <c r="QWK16" s="3">
        <v>3</v>
      </c>
      <c r="QWN16" s="3">
        <v>3</v>
      </c>
      <c r="QWP16" s="3">
        <v>3</v>
      </c>
      <c r="QWS16" s="3">
        <v>3</v>
      </c>
      <c r="QWV16" s="3">
        <v>3</v>
      </c>
      <c r="QWX16" s="3">
        <v>3</v>
      </c>
      <c r="QXA16" s="3">
        <v>3</v>
      </c>
      <c r="QXD16" s="3">
        <v>3</v>
      </c>
      <c r="QXF16" s="3">
        <v>3</v>
      </c>
      <c r="QXI16" s="3">
        <v>3</v>
      </c>
      <c r="QXL16" s="3">
        <v>3</v>
      </c>
      <c r="QXN16" s="3">
        <v>3</v>
      </c>
      <c r="QXQ16" s="3">
        <v>3</v>
      </c>
      <c r="QXT16" s="3">
        <v>3</v>
      </c>
      <c r="QXV16" s="3">
        <v>3</v>
      </c>
      <c r="QXY16" s="3">
        <v>3</v>
      </c>
      <c r="QYB16" s="3">
        <v>3</v>
      </c>
      <c r="QYD16" s="3">
        <v>3</v>
      </c>
      <c r="QYG16" s="3">
        <v>3</v>
      </c>
      <c r="QYJ16" s="3">
        <v>3</v>
      </c>
      <c r="QYL16" s="3">
        <v>3</v>
      </c>
      <c r="QYO16" s="3">
        <v>3</v>
      </c>
      <c r="QYR16" s="3">
        <v>3</v>
      </c>
      <c r="QYT16" s="3">
        <v>3</v>
      </c>
      <c r="QYW16" s="3">
        <v>3</v>
      </c>
      <c r="QYZ16" s="3">
        <v>3</v>
      </c>
      <c r="QZB16" s="3">
        <v>3</v>
      </c>
      <c r="QZE16" s="3">
        <v>3</v>
      </c>
      <c r="QZH16" s="3">
        <v>3</v>
      </c>
      <c r="QZJ16" s="3">
        <v>3</v>
      </c>
      <c r="QZM16" s="3">
        <v>3</v>
      </c>
      <c r="QZP16" s="3">
        <v>3</v>
      </c>
      <c r="QZR16" s="3">
        <v>3</v>
      </c>
      <c r="QZU16" s="3">
        <v>3</v>
      </c>
      <c r="QZX16" s="3">
        <v>3</v>
      </c>
      <c r="QZZ16" s="3">
        <v>3</v>
      </c>
      <c r="RAC16" s="3">
        <v>3</v>
      </c>
      <c r="RAF16" s="3">
        <v>3</v>
      </c>
      <c r="RAH16" s="3">
        <v>3</v>
      </c>
      <c r="RAK16" s="3">
        <v>3</v>
      </c>
      <c r="RAN16" s="3">
        <v>3</v>
      </c>
      <c r="RAP16" s="3">
        <v>3</v>
      </c>
      <c r="RAS16" s="3">
        <v>3</v>
      </c>
      <c r="RAV16" s="3">
        <v>3</v>
      </c>
      <c r="RAX16" s="3">
        <v>3</v>
      </c>
      <c r="RBA16" s="3">
        <v>3</v>
      </c>
      <c r="RBD16" s="3">
        <v>3</v>
      </c>
      <c r="RBF16" s="3">
        <v>3</v>
      </c>
      <c r="RBI16" s="3">
        <v>3</v>
      </c>
      <c r="RBL16" s="3">
        <v>3</v>
      </c>
      <c r="RBN16" s="3">
        <v>3</v>
      </c>
      <c r="RBQ16" s="3">
        <v>3</v>
      </c>
      <c r="RBT16" s="3">
        <v>3</v>
      </c>
      <c r="RBV16" s="3">
        <v>3</v>
      </c>
      <c r="RBY16" s="3">
        <v>3</v>
      </c>
      <c r="RCB16" s="3">
        <v>3</v>
      </c>
      <c r="RCD16" s="3">
        <v>3</v>
      </c>
      <c r="RCG16" s="3">
        <v>3</v>
      </c>
      <c r="RCJ16" s="3">
        <v>3</v>
      </c>
      <c r="RCL16" s="3">
        <v>3</v>
      </c>
      <c r="RCO16" s="3">
        <v>3</v>
      </c>
      <c r="RCR16" s="3">
        <v>3</v>
      </c>
      <c r="RCT16" s="3">
        <v>3</v>
      </c>
      <c r="RCW16" s="3">
        <v>3</v>
      </c>
      <c r="RCZ16" s="3">
        <v>3</v>
      </c>
      <c r="RDB16" s="3">
        <v>3</v>
      </c>
      <c r="RDE16" s="3">
        <v>3</v>
      </c>
      <c r="RDH16" s="3">
        <v>3</v>
      </c>
      <c r="RDJ16" s="3">
        <v>3</v>
      </c>
      <c r="RDM16" s="3">
        <v>3</v>
      </c>
      <c r="RDP16" s="3">
        <v>3</v>
      </c>
      <c r="RDR16" s="3">
        <v>3</v>
      </c>
      <c r="RDU16" s="3">
        <v>3</v>
      </c>
      <c r="RDX16" s="3">
        <v>3</v>
      </c>
      <c r="RDZ16" s="3">
        <v>3</v>
      </c>
      <c r="REC16" s="3">
        <v>3</v>
      </c>
      <c r="REF16" s="3">
        <v>3</v>
      </c>
      <c r="REH16" s="3">
        <v>3</v>
      </c>
      <c r="REK16" s="3">
        <v>3</v>
      </c>
      <c r="REN16" s="3">
        <v>3</v>
      </c>
      <c r="REP16" s="3">
        <v>3</v>
      </c>
      <c r="RES16" s="3">
        <v>3</v>
      </c>
      <c r="REV16" s="3">
        <v>3</v>
      </c>
      <c r="REX16" s="3">
        <v>3</v>
      </c>
      <c r="RFA16" s="3">
        <v>3</v>
      </c>
      <c r="RFD16" s="3">
        <v>3</v>
      </c>
      <c r="RFF16" s="3">
        <v>3</v>
      </c>
      <c r="RFI16" s="3">
        <v>3</v>
      </c>
      <c r="RFL16" s="3">
        <v>3</v>
      </c>
      <c r="RFN16" s="3">
        <v>3</v>
      </c>
      <c r="RFQ16" s="3">
        <v>3</v>
      </c>
      <c r="RFT16" s="3">
        <v>3</v>
      </c>
      <c r="RFV16" s="3">
        <v>3</v>
      </c>
      <c r="RFY16" s="3">
        <v>3</v>
      </c>
      <c r="RGB16" s="3">
        <v>3</v>
      </c>
      <c r="RGD16" s="3">
        <v>3</v>
      </c>
      <c r="RGG16" s="3">
        <v>3</v>
      </c>
      <c r="RGJ16" s="3">
        <v>3</v>
      </c>
      <c r="RGL16" s="3">
        <v>3</v>
      </c>
      <c r="RGO16" s="3">
        <v>3</v>
      </c>
      <c r="RGR16" s="3">
        <v>3</v>
      </c>
      <c r="RGT16" s="3">
        <v>3</v>
      </c>
      <c r="RGW16" s="3">
        <v>3</v>
      </c>
      <c r="RGZ16" s="3">
        <v>3</v>
      </c>
      <c r="RHB16" s="3">
        <v>3</v>
      </c>
      <c r="RHE16" s="3">
        <v>3</v>
      </c>
      <c r="RHH16" s="3">
        <v>3</v>
      </c>
      <c r="RHJ16" s="3">
        <v>3</v>
      </c>
      <c r="RHM16" s="3">
        <v>3</v>
      </c>
      <c r="RHP16" s="3">
        <v>3</v>
      </c>
      <c r="RHR16" s="3">
        <v>3</v>
      </c>
      <c r="RHU16" s="3">
        <v>3</v>
      </c>
      <c r="RHX16" s="3">
        <v>3</v>
      </c>
      <c r="RHZ16" s="3">
        <v>3</v>
      </c>
      <c r="RIC16" s="3">
        <v>3</v>
      </c>
      <c r="RIF16" s="3">
        <v>3</v>
      </c>
      <c r="RIH16" s="3">
        <v>3</v>
      </c>
      <c r="RIK16" s="3">
        <v>3</v>
      </c>
      <c r="RIN16" s="3">
        <v>3</v>
      </c>
      <c r="RIP16" s="3">
        <v>3</v>
      </c>
      <c r="RIS16" s="3">
        <v>3</v>
      </c>
      <c r="RIV16" s="3">
        <v>3</v>
      </c>
      <c r="RIX16" s="3">
        <v>3</v>
      </c>
      <c r="RJA16" s="3">
        <v>3</v>
      </c>
      <c r="RJD16" s="3">
        <v>3</v>
      </c>
      <c r="RJF16" s="3">
        <v>3</v>
      </c>
      <c r="RJI16" s="3">
        <v>3</v>
      </c>
      <c r="RJL16" s="3">
        <v>3</v>
      </c>
      <c r="RJN16" s="3">
        <v>3</v>
      </c>
      <c r="RJQ16" s="3">
        <v>3</v>
      </c>
      <c r="RJT16" s="3">
        <v>3</v>
      </c>
      <c r="RJV16" s="3">
        <v>3</v>
      </c>
      <c r="RJY16" s="3">
        <v>3</v>
      </c>
      <c r="RKB16" s="3">
        <v>3</v>
      </c>
      <c r="RKD16" s="3">
        <v>3</v>
      </c>
      <c r="RKG16" s="3">
        <v>3</v>
      </c>
      <c r="RKJ16" s="3">
        <v>3</v>
      </c>
      <c r="RKL16" s="3">
        <v>3</v>
      </c>
      <c r="RKO16" s="3">
        <v>3</v>
      </c>
      <c r="RKR16" s="3">
        <v>3</v>
      </c>
      <c r="RKT16" s="3">
        <v>3</v>
      </c>
      <c r="RKW16" s="3">
        <v>3</v>
      </c>
      <c r="RKZ16" s="3">
        <v>3</v>
      </c>
      <c r="RLB16" s="3">
        <v>3</v>
      </c>
      <c r="RLE16" s="3">
        <v>3</v>
      </c>
      <c r="RLH16" s="3">
        <v>3</v>
      </c>
      <c r="RLJ16" s="3">
        <v>3</v>
      </c>
      <c r="RLM16" s="3">
        <v>3</v>
      </c>
      <c r="RLP16" s="3">
        <v>3</v>
      </c>
      <c r="RLR16" s="3">
        <v>3</v>
      </c>
      <c r="RLU16" s="3">
        <v>3</v>
      </c>
      <c r="RLX16" s="3">
        <v>3</v>
      </c>
      <c r="RLZ16" s="3">
        <v>3</v>
      </c>
      <c r="RMC16" s="3">
        <v>3</v>
      </c>
      <c r="RMF16" s="3">
        <v>3</v>
      </c>
      <c r="RMH16" s="3">
        <v>3</v>
      </c>
      <c r="RMK16" s="3">
        <v>3</v>
      </c>
      <c r="RMN16" s="3">
        <v>3</v>
      </c>
      <c r="RMP16" s="3">
        <v>3</v>
      </c>
      <c r="RMS16" s="3">
        <v>3</v>
      </c>
      <c r="RMV16" s="3">
        <v>3</v>
      </c>
      <c r="RMX16" s="3">
        <v>3</v>
      </c>
      <c r="RNA16" s="3">
        <v>3</v>
      </c>
      <c r="RND16" s="3">
        <v>3</v>
      </c>
      <c r="RNF16" s="3">
        <v>3</v>
      </c>
      <c r="RNI16" s="3">
        <v>3</v>
      </c>
      <c r="RNL16" s="3">
        <v>3</v>
      </c>
      <c r="RNN16" s="3">
        <v>3</v>
      </c>
      <c r="RNQ16" s="3">
        <v>3</v>
      </c>
      <c r="RNT16" s="3">
        <v>3</v>
      </c>
      <c r="RNV16" s="3">
        <v>3</v>
      </c>
      <c r="RNY16" s="3">
        <v>3</v>
      </c>
      <c r="ROB16" s="3">
        <v>3</v>
      </c>
      <c r="ROD16" s="3">
        <v>3</v>
      </c>
      <c r="ROG16" s="3">
        <v>3</v>
      </c>
      <c r="ROJ16" s="3">
        <v>3</v>
      </c>
      <c r="ROL16" s="3">
        <v>3</v>
      </c>
      <c r="ROO16" s="3">
        <v>3</v>
      </c>
      <c r="ROR16" s="3">
        <v>3</v>
      </c>
      <c r="ROT16" s="3">
        <v>3</v>
      </c>
      <c r="ROW16" s="3">
        <v>3</v>
      </c>
      <c r="ROZ16" s="3">
        <v>3</v>
      </c>
      <c r="RPB16" s="3">
        <v>3</v>
      </c>
      <c r="RPE16" s="3">
        <v>3</v>
      </c>
      <c r="RPH16" s="3">
        <v>3</v>
      </c>
      <c r="RPJ16" s="3">
        <v>3</v>
      </c>
      <c r="RPM16" s="3">
        <v>3</v>
      </c>
      <c r="RPP16" s="3">
        <v>3</v>
      </c>
      <c r="RPR16" s="3">
        <v>3</v>
      </c>
      <c r="RPU16" s="3">
        <v>3</v>
      </c>
      <c r="RPX16" s="3">
        <v>3</v>
      </c>
      <c r="RPZ16" s="3">
        <v>3</v>
      </c>
      <c r="RQC16" s="3">
        <v>3</v>
      </c>
      <c r="RQF16" s="3">
        <v>3</v>
      </c>
      <c r="RQH16" s="3">
        <v>3</v>
      </c>
      <c r="RQK16" s="3">
        <v>3</v>
      </c>
      <c r="RQN16" s="3">
        <v>3</v>
      </c>
      <c r="RQP16" s="3">
        <v>3</v>
      </c>
      <c r="RQS16" s="3">
        <v>3</v>
      </c>
      <c r="RQV16" s="3">
        <v>3</v>
      </c>
      <c r="RQX16" s="3">
        <v>3</v>
      </c>
      <c r="RRA16" s="3">
        <v>3</v>
      </c>
      <c r="RRD16" s="3">
        <v>3</v>
      </c>
      <c r="RRF16" s="3">
        <v>3</v>
      </c>
      <c r="RRI16" s="3">
        <v>3</v>
      </c>
      <c r="RRL16" s="3">
        <v>3</v>
      </c>
      <c r="RRN16" s="3">
        <v>3</v>
      </c>
      <c r="RRQ16" s="3">
        <v>3</v>
      </c>
      <c r="RRT16" s="3">
        <v>3</v>
      </c>
      <c r="RRV16" s="3">
        <v>3</v>
      </c>
      <c r="RRY16" s="3">
        <v>3</v>
      </c>
      <c r="RSB16" s="3">
        <v>3</v>
      </c>
      <c r="RSD16" s="3">
        <v>3</v>
      </c>
      <c r="RSG16" s="3">
        <v>3</v>
      </c>
      <c r="RSJ16" s="3">
        <v>3</v>
      </c>
      <c r="RSL16" s="3">
        <v>3</v>
      </c>
      <c r="RSO16" s="3">
        <v>3</v>
      </c>
      <c r="RSR16" s="3">
        <v>3</v>
      </c>
      <c r="RST16" s="3">
        <v>3</v>
      </c>
      <c r="RSW16" s="3">
        <v>3</v>
      </c>
      <c r="RSZ16" s="3">
        <v>3</v>
      </c>
      <c r="RTB16" s="3">
        <v>3</v>
      </c>
      <c r="RTE16" s="3">
        <v>3</v>
      </c>
      <c r="RTH16" s="3">
        <v>3</v>
      </c>
      <c r="RTJ16" s="3">
        <v>3</v>
      </c>
      <c r="RTM16" s="3">
        <v>3</v>
      </c>
      <c r="RTP16" s="3">
        <v>3</v>
      </c>
      <c r="RTR16" s="3">
        <v>3</v>
      </c>
      <c r="RTU16" s="3">
        <v>3</v>
      </c>
      <c r="RTX16" s="3">
        <v>3</v>
      </c>
      <c r="RTZ16" s="3">
        <v>3</v>
      </c>
      <c r="RUC16" s="3">
        <v>3</v>
      </c>
      <c r="RUF16" s="3">
        <v>3</v>
      </c>
      <c r="RUH16" s="3">
        <v>3</v>
      </c>
      <c r="RUK16" s="3">
        <v>3</v>
      </c>
      <c r="RUN16" s="3">
        <v>3</v>
      </c>
      <c r="RUP16" s="3">
        <v>3</v>
      </c>
      <c r="RUS16" s="3">
        <v>3</v>
      </c>
      <c r="RUV16" s="3">
        <v>3</v>
      </c>
      <c r="RUX16" s="3">
        <v>3</v>
      </c>
      <c r="RVA16" s="3">
        <v>3</v>
      </c>
      <c r="RVD16" s="3">
        <v>3</v>
      </c>
      <c r="RVF16" s="3">
        <v>3</v>
      </c>
      <c r="RVI16" s="3">
        <v>3</v>
      </c>
      <c r="RVL16" s="3">
        <v>3</v>
      </c>
      <c r="RVN16" s="3">
        <v>3</v>
      </c>
      <c r="RVQ16" s="3">
        <v>3</v>
      </c>
      <c r="RVT16" s="3">
        <v>3</v>
      </c>
      <c r="RVV16" s="3">
        <v>3</v>
      </c>
      <c r="RVY16" s="3">
        <v>3</v>
      </c>
      <c r="RWB16" s="3">
        <v>3</v>
      </c>
      <c r="RWD16" s="3">
        <v>3</v>
      </c>
      <c r="RWG16" s="3">
        <v>3</v>
      </c>
      <c r="RWJ16" s="3">
        <v>3</v>
      </c>
      <c r="RWL16" s="3">
        <v>3</v>
      </c>
      <c r="RWO16" s="3">
        <v>3</v>
      </c>
      <c r="RWR16" s="3">
        <v>3</v>
      </c>
      <c r="RWT16" s="3">
        <v>3</v>
      </c>
      <c r="RWW16" s="3">
        <v>3</v>
      </c>
      <c r="RWZ16" s="3">
        <v>3</v>
      </c>
      <c r="RXB16" s="3">
        <v>3</v>
      </c>
      <c r="RXE16" s="3">
        <v>3</v>
      </c>
      <c r="RXH16" s="3">
        <v>3</v>
      </c>
      <c r="RXJ16" s="3">
        <v>3</v>
      </c>
      <c r="RXM16" s="3">
        <v>3</v>
      </c>
      <c r="RXP16" s="3">
        <v>3</v>
      </c>
      <c r="RXR16" s="3">
        <v>3</v>
      </c>
      <c r="RXU16" s="3">
        <v>3</v>
      </c>
      <c r="RXX16" s="3">
        <v>3</v>
      </c>
      <c r="RXZ16" s="3">
        <v>3</v>
      </c>
      <c r="RYC16" s="3">
        <v>3</v>
      </c>
      <c r="RYF16" s="3">
        <v>3</v>
      </c>
      <c r="RYH16" s="3">
        <v>3</v>
      </c>
      <c r="RYK16" s="3">
        <v>3</v>
      </c>
      <c r="RYN16" s="3">
        <v>3</v>
      </c>
      <c r="RYP16" s="3">
        <v>3</v>
      </c>
      <c r="RYS16" s="3">
        <v>3</v>
      </c>
      <c r="RYV16" s="3">
        <v>3</v>
      </c>
      <c r="RYX16" s="3">
        <v>3</v>
      </c>
      <c r="RZA16" s="3">
        <v>3</v>
      </c>
      <c r="RZD16" s="3">
        <v>3</v>
      </c>
      <c r="RZF16" s="3">
        <v>3</v>
      </c>
      <c r="RZI16" s="3">
        <v>3</v>
      </c>
      <c r="RZL16" s="3">
        <v>3</v>
      </c>
      <c r="RZN16" s="3">
        <v>3</v>
      </c>
      <c r="RZQ16" s="3">
        <v>3</v>
      </c>
      <c r="RZT16" s="3">
        <v>3</v>
      </c>
      <c r="RZV16" s="3">
        <v>3</v>
      </c>
      <c r="RZY16" s="3">
        <v>3</v>
      </c>
      <c r="SAB16" s="3">
        <v>3</v>
      </c>
      <c r="SAD16" s="3">
        <v>3</v>
      </c>
      <c r="SAG16" s="3">
        <v>3</v>
      </c>
      <c r="SAJ16" s="3">
        <v>3</v>
      </c>
      <c r="SAL16" s="3">
        <v>3</v>
      </c>
      <c r="SAO16" s="3">
        <v>3</v>
      </c>
      <c r="SAR16" s="3">
        <v>3</v>
      </c>
      <c r="SAT16" s="3">
        <v>3</v>
      </c>
      <c r="SAW16" s="3">
        <v>3</v>
      </c>
      <c r="SAZ16" s="3">
        <v>3</v>
      </c>
      <c r="SBB16" s="3">
        <v>3</v>
      </c>
      <c r="SBE16" s="3">
        <v>3</v>
      </c>
      <c r="SBH16" s="3">
        <v>3</v>
      </c>
      <c r="SBJ16" s="3">
        <v>3</v>
      </c>
      <c r="SBM16" s="3">
        <v>3</v>
      </c>
      <c r="SBP16" s="3">
        <v>3</v>
      </c>
      <c r="SBR16" s="3">
        <v>3</v>
      </c>
      <c r="SBU16" s="3">
        <v>3</v>
      </c>
      <c r="SBX16" s="3">
        <v>3</v>
      </c>
      <c r="SBZ16" s="3">
        <v>3</v>
      </c>
      <c r="SCC16" s="3">
        <v>3</v>
      </c>
      <c r="SCF16" s="3">
        <v>3</v>
      </c>
      <c r="SCH16" s="3">
        <v>3</v>
      </c>
      <c r="SCK16" s="3">
        <v>3</v>
      </c>
      <c r="SCN16" s="3">
        <v>3</v>
      </c>
      <c r="SCP16" s="3">
        <v>3</v>
      </c>
      <c r="SCS16" s="3">
        <v>3</v>
      </c>
      <c r="SCV16" s="3">
        <v>3</v>
      </c>
      <c r="SCX16" s="3">
        <v>3</v>
      </c>
      <c r="SDA16" s="3">
        <v>3</v>
      </c>
      <c r="SDD16" s="3">
        <v>3</v>
      </c>
      <c r="SDF16" s="3">
        <v>3</v>
      </c>
      <c r="SDI16" s="3">
        <v>3</v>
      </c>
      <c r="SDL16" s="3">
        <v>3</v>
      </c>
      <c r="SDN16" s="3">
        <v>3</v>
      </c>
      <c r="SDQ16" s="3">
        <v>3</v>
      </c>
      <c r="SDT16" s="3">
        <v>3</v>
      </c>
      <c r="SDV16" s="3">
        <v>3</v>
      </c>
      <c r="SDY16" s="3">
        <v>3</v>
      </c>
      <c r="SEB16" s="3">
        <v>3</v>
      </c>
      <c r="SED16" s="3">
        <v>3</v>
      </c>
      <c r="SEG16" s="3">
        <v>3</v>
      </c>
      <c r="SEJ16" s="3">
        <v>3</v>
      </c>
      <c r="SEL16" s="3">
        <v>3</v>
      </c>
      <c r="SEO16" s="3">
        <v>3</v>
      </c>
      <c r="SER16" s="3">
        <v>3</v>
      </c>
      <c r="SET16" s="3">
        <v>3</v>
      </c>
      <c r="SEW16" s="3">
        <v>3</v>
      </c>
      <c r="SEZ16" s="3">
        <v>3</v>
      </c>
      <c r="SFB16" s="3">
        <v>3</v>
      </c>
      <c r="SFE16" s="3">
        <v>3</v>
      </c>
      <c r="SFH16" s="3">
        <v>3</v>
      </c>
      <c r="SFJ16" s="3">
        <v>3</v>
      </c>
      <c r="SFM16" s="3">
        <v>3</v>
      </c>
      <c r="SFP16" s="3">
        <v>3</v>
      </c>
      <c r="SFR16" s="3">
        <v>3</v>
      </c>
      <c r="SFU16" s="3">
        <v>3</v>
      </c>
      <c r="SFX16" s="3">
        <v>3</v>
      </c>
      <c r="SFZ16" s="3">
        <v>3</v>
      </c>
      <c r="SGC16" s="3">
        <v>3</v>
      </c>
      <c r="SGF16" s="3">
        <v>3</v>
      </c>
      <c r="SGH16" s="3">
        <v>3</v>
      </c>
      <c r="SGK16" s="3">
        <v>3</v>
      </c>
      <c r="SGN16" s="3">
        <v>3</v>
      </c>
      <c r="SGP16" s="3">
        <v>3</v>
      </c>
      <c r="SGS16" s="3">
        <v>3</v>
      </c>
      <c r="SGV16" s="3">
        <v>3</v>
      </c>
      <c r="SGX16" s="3">
        <v>3</v>
      </c>
      <c r="SHA16" s="3">
        <v>3</v>
      </c>
      <c r="SHD16" s="3">
        <v>3</v>
      </c>
      <c r="SHF16" s="3">
        <v>3</v>
      </c>
      <c r="SHI16" s="3">
        <v>3</v>
      </c>
      <c r="SHL16" s="3">
        <v>3</v>
      </c>
      <c r="SHN16" s="3">
        <v>3</v>
      </c>
      <c r="SHQ16" s="3">
        <v>3</v>
      </c>
      <c r="SHT16" s="3">
        <v>3</v>
      </c>
      <c r="SHV16" s="3">
        <v>3</v>
      </c>
      <c r="SHY16" s="3">
        <v>3</v>
      </c>
      <c r="SIB16" s="3">
        <v>3</v>
      </c>
      <c r="SID16" s="3">
        <v>3</v>
      </c>
      <c r="SIG16" s="3">
        <v>3</v>
      </c>
      <c r="SIJ16" s="3">
        <v>3</v>
      </c>
      <c r="SIL16" s="3">
        <v>3</v>
      </c>
      <c r="SIO16" s="3">
        <v>3</v>
      </c>
      <c r="SIR16" s="3">
        <v>3</v>
      </c>
      <c r="SIT16" s="3">
        <v>3</v>
      </c>
      <c r="SIW16" s="3">
        <v>3</v>
      </c>
      <c r="SIZ16" s="3">
        <v>3</v>
      </c>
      <c r="SJB16" s="3">
        <v>3</v>
      </c>
      <c r="SJE16" s="3">
        <v>3</v>
      </c>
      <c r="SJH16" s="3">
        <v>3</v>
      </c>
      <c r="SJJ16" s="3">
        <v>3</v>
      </c>
      <c r="SJM16" s="3">
        <v>3</v>
      </c>
      <c r="SJP16" s="3">
        <v>3</v>
      </c>
      <c r="SJR16" s="3">
        <v>3</v>
      </c>
      <c r="SJU16" s="3">
        <v>3</v>
      </c>
      <c r="SJX16" s="3">
        <v>3</v>
      </c>
      <c r="SJZ16" s="3">
        <v>3</v>
      </c>
      <c r="SKC16" s="3">
        <v>3</v>
      </c>
      <c r="SKF16" s="3">
        <v>3</v>
      </c>
      <c r="SKH16" s="3">
        <v>3</v>
      </c>
      <c r="SKK16" s="3">
        <v>3</v>
      </c>
      <c r="SKN16" s="3">
        <v>3</v>
      </c>
      <c r="SKP16" s="3">
        <v>3</v>
      </c>
      <c r="SKS16" s="3">
        <v>3</v>
      </c>
      <c r="SKV16" s="3">
        <v>3</v>
      </c>
      <c r="SKX16" s="3">
        <v>3</v>
      </c>
      <c r="SLA16" s="3">
        <v>3</v>
      </c>
      <c r="SLD16" s="3">
        <v>3</v>
      </c>
      <c r="SLF16" s="3">
        <v>3</v>
      </c>
      <c r="SLI16" s="3">
        <v>3</v>
      </c>
      <c r="SLL16" s="3">
        <v>3</v>
      </c>
      <c r="SLN16" s="3">
        <v>3</v>
      </c>
      <c r="SLQ16" s="3">
        <v>3</v>
      </c>
      <c r="SLT16" s="3">
        <v>3</v>
      </c>
      <c r="SLV16" s="3">
        <v>3</v>
      </c>
      <c r="SLY16" s="3">
        <v>3</v>
      </c>
      <c r="SMB16" s="3">
        <v>3</v>
      </c>
      <c r="SMD16" s="3">
        <v>3</v>
      </c>
      <c r="SMG16" s="3">
        <v>3</v>
      </c>
      <c r="SMJ16" s="3">
        <v>3</v>
      </c>
      <c r="SML16" s="3">
        <v>3</v>
      </c>
      <c r="SMO16" s="3">
        <v>3</v>
      </c>
      <c r="SMR16" s="3">
        <v>3</v>
      </c>
      <c r="SMT16" s="3">
        <v>3</v>
      </c>
      <c r="SMW16" s="3">
        <v>3</v>
      </c>
      <c r="SMZ16" s="3">
        <v>3</v>
      </c>
      <c r="SNB16" s="3">
        <v>3</v>
      </c>
      <c r="SNE16" s="3">
        <v>3</v>
      </c>
      <c r="SNH16" s="3">
        <v>3</v>
      </c>
      <c r="SNJ16" s="3">
        <v>3</v>
      </c>
      <c r="SNM16" s="3">
        <v>3</v>
      </c>
      <c r="SNP16" s="3">
        <v>3</v>
      </c>
      <c r="SNR16" s="3">
        <v>3</v>
      </c>
      <c r="SNU16" s="3">
        <v>3</v>
      </c>
      <c r="SNX16" s="3">
        <v>3</v>
      </c>
      <c r="SNZ16" s="3">
        <v>3</v>
      </c>
      <c r="SOC16" s="3">
        <v>3</v>
      </c>
      <c r="SOF16" s="3">
        <v>3</v>
      </c>
      <c r="SOH16" s="3">
        <v>3</v>
      </c>
      <c r="SOK16" s="3">
        <v>3</v>
      </c>
      <c r="SON16" s="3">
        <v>3</v>
      </c>
      <c r="SOP16" s="3">
        <v>3</v>
      </c>
      <c r="SOS16" s="3">
        <v>3</v>
      </c>
      <c r="SOV16" s="3">
        <v>3</v>
      </c>
      <c r="SOX16" s="3">
        <v>3</v>
      </c>
      <c r="SPA16" s="3">
        <v>3</v>
      </c>
      <c r="SPD16" s="3">
        <v>3</v>
      </c>
      <c r="SPF16" s="3">
        <v>3</v>
      </c>
      <c r="SPI16" s="3">
        <v>3</v>
      </c>
      <c r="SPL16" s="3">
        <v>3</v>
      </c>
      <c r="SPN16" s="3">
        <v>3</v>
      </c>
      <c r="SPQ16" s="3">
        <v>3</v>
      </c>
      <c r="SPT16" s="3">
        <v>3</v>
      </c>
      <c r="SPV16" s="3">
        <v>3</v>
      </c>
      <c r="SPY16" s="3">
        <v>3</v>
      </c>
      <c r="SQB16" s="3">
        <v>3</v>
      </c>
      <c r="SQD16" s="3">
        <v>3</v>
      </c>
      <c r="SQG16" s="3">
        <v>3</v>
      </c>
      <c r="SQJ16" s="3">
        <v>3</v>
      </c>
      <c r="SQL16" s="3">
        <v>3</v>
      </c>
      <c r="SQO16" s="3">
        <v>3</v>
      </c>
      <c r="SQR16" s="3">
        <v>3</v>
      </c>
      <c r="SQT16" s="3">
        <v>3</v>
      </c>
      <c r="SQW16" s="3">
        <v>3</v>
      </c>
      <c r="SQZ16" s="3">
        <v>3</v>
      </c>
      <c r="SRB16" s="3">
        <v>3</v>
      </c>
      <c r="SRE16" s="3">
        <v>3</v>
      </c>
      <c r="SRH16" s="3">
        <v>3</v>
      </c>
      <c r="SRJ16" s="3">
        <v>3</v>
      </c>
      <c r="SRM16" s="3">
        <v>3</v>
      </c>
      <c r="SRP16" s="3">
        <v>3</v>
      </c>
      <c r="SRR16" s="3">
        <v>3</v>
      </c>
      <c r="SRU16" s="3">
        <v>3</v>
      </c>
      <c r="SRX16" s="3">
        <v>3</v>
      </c>
      <c r="SRZ16" s="3">
        <v>3</v>
      </c>
      <c r="SSC16" s="3">
        <v>3</v>
      </c>
      <c r="SSF16" s="3">
        <v>3</v>
      </c>
      <c r="SSH16" s="3">
        <v>3</v>
      </c>
      <c r="SSK16" s="3">
        <v>3</v>
      </c>
      <c r="SSN16" s="3">
        <v>3</v>
      </c>
      <c r="SSP16" s="3">
        <v>3</v>
      </c>
      <c r="SSS16" s="3">
        <v>3</v>
      </c>
      <c r="SSV16" s="3">
        <v>3</v>
      </c>
      <c r="SSX16" s="3">
        <v>3</v>
      </c>
      <c r="STA16" s="3">
        <v>3</v>
      </c>
      <c r="STD16" s="3">
        <v>3</v>
      </c>
      <c r="STF16" s="3">
        <v>3</v>
      </c>
      <c r="STI16" s="3">
        <v>3</v>
      </c>
      <c r="STL16" s="3">
        <v>3</v>
      </c>
      <c r="STN16" s="3">
        <v>3</v>
      </c>
      <c r="STQ16" s="3">
        <v>3</v>
      </c>
      <c r="STT16" s="3">
        <v>3</v>
      </c>
      <c r="STV16" s="3">
        <v>3</v>
      </c>
      <c r="STY16" s="3">
        <v>3</v>
      </c>
      <c r="SUB16" s="3">
        <v>3</v>
      </c>
      <c r="SUD16" s="3">
        <v>3</v>
      </c>
      <c r="SUG16" s="3">
        <v>3</v>
      </c>
      <c r="SUJ16" s="3">
        <v>3</v>
      </c>
      <c r="SUL16" s="3">
        <v>3</v>
      </c>
      <c r="SUO16" s="3">
        <v>3</v>
      </c>
      <c r="SUR16" s="3">
        <v>3</v>
      </c>
      <c r="SUT16" s="3">
        <v>3</v>
      </c>
      <c r="SUW16" s="3">
        <v>3</v>
      </c>
      <c r="SUZ16" s="3">
        <v>3</v>
      </c>
      <c r="SVB16" s="3">
        <v>3</v>
      </c>
      <c r="SVE16" s="3">
        <v>3</v>
      </c>
      <c r="SVH16" s="3">
        <v>3</v>
      </c>
      <c r="SVJ16" s="3">
        <v>3</v>
      </c>
      <c r="SVM16" s="3">
        <v>3</v>
      </c>
      <c r="SVP16" s="3">
        <v>3</v>
      </c>
      <c r="SVR16" s="3">
        <v>3</v>
      </c>
      <c r="SVU16" s="3">
        <v>3</v>
      </c>
      <c r="SVX16" s="3">
        <v>3</v>
      </c>
      <c r="SVZ16" s="3">
        <v>3</v>
      </c>
      <c r="SWC16" s="3">
        <v>3</v>
      </c>
      <c r="SWF16" s="3">
        <v>3</v>
      </c>
      <c r="SWH16" s="3">
        <v>3</v>
      </c>
      <c r="SWK16" s="3">
        <v>3</v>
      </c>
      <c r="SWN16" s="3">
        <v>3</v>
      </c>
      <c r="SWP16" s="3">
        <v>3</v>
      </c>
      <c r="SWS16" s="3">
        <v>3</v>
      </c>
      <c r="SWV16" s="3">
        <v>3</v>
      </c>
      <c r="SWX16" s="3">
        <v>3</v>
      </c>
      <c r="SXA16" s="3">
        <v>3</v>
      </c>
      <c r="SXD16" s="3">
        <v>3</v>
      </c>
      <c r="SXF16" s="3">
        <v>3</v>
      </c>
      <c r="SXI16" s="3">
        <v>3</v>
      </c>
      <c r="SXL16" s="3">
        <v>3</v>
      </c>
      <c r="SXN16" s="3">
        <v>3</v>
      </c>
      <c r="SXQ16" s="3">
        <v>3</v>
      </c>
      <c r="SXT16" s="3">
        <v>3</v>
      </c>
      <c r="SXV16" s="3">
        <v>3</v>
      </c>
      <c r="SXY16" s="3">
        <v>3</v>
      </c>
      <c r="SYB16" s="3">
        <v>3</v>
      </c>
      <c r="SYD16" s="3">
        <v>3</v>
      </c>
      <c r="SYG16" s="3">
        <v>3</v>
      </c>
      <c r="SYJ16" s="3">
        <v>3</v>
      </c>
      <c r="SYL16" s="3">
        <v>3</v>
      </c>
      <c r="SYO16" s="3">
        <v>3</v>
      </c>
      <c r="SYR16" s="3">
        <v>3</v>
      </c>
      <c r="SYT16" s="3">
        <v>3</v>
      </c>
      <c r="SYW16" s="3">
        <v>3</v>
      </c>
      <c r="SYZ16" s="3">
        <v>3</v>
      </c>
      <c r="SZB16" s="3">
        <v>3</v>
      </c>
      <c r="SZE16" s="3">
        <v>3</v>
      </c>
      <c r="SZH16" s="3">
        <v>3</v>
      </c>
      <c r="SZJ16" s="3">
        <v>3</v>
      </c>
      <c r="SZM16" s="3">
        <v>3</v>
      </c>
      <c r="SZP16" s="3">
        <v>3</v>
      </c>
      <c r="SZR16" s="3">
        <v>3</v>
      </c>
      <c r="SZU16" s="3">
        <v>3</v>
      </c>
      <c r="SZX16" s="3">
        <v>3</v>
      </c>
      <c r="SZZ16" s="3">
        <v>3</v>
      </c>
      <c r="TAC16" s="3">
        <v>3</v>
      </c>
      <c r="TAF16" s="3">
        <v>3</v>
      </c>
      <c r="TAH16" s="3">
        <v>3</v>
      </c>
      <c r="TAK16" s="3">
        <v>3</v>
      </c>
      <c r="TAN16" s="3">
        <v>3</v>
      </c>
      <c r="TAP16" s="3">
        <v>3</v>
      </c>
      <c r="TAS16" s="3">
        <v>3</v>
      </c>
      <c r="TAV16" s="3">
        <v>3</v>
      </c>
      <c r="TAX16" s="3">
        <v>3</v>
      </c>
      <c r="TBA16" s="3">
        <v>3</v>
      </c>
      <c r="TBD16" s="3">
        <v>3</v>
      </c>
      <c r="TBF16" s="3">
        <v>3</v>
      </c>
      <c r="TBI16" s="3">
        <v>3</v>
      </c>
      <c r="TBL16" s="3">
        <v>3</v>
      </c>
      <c r="TBN16" s="3">
        <v>3</v>
      </c>
      <c r="TBQ16" s="3">
        <v>3</v>
      </c>
      <c r="TBT16" s="3">
        <v>3</v>
      </c>
      <c r="TBV16" s="3">
        <v>3</v>
      </c>
      <c r="TBY16" s="3">
        <v>3</v>
      </c>
      <c r="TCB16" s="3">
        <v>3</v>
      </c>
      <c r="TCD16" s="3">
        <v>3</v>
      </c>
      <c r="TCG16" s="3">
        <v>3</v>
      </c>
      <c r="TCJ16" s="3">
        <v>3</v>
      </c>
      <c r="TCL16" s="3">
        <v>3</v>
      </c>
      <c r="TCO16" s="3">
        <v>3</v>
      </c>
      <c r="TCR16" s="3">
        <v>3</v>
      </c>
      <c r="TCT16" s="3">
        <v>3</v>
      </c>
      <c r="TCW16" s="3">
        <v>3</v>
      </c>
      <c r="TCZ16" s="3">
        <v>3</v>
      </c>
      <c r="TDB16" s="3">
        <v>3</v>
      </c>
      <c r="TDE16" s="3">
        <v>3</v>
      </c>
      <c r="TDH16" s="3">
        <v>3</v>
      </c>
      <c r="TDJ16" s="3">
        <v>3</v>
      </c>
      <c r="TDM16" s="3">
        <v>3</v>
      </c>
      <c r="TDP16" s="3">
        <v>3</v>
      </c>
      <c r="TDR16" s="3">
        <v>3</v>
      </c>
      <c r="TDU16" s="3">
        <v>3</v>
      </c>
      <c r="TDX16" s="3">
        <v>3</v>
      </c>
      <c r="TDZ16" s="3">
        <v>3</v>
      </c>
      <c r="TEC16" s="3">
        <v>3</v>
      </c>
      <c r="TEF16" s="3">
        <v>3</v>
      </c>
      <c r="TEH16" s="3">
        <v>3</v>
      </c>
      <c r="TEK16" s="3">
        <v>3</v>
      </c>
      <c r="TEN16" s="3">
        <v>3</v>
      </c>
      <c r="TEP16" s="3">
        <v>3</v>
      </c>
      <c r="TES16" s="3">
        <v>3</v>
      </c>
      <c r="TEV16" s="3">
        <v>3</v>
      </c>
      <c r="TEX16" s="3">
        <v>3</v>
      </c>
      <c r="TFA16" s="3">
        <v>3</v>
      </c>
      <c r="TFD16" s="3">
        <v>3</v>
      </c>
      <c r="TFF16" s="3">
        <v>3</v>
      </c>
      <c r="TFI16" s="3">
        <v>3</v>
      </c>
      <c r="TFL16" s="3">
        <v>3</v>
      </c>
      <c r="TFN16" s="3">
        <v>3</v>
      </c>
      <c r="TFQ16" s="3">
        <v>3</v>
      </c>
      <c r="TFT16" s="3">
        <v>3</v>
      </c>
      <c r="TFV16" s="3">
        <v>3</v>
      </c>
      <c r="TFY16" s="3">
        <v>3</v>
      </c>
      <c r="TGB16" s="3">
        <v>3</v>
      </c>
      <c r="TGD16" s="3">
        <v>3</v>
      </c>
      <c r="TGG16" s="3">
        <v>3</v>
      </c>
      <c r="TGJ16" s="3">
        <v>3</v>
      </c>
      <c r="TGL16" s="3">
        <v>3</v>
      </c>
      <c r="TGO16" s="3">
        <v>3</v>
      </c>
      <c r="TGR16" s="3">
        <v>3</v>
      </c>
      <c r="TGT16" s="3">
        <v>3</v>
      </c>
      <c r="TGW16" s="3">
        <v>3</v>
      </c>
      <c r="TGZ16" s="3">
        <v>3</v>
      </c>
      <c r="THB16" s="3">
        <v>3</v>
      </c>
      <c r="THE16" s="3">
        <v>3</v>
      </c>
      <c r="THH16" s="3">
        <v>3</v>
      </c>
      <c r="THJ16" s="3">
        <v>3</v>
      </c>
      <c r="THM16" s="3">
        <v>3</v>
      </c>
      <c r="THP16" s="3">
        <v>3</v>
      </c>
      <c r="THR16" s="3">
        <v>3</v>
      </c>
      <c r="THU16" s="3">
        <v>3</v>
      </c>
      <c r="THX16" s="3">
        <v>3</v>
      </c>
      <c r="THZ16" s="3">
        <v>3</v>
      </c>
      <c r="TIC16" s="3">
        <v>3</v>
      </c>
      <c r="TIF16" s="3">
        <v>3</v>
      </c>
      <c r="TIH16" s="3">
        <v>3</v>
      </c>
      <c r="TIK16" s="3">
        <v>3</v>
      </c>
      <c r="TIN16" s="3">
        <v>3</v>
      </c>
      <c r="TIP16" s="3">
        <v>3</v>
      </c>
      <c r="TIS16" s="3">
        <v>3</v>
      </c>
      <c r="TIV16" s="3">
        <v>3</v>
      </c>
      <c r="TIX16" s="3">
        <v>3</v>
      </c>
      <c r="TJA16" s="3">
        <v>3</v>
      </c>
      <c r="TJD16" s="3">
        <v>3</v>
      </c>
      <c r="TJF16" s="3">
        <v>3</v>
      </c>
      <c r="TJI16" s="3">
        <v>3</v>
      </c>
      <c r="TJL16" s="3">
        <v>3</v>
      </c>
      <c r="TJN16" s="3">
        <v>3</v>
      </c>
      <c r="TJQ16" s="3">
        <v>3</v>
      </c>
      <c r="TJT16" s="3">
        <v>3</v>
      </c>
      <c r="TJV16" s="3">
        <v>3</v>
      </c>
      <c r="TJY16" s="3">
        <v>3</v>
      </c>
      <c r="TKB16" s="3">
        <v>3</v>
      </c>
      <c r="TKD16" s="3">
        <v>3</v>
      </c>
      <c r="TKG16" s="3">
        <v>3</v>
      </c>
      <c r="TKJ16" s="3">
        <v>3</v>
      </c>
      <c r="TKL16" s="3">
        <v>3</v>
      </c>
      <c r="TKO16" s="3">
        <v>3</v>
      </c>
      <c r="TKR16" s="3">
        <v>3</v>
      </c>
      <c r="TKT16" s="3">
        <v>3</v>
      </c>
      <c r="TKW16" s="3">
        <v>3</v>
      </c>
      <c r="TKZ16" s="3">
        <v>3</v>
      </c>
      <c r="TLB16" s="3">
        <v>3</v>
      </c>
      <c r="TLE16" s="3">
        <v>3</v>
      </c>
      <c r="TLH16" s="3">
        <v>3</v>
      </c>
      <c r="TLJ16" s="3">
        <v>3</v>
      </c>
      <c r="TLM16" s="3">
        <v>3</v>
      </c>
      <c r="TLP16" s="3">
        <v>3</v>
      </c>
      <c r="TLR16" s="3">
        <v>3</v>
      </c>
      <c r="TLU16" s="3">
        <v>3</v>
      </c>
      <c r="TLX16" s="3">
        <v>3</v>
      </c>
      <c r="TLZ16" s="3">
        <v>3</v>
      </c>
      <c r="TMC16" s="3">
        <v>3</v>
      </c>
      <c r="TMF16" s="3">
        <v>3</v>
      </c>
      <c r="TMH16" s="3">
        <v>3</v>
      </c>
      <c r="TMK16" s="3">
        <v>3</v>
      </c>
      <c r="TMN16" s="3">
        <v>3</v>
      </c>
      <c r="TMP16" s="3">
        <v>3</v>
      </c>
      <c r="TMS16" s="3">
        <v>3</v>
      </c>
      <c r="TMV16" s="3">
        <v>3</v>
      </c>
      <c r="TMX16" s="3">
        <v>3</v>
      </c>
      <c r="TNA16" s="3">
        <v>3</v>
      </c>
      <c r="TND16" s="3">
        <v>3</v>
      </c>
      <c r="TNF16" s="3">
        <v>3</v>
      </c>
      <c r="TNI16" s="3">
        <v>3</v>
      </c>
      <c r="TNL16" s="3">
        <v>3</v>
      </c>
      <c r="TNN16" s="3">
        <v>3</v>
      </c>
      <c r="TNQ16" s="3">
        <v>3</v>
      </c>
      <c r="TNT16" s="3">
        <v>3</v>
      </c>
      <c r="TNV16" s="3">
        <v>3</v>
      </c>
      <c r="TNY16" s="3">
        <v>3</v>
      </c>
      <c r="TOB16" s="3">
        <v>3</v>
      </c>
      <c r="TOD16" s="3">
        <v>3</v>
      </c>
      <c r="TOG16" s="3">
        <v>3</v>
      </c>
      <c r="TOJ16" s="3">
        <v>3</v>
      </c>
      <c r="TOL16" s="3">
        <v>3</v>
      </c>
      <c r="TOO16" s="3">
        <v>3</v>
      </c>
      <c r="TOR16" s="3">
        <v>3</v>
      </c>
      <c r="TOT16" s="3">
        <v>3</v>
      </c>
      <c r="TOW16" s="3">
        <v>3</v>
      </c>
      <c r="TOZ16" s="3">
        <v>3</v>
      </c>
      <c r="TPB16" s="3">
        <v>3</v>
      </c>
      <c r="TPE16" s="3">
        <v>3</v>
      </c>
      <c r="TPH16" s="3">
        <v>3</v>
      </c>
      <c r="TPJ16" s="3">
        <v>3</v>
      </c>
      <c r="TPM16" s="3">
        <v>3</v>
      </c>
      <c r="TPP16" s="3">
        <v>3</v>
      </c>
      <c r="TPR16" s="3">
        <v>3</v>
      </c>
      <c r="TPU16" s="3">
        <v>3</v>
      </c>
      <c r="TPX16" s="3">
        <v>3</v>
      </c>
      <c r="TPZ16" s="3">
        <v>3</v>
      </c>
      <c r="TQC16" s="3">
        <v>3</v>
      </c>
      <c r="TQF16" s="3">
        <v>3</v>
      </c>
      <c r="TQH16" s="3">
        <v>3</v>
      </c>
      <c r="TQK16" s="3">
        <v>3</v>
      </c>
      <c r="TQN16" s="3">
        <v>3</v>
      </c>
      <c r="TQP16" s="3">
        <v>3</v>
      </c>
      <c r="TQS16" s="3">
        <v>3</v>
      </c>
      <c r="TQV16" s="3">
        <v>3</v>
      </c>
      <c r="TQX16" s="3">
        <v>3</v>
      </c>
      <c r="TRA16" s="3">
        <v>3</v>
      </c>
      <c r="TRD16" s="3">
        <v>3</v>
      </c>
      <c r="TRF16" s="3">
        <v>3</v>
      </c>
      <c r="TRI16" s="3">
        <v>3</v>
      </c>
      <c r="TRL16" s="3">
        <v>3</v>
      </c>
      <c r="TRN16" s="3">
        <v>3</v>
      </c>
      <c r="TRQ16" s="3">
        <v>3</v>
      </c>
      <c r="TRT16" s="3">
        <v>3</v>
      </c>
      <c r="TRV16" s="3">
        <v>3</v>
      </c>
      <c r="TRY16" s="3">
        <v>3</v>
      </c>
      <c r="TSB16" s="3">
        <v>3</v>
      </c>
      <c r="TSD16" s="3">
        <v>3</v>
      </c>
      <c r="TSG16" s="3">
        <v>3</v>
      </c>
      <c r="TSJ16" s="3">
        <v>3</v>
      </c>
      <c r="TSL16" s="3">
        <v>3</v>
      </c>
      <c r="TSO16" s="3">
        <v>3</v>
      </c>
      <c r="TSR16" s="3">
        <v>3</v>
      </c>
      <c r="TST16" s="3">
        <v>3</v>
      </c>
      <c r="TSW16" s="3">
        <v>3</v>
      </c>
      <c r="TSZ16" s="3">
        <v>3</v>
      </c>
      <c r="TTB16" s="3">
        <v>3</v>
      </c>
      <c r="TTE16" s="3">
        <v>3</v>
      </c>
      <c r="TTH16" s="3">
        <v>3</v>
      </c>
      <c r="TTJ16" s="3">
        <v>3</v>
      </c>
      <c r="TTM16" s="3">
        <v>3</v>
      </c>
      <c r="TTP16" s="3">
        <v>3</v>
      </c>
      <c r="TTR16" s="3">
        <v>3</v>
      </c>
      <c r="TTU16" s="3">
        <v>3</v>
      </c>
      <c r="TTX16" s="3">
        <v>3</v>
      </c>
      <c r="TTZ16" s="3">
        <v>3</v>
      </c>
      <c r="TUC16" s="3">
        <v>3</v>
      </c>
      <c r="TUF16" s="3">
        <v>3</v>
      </c>
      <c r="TUH16" s="3">
        <v>3</v>
      </c>
      <c r="TUK16" s="3">
        <v>3</v>
      </c>
      <c r="TUN16" s="3">
        <v>3</v>
      </c>
      <c r="TUP16" s="3">
        <v>3</v>
      </c>
      <c r="TUS16" s="3">
        <v>3</v>
      </c>
      <c r="TUV16" s="3">
        <v>3</v>
      </c>
      <c r="TUX16" s="3">
        <v>3</v>
      </c>
      <c r="TVA16" s="3">
        <v>3</v>
      </c>
      <c r="TVD16" s="3">
        <v>3</v>
      </c>
      <c r="TVF16" s="3">
        <v>3</v>
      </c>
      <c r="TVI16" s="3">
        <v>3</v>
      </c>
      <c r="TVL16" s="3">
        <v>3</v>
      </c>
      <c r="TVN16" s="3">
        <v>3</v>
      </c>
      <c r="TVQ16" s="3">
        <v>3</v>
      </c>
      <c r="TVT16" s="3">
        <v>3</v>
      </c>
      <c r="TVV16" s="3">
        <v>3</v>
      </c>
      <c r="TVY16" s="3">
        <v>3</v>
      </c>
      <c r="TWB16" s="3">
        <v>3</v>
      </c>
      <c r="TWD16" s="3">
        <v>3</v>
      </c>
      <c r="TWG16" s="3">
        <v>3</v>
      </c>
      <c r="TWJ16" s="3">
        <v>3</v>
      </c>
      <c r="TWL16" s="3">
        <v>3</v>
      </c>
      <c r="TWO16" s="3">
        <v>3</v>
      </c>
      <c r="TWR16" s="3">
        <v>3</v>
      </c>
      <c r="TWT16" s="3">
        <v>3</v>
      </c>
      <c r="TWW16" s="3">
        <v>3</v>
      </c>
      <c r="TWZ16" s="3">
        <v>3</v>
      </c>
      <c r="TXB16" s="3">
        <v>3</v>
      </c>
      <c r="TXE16" s="3">
        <v>3</v>
      </c>
      <c r="TXH16" s="3">
        <v>3</v>
      </c>
      <c r="TXJ16" s="3">
        <v>3</v>
      </c>
      <c r="TXM16" s="3">
        <v>3</v>
      </c>
      <c r="TXP16" s="3">
        <v>3</v>
      </c>
      <c r="TXR16" s="3">
        <v>3</v>
      </c>
      <c r="TXU16" s="3">
        <v>3</v>
      </c>
      <c r="TXX16" s="3">
        <v>3</v>
      </c>
      <c r="TXZ16" s="3">
        <v>3</v>
      </c>
      <c r="TYC16" s="3">
        <v>3</v>
      </c>
      <c r="TYF16" s="3">
        <v>3</v>
      </c>
      <c r="TYH16" s="3">
        <v>3</v>
      </c>
      <c r="TYK16" s="3">
        <v>3</v>
      </c>
      <c r="TYN16" s="3">
        <v>3</v>
      </c>
      <c r="TYP16" s="3">
        <v>3</v>
      </c>
      <c r="TYS16" s="3">
        <v>3</v>
      </c>
      <c r="TYV16" s="3">
        <v>3</v>
      </c>
      <c r="TYX16" s="3">
        <v>3</v>
      </c>
      <c r="TZA16" s="3">
        <v>3</v>
      </c>
      <c r="TZD16" s="3">
        <v>3</v>
      </c>
      <c r="TZF16" s="3">
        <v>3</v>
      </c>
      <c r="TZI16" s="3">
        <v>3</v>
      </c>
      <c r="TZL16" s="3">
        <v>3</v>
      </c>
      <c r="TZN16" s="3">
        <v>3</v>
      </c>
      <c r="TZQ16" s="3">
        <v>3</v>
      </c>
      <c r="TZT16" s="3">
        <v>3</v>
      </c>
      <c r="TZV16" s="3">
        <v>3</v>
      </c>
      <c r="TZY16" s="3">
        <v>3</v>
      </c>
      <c r="UAB16" s="3">
        <v>3</v>
      </c>
      <c r="UAD16" s="3">
        <v>3</v>
      </c>
      <c r="UAG16" s="3">
        <v>3</v>
      </c>
      <c r="UAJ16" s="3">
        <v>3</v>
      </c>
      <c r="UAL16" s="3">
        <v>3</v>
      </c>
      <c r="UAO16" s="3">
        <v>3</v>
      </c>
      <c r="UAR16" s="3">
        <v>3</v>
      </c>
      <c r="UAT16" s="3">
        <v>3</v>
      </c>
      <c r="UAW16" s="3">
        <v>3</v>
      </c>
      <c r="UAZ16" s="3">
        <v>3</v>
      </c>
      <c r="UBB16" s="3">
        <v>3</v>
      </c>
      <c r="UBE16" s="3">
        <v>3</v>
      </c>
      <c r="UBH16" s="3">
        <v>3</v>
      </c>
      <c r="UBJ16" s="3">
        <v>3</v>
      </c>
      <c r="UBM16" s="3">
        <v>3</v>
      </c>
      <c r="UBP16" s="3">
        <v>3</v>
      </c>
      <c r="UBR16" s="3">
        <v>3</v>
      </c>
      <c r="UBU16" s="3">
        <v>3</v>
      </c>
      <c r="UBX16" s="3">
        <v>3</v>
      </c>
      <c r="UBZ16" s="3">
        <v>3</v>
      </c>
      <c r="UCC16" s="3">
        <v>3</v>
      </c>
      <c r="UCF16" s="3">
        <v>3</v>
      </c>
      <c r="UCH16" s="3">
        <v>3</v>
      </c>
      <c r="UCK16" s="3">
        <v>3</v>
      </c>
      <c r="UCN16" s="3">
        <v>3</v>
      </c>
      <c r="UCP16" s="3">
        <v>3</v>
      </c>
      <c r="UCS16" s="3">
        <v>3</v>
      </c>
      <c r="UCV16" s="3">
        <v>3</v>
      </c>
      <c r="UCX16" s="3">
        <v>3</v>
      </c>
      <c r="UDA16" s="3">
        <v>3</v>
      </c>
      <c r="UDD16" s="3">
        <v>3</v>
      </c>
      <c r="UDF16" s="3">
        <v>3</v>
      </c>
      <c r="UDI16" s="3">
        <v>3</v>
      </c>
      <c r="UDL16" s="3">
        <v>3</v>
      </c>
      <c r="UDN16" s="3">
        <v>3</v>
      </c>
      <c r="UDQ16" s="3">
        <v>3</v>
      </c>
      <c r="UDT16" s="3">
        <v>3</v>
      </c>
      <c r="UDV16" s="3">
        <v>3</v>
      </c>
      <c r="UDY16" s="3">
        <v>3</v>
      </c>
      <c r="UEB16" s="3">
        <v>3</v>
      </c>
      <c r="UED16" s="3">
        <v>3</v>
      </c>
      <c r="UEG16" s="3">
        <v>3</v>
      </c>
      <c r="UEJ16" s="3">
        <v>3</v>
      </c>
      <c r="UEL16" s="3">
        <v>3</v>
      </c>
      <c r="UEO16" s="3">
        <v>3</v>
      </c>
      <c r="UER16" s="3">
        <v>3</v>
      </c>
      <c r="UET16" s="3">
        <v>3</v>
      </c>
      <c r="UEW16" s="3">
        <v>3</v>
      </c>
      <c r="UEZ16" s="3">
        <v>3</v>
      </c>
      <c r="UFB16" s="3">
        <v>3</v>
      </c>
      <c r="UFE16" s="3">
        <v>3</v>
      </c>
      <c r="UFH16" s="3">
        <v>3</v>
      </c>
      <c r="UFJ16" s="3">
        <v>3</v>
      </c>
      <c r="UFM16" s="3">
        <v>3</v>
      </c>
      <c r="UFP16" s="3">
        <v>3</v>
      </c>
      <c r="UFR16" s="3">
        <v>3</v>
      </c>
      <c r="UFU16" s="3">
        <v>3</v>
      </c>
      <c r="UFX16" s="3">
        <v>3</v>
      </c>
      <c r="UFZ16" s="3">
        <v>3</v>
      </c>
      <c r="UGC16" s="3">
        <v>3</v>
      </c>
      <c r="UGF16" s="3">
        <v>3</v>
      </c>
      <c r="UGH16" s="3">
        <v>3</v>
      </c>
      <c r="UGK16" s="3">
        <v>3</v>
      </c>
      <c r="UGN16" s="3">
        <v>3</v>
      </c>
      <c r="UGP16" s="3">
        <v>3</v>
      </c>
      <c r="UGS16" s="3">
        <v>3</v>
      </c>
      <c r="UGV16" s="3">
        <v>3</v>
      </c>
      <c r="UGX16" s="3">
        <v>3</v>
      </c>
      <c r="UHA16" s="3">
        <v>3</v>
      </c>
      <c r="UHD16" s="3">
        <v>3</v>
      </c>
      <c r="UHF16" s="3">
        <v>3</v>
      </c>
      <c r="UHI16" s="3">
        <v>3</v>
      </c>
      <c r="UHL16" s="3">
        <v>3</v>
      </c>
      <c r="UHN16" s="3">
        <v>3</v>
      </c>
      <c r="UHQ16" s="3">
        <v>3</v>
      </c>
      <c r="UHT16" s="3">
        <v>3</v>
      </c>
      <c r="UHV16" s="3">
        <v>3</v>
      </c>
      <c r="UHY16" s="3">
        <v>3</v>
      </c>
      <c r="UIB16" s="3">
        <v>3</v>
      </c>
      <c r="UID16" s="3">
        <v>3</v>
      </c>
      <c r="UIG16" s="3">
        <v>3</v>
      </c>
      <c r="UIJ16" s="3">
        <v>3</v>
      </c>
      <c r="UIL16" s="3">
        <v>3</v>
      </c>
      <c r="UIO16" s="3">
        <v>3</v>
      </c>
      <c r="UIR16" s="3">
        <v>3</v>
      </c>
      <c r="UIT16" s="3">
        <v>3</v>
      </c>
      <c r="UIW16" s="3">
        <v>3</v>
      </c>
      <c r="UIZ16" s="3">
        <v>3</v>
      </c>
      <c r="UJB16" s="3">
        <v>3</v>
      </c>
      <c r="UJE16" s="3">
        <v>3</v>
      </c>
      <c r="UJH16" s="3">
        <v>3</v>
      </c>
      <c r="UJJ16" s="3">
        <v>3</v>
      </c>
      <c r="UJM16" s="3">
        <v>3</v>
      </c>
      <c r="UJP16" s="3">
        <v>3</v>
      </c>
      <c r="UJR16" s="3">
        <v>3</v>
      </c>
      <c r="UJU16" s="3">
        <v>3</v>
      </c>
      <c r="UJX16" s="3">
        <v>3</v>
      </c>
      <c r="UJZ16" s="3">
        <v>3</v>
      </c>
      <c r="UKC16" s="3">
        <v>3</v>
      </c>
      <c r="UKF16" s="3">
        <v>3</v>
      </c>
      <c r="UKH16" s="3">
        <v>3</v>
      </c>
      <c r="UKK16" s="3">
        <v>3</v>
      </c>
      <c r="UKN16" s="3">
        <v>3</v>
      </c>
      <c r="UKP16" s="3">
        <v>3</v>
      </c>
      <c r="UKS16" s="3">
        <v>3</v>
      </c>
      <c r="UKV16" s="3">
        <v>3</v>
      </c>
      <c r="UKX16" s="3">
        <v>3</v>
      </c>
      <c r="ULA16" s="3">
        <v>3</v>
      </c>
      <c r="ULD16" s="3">
        <v>3</v>
      </c>
      <c r="ULF16" s="3">
        <v>3</v>
      </c>
      <c r="ULI16" s="3">
        <v>3</v>
      </c>
      <c r="ULL16" s="3">
        <v>3</v>
      </c>
      <c r="ULN16" s="3">
        <v>3</v>
      </c>
      <c r="ULQ16" s="3">
        <v>3</v>
      </c>
      <c r="ULT16" s="3">
        <v>3</v>
      </c>
      <c r="ULV16" s="3">
        <v>3</v>
      </c>
      <c r="ULY16" s="3">
        <v>3</v>
      </c>
      <c r="UMB16" s="3">
        <v>3</v>
      </c>
      <c r="UMD16" s="3">
        <v>3</v>
      </c>
      <c r="UMG16" s="3">
        <v>3</v>
      </c>
      <c r="UMJ16" s="3">
        <v>3</v>
      </c>
      <c r="UML16" s="3">
        <v>3</v>
      </c>
      <c r="UMO16" s="3">
        <v>3</v>
      </c>
      <c r="UMR16" s="3">
        <v>3</v>
      </c>
      <c r="UMT16" s="3">
        <v>3</v>
      </c>
      <c r="UMW16" s="3">
        <v>3</v>
      </c>
      <c r="UMZ16" s="3">
        <v>3</v>
      </c>
      <c r="UNB16" s="3">
        <v>3</v>
      </c>
      <c r="UNE16" s="3">
        <v>3</v>
      </c>
      <c r="UNH16" s="3">
        <v>3</v>
      </c>
      <c r="UNJ16" s="3">
        <v>3</v>
      </c>
      <c r="UNM16" s="3">
        <v>3</v>
      </c>
      <c r="UNP16" s="3">
        <v>3</v>
      </c>
      <c r="UNR16" s="3">
        <v>3</v>
      </c>
      <c r="UNU16" s="3">
        <v>3</v>
      </c>
      <c r="UNX16" s="3">
        <v>3</v>
      </c>
      <c r="UNZ16" s="3">
        <v>3</v>
      </c>
      <c r="UOC16" s="3">
        <v>3</v>
      </c>
      <c r="UOF16" s="3">
        <v>3</v>
      </c>
      <c r="UOH16" s="3">
        <v>3</v>
      </c>
      <c r="UOK16" s="3">
        <v>3</v>
      </c>
      <c r="UON16" s="3">
        <v>3</v>
      </c>
      <c r="UOP16" s="3">
        <v>3</v>
      </c>
      <c r="UOS16" s="3">
        <v>3</v>
      </c>
      <c r="UOV16" s="3">
        <v>3</v>
      </c>
      <c r="UOX16" s="3">
        <v>3</v>
      </c>
      <c r="UPA16" s="3">
        <v>3</v>
      </c>
      <c r="UPD16" s="3">
        <v>3</v>
      </c>
      <c r="UPF16" s="3">
        <v>3</v>
      </c>
      <c r="UPI16" s="3">
        <v>3</v>
      </c>
      <c r="UPL16" s="3">
        <v>3</v>
      </c>
      <c r="UPN16" s="3">
        <v>3</v>
      </c>
      <c r="UPQ16" s="3">
        <v>3</v>
      </c>
      <c r="UPT16" s="3">
        <v>3</v>
      </c>
      <c r="UPV16" s="3">
        <v>3</v>
      </c>
      <c r="UPY16" s="3">
        <v>3</v>
      </c>
      <c r="UQB16" s="3">
        <v>3</v>
      </c>
      <c r="UQD16" s="3">
        <v>3</v>
      </c>
      <c r="UQG16" s="3">
        <v>3</v>
      </c>
      <c r="UQJ16" s="3">
        <v>3</v>
      </c>
      <c r="UQL16" s="3">
        <v>3</v>
      </c>
      <c r="UQO16" s="3">
        <v>3</v>
      </c>
      <c r="UQR16" s="3">
        <v>3</v>
      </c>
      <c r="UQT16" s="3">
        <v>3</v>
      </c>
      <c r="UQW16" s="3">
        <v>3</v>
      </c>
      <c r="UQZ16" s="3">
        <v>3</v>
      </c>
      <c r="URB16" s="3">
        <v>3</v>
      </c>
      <c r="URE16" s="3">
        <v>3</v>
      </c>
      <c r="URH16" s="3">
        <v>3</v>
      </c>
      <c r="URJ16" s="3">
        <v>3</v>
      </c>
      <c r="URM16" s="3">
        <v>3</v>
      </c>
      <c r="URP16" s="3">
        <v>3</v>
      </c>
      <c r="URR16" s="3">
        <v>3</v>
      </c>
      <c r="URU16" s="3">
        <v>3</v>
      </c>
      <c r="URX16" s="3">
        <v>3</v>
      </c>
      <c r="URZ16" s="3">
        <v>3</v>
      </c>
      <c r="USC16" s="3">
        <v>3</v>
      </c>
      <c r="USF16" s="3">
        <v>3</v>
      </c>
      <c r="USH16" s="3">
        <v>3</v>
      </c>
      <c r="USK16" s="3">
        <v>3</v>
      </c>
      <c r="USN16" s="3">
        <v>3</v>
      </c>
      <c r="USP16" s="3">
        <v>3</v>
      </c>
      <c r="USS16" s="3">
        <v>3</v>
      </c>
      <c r="USV16" s="3">
        <v>3</v>
      </c>
      <c r="USX16" s="3">
        <v>3</v>
      </c>
      <c r="UTA16" s="3">
        <v>3</v>
      </c>
      <c r="UTD16" s="3">
        <v>3</v>
      </c>
      <c r="UTF16" s="3">
        <v>3</v>
      </c>
      <c r="UTI16" s="3">
        <v>3</v>
      </c>
      <c r="UTL16" s="3">
        <v>3</v>
      </c>
      <c r="UTN16" s="3">
        <v>3</v>
      </c>
      <c r="UTQ16" s="3">
        <v>3</v>
      </c>
      <c r="UTT16" s="3">
        <v>3</v>
      </c>
      <c r="UTV16" s="3">
        <v>3</v>
      </c>
      <c r="UTY16" s="3">
        <v>3</v>
      </c>
      <c r="UUB16" s="3">
        <v>3</v>
      </c>
      <c r="UUD16" s="3">
        <v>3</v>
      </c>
      <c r="UUG16" s="3">
        <v>3</v>
      </c>
      <c r="UUJ16" s="3">
        <v>3</v>
      </c>
      <c r="UUL16" s="3">
        <v>3</v>
      </c>
      <c r="UUO16" s="3">
        <v>3</v>
      </c>
      <c r="UUR16" s="3">
        <v>3</v>
      </c>
      <c r="UUT16" s="3">
        <v>3</v>
      </c>
      <c r="UUW16" s="3">
        <v>3</v>
      </c>
      <c r="UUZ16" s="3">
        <v>3</v>
      </c>
      <c r="UVB16" s="3">
        <v>3</v>
      </c>
      <c r="UVE16" s="3">
        <v>3</v>
      </c>
      <c r="UVH16" s="3">
        <v>3</v>
      </c>
      <c r="UVJ16" s="3">
        <v>3</v>
      </c>
      <c r="UVM16" s="3">
        <v>3</v>
      </c>
      <c r="UVP16" s="3">
        <v>3</v>
      </c>
      <c r="UVR16" s="3">
        <v>3</v>
      </c>
      <c r="UVU16" s="3">
        <v>3</v>
      </c>
      <c r="UVX16" s="3">
        <v>3</v>
      </c>
      <c r="UVZ16" s="3">
        <v>3</v>
      </c>
      <c r="UWC16" s="3">
        <v>3</v>
      </c>
      <c r="UWF16" s="3">
        <v>3</v>
      </c>
      <c r="UWH16" s="3">
        <v>3</v>
      </c>
      <c r="UWK16" s="3">
        <v>3</v>
      </c>
      <c r="UWN16" s="3">
        <v>3</v>
      </c>
      <c r="UWP16" s="3">
        <v>3</v>
      </c>
      <c r="UWS16" s="3">
        <v>3</v>
      </c>
      <c r="UWV16" s="3">
        <v>3</v>
      </c>
      <c r="UWX16" s="3">
        <v>3</v>
      </c>
      <c r="UXA16" s="3">
        <v>3</v>
      </c>
      <c r="UXD16" s="3">
        <v>3</v>
      </c>
      <c r="UXF16" s="3">
        <v>3</v>
      </c>
      <c r="UXI16" s="3">
        <v>3</v>
      </c>
      <c r="UXL16" s="3">
        <v>3</v>
      </c>
      <c r="UXN16" s="3">
        <v>3</v>
      </c>
      <c r="UXQ16" s="3">
        <v>3</v>
      </c>
      <c r="UXT16" s="3">
        <v>3</v>
      </c>
      <c r="UXV16" s="3">
        <v>3</v>
      </c>
      <c r="UXY16" s="3">
        <v>3</v>
      </c>
      <c r="UYB16" s="3">
        <v>3</v>
      </c>
      <c r="UYD16" s="3">
        <v>3</v>
      </c>
      <c r="UYG16" s="3">
        <v>3</v>
      </c>
      <c r="UYJ16" s="3">
        <v>3</v>
      </c>
      <c r="UYL16" s="3">
        <v>3</v>
      </c>
      <c r="UYO16" s="3">
        <v>3</v>
      </c>
      <c r="UYR16" s="3">
        <v>3</v>
      </c>
      <c r="UYT16" s="3">
        <v>3</v>
      </c>
      <c r="UYW16" s="3">
        <v>3</v>
      </c>
      <c r="UYZ16" s="3">
        <v>3</v>
      </c>
      <c r="UZB16" s="3">
        <v>3</v>
      </c>
      <c r="UZE16" s="3">
        <v>3</v>
      </c>
      <c r="UZH16" s="3">
        <v>3</v>
      </c>
      <c r="UZJ16" s="3">
        <v>3</v>
      </c>
      <c r="UZM16" s="3">
        <v>3</v>
      </c>
      <c r="UZP16" s="3">
        <v>3</v>
      </c>
      <c r="UZR16" s="3">
        <v>3</v>
      </c>
      <c r="UZU16" s="3">
        <v>3</v>
      </c>
      <c r="UZX16" s="3">
        <v>3</v>
      </c>
      <c r="UZZ16" s="3">
        <v>3</v>
      </c>
      <c r="VAC16" s="3">
        <v>3</v>
      </c>
      <c r="VAF16" s="3">
        <v>3</v>
      </c>
      <c r="VAH16" s="3">
        <v>3</v>
      </c>
      <c r="VAK16" s="3">
        <v>3</v>
      </c>
      <c r="VAN16" s="3">
        <v>3</v>
      </c>
      <c r="VAP16" s="3">
        <v>3</v>
      </c>
      <c r="VAS16" s="3">
        <v>3</v>
      </c>
      <c r="VAV16" s="3">
        <v>3</v>
      </c>
      <c r="VAX16" s="3">
        <v>3</v>
      </c>
      <c r="VBA16" s="3">
        <v>3</v>
      </c>
      <c r="VBD16" s="3">
        <v>3</v>
      </c>
      <c r="VBF16" s="3">
        <v>3</v>
      </c>
      <c r="VBI16" s="3">
        <v>3</v>
      </c>
      <c r="VBL16" s="3">
        <v>3</v>
      </c>
      <c r="VBN16" s="3">
        <v>3</v>
      </c>
      <c r="VBQ16" s="3">
        <v>3</v>
      </c>
      <c r="VBT16" s="3">
        <v>3</v>
      </c>
      <c r="VBV16" s="3">
        <v>3</v>
      </c>
      <c r="VBY16" s="3">
        <v>3</v>
      </c>
      <c r="VCB16" s="3">
        <v>3</v>
      </c>
      <c r="VCD16" s="3">
        <v>3</v>
      </c>
      <c r="VCG16" s="3">
        <v>3</v>
      </c>
      <c r="VCJ16" s="3">
        <v>3</v>
      </c>
      <c r="VCL16" s="3">
        <v>3</v>
      </c>
      <c r="VCO16" s="3">
        <v>3</v>
      </c>
      <c r="VCR16" s="3">
        <v>3</v>
      </c>
      <c r="VCT16" s="3">
        <v>3</v>
      </c>
      <c r="VCW16" s="3">
        <v>3</v>
      </c>
      <c r="VCZ16" s="3">
        <v>3</v>
      </c>
      <c r="VDB16" s="3">
        <v>3</v>
      </c>
      <c r="VDE16" s="3">
        <v>3</v>
      </c>
      <c r="VDH16" s="3">
        <v>3</v>
      </c>
      <c r="VDJ16" s="3">
        <v>3</v>
      </c>
      <c r="VDM16" s="3">
        <v>3</v>
      </c>
      <c r="VDP16" s="3">
        <v>3</v>
      </c>
      <c r="VDR16" s="3">
        <v>3</v>
      </c>
      <c r="VDU16" s="3">
        <v>3</v>
      </c>
      <c r="VDX16" s="3">
        <v>3</v>
      </c>
      <c r="VDZ16" s="3">
        <v>3</v>
      </c>
      <c r="VEC16" s="3">
        <v>3</v>
      </c>
      <c r="VEF16" s="3">
        <v>3</v>
      </c>
      <c r="VEH16" s="3">
        <v>3</v>
      </c>
      <c r="VEK16" s="3">
        <v>3</v>
      </c>
      <c r="VEN16" s="3">
        <v>3</v>
      </c>
      <c r="VEP16" s="3">
        <v>3</v>
      </c>
      <c r="VES16" s="3">
        <v>3</v>
      </c>
      <c r="VEV16" s="3">
        <v>3</v>
      </c>
      <c r="VEX16" s="3">
        <v>3</v>
      </c>
      <c r="VFA16" s="3">
        <v>3</v>
      </c>
      <c r="VFD16" s="3">
        <v>3</v>
      </c>
      <c r="VFF16" s="3">
        <v>3</v>
      </c>
      <c r="VFI16" s="3">
        <v>3</v>
      </c>
      <c r="VFL16" s="3">
        <v>3</v>
      </c>
      <c r="VFN16" s="3">
        <v>3</v>
      </c>
      <c r="VFQ16" s="3">
        <v>3</v>
      </c>
      <c r="VFT16" s="3">
        <v>3</v>
      </c>
      <c r="VFV16" s="3">
        <v>3</v>
      </c>
      <c r="VFY16" s="3">
        <v>3</v>
      </c>
      <c r="VGB16" s="3">
        <v>3</v>
      </c>
      <c r="VGD16" s="3">
        <v>3</v>
      </c>
      <c r="VGG16" s="3">
        <v>3</v>
      </c>
      <c r="VGJ16" s="3">
        <v>3</v>
      </c>
      <c r="VGL16" s="3">
        <v>3</v>
      </c>
      <c r="VGO16" s="3">
        <v>3</v>
      </c>
      <c r="VGR16" s="3">
        <v>3</v>
      </c>
      <c r="VGT16" s="3">
        <v>3</v>
      </c>
      <c r="VGW16" s="3">
        <v>3</v>
      </c>
      <c r="VGZ16" s="3">
        <v>3</v>
      </c>
      <c r="VHB16" s="3">
        <v>3</v>
      </c>
      <c r="VHE16" s="3">
        <v>3</v>
      </c>
      <c r="VHH16" s="3">
        <v>3</v>
      </c>
      <c r="VHJ16" s="3">
        <v>3</v>
      </c>
      <c r="VHM16" s="3">
        <v>3</v>
      </c>
      <c r="VHP16" s="3">
        <v>3</v>
      </c>
      <c r="VHR16" s="3">
        <v>3</v>
      </c>
      <c r="VHU16" s="3">
        <v>3</v>
      </c>
      <c r="VHX16" s="3">
        <v>3</v>
      </c>
      <c r="VHZ16" s="3">
        <v>3</v>
      </c>
      <c r="VIC16" s="3">
        <v>3</v>
      </c>
      <c r="VIF16" s="3">
        <v>3</v>
      </c>
      <c r="VIH16" s="3">
        <v>3</v>
      </c>
      <c r="VIK16" s="3">
        <v>3</v>
      </c>
      <c r="VIN16" s="3">
        <v>3</v>
      </c>
      <c r="VIP16" s="3">
        <v>3</v>
      </c>
      <c r="VIS16" s="3">
        <v>3</v>
      </c>
      <c r="VIV16" s="3">
        <v>3</v>
      </c>
      <c r="VIX16" s="3">
        <v>3</v>
      </c>
      <c r="VJA16" s="3">
        <v>3</v>
      </c>
      <c r="VJD16" s="3">
        <v>3</v>
      </c>
      <c r="VJF16" s="3">
        <v>3</v>
      </c>
      <c r="VJI16" s="3">
        <v>3</v>
      </c>
      <c r="VJL16" s="3">
        <v>3</v>
      </c>
      <c r="VJN16" s="3">
        <v>3</v>
      </c>
      <c r="VJQ16" s="3">
        <v>3</v>
      </c>
      <c r="VJT16" s="3">
        <v>3</v>
      </c>
      <c r="VJV16" s="3">
        <v>3</v>
      </c>
      <c r="VJY16" s="3">
        <v>3</v>
      </c>
      <c r="VKB16" s="3">
        <v>3</v>
      </c>
      <c r="VKD16" s="3">
        <v>3</v>
      </c>
      <c r="VKG16" s="3">
        <v>3</v>
      </c>
      <c r="VKJ16" s="3">
        <v>3</v>
      </c>
      <c r="VKL16" s="3">
        <v>3</v>
      </c>
      <c r="VKO16" s="3">
        <v>3</v>
      </c>
      <c r="VKR16" s="3">
        <v>3</v>
      </c>
      <c r="VKT16" s="3">
        <v>3</v>
      </c>
      <c r="VKW16" s="3">
        <v>3</v>
      </c>
      <c r="VKZ16" s="3">
        <v>3</v>
      </c>
      <c r="VLB16" s="3">
        <v>3</v>
      </c>
      <c r="VLE16" s="3">
        <v>3</v>
      </c>
      <c r="VLH16" s="3">
        <v>3</v>
      </c>
      <c r="VLJ16" s="3">
        <v>3</v>
      </c>
      <c r="VLM16" s="3">
        <v>3</v>
      </c>
      <c r="VLP16" s="3">
        <v>3</v>
      </c>
      <c r="VLR16" s="3">
        <v>3</v>
      </c>
      <c r="VLU16" s="3">
        <v>3</v>
      </c>
      <c r="VLX16" s="3">
        <v>3</v>
      </c>
      <c r="VLZ16" s="3">
        <v>3</v>
      </c>
      <c r="VMC16" s="3">
        <v>3</v>
      </c>
      <c r="VMF16" s="3">
        <v>3</v>
      </c>
      <c r="VMH16" s="3">
        <v>3</v>
      </c>
      <c r="VMK16" s="3">
        <v>3</v>
      </c>
      <c r="VMN16" s="3">
        <v>3</v>
      </c>
      <c r="VMP16" s="3">
        <v>3</v>
      </c>
      <c r="VMS16" s="3">
        <v>3</v>
      </c>
      <c r="VMV16" s="3">
        <v>3</v>
      </c>
      <c r="VMX16" s="3">
        <v>3</v>
      </c>
      <c r="VNA16" s="3">
        <v>3</v>
      </c>
      <c r="VND16" s="3">
        <v>3</v>
      </c>
      <c r="VNF16" s="3">
        <v>3</v>
      </c>
      <c r="VNI16" s="3">
        <v>3</v>
      </c>
      <c r="VNL16" s="3">
        <v>3</v>
      </c>
      <c r="VNN16" s="3">
        <v>3</v>
      </c>
      <c r="VNQ16" s="3">
        <v>3</v>
      </c>
      <c r="VNT16" s="3">
        <v>3</v>
      </c>
      <c r="VNV16" s="3">
        <v>3</v>
      </c>
      <c r="VNY16" s="3">
        <v>3</v>
      </c>
      <c r="VOB16" s="3">
        <v>3</v>
      </c>
      <c r="VOD16" s="3">
        <v>3</v>
      </c>
      <c r="VOG16" s="3">
        <v>3</v>
      </c>
      <c r="VOJ16" s="3">
        <v>3</v>
      </c>
      <c r="VOL16" s="3">
        <v>3</v>
      </c>
      <c r="VOO16" s="3">
        <v>3</v>
      </c>
      <c r="VOR16" s="3">
        <v>3</v>
      </c>
      <c r="VOT16" s="3">
        <v>3</v>
      </c>
      <c r="VOW16" s="3">
        <v>3</v>
      </c>
      <c r="VOZ16" s="3">
        <v>3</v>
      </c>
      <c r="VPB16" s="3">
        <v>3</v>
      </c>
      <c r="VPE16" s="3">
        <v>3</v>
      </c>
      <c r="VPH16" s="3">
        <v>3</v>
      </c>
      <c r="VPJ16" s="3">
        <v>3</v>
      </c>
      <c r="VPM16" s="3">
        <v>3</v>
      </c>
      <c r="VPP16" s="3">
        <v>3</v>
      </c>
      <c r="VPR16" s="3">
        <v>3</v>
      </c>
      <c r="VPU16" s="3">
        <v>3</v>
      </c>
      <c r="VPX16" s="3">
        <v>3</v>
      </c>
      <c r="VPZ16" s="3">
        <v>3</v>
      </c>
      <c r="VQC16" s="3">
        <v>3</v>
      </c>
      <c r="VQF16" s="3">
        <v>3</v>
      </c>
      <c r="VQH16" s="3">
        <v>3</v>
      </c>
      <c r="VQK16" s="3">
        <v>3</v>
      </c>
      <c r="VQN16" s="3">
        <v>3</v>
      </c>
      <c r="VQP16" s="3">
        <v>3</v>
      </c>
      <c r="VQS16" s="3">
        <v>3</v>
      </c>
      <c r="VQV16" s="3">
        <v>3</v>
      </c>
      <c r="VQX16" s="3">
        <v>3</v>
      </c>
      <c r="VRA16" s="3">
        <v>3</v>
      </c>
      <c r="VRD16" s="3">
        <v>3</v>
      </c>
      <c r="VRF16" s="3">
        <v>3</v>
      </c>
      <c r="VRI16" s="3">
        <v>3</v>
      </c>
      <c r="VRL16" s="3">
        <v>3</v>
      </c>
      <c r="VRN16" s="3">
        <v>3</v>
      </c>
      <c r="VRQ16" s="3">
        <v>3</v>
      </c>
      <c r="VRT16" s="3">
        <v>3</v>
      </c>
      <c r="VRV16" s="3">
        <v>3</v>
      </c>
      <c r="VRY16" s="3">
        <v>3</v>
      </c>
      <c r="VSB16" s="3">
        <v>3</v>
      </c>
      <c r="VSD16" s="3">
        <v>3</v>
      </c>
      <c r="VSG16" s="3">
        <v>3</v>
      </c>
      <c r="VSJ16" s="3">
        <v>3</v>
      </c>
      <c r="VSL16" s="3">
        <v>3</v>
      </c>
      <c r="VSO16" s="3">
        <v>3</v>
      </c>
      <c r="VSR16" s="3">
        <v>3</v>
      </c>
      <c r="VST16" s="3">
        <v>3</v>
      </c>
      <c r="VSW16" s="3">
        <v>3</v>
      </c>
      <c r="VSZ16" s="3">
        <v>3</v>
      </c>
      <c r="VTB16" s="3">
        <v>3</v>
      </c>
      <c r="VTE16" s="3">
        <v>3</v>
      </c>
      <c r="VTH16" s="3">
        <v>3</v>
      </c>
      <c r="VTJ16" s="3">
        <v>3</v>
      </c>
      <c r="VTM16" s="3">
        <v>3</v>
      </c>
      <c r="VTP16" s="3">
        <v>3</v>
      </c>
      <c r="VTR16" s="3">
        <v>3</v>
      </c>
      <c r="VTU16" s="3">
        <v>3</v>
      </c>
      <c r="VTX16" s="3">
        <v>3</v>
      </c>
      <c r="VTZ16" s="3">
        <v>3</v>
      </c>
      <c r="VUC16" s="3">
        <v>3</v>
      </c>
      <c r="VUF16" s="3">
        <v>3</v>
      </c>
      <c r="VUH16" s="3">
        <v>3</v>
      </c>
      <c r="VUK16" s="3">
        <v>3</v>
      </c>
      <c r="VUN16" s="3">
        <v>3</v>
      </c>
      <c r="VUP16" s="3">
        <v>3</v>
      </c>
      <c r="VUS16" s="3">
        <v>3</v>
      </c>
      <c r="VUV16" s="3">
        <v>3</v>
      </c>
      <c r="VUX16" s="3">
        <v>3</v>
      </c>
      <c r="VVA16" s="3">
        <v>3</v>
      </c>
      <c r="VVD16" s="3">
        <v>3</v>
      </c>
      <c r="VVF16" s="3">
        <v>3</v>
      </c>
      <c r="VVI16" s="3">
        <v>3</v>
      </c>
      <c r="VVL16" s="3">
        <v>3</v>
      </c>
      <c r="VVN16" s="3">
        <v>3</v>
      </c>
      <c r="VVQ16" s="3">
        <v>3</v>
      </c>
      <c r="VVT16" s="3">
        <v>3</v>
      </c>
      <c r="VVV16" s="3">
        <v>3</v>
      </c>
      <c r="VVY16" s="3">
        <v>3</v>
      </c>
      <c r="VWB16" s="3">
        <v>3</v>
      </c>
      <c r="VWD16" s="3">
        <v>3</v>
      </c>
      <c r="VWG16" s="3">
        <v>3</v>
      </c>
      <c r="VWJ16" s="3">
        <v>3</v>
      </c>
      <c r="VWL16" s="3">
        <v>3</v>
      </c>
      <c r="VWO16" s="3">
        <v>3</v>
      </c>
      <c r="VWR16" s="3">
        <v>3</v>
      </c>
      <c r="VWT16" s="3">
        <v>3</v>
      </c>
      <c r="VWW16" s="3">
        <v>3</v>
      </c>
      <c r="VWZ16" s="3">
        <v>3</v>
      </c>
      <c r="VXB16" s="3">
        <v>3</v>
      </c>
      <c r="VXE16" s="3">
        <v>3</v>
      </c>
      <c r="VXH16" s="3">
        <v>3</v>
      </c>
      <c r="VXJ16" s="3">
        <v>3</v>
      </c>
      <c r="VXM16" s="3">
        <v>3</v>
      </c>
      <c r="VXP16" s="3">
        <v>3</v>
      </c>
      <c r="VXR16" s="3">
        <v>3</v>
      </c>
      <c r="VXU16" s="3">
        <v>3</v>
      </c>
      <c r="VXX16" s="3">
        <v>3</v>
      </c>
      <c r="VXZ16" s="3">
        <v>3</v>
      </c>
      <c r="VYC16" s="3">
        <v>3</v>
      </c>
      <c r="VYF16" s="3">
        <v>3</v>
      </c>
      <c r="VYH16" s="3">
        <v>3</v>
      </c>
      <c r="VYK16" s="3">
        <v>3</v>
      </c>
      <c r="VYN16" s="3">
        <v>3</v>
      </c>
      <c r="VYP16" s="3">
        <v>3</v>
      </c>
      <c r="VYS16" s="3">
        <v>3</v>
      </c>
      <c r="VYV16" s="3">
        <v>3</v>
      </c>
      <c r="VYX16" s="3">
        <v>3</v>
      </c>
      <c r="VZA16" s="3">
        <v>3</v>
      </c>
      <c r="VZD16" s="3">
        <v>3</v>
      </c>
      <c r="VZF16" s="3">
        <v>3</v>
      </c>
      <c r="VZI16" s="3">
        <v>3</v>
      </c>
      <c r="VZL16" s="3">
        <v>3</v>
      </c>
      <c r="VZN16" s="3">
        <v>3</v>
      </c>
      <c r="VZQ16" s="3">
        <v>3</v>
      </c>
      <c r="VZT16" s="3">
        <v>3</v>
      </c>
      <c r="VZV16" s="3">
        <v>3</v>
      </c>
      <c r="VZY16" s="3">
        <v>3</v>
      </c>
      <c r="WAB16" s="3">
        <v>3</v>
      </c>
      <c r="WAD16" s="3">
        <v>3</v>
      </c>
      <c r="WAG16" s="3">
        <v>3</v>
      </c>
      <c r="WAJ16" s="3">
        <v>3</v>
      </c>
      <c r="WAL16" s="3">
        <v>3</v>
      </c>
      <c r="WAO16" s="3">
        <v>3</v>
      </c>
      <c r="WAR16" s="3">
        <v>3</v>
      </c>
      <c r="WAT16" s="3">
        <v>3</v>
      </c>
      <c r="WAW16" s="3">
        <v>3</v>
      </c>
      <c r="WAZ16" s="3">
        <v>3</v>
      </c>
      <c r="WBB16" s="3">
        <v>3</v>
      </c>
      <c r="WBE16" s="3">
        <v>3</v>
      </c>
      <c r="WBH16" s="3">
        <v>3</v>
      </c>
      <c r="WBJ16" s="3">
        <v>3</v>
      </c>
      <c r="WBM16" s="3">
        <v>3</v>
      </c>
      <c r="WBP16" s="3">
        <v>3</v>
      </c>
      <c r="WBR16" s="3">
        <v>3</v>
      </c>
      <c r="WBU16" s="3">
        <v>3</v>
      </c>
      <c r="WBX16" s="3">
        <v>3</v>
      </c>
      <c r="WBZ16" s="3">
        <v>3</v>
      </c>
      <c r="WCC16" s="3">
        <v>3</v>
      </c>
      <c r="WCF16" s="3">
        <v>3</v>
      </c>
      <c r="WCH16" s="3">
        <v>3</v>
      </c>
      <c r="WCK16" s="3">
        <v>3</v>
      </c>
      <c r="WCN16" s="3">
        <v>3</v>
      </c>
      <c r="WCP16" s="3">
        <v>3</v>
      </c>
      <c r="WCS16" s="3">
        <v>3</v>
      </c>
      <c r="WCV16" s="3">
        <v>3</v>
      </c>
      <c r="WCX16" s="3">
        <v>3</v>
      </c>
      <c r="WDA16" s="3">
        <v>3</v>
      </c>
      <c r="WDD16" s="3">
        <v>3</v>
      </c>
      <c r="WDF16" s="3">
        <v>3</v>
      </c>
      <c r="WDI16" s="3">
        <v>3</v>
      </c>
      <c r="WDL16" s="3">
        <v>3</v>
      </c>
      <c r="WDN16" s="3">
        <v>3</v>
      </c>
      <c r="WDQ16" s="3">
        <v>3</v>
      </c>
      <c r="WDT16" s="3">
        <v>3</v>
      </c>
      <c r="WDV16" s="3">
        <v>3</v>
      </c>
      <c r="WDY16" s="3">
        <v>3</v>
      </c>
      <c r="WEB16" s="3">
        <v>3</v>
      </c>
      <c r="WED16" s="3">
        <v>3</v>
      </c>
      <c r="WEG16" s="3">
        <v>3</v>
      </c>
      <c r="WEJ16" s="3">
        <v>3</v>
      </c>
      <c r="WEL16" s="3">
        <v>3</v>
      </c>
      <c r="WEO16" s="3">
        <v>3</v>
      </c>
      <c r="WER16" s="3">
        <v>3</v>
      </c>
      <c r="WET16" s="3">
        <v>3</v>
      </c>
      <c r="WEW16" s="3">
        <v>3</v>
      </c>
      <c r="WEZ16" s="3">
        <v>3</v>
      </c>
      <c r="WFB16" s="3">
        <v>3</v>
      </c>
      <c r="WFE16" s="3">
        <v>3</v>
      </c>
      <c r="WFH16" s="3">
        <v>3</v>
      </c>
      <c r="WFJ16" s="3">
        <v>3</v>
      </c>
      <c r="WFM16" s="3">
        <v>3</v>
      </c>
      <c r="WFP16" s="3">
        <v>3</v>
      </c>
      <c r="WFR16" s="3">
        <v>3</v>
      </c>
      <c r="WFU16" s="3">
        <v>3</v>
      </c>
      <c r="WFX16" s="3">
        <v>3</v>
      </c>
      <c r="WFZ16" s="3">
        <v>3</v>
      </c>
      <c r="WGC16" s="3">
        <v>3</v>
      </c>
      <c r="WGF16" s="3">
        <v>3</v>
      </c>
      <c r="WGH16" s="3">
        <v>3</v>
      </c>
      <c r="WGK16" s="3">
        <v>3</v>
      </c>
      <c r="WGN16" s="3">
        <v>3</v>
      </c>
      <c r="WGP16" s="3">
        <v>3</v>
      </c>
      <c r="WGS16" s="3">
        <v>3</v>
      </c>
      <c r="WGV16" s="3">
        <v>3</v>
      </c>
      <c r="WGX16" s="3">
        <v>3</v>
      </c>
      <c r="WHA16" s="3">
        <v>3</v>
      </c>
      <c r="WHD16" s="3">
        <v>3</v>
      </c>
      <c r="WHF16" s="3">
        <v>3</v>
      </c>
      <c r="WHI16" s="3">
        <v>3</v>
      </c>
      <c r="WHL16" s="3">
        <v>3</v>
      </c>
      <c r="WHN16" s="3">
        <v>3</v>
      </c>
      <c r="WHQ16" s="3">
        <v>3</v>
      </c>
      <c r="WHT16" s="3">
        <v>3</v>
      </c>
      <c r="WHV16" s="3">
        <v>3</v>
      </c>
      <c r="WHY16" s="3">
        <v>3</v>
      </c>
      <c r="WIB16" s="3">
        <v>3</v>
      </c>
      <c r="WID16" s="3">
        <v>3</v>
      </c>
      <c r="WIG16" s="3">
        <v>3</v>
      </c>
      <c r="WIJ16" s="3">
        <v>3</v>
      </c>
      <c r="WIL16" s="3">
        <v>3</v>
      </c>
      <c r="WIO16" s="3">
        <v>3</v>
      </c>
      <c r="WIR16" s="3">
        <v>3</v>
      </c>
      <c r="WIT16" s="3">
        <v>3</v>
      </c>
      <c r="WIW16" s="3">
        <v>3</v>
      </c>
      <c r="WIZ16" s="3">
        <v>3</v>
      </c>
      <c r="WJB16" s="3">
        <v>3</v>
      </c>
      <c r="WJE16" s="3">
        <v>3</v>
      </c>
      <c r="WJH16" s="3">
        <v>3</v>
      </c>
      <c r="WJJ16" s="3">
        <v>3</v>
      </c>
      <c r="WJM16" s="3">
        <v>3</v>
      </c>
      <c r="WJP16" s="3">
        <v>3</v>
      </c>
      <c r="WJR16" s="3">
        <v>3</v>
      </c>
      <c r="WJU16" s="3">
        <v>3</v>
      </c>
      <c r="WJX16" s="3">
        <v>3</v>
      </c>
      <c r="WJZ16" s="3">
        <v>3</v>
      </c>
      <c r="WKC16" s="3">
        <v>3</v>
      </c>
      <c r="WKF16" s="3">
        <v>3</v>
      </c>
      <c r="WKH16" s="3">
        <v>3</v>
      </c>
      <c r="WKK16" s="3">
        <v>3</v>
      </c>
      <c r="WKN16" s="3">
        <v>3</v>
      </c>
      <c r="WKP16" s="3">
        <v>3</v>
      </c>
      <c r="WKS16" s="3">
        <v>3</v>
      </c>
      <c r="WKV16" s="3">
        <v>3</v>
      </c>
      <c r="WKX16" s="3">
        <v>3</v>
      </c>
      <c r="WLA16" s="3">
        <v>3</v>
      </c>
      <c r="WLD16" s="3">
        <v>3</v>
      </c>
      <c r="WLF16" s="3">
        <v>3</v>
      </c>
      <c r="WLI16" s="3">
        <v>3</v>
      </c>
      <c r="WLL16" s="3">
        <v>3</v>
      </c>
      <c r="WLN16" s="3">
        <v>3</v>
      </c>
      <c r="WLQ16" s="3">
        <v>3</v>
      </c>
      <c r="WLT16" s="3">
        <v>3</v>
      </c>
      <c r="WLV16" s="3">
        <v>3</v>
      </c>
      <c r="WLY16" s="3">
        <v>3</v>
      </c>
      <c r="WMB16" s="3">
        <v>3</v>
      </c>
      <c r="WMD16" s="3">
        <v>3</v>
      </c>
      <c r="WMG16" s="3">
        <v>3</v>
      </c>
      <c r="WMJ16" s="3">
        <v>3</v>
      </c>
      <c r="WML16" s="3">
        <v>3</v>
      </c>
      <c r="WMO16" s="3">
        <v>3</v>
      </c>
      <c r="WMR16" s="3">
        <v>3</v>
      </c>
      <c r="WMT16" s="3">
        <v>3</v>
      </c>
      <c r="WMW16" s="3">
        <v>3</v>
      </c>
      <c r="WMZ16" s="3">
        <v>3</v>
      </c>
      <c r="WNB16" s="3">
        <v>3</v>
      </c>
      <c r="WNE16" s="3">
        <v>3</v>
      </c>
      <c r="WNH16" s="3">
        <v>3</v>
      </c>
      <c r="WNJ16" s="3">
        <v>3</v>
      </c>
      <c r="WNM16" s="3">
        <v>3</v>
      </c>
      <c r="WNP16" s="3">
        <v>3</v>
      </c>
      <c r="WNR16" s="3">
        <v>3</v>
      </c>
      <c r="WNU16" s="3">
        <v>3</v>
      </c>
      <c r="WNX16" s="3">
        <v>3</v>
      </c>
      <c r="WNZ16" s="3">
        <v>3</v>
      </c>
      <c r="WOC16" s="3">
        <v>3</v>
      </c>
      <c r="WOF16" s="3">
        <v>3</v>
      </c>
      <c r="WOH16" s="3">
        <v>3</v>
      </c>
      <c r="WOK16" s="3">
        <v>3</v>
      </c>
      <c r="WON16" s="3">
        <v>3</v>
      </c>
      <c r="WOP16" s="3">
        <v>3</v>
      </c>
      <c r="WOS16" s="3">
        <v>3</v>
      </c>
      <c r="WOV16" s="3">
        <v>3</v>
      </c>
      <c r="WOX16" s="3">
        <v>3</v>
      </c>
      <c r="WPA16" s="3">
        <v>3</v>
      </c>
      <c r="WPD16" s="3">
        <v>3</v>
      </c>
      <c r="WPF16" s="3">
        <v>3</v>
      </c>
      <c r="WPI16" s="3">
        <v>3</v>
      </c>
      <c r="WPL16" s="3">
        <v>3</v>
      </c>
      <c r="WPN16" s="3">
        <v>3</v>
      </c>
      <c r="WPQ16" s="3">
        <v>3</v>
      </c>
      <c r="WPT16" s="3">
        <v>3</v>
      </c>
      <c r="WPV16" s="3">
        <v>3</v>
      </c>
      <c r="WPY16" s="3">
        <v>3</v>
      </c>
      <c r="WQB16" s="3">
        <v>3</v>
      </c>
      <c r="WQD16" s="3">
        <v>3</v>
      </c>
      <c r="WQG16" s="3">
        <v>3</v>
      </c>
      <c r="WQJ16" s="3">
        <v>3</v>
      </c>
      <c r="WQL16" s="3">
        <v>3</v>
      </c>
      <c r="WQO16" s="3">
        <v>3</v>
      </c>
      <c r="WQR16" s="3">
        <v>3</v>
      </c>
      <c r="WQT16" s="3">
        <v>3</v>
      </c>
      <c r="WQW16" s="3">
        <v>3</v>
      </c>
      <c r="WQZ16" s="3">
        <v>3</v>
      </c>
      <c r="WRB16" s="3">
        <v>3</v>
      </c>
      <c r="WRE16" s="3">
        <v>3</v>
      </c>
      <c r="WRH16" s="3">
        <v>3</v>
      </c>
      <c r="WRJ16" s="3">
        <v>3</v>
      </c>
      <c r="WRM16" s="3">
        <v>3</v>
      </c>
      <c r="WRP16" s="3">
        <v>3</v>
      </c>
      <c r="WRR16" s="3">
        <v>3</v>
      </c>
      <c r="WRU16" s="3">
        <v>3</v>
      </c>
      <c r="WRX16" s="3">
        <v>3</v>
      </c>
      <c r="WRZ16" s="3">
        <v>3</v>
      </c>
      <c r="WSC16" s="3">
        <v>3</v>
      </c>
      <c r="WSF16" s="3">
        <v>3</v>
      </c>
      <c r="WSH16" s="3">
        <v>3</v>
      </c>
      <c r="WSK16" s="3">
        <v>3</v>
      </c>
      <c r="WSN16" s="3">
        <v>3</v>
      </c>
      <c r="WSP16" s="3">
        <v>3</v>
      </c>
      <c r="WSS16" s="3">
        <v>3</v>
      </c>
      <c r="WSV16" s="3">
        <v>3</v>
      </c>
      <c r="WSX16" s="3">
        <v>3</v>
      </c>
      <c r="WTA16" s="3">
        <v>3</v>
      </c>
      <c r="WTD16" s="3">
        <v>3</v>
      </c>
      <c r="WTF16" s="3">
        <v>3</v>
      </c>
      <c r="WTI16" s="3">
        <v>3</v>
      </c>
      <c r="WTL16" s="3">
        <v>3</v>
      </c>
      <c r="WTN16" s="3">
        <v>3</v>
      </c>
      <c r="WTQ16" s="3">
        <v>3</v>
      </c>
      <c r="WTT16" s="3">
        <v>3</v>
      </c>
      <c r="WTV16" s="3">
        <v>3</v>
      </c>
      <c r="WTY16" s="3">
        <v>3</v>
      </c>
      <c r="WUB16" s="3">
        <v>3</v>
      </c>
      <c r="WUD16" s="3">
        <v>3</v>
      </c>
      <c r="WUG16" s="3">
        <v>3</v>
      </c>
      <c r="WUJ16" s="3">
        <v>3</v>
      </c>
      <c r="WUL16" s="3">
        <v>3</v>
      </c>
      <c r="WUO16" s="3">
        <v>3</v>
      </c>
      <c r="WUR16" s="3">
        <v>3</v>
      </c>
      <c r="WUT16" s="3">
        <v>3</v>
      </c>
      <c r="WUW16" s="3">
        <v>3</v>
      </c>
      <c r="WUZ16" s="3">
        <v>3</v>
      </c>
      <c r="WVB16" s="3">
        <v>3</v>
      </c>
      <c r="WVE16" s="3">
        <v>3</v>
      </c>
      <c r="WVH16" s="3">
        <v>3</v>
      </c>
      <c r="WVJ16" s="3">
        <v>3</v>
      </c>
      <c r="WVM16" s="3">
        <v>3</v>
      </c>
      <c r="WVP16" s="3">
        <v>3</v>
      </c>
      <c r="WVR16" s="3">
        <v>3</v>
      </c>
      <c r="WVU16" s="3">
        <v>3</v>
      </c>
      <c r="WVX16" s="3">
        <v>3</v>
      </c>
      <c r="WVZ16" s="3">
        <v>3</v>
      </c>
      <c r="WWC16" s="3">
        <v>3</v>
      </c>
      <c r="WWF16" s="3">
        <v>3</v>
      </c>
      <c r="WWH16" s="3">
        <v>3</v>
      </c>
      <c r="WWK16" s="3">
        <v>3</v>
      </c>
      <c r="WWN16" s="3">
        <v>3</v>
      </c>
      <c r="WWP16" s="3">
        <v>3</v>
      </c>
      <c r="WWS16" s="3">
        <v>3</v>
      </c>
      <c r="WWV16" s="3">
        <v>3</v>
      </c>
      <c r="WWX16" s="3">
        <v>3</v>
      </c>
      <c r="WXA16" s="3">
        <v>3</v>
      </c>
      <c r="WXD16" s="3">
        <v>3</v>
      </c>
      <c r="WXF16" s="3">
        <v>3</v>
      </c>
      <c r="WXI16" s="3">
        <v>3</v>
      </c>
      <c r="WXL16" s="3">
        <v>3</v>
      </c>
      <c r="WXN16" s="3">
        <v>3</v>
      </c>
      <c r="WXQ16" s="3">
        <v>3</v>
      </c>
      <c r="WXT16" s="3">
        <v>3</v>
      </c>
      <c r="WXV16" s="3">
        <v>3</v>
      </c>
      <c r="WXY16" s="3">
        <v>3</v>
      </c>
      <c r="WYB16" s="3">
        <v>3</v>
      </c>
      <c r="WYD16" s="3">
        <v>3</v>
      </c>
      <c r="WYG16" s="3">
        <v>3</v>
      </c>
      <c r="WYJ16" s="3">
        <v>3</v>
      </c>
      <c r="WYL16" s="3">
        <v>3</v>
      </c>
      <c r="WYO16" s="3">
        <v>3</v>
      </c>
      <c r="WYR16" s="3">
        <v>3</v>
      </c>
      <c r="WYT16" s="3">
        <v>3</v>
      </c>
      <c r="WYW16" s="3">
        <v>3</v>
      </c>
      <c r="WYZ16" s="3">
        <v>3</v>
      </c>
      <c r="WZB16" s="3">
        <v>3</v>
      </c>
      <c r="WZE16" s="3">
        <v>3</v>
      </c>
      <c r="WZH16" s="3">
        <v>3</v>
      </c>
      <c r="WZJ16" s="3">
        <v>3</v>
      </c>
      <c r="WZM16" s="3">
        <v>3</v>
      </c>
      <c r="WZP16" s="3">
        <v>3</v>
      </c>
      <c r="WZR16" s="3">
        <v>3</v>
      </c>
      <c r="WZU16" s="3">
        <v>3</v>
      </c>
      <c r="WZX16" s="3">
        <v>3</v>
      </c>
      <c r="WZZ16" s="3">
        <v>3</v>
      </c>
      <c r="XAC16" s="3">
        <v>3</v>
      </c>
      <c r="XAF16" s="3">
        <v>3</v>
      </c>
      <c r="XAH16" s="3">
        <v>3</v>
      </c>
      <c r="XAK16" s="3">
        <v>3</v>
      </c>
      <c r="XAN16" s="3">
        <v>3</v>
      </c>
      <c r="XAP16" s="3">
        <v>3</v>
      </c>
      <c r="XAS16" s="3">
        <v>3</v>
      </c>
      <c r="XAV16" s="3">
        <v>3</v>
      </c>
      <c r="XAX16" s="3">
        <v>3</v>
      </c>
      <c r="XBA16" s="3">
        <v>3</v>
      </c>
      <c r="XBD16" s="3">
        <v>3</v>
      </c>
      <c r="XBF16" s="3">
        <v>3</v>
      </c>
      <c r="XBI16" s="3">
        <v>3</v>
      </c>
      <c r="XBL16" s="3">
        <v>3</v>
      </c>
      <c r="XBN16" s="3">
        <v>3</v>
      </c>
      <c r="XBQ16" s="3">
        <v>3</v>
      </c>
      <c r="XBT16" s="3">
        <v>3</v>
      </c>
      <c r="XBV16" s="3">
        <v>3</v>
      </c>
      <c r="XBY16" s="3">
        <v>3</v>
      </c>
      <c r="XCB16" s="3">
        <v>3</v>
      </c>
      <c r="XCD16" s="3">
        <v>3</v>
      </c>
      <c r="XCG16" s="3">
        <v>3</v>
      </c>
      <c r="XCJ16" s="3">
        <v>3</v>
      </c>
      <c r="XCL16" s="3">
        <v>3</v>
      </c>
      <c r="XCO16" s="3">
        <v>3</v>
      </c>
      <c r="XCR16" s="3">
        <v>3</v>
      </c>
      <c r="XCT16" s="3">
        <v>3</v>
      </c>
      <c r="XCW16" s="3">
        <v>3</v>
      </c>
      <c r="XCZ16" s="3">
        <v>3</v>
      </c>
      <c r="XDB16" s="3">
        <v>3</v>
      </c>
      <c r="XDE16" s="3">
        <v>3</v>
      </c>
      <c r="XDH16" s="3">
        <v>3</v>
      </c>
      <c r="XDJ16" s="3">
        <v>3</v>
      </c>
      <c r="XDM16" s="3">
        <v>3</v>
      </c>
      <c r="XDP16" s="3">
        <v>3</v>
      </c>
      <c r="XDR16" s="3">
        <v>3</v>
      </c>
      <c r="XDU16" s="3">
        <v>3</v>
      </c>
      <c r="XDX16" s="3">
        <v>3</v>
      </c>
      <c r="XDZ16" s="3">
        <v>3</v>
      </c>
      <c r="XEC16" s="3">
        <v>3</v>
      </c>
      <c r="XEF16" s="3">
        <v>3</v>
      </c>
      <c r="XEH16" s="3">
        <v>3</v>
      </c>
      <c r="XEK16" s="3">
        <v>3</v>
      </c>
      <c r="XEN16" s="3">
        <v>3</v>
      </c>
      <c r="XEP16" s="3">
        <v>3</v>
      </c>
      <c r="XES16" s="3">
        <v>3</v>
      </c>
      <c r="XEV16" s="3">
        <v>3</v>
      </c>
      <c r="XEX16" s="3">
        <v>3</v>
      </c>
      <c r="XFA16" s="3">
        <v>3</v>
      </c>
      <c r="XFD16" s="3">
        <v>3</v>
      </c>
    </row>
    <row r="17" spans="1:1024 1026:2048 2050:3072 3074:4096 4098:5120 5122:6144 6146:7168 7170:8192 8194:9216 9218:10240 10242:11264 11266:12288 12290:13312 13314:14336 14338:15360 15362:16384">
      <c r="A17" s="2">
        <v>3</v>
      </c>
      <c r="B17" t="s">
        <v>93</v>
      </c>
      <c r="D17" s="2">
        <v>3</v>
      </c>
      <c r="E17" t="s">
        <v>148</v>
      </c>
      <c r="G17" s="3">
        <v>3</v>
      </c>
      <c r="H17" t="s">
        <v>9</v>
      </c>
      <c r="I17" s="6">
        <v>1</v>
      </c>
      <c r="J17" t="s">
        <v>125</v>
      </c>
      <c r="L17" s="1">
        <v>0</v>
      </c>
      <c r="M17" s="6">
        <v>1</v>
      </c>
      <c r="N17" t="s">
        <v>125</v>
      </c>
      <c r="P17" s="10">
        <v>0</v>
      </c>
      <c r="R17" s="3"/>
      <c r="U17" s="3"/>
      <c r="X17" s="3"/>
      <c r="Z17" s="3"/>
      <c r="AC17" s="3"/>
      <c r="AF17" s="3"/>
      <c r="AH17" s="3"/>
      <c r="AK17" s="3"/>
      <c r="AN17" s="3"/>
      <c r="AP17" s="3"/>
      <c r="AS17" s="3"/>
      <c r="AV17" s="3"/>
      <c r="AX17" s="3"/>
      <c r="BA17" s="3"/>
      <c r="BD17" s="3"/>
      <c r="BF17" s="3"/>
      <c r="BI17" s="3"/>
      <c r="BL17" s="3"/>
      <c r="BN17" s="3"/>
      <c r="BQ17" s="3"/>
      <c r="BT17" s="3"/>
      <c r="BV17" s="3"/>
      <c r="BY17" s="3"/>
      <c r="CB17" s="3"/>
      <c r="CD17" s="3"/>
      <c r="CG17" s="3"/>
      <c r="CJ17" s="3"/>
      <c r="CL17" s="3"/>
      <c r="CO17" s="3"/>
      <c r="CR17" s="3"/>
      <c r="CT17" s="3"/>
      <c r="CW17" s="3"/>
      <c r="CZ17" s="3"/>
      <c r="DB17" s="3"/>
      <c r="DE17" s="3"/>
      <c r="DH17" s="3"/>
      <c r="DJ17" s="3"/>
      <c r="DM17" s="3"/>
      <c r="DP17" s="3"/>
      <c r="DR17" s="3"/>
      <c r="DU17" s="3"/>
      <c r="DX17" s="3"/>
      <c r="DZ17" s="3"/>
      <c r="EC17" s="3"/>
      <c r="EF17" s="3"/>
      <c r="EH17" s="3"/>
      <c r="EK17" s="3"/>
      <c r="EN17" s="3"/>
      <c r="EP17" s="3"/>
      <c r="ES17" s="3"/>
      <c r="EV17" s="3"/>
      <c r="EX17" s="3"/>
      <c r="FA17" s="3"/>
      <c r="FD17" s="3"/>
      <c r="FF17" s="3"/>
      <c r="FI17" s="3"/>
      <c r="FL17" s="3"/>
      <c r="FN17" s="3"/>
      <c r="FQ17" s="3"/>
      <c r="FT17" s="3"/>
      <c r="FV17" s="3"/>
      <c r="FY17" s="3"/>
      <c r="GB17" s="3"/>
      <c r="GD17" s="3"/>
      <c r="GG17" s="3"/>
      <c r="GJ17" s="3"/>
      <c r="GL17" s="3"/>
      <c r="GO17" s="3"/>
      <c r="GR17" s="3"/>
      <c r="GT17" s="3"/>
      <c r="GW17" s="3"/>
      <c r="GZ17" s="3"/>
      <c r="HB17" s="3"/>
      <c r="HE17" s="3"/>
      <c r="HH17" s="3"/>
      <c r="HJ17" s="3"/>
      <c r="HM17" s="3"/>
      <c r="HP17" s="3"/>
      <c r="HR17" s="3"/>
      <c r="HU17" s="3">
        <v>3</v>
      </c>
      <c r="HX17" s="3">
        <v>3</v>
      </c>
      <c r="HZ17" s="3">
        <v>3</v>
      </c>
      <c r="IC17" s="3">
        <v>3</v>
      </c>
      <c r="IF17" s="3">
        <v>3</v>
      </c>
      <c r="IH17" s="3">
        <v>3</v>
      </c>
      <c r="IK17" s="3">
        <v>3</v>
      </c>
      <c r="IN17" s="3">
        <v>3</v>
      </c>
      <c r="IP17" s="3">
        <v>3</v>
      </c>
      <c r="IS17" s="3">
        <v>3</v>
      </c>
      <c r="IV17" s="3">
        <v>3</v>
      </c>
      <c r="IX17" s="3">
        <v>3</v>
      </c>
      <c r="JA17" s="3">
        <v>3</v>
      </c>
      <c r="JD17" s="3">
        <v>3</v>
      </c>
      <c r="JF17" s="3">
        <v>3</v>
      </c>
      <c r="JI17" s="3">
        <v>3</v>
      </c>
      <c r="JL17" s="3">
        <v>3</v>
      </c>
      <c r="JN17" s="3">
        <v>3</v>
      </c>
      <c r="JQ17" s="3">
        <v>3</v>
      </c>
      <c r="JT17" s="3">
        <v>3</v>
      </c>
      <c r="JV17" s="3">
        <v>3</v>
      </c>
      <c r="JY17" s="3">
        <v>3</v>
      </c>
      <c r="KB17" s="3">
        <v>3</v>
      </c>
      <c r="KD17" s="3">
        <v>3</v>
      </c>
      <c r="KG17" s="3">
        <v>3</v>
      </c>
      <c r="KJ17" s="3">
        <v>3</v>
      </c>
      <c r="KL17" s="3">
        <v>3</v>
      </c>
      <c r="KO17" s="3">
        <v>3</v>
      </c>
      <c r="KR17" s="3">
        <v>3</v>
      </c>
      <c r="KT17" s="3">
        <v>3</v>
      </c>
      <c r="KW17" s="3">
        <v>3</v>
      </c>
      <c r="KZ17" s="3">
        <v>3</v>
      </c>
      <c r="LB17" s="3">
        <v>3</v>
      </c>
      <c r="LE17" s="3">
        <v>3</v>
      </c>
      <c r="LH17" s="3">
        <v>3</v>
      </c>
      <c r="LJ17" s="3">
        <v>3</v>
      </c>
      <c r="LM17" s="3">
        <v>3</v>
      </c>
      <c r="LP17" s="3">
        <v>3</v>
      </c>
      <c r="LR17" s="3">
        <v>3</v>
      </c>
      <c r="LU17" s="3">
        <v>3</v>
      </c>
      <c r="LX17" s="3">
        <v>3</v>
      </c>
      <c r="LZ17" s="3">
        <v>3</v>
      </c>
      <c r="MC17" s="3">
        <v>3</v>
      </c>
      <c r="MF17" s="3">
        <v>3</v>
      </c>
      <c r="MH17" s="3">
        <v>3</v>
      </c>
      <c r="MK17" s="3">
        <v>3</v>
      </c>
      <c r="MN17" s="3">
        <v>3</v>
      </c>
      <c r="MP17" s="3">
        <v>3</v>
      </c>
      <c r="MS17" s="3">
        <v>3</v>
      </c>
      <c r="MV17" s="3">
        <v>3</v>
      </c>
      <c r="MX17" s="3">
        <v>3</v>
      </c>
      <c r="NA17" s="3">
        <v>3</v>
      </c>
      <c r="ND17" s="3">
        <v>3</v>
      </c>
      <c r="NF17" s="3">
        <v>3</v>
      </c>
      <c r="NI17" s="3">
        <v>3</v>
      </c>
      <c r="NL17" s="3">
        <v>3</v>
      </c>
      <c r="NN17" s="3">
        <v>3</v>
      </c>
      <c r="NQ17" s="3">
        <v>3</v>
      </c>
      <c r="NT17" s="3">
        <v>3</v>
      </c>
      <c r="NV17" s="3">
        <v>3</v>
      </c>
      <c r="NY17" s="3">
        <v>3</v>
      </c>
      <c r="OB17" s="3">
        <v>3</v>
      </c>
      <c r="OD17" s="3">
        <v>3</v>
      </c>
      <c r="OG17" s="3">
        <v>3</v>
      </c>
      <c r="OJ17" s="3">
        <v>3</v>
      </c>
      <c r="OL17" s="3">
        <v>3</v>
      </c>
      <c r="OO17" s="3">
        <v>3</v>
      </c>
      <c r="OR17" s="3">
        <v>3</v>
      </c>
      <c r="OT17" s="3">
        <v>3</v>
      </c>
      <c r="OW17" s="3">
        <v>3</v>
      </c>
      <c r="OZ17" s="3">
        <v>3</v>
      </c>
      <c r="PB17" s="3">
        <v>3</v>
      </c>
      <c r="PE17" s="3">
        <v>3</v>
      </c>
      <c r="PH17" s="3">
        <v>3</v>
      </c>
      <c r="PJ17" s="3">
        <v>3</v>
      </c>
      <c r="PM17" s="3">
        <v>3</v>
      </c>
      <c r="PP17" s="3">
        <v>3</v>
      </c>
      <c r="PR17" s="3">
        <v>3</v>
      </c>
      <c r="PU17" s="3">
        <v>3</v>
      </c>
      <c r="PX17" s="3">
        <v>3</v>
      </c>
      <c r="PZ17" s="3">
        <v>3</v>
      </c>
      <c r="QC17" s="3">
        <v>3</v>
      </c>
      <c r="QF17" s="3">
        <v>3</v>
      </c>
      <c r="QH17" s="3">
        <v>3</v>
      </c>
      <c r="QK17" s="3">
        <v>3</v>
      </c>
      <c r="QN17" s="3">
        <v>3</v>
      </c>
      <c r="QP17" s="3">
        <v>3</v>
      </c>
      <c r="QS17" s="3">
        <v>3</v>
      </c>
      <c r="QV17" s="3">
        <v>3</v>
      </c>
      <c r="QX17" s="3">
        <v>3</v>
      </c>
      <c r="RA17" s="3">
        <v>3</v>
      </c>
      <c r="RD17" s="3">
        <v>3</v>
      </c>
      <c r="RF17" s="3">
        <v>3</v>
      </c>
      <c r="RI17" s="3">
        <v>3</v>
      </c>
      <c r="RL17" s="3">
        <v>3</v>
      </c>
      <c r="RN17" s="3">
        <v>3</v>
      </c>
      <c r="RQ17" s="3">
        <v>3</v>
      </c>
      <c r="RT17" s="3">
        <v>3</v>
      </c>
      <c r="RV17" s="3">
        <v>3</v>
      </c>
      <c r="RY17" s="3">
        <v>3</v>
      </c>
      <c r="SB17" s="3">
        <v>3</v>
      </c>
      <c r="SD17" s="3">
        <v>3</v>
      </c>
      <c r="SG17" s="3">
        <v>3</v>
      </c>
      <c r="SJ17" s="3">
        <v>3</v>
      </c>
      <c r="SL17" s="3">
        <v>3</v>
      </c>
      <c r="SO17" s="3">
        <v>3</v>
      </c>
      <c r="SR17" s="3">
        <v>3</v>
      </c>
      <c r="ST17" s="3">
        <v>3</v>
      </c>
      <c r="SW17" s="3">
        <v>3</v>
      </c>
      <c r="SZ17" s="3">
        <v>3</v>
      </c>
      <c r="TB17" s="3">
        <v>3</v>
      </c>
      <c r="TE17" s="3">
        <v>3</v>
      </c>
      <c r="TH17" s="3">
        <v>3</v>
      </c>
      <c r="TJ17" s="3">
        <v>3</v>
      </c>
      <c r="TM17" s="3">
        <v>3</v>
      </c>
      <c r="TP17" s="3">
        <v>3</v>
      </c>
      <c r="TR17" s="3">
        <v>3</v>
      </c>
      <c r="TU17" s="3">
        <v>3</v>
      </c>
      <c r="TX17" s="3">
        <v>3</v>
      </c>
      <c r="TZ17" s="3">
        <v>3</v>
      </c>
      <c r="UC17" s="3">
        <v>3</v>
      </c>
      <c r="UF17" s="3">
        <v>3</v>
      </c>
      <c r="UH17" s="3">
        <v>3</v>
      </c>
      <c r="UK17" s="3">
        <v>3</v>
      </c>
      <c r="UN17" s="3">
        <v>3</v>
      </c>
      <c r="UP17" s="3">
        <v>3</v>
      </c>
      <c r="US17" s="3">
        <v>3</v>
      </c>
      <c r="UV17" s="3">
        <v>3</v>
      </c>
      <c r="UX17" s="3">
        <v>3</v>
      </c>
      <c r="VA17" s="3">
        <v>3</v>
      </c>
      <c r="VD17" s="3">
        <v>3</v>
      </c>
      <c r="VF17" s="3">
        <v>3</v>
      </c>
      <c r="VI17" s="3">
        <v>3</v>
      </c>
      <c r="VL17" s="3">
        <v>3</v>
      </c>
      <c r="VN17" s="3">
        <v>3</v>
      </c>
      <c r="VQ17" s="3">
        <v>3</v>
      </c>
      <c r="VT17" s="3">
        <v>3</v>
      </c>
      <c r="VV17" s="3">
        <v>3</v>
      </c>
      <c r="VY17" s="3">
        <v>3</v>
      </c>
      <c r="WB17" s="3">
        <v>3</v>
      </c>
      <c r="WD17" s="3">
        <v>3</v>
      </c>
      <c r="WG17" s="3">
        <v>3</v>
      </c>
      <c r="WJ17" s="3">
        <v>3</v>
      </c>
      <c r="WL17" s="3">
        <v>3</v>
      </c>
      <c r="WO17" s="3">
        <v>3</v>
      </c>
      <c r="WR17" s="3">
        <v>3</v>
      </c>
      <c r="WT17" s="3">
        <v>3</v>
      </c>
      <c r="WW17" s="3">
        <v>3</v>
      </c>
      <c r="WZ17" s="3">
        <v>3</v>
      </c>
      <c r="XB17" s="3">
        <v>3</v>
      </c>
      <c r="XE17" s="3">
        <v>3</v>
      </c>
      <c r="XH17" s="3">
        <v>3</v>
      </c>
      <c r="XJ17" s="3">
        <v>3</v>
      </c>
      <c r="XM17" s="3">
        <v>3</v>
      </c>
      <c r="XP17" s="3">
        <v>3</v>
      </c>
      <c r="XR17" s="3">
        <v>3</v>
      </c>
      <c r="XU17" s="3">
        <v>3</v>
      </c>
      <c r="XX17" s="3">
        <v>3</v>
      </c>
      <c r="XZ17" s="3">
        <v>3</v>
      </c>
      <c r="YC17" s="3">
        <v>3</v>
      </c>
      <c r="YF17" s="3">
        <v>3</v>
      </c>
      <c r="YH17" s="3">
        <v>3</v>
      </c>
      <c r="YK17" s="3">
        <v>3</v>
      </c>
      <c r="YN17" s="3">
        <v>3</v>
      </c>
      <c r="YP17" s="3">
        <v>3</v>
      </c>
      <c r="YS17" s="3">
        <v>3</v>
      </c>
      <c r="YV17" s="3">
        <v>3</v>
      </c>
      <c r="YX17" s="3">
        <v>3</v>
      </c>
      <c r="ZA17" s="3">
        <v>3</v>
      </c>
      <c r="ZD17" s="3">
        <v>3</v>
      </c>
      <c r="ZF17" s="3">
        <v>3</v>
      </c>
      <c r="ZI17" s="3">
        <v>3</v>
      </c>
      <c r="ZL17" s="3">
        <v>3</v>
      </c>
      <c r="ZN17" s="3">
        <v>3</v>
      </c>
      <c r="ZQ17" s="3">
        <v>3</v>
      </c>
      <c r="ZT17" s="3">
        <v>3</v>
      </c>
      <c r="ZV17" s="3">
        <v>3</v>
      </c>
      <c r="ZY17" s="3">
        <v>3</v>
      </c>
      <c r="AAB17" s="3">
        <v>3</v>
      </c>
      <c r="AAD17" s="3">
        <v>3</v>
      </c>
      <c r="AAG17" s="3">
        <v>3</v>
      </c>
      <c r="AAJ17" s="3">
        <v>3</v>
      </c>
      <c r="AAL17" s="3">
        <v>3</v>
      </c>
      <c r="AAO17" s="3">
        <v>3</v>
      </c>
      <c r="AAR17" s="3">
        <v>3</v>
      </c>
      <c r="AAT17" s="3">
        <v>3</v>
      </c>
      <c r="AAW17" s="3">
        <v>3</v>
      </c>
      <c r="AAZ17" s="3">
        <v>3</v>
      </c>
      <c r="ABB17" s="3">
        <v>3</v>
      </c>
      <c r="ABE17" s="3">
        <v>3</v>
      </c>
      <c r="ABH17" s="3">
        <v>3</v>
      </c>
      <c r="ABJ17" s="3">
        <v>3</v>
      </c>
      <c r="ABM17" s="3">
        <v>3</v>
      </c>
      <c r="ABP17" s="3">
        <v>3</v>
      </c>
      <c r="ABR17" s="3">
        <v>3</v>
      </c>
      <c r="ABU17" s="3">
        <v>3</v>
      </c>
      <c r="ABX17" s="3">
        <v>3</v>
      </c>
      <c r="ABZ17" s="3">
        <v>3</v>
      </c>
      <c r="ACC17" s="3">
        <v>3</v>
      </c>
      <c r="ACF17" s="3">
        <v>3</v>
      </c>
      <c r="ACH17" s="3">
        <v>3</v>
      </c>
      <c r="ACK17" s="3">
        <v>3</v>
      </c>
      <c r="ACN17" s="3">
        <v>3</v>
      </c>
      <c r="ACP17" s="3">
        <v>3</v>
      </c>
      <c r="ACS17" s="3">
        <v>3</v>
      </c>
      <c r="ACV17" s="3">
        <v>3</v>
      </c>
      <c r="ACX17" s="3">
        <v>3</v>
      </c>
      <c r="ADA17" s="3">
        <v>3</v>
      </c>
      <c r="ADD17" s="3">
        <v>3</v>
      </c>
      <c r="ADF17" s="3">
        <v>3</v>
      </c>
      <c r="ADI17" s="3">
        <v>3</v>
      </c>
      <c r="ADL17" s="3">
        <v>3</v>
      </c>
      <c r="ADN17" s="3">
        <v>3</v>
      </c>
      <c r="ADQ17" s="3">
        <v>3</v>
      </c>
      <c r="ADT17" s="3">
        <v>3</v>
      </c>
      <c r="ADV17" s="3">
        <v>3</v>
      </c>
      <c r="ADY17" s="3">
        <v>3</v>
      </c>
      <c r="AEB17" s="3">
        <v>3</v>
      </c>
      <c r="AED17" s="3">
        <v>3</v>
      </c>
      <c r="AEG17" s="3">
        <v>3</v>
      </c>
      <c r="AEJ17" s="3">
        <v>3</v>
      </c>
      <c r="AEL17" s="3">
        <v>3</v>
      </c>
      <c r="AEO17" s="3">
        <v>3</v>
      </c>
      <c r="AER17" s="3">
        <v>3</v>
      </c>
      <c r="AET17" s="3">
        <v>3</v>
      </c>
      <c r="AEW17" s="3">
        <v>3</v>
      </c>
      <c r="AEZ17" s="3">
        <v>3</v>
      </c>
      <c r="AFB17" s="3">
        <v>3</v>
      </c>
      <c r="AFE17" s="3">
        <v>3</v>
      </c>
      <c r="AFH17" s="3">
        <v>3</v>
      </c>
      <c r="AFJ17" s="3">
        <v>3</v>
      </c>
      <c r="AFM17" s="3">
        <v>3</v>
      </c>
      <c r="AFP17" s="3">
        <v>3</v>
      </c>
      <c r="AFR17" s="3">
        <v>3</v>
      </c>
      <c r="AFU17" s="3">
        <v>3</v>
      </c>
      <c r="AFX17" s="3">
        <v>3</v>
      </c>
      <c r="AFZ17" s="3">
        <v>3</v>
      </c>
      <c r="AGC17" s="3">
        <v>3</v>
      </c>
      <c r="AGF17" s="3">
        <v>3</v>
      </c>
      <c r="AGH17" s="3">
        <v>3</v>
      </c>
      <c r="AGK17" s="3">
        <v>3</v>
      </c>
      <c r="AGN17" s="3">
        <v>3</v>
      </c>
      <c r="AGP17" s="3">
        <v>3</v>
      </c>
      <c r="AGS17" s="3">
        <v>3</v>
      </c>
      <c r="AGV17" s="3">
        <v>3</v>
      </c>
      <c r="AGX17" s="3">
        <v>3</v>
      </c>
      <c r="AHA17" s="3">
        <v>3</v>
      </c>
      <c r="AHD17" s="3">
        <v>3</v>
      </c>
      <c r="AHF17" s="3">
        <v>3</v>
      </c>
      <c r="AHI17" s="3">
        <v>3</v>
      </c>
      <c r="AHL17" s="3">
        <v>3</v>
      </c>
      <c r="AHN17" s="3">
        <v>3</v>
      </c>
      <c r="AHQ17" s="3">
        <v>3</v>
      </c>
      <c r="AHT17" s="3">
        <v>3</v>
      </c>
      <c r="AHV17" s="3">
        <v>3</v>
      </c>
      <c r="AHY17" s="3">
        <v>3</v>
      </c>
      <c r="AIB17" s="3">
        <v>3</v>
      </c>
      <c r="AID17" s="3">
        <v>3</v>
      </c>
      <c r="AIG17" s="3">
        <v>3</v>
      </c>
      <c r="AIJ17" s="3">
        <v>3</v>
      </c>
      <c r="AIL17" s="3">
        <v>3</v>
      </c>
      <c r="AIO17" s="3">
        <v>3</v>
      </c>
      <c r="AIR17" s="3">
        <v>3</v>
      </c>
      <c r="AIT17" s="3">
        <v>3</v>
      </c>
      <c r="AIW17" s="3">
        <v>3</v>
      </c>
      <c r="AIZ17" s="3">
        <v>3</v>
      </c>
      <c r="AJB17" s="3">
        <v>3</v>
      </c>
      <c r="AJE17" s="3">
        <v>3</v>
      </c>
      <c r="AJH17" s="3">
        <v>3</v>
      </c>
      <c r="AJJ17" s="3">
        <v>3</v>
      </c>
      <c r="AJM17" s="3">
        <v>3</v>
      </c>
      <c r="AJP17" s="3">
        <v>3</v>
      </c>
      <c r="AJR17" s="3">
        <v>3</v>
      </c>
      <c r="AJU17" s="3">
        <v>3</v>
      </c>
      <c r="AJX17" s="3">
        <v>3</v>
      </c>
      <c r="AJZ17" s="3">
        <v>3</v>
      </c>
      <c r="AKC17" s="3">
        <v>3</v>
      </c>
      <c r="AKF17" s="3">
        <v>3</v>
      </c>
      <c r="AKH17" s="3">
        <v>3</v>
      </c>
      <c r="AKK17" s="3">
        <v>3</v>
      </c>
      <c r="AKN17" s="3">
        <v>3</v>
      </c>
      <c r="AKP17" s="3">
        <v>3</v>
      </c>
      <c r="AKS17" s="3">
        <v>3</v>
      </c>
      <c r="AKV17" s="3">
        <v>3</v>
      </c>
      <c r="AKX17" s="3">
        <v>3</v>
      </c>
      <c r="ALA17" s="3">
        <v>3</v>
      </c>
      <c r="ALD17" s="3">
        <v>3</v>
      </c>
      <c r="ALF17" s="3">
        <v>3</v>
      </c>
      <c r="ALI17" s="3">
        <v>3</v>
      </c>
      <c r="ALL17" s="3">
        <v>3</v>
      </c>
      <c r="ALN17" s="3">
        <v>3</v>
      </c>
      <c r="ALQ17" s="3">
        <v>3</v>
      </c>
      <c r="ALT17" s="3">
        <v>3</v>
      </c>
      <c r="ALV17" s="3">
        <v>3</v>
      </c>
      <c r="ALY17" s="3">
        <v>3</v>
      </c>
      <c r="AMB17" s="3">
        <v>3</v>
      </c>
      <c r="AMD17" s="3">
        <v>3</v>
      </c>
      <c r="AMG17" s="3">
        <v>3</v>
      </c>
      <c r="AMJ17" s="3">
        <v>3</v>
      </c>
      <c r="AML17" s="3">
        <v>3</v>
      </c>
      <c r="AMO17" s="3">
        <v>3</v>
      </c>
      <c r="AMR17" s="3">
        <v>3</v>
      </c>
      <c r="AMT17" s="3">
        <v>3</v>
      </c>
      <c r="AMW17" s="3">
        <v>3</v>
      </c>
      <c r="AMZ17" s="3">
        <v>3</v>
      </c>
      <c r="ANB17" s="3">
        <v>3</v>
      </c>
      <c r="ANE17" s="3">
        <v>3</v>
      </c>
      <c r="ANH17" s="3">
        <v>3</v>
      </c>
      <c r="ANJ17" s="3">
        <v>3</v>
      </c>
      <c r="ANM17" s="3">
        <v>3</v>
      </c>
      <c r="ANP17" s="3">
        <v>3</v>
      </c>
      <c r="ANR17" s="3">
        <v>3</v>
      </c>
      <c r="ANU17" s="3">
        <v>3</v>
      </c>
      <c r="ANX17" s="3">
        <v>3</v>
      </c>
      <c r="ANZ17" s="3">
        <v>3</v>
      </c>
      <c r="AOC17" s="3">
        <v>3</v>
      </c>
      <c r="AOF17" s="3">
        <v>3</v>
      </c>
      <c r="AOH17" s="3">
        <v>3</v>
      </c>
      <c r="AOK17" s="3">
        <v>3</v>
      </c>
      <c r="AON17" s="3">
        <v>3</v>
      </c>
      <c r="AOP17" s="3">
        <v>3</v>
      </c>
      <c r="AOS17" s="3">
        <v>3</v>
      </c>
      <c r="AOV17" s="3">
        <v>3</v>
      </c>
      <c r="AOX17" s="3">
        <v>3</v>
      </c>
      <c r="APA17" s="3">
        <v>3</v>
      </c>
      <c r="APD17" s="3">
        <v>3</v>
      </c>
      <c r="APF17" s="3">
        <v>3</v>
      </c>
      <c r="API17" s="3">
        <v>3</v>
      </c>
      <c r="APL17" s="3">
        <v>3</v>
      </c>
      <c r="APN17" s="3">
        <v>3</v>
      </c>
      <c r="APQ17" s="3">
        <v>3</v>
      </c>
      <c r="APT17" s="3">
        <v>3</v>
      </c>
      <c r="APV17" s="3">
        <v>3</v>
      </c>
      <c r="APY17" s="3">
        <v>3</v>
      </c>
      <c r="AQB17" s="3">
        <v>3</v>
      </c>
      <c r="AQD17" s="3">
        <v>3</v>
      </c>
      <c r="AQG17" s="3">
        <v>3</v>
      </c>
      <c r="AQJ17" s="3">
        <v>3</v>
      </c>
      <c r="AQL17" s="3">
        <v>3</v>
      </c>
      <c r="AQO17" s="3">
        <v>3</v>
      </c>
      <c r="AQR17" s="3">
        <v>3</v>
      </c>
      <c r="AQT17" s="3">
        <v>3</v>
      </c>
      <c r="AQW17" s="3">
        <v>3</v>
      </c>
      <c r="AQZ17" s="3">
        <v>3</v>
      </c>
      <c r="ARB17" s="3">
        <v>3</v>
      </c>
      <c r="ARE17" s="3">
        <v>3</v>
      </c>
      <c r="ARH17" s="3">
        <v>3</v>
      </c>
      <c r="ARJ17" s="3">
        <v>3</v>
      </c>
      <c r="ARM17" s="3">
        <v>3</v>
      </c>
      <c r="ARP17" s="3">
        <v>3</v>
      </c>
      <c r="ARR17" s="3">
        <v>3</v>
      </c>
      <c r="ARU17" s="3">
        <v>3</v>
      </c>
      <c r="ARX17" s="3">
        <v>3</v>
      </c>
      <c r="ARZ17" s="3">
        <v>3</v>
      </c>
      <c r="ASC17" s="3">
        <v>3</v>
      </c>
      <c r="ASF17" s="3">
        <v>3</v>
      </c>
      <c r="ASH17" s="3">
        <v>3</v>
      </c>
      <c r="ASK17" s="3">
        <v>3</v>
      </c>
      <c r="ASN17" s="3">
        <v>3</v>
      </c>
      <c r="ASP17" s="3">
        <v>3</v>
      </c>
      <c r="ASS17" s="3">
        <v>3</v>
      </c>
      <c r="ASV17" s="3">
        <v>3</v>
      </c>
      <c r="ASX17" s="3">
        <v>3</v>
      </c>
      <c r="ATA17" s="3">
        <v>3</v>
      </c>
      <c r="ATD17" s="3">
        <v>3</v>
      </c>
      <c r="ATF17" s="3">
        <v>3</v>
      </c>
      <c r="ATI17" s="3">
        <v>3</v>
      </c>
      <c r="ATL17" s="3">
        <v>3</v>
      </c>
      <c r="ATN17" s="3">
        <v>3</v>
      </c>
      <c r="ATQ17" s="3">
        <v>3</v>
      </c>
      <c r="ATT17" s="3">
        <v>3</v>
      </c>
      <c r="ATV17" s="3">
        <v>3</v>
      </c>
      <c r="ATY17" s="3">
        <v>3</v>
      </c>
      <c r="AUB17" s="3">
        <v>3</v>
      </c>
      <c r="AUD17" s="3">
        <v>3</v>
      </c>
      <c r="AUG17" s="3">
        <v>3</v>
      </c>
      <c r="AUJ17" s="3">
        <v>3</v>
      </c>
      <c r="AUL17" s="3">
        <v>3</v>
      </c>
      <c r="AUO17" s="3">
        <v>3</v>
      </c>
      <c r="AUR17" s="3">
        <v>3</v>
      </c>
      <c r="AUT17" s="3">
        <v>3</v>
      </c>
      <c r="AUW17" s="3">
        <v>3</v>
      </c>
      <c r="AUZ17" s="3">
        <v>3</v>
      </c>
      <c r="AVB17" s="3">
        <v>3</v>
      </c>
      <c r="AVE17" s="3">
        <v>3</v>
      </c>
      <c r="AVH17" s="3">
        <v>3</v>
      </c>
      <c r="AVJ17" s="3">
        <v>3</v>
      </c>
      <c r="AVM17" s="3">
        <v>3</v>
      </c>
      <c r="AVP17" s="3">
        <v>3</v>
      </c>
      <c r="AVR17" s="3">
        <v>3</v>
      </c>
      <c r="AVU17" s="3">
        <v>3</v>
      </c>
      <c r="AVX17" s="3">
        <v>3</v>
      </c>
      <c r="AVZ17" s="3">
        <v>3</v>
      </c>
      <c r="AWC17" s="3">
        <v>3</v>
      </c>
      <c r="AWF17" s="3">
        <v>3</v>
      </c>
      <c r="AWH17" s="3">
        <v>3</v>
      </c>
      <c r="AWK17" s="3">
        <v>3</v>
      </c>
      <c r="AWN17" s="3">
        <v>3</v>
      </c>
      <c r="AWP17" s="3">
        <v>3</v>
      </c>
      <c r="AWS17" s="3">
        <v>3</v>
      </c>
      <c r="AWV17" s="3">
        <v>3</v>
      </c>
      <c r="AWX17" s="3">
        <v>3</v>
      </c>
      <c r="AXA17" s="3">
        <v>3</v>
      </c>
      <c r="AXD17" s="3">
        <v>3</v>
      </c>
      <c r="AXF17" s="3">
        <v>3</v>
      </c>
      <c r="AXI17" s="3">
        <v>3</v>
      </c>
      <c r="AXL17" s="3">
        <v>3</v>
      </c>
      <c r="AXN17" s="3">
        <v>3</v>
      </c>
      <c r="AXQ17" s="3">
        <v>3</v>
      </c>
      <c r="AXT17" s="3">
        <v>3</v>
      </c>
      <c r="AXV17" s="3">
        <v>3</v>
      </c>
      <c r="AXY17" s="3">
        <v>3</v>
      </c>
      <c r="AYB17" s="3">
        <v>3</v>
      </c>
      <c r="AYD17" s="3">
        <v>3</v>
      </c>
      <c r="AYG17" s="3">
        <v>3</v>
      </c>
      <c r="AYJ17" s="3">
        <v>3</v>
      </c>
      <c r="AYL17" s="3">
        <v>3</v>
      </c>
      <c r="AYO17" s="3">
        <v>3</v>
      </c>
      <c r="AYR17" s="3">
        <v>3</v>
      </c>
      <c r="AYT17" s="3">
        <v>3</v>
      </c>
      <c r="AYW17" s="3">
        <v>3</v>
      </c>
      <c r="AYZ17" s="3">
        <v>3</v>
      </c>
      <c r="AZB17" s="3">
        <v>3</v>
      </c>
      <c r="AZE17" s="3">
        <v>3</v>
      </c>
      <c r="AZH17" s="3">
        <v>3</v>
      </c>
      <c r="AZJ17" s="3">
        <v>3</v>
      </c>
      <c r="AZM17" s="3">
        <v>3</v>
      </c>
      <c r="AZP17" s="3">
        <v>3</v>
      </c>
      <c r="AZR17" s="3">
        <v>3</v>
      </c>
      <c r="AZU17" s="3">
        <v>3</v>
      </c>
      <c r="AZX17" s="3">
        <v>3</v>
      </c>
      <c r="AZZ17" s="3">
        <v>3</v>
      </c>
      <c r="BAC17" s="3">
        <v>3</v>
      </c>
      <c r="BAF17" s="3">
        <v>3</v>
      </c>
      <c r="BAH17" s="3">
        <v>3</v>
      </c>
      <c r="BAK17" s="3">
        <v>3</v>
      </c>
      <c r="BAN17" s="3">
        <v>3</v>
      </c>
      <c r="BAP17" s="3">
        <v>3</v>
      </c>
      <c r="BAS17" s="3">
        <v>3</v>
      </c>
      <c r="BAV17" s="3">
        <v>3</v>
      </c>
      <c r="BAX17" s="3">
        <v>3</v>
      </c>
      <c r="BBA17" s="3">
        <v>3</v>
      </c>
      <c r="BBD17" s="3">
        <v>3</v>
      </c>
      <c r="BBF17" s="3">
        <v>3</v>
      </c>
      <c r="BBI17" s="3">
        <v>3</v>
      </c>
      <c r="BBL17" s="3">
        <v>3</v>
      </c>
      <c r="BBN17" s="3">
        <v>3</v>
      </c>
      <c r="BBQ17" s="3">
        <v>3</v>
      </c>
      <c r="BBT17" s="3">
        <v>3</v>
      </c>
      <c r="BBV17" s="3">
        <v>3</v>
      </c>
      <c r="BBY17" s="3">
        <v>3</v>
      </c>
      <c r="BCB17" s="3">
        <v>3</v>
      </c>
      <c r="BCD17" s="3">
        <v>3</v>
      </c>
      <c r="BCG17" s="3">
        <v>3</v>
      </c>
      <c r="BCJ17" s="3">
        <v>3</v>
      </c>
      <c r="BCL17" s="3">
        <v>3</v>
      </c>
      <c r="BCO17" s="3">
        <v>3</v>
      </c>
      <c r="BCR17" s="3">
        <v>3</v>
      </c>
      <c r="BCT17" s="3">
        <v>3</v>
      </c>
      <c r="BCW17" s="3">
        <v>3</v>
      </c>
      <c r="BCZ17" s="3">
        <v>3</v>
      </c>
      <c r="BDB17" s="3">
        <v>3</v>
      </c>
      <c r="BDE17" s="3">
        <v>3</v>
      </c>
      <c r="BDH17" s="3">
        <v>3</v>
      </c>
      <c r="BDJ17" s="3">
        <v>3</v>
      </c>
      <c r="BDM17" s="3">
        <v>3</v>
      </c>
      <c r="BDP17" s="3">
        <v>3</v>
      </c>
      <c r="BDR17" s="3">
        <v>3</v>
      </c>
      <c r="BDU17" s="3">
        <v>3</v>
      </c>
      <c r="BDX17" s="3">
        <v>3</v>
      </c>
      <c r="BDZ17" s="3">
        <v>3</v>
      </c>
      <c r="BEC17" s="3">
        <v>3</v>
      </c>
      <c r="BEF17" s="3">
        <v>3</v>
      </c>
      <c r="BEH17" s="3">
        <v>3</v>
      </c>
      <c r="BEK17" s="3">
        <v>3</v>
      </c>
      <c r="BEN17" s="3">
        <v>3</v>
      </c>
      <c r="BEP17" s="3">
        <v>3</v>
      </c>
      <c r="BES17" s="3">
        <v>3</v>
      </c>
      <c r="BEV17" s="3">
        <v>3</v>
      </c>
      <c r="BEX17" s="3">
        <v>3</v>
      </c>
      <c r="BFA17" s="3">
        <v>3</v>
      </c>
      <c r="BFD17" s="3">
        <v>3</v>
      </c>
      <c r="BFF17" s="3">
        <v>3</v>
      </c>
      <c r="BFI17" s="3">
        <v>3</v>
      </c>
      <c r="BFL17" s="3">
        <v>3</v>
      </c>
      <c r="BFN17" s="3">
        <v>3</v>
      </c>
      <c r="BFQ17" s="3">
        <v>3</v>
      </c>
      <c r="BFT17" s="3">
        <v>3</v>
      </c>
      <c r="BFV17" s="3">
        <v>3</v>
      </c>
      <c r="BFY17" s="3">
        <v>3</v>
      </c>
      <c r="BGB17" s="3">
        <v>3</v>
      </c>
      <c r="BGD17" s="3">
        <v>3</v>
      </c>
      <c r="BGG17" s="3">
        <v>3</v>
      </c>
      <c r="BGJ17" s="3">
        <v>3</v>
      </c>
      <c r="BGL17" s="3">
        <v>3</v>
      </c>
      <c r="BGO17" s="3">
        <v>3</v>
      </c>
      <c r="BGR17" s="3">
        <v>3</v>
      </c>
      <c r="BGT17" s="3">
        <v>3</v>
      </c>
      <c r="BGW17" s="3">
        <v>3</v>
      </c>
      <c r="BGZ17" s="3">
        <v>3</v>
      </c>
      <c r="BHB17" s="3">
        <v>3</v>
      </c>
      <c r="BHE17" s="3">
        <v>3</v>
      </c>
      <c r="BHH17" s="3">
        <v>3</v>
      </c>
      <c r="BHJ17" s="3">
        <v>3</v>
      </c>
      <c r="BHM17" s="3">
        <v>3</v>
      </c>
      <c r="BHP17" s="3">
        <v>3</v>
      </c>
      <c r="BHR17" s="3">
        <v>3</v>
      </c>
      <c r="BHU17" s="3">
        <v>3</v>
      </c>
      <c r="BHX17" s="3">
        <v>3</v>
      </c>
      <c r="BHZ17" s="3">
        <v>3</v>
      </c>
      <c r="BIC17" s="3">
        <v>3</v>
      </c>
      <c r="BIF17" s="3">
        <v>3</v>
      </c>
      <c r="BIH17" s="3">
        <v>3</v>
      </c>
      <c r="BIK17" s="3">
        <v>3</v>
      </c>
      <c r="BIN17" s="3">
        <v>3</v>
      </c>
      <c r="BIP17" s="3">
        <v>3</v>
      </c>
      <c r="BIS17" s="3">
        <v>3</v>
      </c>
      <c r="BIV17" s="3">
        <v>3</v>
      </c>
      <c r="BIX17" s="3">
        <v>3</v>
      </c>
      <c r="BJA17" s="3">
        <v>3</v>
      </c>
      <c r="BJD17" s="3">
        <v>3</v>
      </c>
      <c r="BJF17" s="3">
        <v>3</v>
      </c>
      <c r="BJI17" s="3">
        <v>3</v>
      </c>
      <c r="BJL17" s="3">
        <v>3</v>
      </c>
      <c r="BJN17" s="3">
        <v>3</v>
      </c>
      <c r="BJQ17" s="3">
        <v>3</v>
      </c>
      <c r="BJT17" s="3">
        <v>3</v>
      </c>
      <c r="BJV17" s="3">
        <v>3</v>
      </c>
      <c r="BJY17" s="3">
        <v>3</v>
      </c>
      <c r="BKB17" s="3">
        <v>3</v>
      </c>
      <c r="BKD17" s="3">
        <v>3</v>
      </c>
      <c r="BKG17" s="3">
        <v>3</v>
      </c>
      <c r="BKJ17" s="3">
        <v>3</v>
      </c>
      <c r="BKL17" s="3">
        <v>3</v>
      </c>
      <c r="BKO17" s="3">
        <v>3</v>
      </c>
      <c r="BKR17" s="3">
        <v>3</v>
      </c>
      <c r="BKT17" s="3">
        <v>3</v>
      </c>
      <c r="BKW17" s="3">
        <v>3</v>
      </c>
      <c r="BKZ17" s="3">
        <v>3</v>
      </c>
      <c r="BLB17" s="3">
        <v>3</v>
      </c>
      <c r="BLE17" s="3">
        <v>3</v>
      </c>
      <c r="BLH17" s="3">
        <v>3</v>
      </c>
      <c r="BLJ17" s="3">
        <v>3</v>
      </c>
      <c r="BLM17" s="3">
        <v>3</v>
      </c>
      <c r="BLP17" s="3">
        <v>3</v>
      </c>
      <c r="BLR17" s="3">
        <v>3</v>
      </c>
      <c r="BLU17" s="3">
        <v>3</v>
      </c>
      <c r="BLX17" s="3">
        <v>3</v>
      </c>
      <c r="BLZ17" s="3">
        <v>3</v>
      </c>
      <c r="BMC17" s="3">
        <v>3</v>
      </c>
      <c r="BMF17" s="3">
        <v>3</v>
      </c>
      <c r="BMH17" s="3">
        <v>3</v>
      </c>
      <c r="BMK17" s="3">
        <v>3</v>
      </c>
      <c r="BMN17" s="3">
        <v>3</v>
      </c>
      <c r="BMP17" s="3">
        <v>3</v>
      </c>
      <c r="BMS17" s="3">
        <v>3</v>
      </c>
      <c r="BMV17" s="3">
        <v>3</v>
      </c>
      <c r="BMX17" s="3">
        <v>3</v>
      </c>
      <c r="BNA17" s="3">
        <v>3</v>
      </c>
      <c r="BND17" s="3">
        <v>3</v>
      </c>
      <c r="BNF17" s="3">
        <v>3</v>
      </c>
      <c r="BNI17" s="3">
        <v>3</v>
      </c>
      <c r="BNL17" s="3">
        <v>3</v>
      </c>
      <c r="BNN17" s="3">
        <v>3</v>
      </c>
      <c r="BNQ17" s="3">
        <v>3</v>
      </c>
      <c r="BNT17" s="3">
        <v>3</v>
      </c>
      <c r="BNV17" s="3">
        <v>3</v>
      </c>
      <c r="BNY17" s="3">
        <v>3</v>
      </c>
      <c r="BOB17" s="3">
        <v>3</v>
      </c>
      <c r="BOD17" s="3">
        <v>3</v>
      </c>
      <c r="BOG17" s="3">
        <v>3</v>
      </c>
      <c r="BOJ17" s="3">
        <v>3</v>
      </c>
      <c r="BOL17" s="3">
        <v>3</v>
      </c>
      <c r="BOO17" s="3">
        <v>3</v>
      </c>
      <c r="BOR17" s="3">
        <v>3</v>
      </c>
      <c r="BOT17" s="3">
        <v>3</v>
      </c>
      <c r="BOW17" s="3">
        <v>3</v>
      </c>
      <c r="BOZ17" s="3">
        <v>3</v>
      </c>
      <c r="BPB17" s="3">
        <v>3</v>
      </c>
      <c r="BPE17" s="3">
        <v>3</v>
      </c>
      <c r="BPH17" s="3">
        <v>3</v>
      </c>
      <c r="BPJ17" s="3">
        <v>3</v>
      </c>
      <c r="BPM17" s="3">
        <v>3</v>
      </c>
      <c r="BPP17" s="3">
        <v>3</v>
      </c>
      <c r="BPR17" s="3">
        <v>3</v>
      </c>
      <c r="BPU17" s="3">
        <v>3</v>
      </c>
      <c r="BPX17" s="3">
        <v>3</v>
      </c>
      <c r="BPZ17" s="3">
        <v>3</v>
      </c>
      <c r="BQC17" s="3">
        <v>3</v>
      </c>
      <c r="BQF17" s="3">
        <v>3</v>
      </c>
      <c r="BQH17" s="3">
        <v>3</v>
      </c>
      <c r="BQK17" s="3">
        <v>3</v>
      </c>
      <c r="BQN17" s="3">
        <v>3</v>
      </c>
      <c r="BQP17" s="3">
        <v>3</v>
      </c>
      <c r="BQS17" s="3">
        <v>3</v>
      </c>
      <c r="BQV17" s="3">
        <v>3</v>
      </c>
      <c r="BQX17" s="3">
        <v>3</v>
      </c>
      <c r="BRA17" s="3">
        <v>3</v>
      </c>
      <c r="BRD17" s="3">
        <v>3</v>
      </c>
      <c r="BRF17" s="3">
        <v>3</v>
      </c>
      <c r="BRI17" s="3">
        <v>3</v>
      </c>
      <c r="BRL17" s="3">
        <v>3</v>
      </c>
      <c r="BRN17" s="3">
        <v>3</v>
      </c>
      <c r="BRQ17" s="3">
        <v>3</v>
      </c>
      <c r="BRT17" s="3">
        <v>3</v>
      </c>
      <c r="BRV17" s="3">
        <v>3</v>
      </c>
      <c r="BRY17" s="3">
        <v>3</v>
      </c>
      <c r="BSB17" s="3">
        <v>3</v>
      </c>
      <c r="BSD17" s="3">
        <v>3</v>
      </c>
      <c r="BSG17" s="3">
        <v>3</v>
      </c>
      <c r="BSJ17" s="3">
        <v>3</v>
      </c>
      <c r="BSL17" s="3">
        <v>3</v>
      </c>
      <c r="BSO17" s="3">
        <v>3</v>
      </c>
      <c r="BSR17" s="3">
        <v>3</v>
      </c>
      <c r="BST17" s="3">
        <v>3</v>
      </c>
      <c r="BSW17" s="3">
        <v>3</v>
      </c>
      <c r="BSZ17" s="3">
        <v>3</v>
      </c>
      <c r="BTB17" s="3">
        <v>3</v>
      </c>
      <c r="BTE17" s="3">
        <v>3</v>
      </c>
      <c r="BTH17" s="3">
        <v>3</v>
      </c>
      <c r="BTJ17" s="3">
        <v>3</v>
      </c>
      <c r="BTM17" s="3">
        <v>3</v>
      </c>
      <c r="BTP17" s="3">
        <v>3</v>
      </c>
      <c r="BTR17" s="3">
        <v>3</v>
      </c>
      <c r="BTU17" s="3">
        <v>3</v>
      </c>
      <c r="BTX17" s="3">
        <v>3</v>
      </c>
      <c r="BTZ17" s="3">
        <v>3</v>
      </c>
      <c r="BUC17" s="3">
        <v>3</v>
      </c>
      <c r="BUF17" s="3">
        <v>3</v>
      </c>
      <c r="BUH17" s="3">
        <v>3</v>
      </c>
      <c r="BUK17" s="3">
        <v>3</v>
      </c>
      <c r="BUN17" s="3">
        <v>3</v>
      </c>
      <c r="BUP17" s="3">
        <v>3</v>
      </c>
      <c r="BUS17" s="3">
        <v>3</v>
      </c>
      <c r="BUV17" s="3">
        <v>3</v>
      </c>
      <c r="BUX17" s="3">
        <v>3</v>
      </c>
      <c r="BVA17" s="3">
        <v>3</v>
      </c>
      <c r="BVD17" s="3">
        <v>3</v>
      </c>
      <c r="BVF17" s="3">
        <v>3</v>
      </c>
      <c r="BVI17" s="3">
        <v>3</v>
      </c>
      <c r="BVL17" s="3">
        <v>3</v>
      </c>
      <c r="BVN17" s="3">
        <v>3</v>
      </c>
      <c r="BVQ17" s="3">
        <v>3</v>
      </c>
      <c r="BVT17" s="3">
        <v>3</v>
      </c>
      <c r="BVV17" s="3">
        <v>3</v>
      </c>
      <c r="BVY17" s="3">
        <v>3</v>
      </c>
      <c r="BWB17" s="3">
        <v>3</v>
      </c>
      <c r="BWD17" s="3">
        <v>3</v>
      </c>
      <c r="BWG17" s="3">
        <v>3</v>
      </c>
      <c r="BWJ17" s="3">
        <v>3</v>
      </c>
      <c r="BWL17" s="3">
        <v>3</v>
      </c>
      <c r="BWO17" s="3">
        <v>3</v>
      </c>
      <c r="BWR17" s="3">
        <v>3</v>
      </c>
      <c r="BWT17" s="3">
        <v>3</v>
      </c>
      <c r="BWW17" s="3">
        <v>3</v>
      </c>
      <c r="BWZ17" s="3">
        <v>3</v>
      </c>
      <c r="BXB17" s="3">
        <v>3</v>
      </c>
      <c r="BXE17" s="3">
        <v>3</v>
      </c>
      <c r="BXH17" s="3">
        <v>3</v>
      </c>
      <c r="BXJ17" s="3">
        <v>3</v>
      </c>
      <c r="BXM17" s="3">
        <v>3</v>
      </c>
      <c r="BXP17" s="3">
        <v>3</v>
      </c>
      <c r="BXR17" s="3">
        <v>3</v>
      </c>
      <c r="BXU17" s="3">
        <v>3</v>
      </c>
      <c r="BXX17" s="3">
        <v>3</v>
      </c>
      <c r="BXZ17" s="3">
        <v>3</v>
      </c>
      <c r="BYC17" s="3">
        <v>3</v>
      </c>
      <c r="BYF17" s="3">
        <v>3</v>
      </c>
      <c r="BYH17" s="3">
        <v>3</v>
      </c>
      <c r="BYK17" s="3">
        <v>3</v>
      </c>
      <c r="BYN17" s="3">
        <v>3</v>
      </c>
      <c r="BYP17" s="3">
        <v>3</v>
      </c>
      <c r="BYS17" s="3">
        <v>3</v>
      </c>
      <c r="BYV17" s="3">
        <v>3</v>
      </c>
      <c r="BYX17" s="3">
        <v>3</v>
      </c>
      <c r="BZA17" s="3">
        <v>3</v>
      </c>
      <c r="BZD17" s="3">
        <v>3</v>
      </c>
      <c r="BZF17" s="3">
        <v>3</v>
      </c>
      <c r="BZI17" s="3">
        <v>3</v>
      </c>
      <c r="BZL17" s="3">
        <v>3</v>
      </c>
      <c r="BZN17" s="3">
        <v>3</v>
      </c>
      <c r="BZQ17" s="3">
        <v>3</v>
      </c>
      <c r="BZT17" s="3">
        <v>3</v>
      </c>
      <c r="BZV17" s="3">
        <v>3</v>
      </c>
      <c r="BZY17" s="3">
        <v>3</v>
      </c>
      <c r="CAB17" s="3">
        <v>3</v>
      </c>
      <c r="CAD17" s="3">
        <v>3</v>
      </c>
      <c r="CAG17" s="3">
        <v>3</v>
      </c>
      <c r="CAJ17" s="3">
        <v>3</v>
      </c>
      <c r="CAL17" s="3">
        <v>3</v>
      </c>
      <c r="CAO17" s="3">
        <v>3</v>
      </c>
      <c r="CAR17" s="3">
        <v>3</v>
      </c>
      <c r="CAT17" s="3">
        <v>3</v>
      </c>
      <c r="CAW17" s="3">
        <v>3</v>
      </c>
      <c r="CAZ17" s="3">
        <v>3</v>
      </c>
      <c r="CBB17" s="3">
        <v>3</v>
      </c>
      <c r="CBE17" s="3">
        <v>3</v>
      </c>
      <c r="CBH17" s="3">
        <v>3</v>
      </c>
      <c r="CBJ17" s="3">
        <v>3</v>
      </c>
      <c r="CBM17" s="3">
        <v>3</v>
      </c>
      <c r="CBP17" s="3">
        <v>3</v>
      </c>
      <c r="CBR17" s="3">
        <v>3</v>
      </c>
      <c r="CBU17" s="3">
        <v>3</v>
      </c>
      <c r="CBX17" s="3">
        <v>3</v>
      </c>
      <c r="CBZ17" s="3">
        <v>3</v>
      </c>
      <c r="CCC17" s="3">
        <v>3</v>
      </c>
      <c r="CCF17" s="3">
        <v>3</v>
      </c>
      <c r="CCH17" s="3">
        <v>3</v>
      </c>
      <c r="CCK17" s="3">
        <v>3</v>
      </c>
      <c r="CCN17" s="3">
        <v>3</v>
      </c>
      <c r="CCP17" s="3">
        <v>3</v>
      </c>
      <c r="CCS17" s="3">
        <v>3</v>
      </c>
      <c r="CCV17" s="3">
        <v>3</v>
      </c>
      <c r="CCX17" s="3">
        <v>3</v>
      </c>
      <c r="CDA17" s="3">
        <v>3</v>
      </c>
      <c r="CDD17" s="3">
        <v>3</v>
      </c>
      <c r="CDF17" s="3">
        <v>3</v>
      </c>
      <c r="CDI17" s="3">
        <v>3</v>
      </c>
      <c r="CDL17" s="3">
        <v>3</v>
      </c>
      <c r="CDN17" s="3">
        <v>3</v>
      </c>
      <c r="CDQ17" s="3">
        <v>3</v>
      </c>
      <c r="CDT17" s="3">
        <v>3</v>
      </c>
      <c r="CDV17" s="3">
        <v>3</v>
      </c>
      <c r="CDY17" s="3">
        <v>3</v>
      </c>
      <c r="CEB17" s="3">
        <v>3</v>
      </c>
      <c r="CED17" s="3">
        <v>3</v>
      </c>
      <c r="CEG17" s="3">
        <v>3</v>
      </c>
      <c r="CEJ17" s="3">
        <v>3</v>
      </c>
      <c r="CEL17" s="3">
        <v>3</v>
      </c>
      <c r="CEO17" s="3">
        <v>3</v>
      </c>
      <c r="CER17" s="3">
        <v>3</v>
      </c>
      <c r="CET17" s="3">
        <v>3</v>
      </c>
      <c r="CEW17" s="3">
        <v>3</v>
      </c>
      <c r="CEZ17" s="3">
        <v>3</v>
      </c>
      <c r="CFB17" s="3">
        <v>3</v>
      </c>
      <c r="CFE17" s="3">
        <v>3</v>
      </c>
      <c r="CFH17" s="3">
        <v>3</v>
      </c>
      <c r="CFJ17" s="3">
        <v>3</v>
      </c>
      <c r="CFM17" s="3">
        <v>3</v>
      </c>
      <c r="CFP17" s="3">
        <v>3</v>
      </c>
      <c r="CFR17" s="3">
        <v>3</v>
      </c>
      <c r="CFU17" s="3">
        <v>3</v>
      </c>
      <c r="CFX17" s="3">
        <v>3</v>
      </c>
      <c r="CFZ17" s="3">
        <v>3</v>
      </c>
      <c r="CGC17" s="3">
        <v>3</v>
      </c>
      <c r="CGF17" s="3">
        <v>3</v>
      </c>
      <c r="CGH17" s="3">
        <v>3</v>
      </c>
      <c r="CGK17" s="3">
        <v>3</v>
      </c>
      <c r="CGN17" s="3">
        <v>3</v>
      </c>
      <c r="CGP17" s="3">
        <v>3</v>
      </c>
      <c r="CGS17" s="3">
        <v>3</v>
      </c>
      <c r="CGV17" s="3">
        <v>3</v>
      </c>
      <c r="CGX17" s="3">
        <v>3</v>
      </c>
      <c r="CHA17" s="3">
        <v>3</v>
      </c>
      <c r="CHD17" s="3">
        <v>3</v>
      </c>
      <c r="CHF17" s="3">
        <v>3</v>
      </c>
      <c r="CHI17" s="3">
        <v>3</v>
      </c>
      <c r="CHL17" s="3">
        <v>3</v>
      </c>
      <c r="CHN17" s="3">
        <v>3</v>
      </c>
      <c r="CHQ17" s="3">
        <v>3</v>
      </c>
      <c r="CHT17" s="3">
        <v>3</v>
      </c>
      <c r="CHV17" s="3">
        <v>3</v>
      </c>
      <c r="CHY17" s="3">
        <v>3</v>
      </c>
      <c r="CIB17" s="3">
        <v>3</v>
      </c>
      <c r="CID17" s="3">
        <v>3</v>
      </c>
      <c r="CIG17" s="3">
        <v>3</v>
      </c>
      <c r="CIJ17" s="3">
        <v>3</v>
      </c>
      <c r="CIL17" s="3">
        <v>3</v>
      </c>
      <c r="CIO17" s="3">
        <v>3</v>
      </c>
      <c r="CIR17" s="3">
        <v>3</v>
      </c>
      <c r="CIT17" s="3">
        <v>3</v>
      </c>
      <c r="CIW17" s="3">
        <v>3</v>
      </c>
      <c r="CIZ17" s="3">
        <v>3</v>
      </c>
      <c r="CJB17" s="3">
        <v>3</v>
      </c>
      <c r="CJE17" s="3">
        <v>3</v>
      </c>
      <c r="CJH17" s="3">
        <v>3</v>
      </c>
      <c r="CJJ17" s="3">
        <v>3</v>
      </c>
      <c r="CJM17" s="3">
        <v>3</v>
      </c>
      <c r="CJP17" s="3">
        <v>3</v>
      </c>
      <c r="CJR17" s="3">
        <v>3</v>
      </c>
      <c r="CJU17" s="3">
        <v>3</v>
      </c>
      <c r="CJX17" s="3">
        <v>3</v>
      </c>
      <c r="CJZ17" s="3">
        <v>3</v>
      </c>
      <c r="CKC17" s="3">
        <v>3</v>
      </c>
      <c r="CKF17" s="3">
        <v>3</v>
      </c>
      <c r="CKH17" s="3">
        <v>3</v>
      </c>
      <c r="CKK17" s="3">
        <v>3</v>
      </c>
      <c r="CKN17" s="3">
        <v>3</v>
      </c>
      <c r="CKP17" s="3">
        <v>3</v>
      </c>
      <c r="CKS17" s="3">
        <v>3</v>
      </c>
      <c r="CKV17" s="3">
        <v>3</v>
      </c>
      <c r="CKX17" s="3">
        <v>3</v>
      </c>
      <c r="CLA17" s="3">
        <v>3</v>
      </c>
      <c r="CLD17" s="3">
        <v>3</v>
      </c>
      <c r="CLF17" s="3">
        <v>3</v>
      </c>
      <c r="CLI17" s="3">
        <v>3</v>
      </c>
      <c r="CLL17" s="3">
        <v>3</v>
      </c>
      <c r="CLN17" s="3">
        <v>3</v>
      </c>
      <c r="CLQ17" s="3">
        <v>3</v>
      </c>
      <c r="CLT17" s="3">
        <v>3</v>
      </c>
      <c r="CLV17" s="3">
        <v>3</v>
      </c>
      <c r="CLY17" s="3">
        <v>3</v>
      </c>
      <c r="CMB17" s="3">
        <v>3</v>
      </c>
      <c r="CMD17" s="3">
        <v>3</v>
      </c>
      <c r="CMG17" s="3">
        <v>3</v>
      </c>
      <c r="CMJ17" s="3">
        <v>3</v>
      </c>
      <c r="CML17" s="3">
        <v>3</v>
      </c>
      <c r="CMO17" s="3">
        <v>3</v>
      </c>
      <c r="CMR17" s="3">
        <v>3</v>
      </c>
      <c r="CMT17" s="3">
        <v>3</v>
      </c>
      <c r="CMW17" s="3">
        <v>3</v>
      </c>
      <c r="CMZ17" s="3">
        <v>3</v>
      </c>
      <c r="CNB17" s="3">
        <v>3</v>
      </c>
      <c r="CNE17" s="3">
        <v>3</v>
      </c>
      <c r="CNH17" s="3">
        <v>3</v>
      </c>
      <c r="CNJ17" s="3">
        <v>3</v>
      </c>
      <c r="CNM17" s="3">
        <v>3</v>
      </c>
      <c r="CNP17" s="3">
        <v>3</v>
      </c>
      <c r="CNR17" s="3">
        <v>3</v>
      </c>
      <c r="CNU17" s="3">
        <v>3</v>
      </c>
      <c r="CNX17" s="3">
        <v>3</v>
      </c>
      <c r="CNZ17" s="3">
        <v>3</v>
      </c>
      <c r="COC17" s="3">
        <v>3</v>
      </c>
      <c r="COF17" s="3">
        <v>3</v>
      </c>
      <c r="COH17" s="3">
        <v>3</v>
      </c>
      <c r="COK17" s="3">
        <v>3</v>
      </c>
      <c r="CON17" s="3">
        <v>3</v>
      </c>
      <c r="COP17" s="3">
        <v>3</v>
      </c>
      <c r="COS17" s="3">
        <v>3</v>
      </c>
      <c r="COV17" s="3">
        <v>3</v>
      </c>
      <c r="COX17" s="3">
        <v>3</v>
      </c>
      <c r="CPA17" s="3">
        <v>3</v>
      </c>
      <c r="CPD17" s="3">
        <v>3</v>
      </c>
      <c r="CPF17" s="3">
        <v>3</v>
      </c>
      <c r="CPI17" s="3">
        <v>3</v>
      </c>
      <c r="CPL17" s="3">
        <v>3</v>
      </c>
      <c r="CPN17" s="3">
        <v>3</v>
      </c>
      <c r="CPQ17" s="3">
        <v>3</v>
      </c>
      <c r="CPT17" s="3">
        <v>3</v>
      </c>
      <c r="CPV17" s="3">
        <v>3</v>
      </c>
      <c r="CPY17" s="3">
        <v>3</v>
      </c>
      <c r="CQB17" s="3">
        <v>3</v>
      </c>
      <c r="CQD17" s="3">
        <v>3</v>
      </c>
      <c r="CQG17" s="3">
        <v>3</v>
      </c>
      <c r="CQJ17" s="3">
        <v>3</v>
      </c>
      <c r="CQL17" s="3">
        <v>3</v>
      </c>
      <c r="CQO17" s="3">
        <v>3</v>
      </c>
      <c r="CQR17" s="3">
        <v>3</v>
      </c>
      <c r="CQT17" s="3">
        <v>3</v>
      </c>
      <c r="CQW17" s="3">
        <v>3</v>
      </c>
      <c r="CQZ17" s="3">
        <v>3</v>
      </c>
      <c r="CRB17" s="3">
        <v>3</v>
      </c>
      <c r="CRE17" s="3">
        <v>3</v>
      </c>
      <c r="CRH17" s="3">
        <v>3</v>
      </c>
      <c r="CRJ17" s="3">
        <v>3</v>
      </c>
      <c r="CRM17" s="3">
        <v>3</v>
      </c>
      <c r="CRP17" s="3">
        <v>3</v>
      </c>
      <c r="CRR17" s="3">
        <v>3</v>
      </c>
      <c r="CRU17" s="3">
        <v>3</v>
      </c>
      <c r="CRX17" s="3">
        <v>3</v>
      </c>
      <c r="CRZ17" s="3">
        <v>3</v>
      </c>
      <c r="CSC17" s="3">
        <v>3</v>
      </c>
      <c r="CSF17" s="3">
        <v>3</v>
      </c>
      <c r="CSH17" s="3">
        <v>3</v>
      </c>
      <c r="CSK17" s="3">
        <v>3</v>
      </c>
      <c r="CSN17" s="3">
        <v>3</v>
      </c>
      <c r="CSP17" s="3">
        <v>3</v>
      </c>
      <c r="CSS17" s="3">
        <v>3</v>
      </c>
      <c r="CSV17" s="3">
        <v>3</v>
      </c>
      <c r="CSX17" s="3">
        <v>3</v>
      </c>
      <c r="CTA17" s="3">
        <v>3</v>
      </c>
      <c r="CTD17" s="3">
        <v>3</v>
      </c>
      <c r="CTF17" s="3">
        <v>3</v>
      </c>
      <c r="CTI17" s="3">
        <v>3</v>
      </c>
      <c r="CTL17" s="3">
        <v>3</v>
      </c>
      <c r="CTN17" s="3">
        <v>3</v>
      </c>
      <c r="CTQ17" s="3">
        <v>3</v>
      </c>
      <c r="CTT17" s="3">
        <v>3</v>
      </c>
      <c r="CTV17" s="3">
        <v>3</v>
      </c>
      <c r="CTY17" s="3">
        <v>3</v>
      </c>
      <c r="CUB17" s="3">
        <v>3</v>
      </c>
      <c r="CUD17" s="3">
        <v>3</v>
      </c>
      <c r="CUG17" s="3">
        <v>3</v>
      </c>
      <c r="CUJ17" s="3">
        <v>3</v>
      </c>
      <c r="CUL17" s="3">
        <v>3</v>
      </c>
      <c r="CUO17" s="3">
        <v>3</v>
      </c>
      <c r="CUR17" s="3">
        <v>3</v>
      </c>
      <c r="CUT17" s="3">
        <v>3</v>
      </c>
      <c r="CUW17" s="3">
        <v>3</v>
      </c>
      <c r="CUZ17" s="3">
        <v>3</v>
      </c>
      <c r="CVB17" s="3">
        <v>3</v>
      </c>
      <c r="CVE17" s="3">
        <v>3</v>
      </c>
      <c r="CVH17" s="3">
        <v>3</v>
      </c>
      <c r="CVJ17" s="3">
        <v>3</v>
      </c>
      <c r="CVM17" s="3">
        <v>3</v>
      </c>
      <c r="CVP17" s="3">
        <v>3</v>
      </c>
      <c r="CVR17" s="3">
        <v>3</v>
      </c>
      <c r="CVU17" s="3">
        <v>3</v>
      </c>
      <c r="CVX17" s="3">
        <v>3</v>
      </c>
      <c r="CVZ17" s="3">
        <v>3</v>
      </c>
      <c r="CWC17" s="3">
        <v>3</v>
      </c>
      <c r="CWF17" s="3">
        <v>3</v>
      </c>
      <c r="CWH17" s="3">
        <v>3</v>
      </c>
      <c r="CWK17" s="3">
        <v>3</v>
      </c>
      <c r="CWN17" s="3">
        <v>3</v>
      </c>
      <c r="CWP17" s="3">
        <v>3</v>
      </c>
      <c r="CWS17" s="3">
        <v>3</v>
      </c>
      <c r="CWV17" s="3">
        <v>3</v>
      </c>
      <c r="CWX17" s="3">
        <v>3</v>
      </c>
      <c r="CXA17" s="3">
        <v>3</v>
      </c>
      <c r="CXD17" s="3">
        <v>3</v>
      </c>
      <c r="CXF17" s="3">
        <v>3</v>
      </c>
      <c r="CXI17" s="3">
        <v>3</v>
      </c>
      <c r="CXL17" s="3">
        <v>3</v>
      </c>
      <c r="CXN17" s="3">
        <v>3</v>
      </c>
      <c r="CXQ17" s="3">
        <v>3</v>
      </c>
      <c r="CXT17" s="3">
        <v>3</v>
      </c>
      <c r="CXV17" s="3">
        <v>3</v>
      </c>
      <c r="CXY17" s="3">
        <v>3</v>
      </c>
      <c r="CYB17" s="3">
        <v>3</v>
      </c>
      <c r="CYD17" s="3">
        <v>3</v>
      </c>
      <c r="CYG17" s="3">
        <v>3</v>
      </c>
      <c r="CYJ17" s="3">
        <v>3</v>
      </c>
      <c r="CYL17" s="3">
        <v>3</v>
      </c>
      <c r="CYO17" s="3">
        <v>3</v>
      </c>
      <c r="CYR17" s="3">
        <v>3</v>
      </c>
      <c r="CYT17" s="3">
        <v>3</v>
      </c>
      <c r="CYW17" s="3">
        <v>3</v>
      </c>
      <c r="CYZ17" s="3">
        <v>3</v>
      </c>
      <c r="CZB17" s="3">
        <v>3</v>
      </c>
      <c r="CZE17" s="3">
        <v>3</v>
      </c>
      <c r="CZH17" s="3">
        <v>3</v>
      </c>
      <c r="CZJ17" s="3">
        <v>3</v>
      </c>
      <c r="CZM17" s="3">
        <v>3</v>
      </c>
      <c r="CZP17" s="3">
        <v>3</v>
      </c>
      <c r="CZR17" s="3">
        <v>3</v>
      </c>
      <c r="CZU17" s="3">
        <v>3</v>
      </c>
      <c r="CZX17" s="3">
        <v>3</v>
      </c>
      <c r="CZZ17" s="3">
        <v>3</v>
      </c>
      <c r="DAC17" s="3">
        <v>3</v>
      </c>
      <c r="DAF17" s="3">
        <v>3</v>
      </c>
      <c r="DAH17" s="3">
        <v>3</v>
      </c>
      <c r="DAK17" s="3">
        <v>3</v>
      </c>
      <c r="DAN17" s="3">
        <v>3</v>
      </c>
      <c r="DAP17" s="3">
        <v>3</v>
      </c>
      <c r="DAS17" s="3">
        <v>3</v>
      </c>
      <c r="DAV17" s="3">
        <v>3</v>
      </c>
      <c r="DAX17" s="3">
        <v>3</v>
      </c>
      <c r="DBA17" s="3">
        <v>3</v>
      </c>
      <c r="DBD17" s="3">
        <v>3</v>
      </c>
      <c r="DBF17" s="3">
        <v>3</v>
      </c>
      <c r="DBI17" s="3">
        <v>3</v>
      </c>
      <c r="DBL17" s="3">
        <v>3</v>
      </c>
      <c r="DBN17" s="3">
        <v>3</v>
      </c>
      <c r="DBQ17" s="3">
        <v>3</v>
      </c>
      <c r="DBT17" s="3">
        <v>3</v>
      </c>
      <c r="DBV17" s="3">
        <v>3</v>
      </c>
      <c r="DBY17" s="3">
        <v>3</v>
      </c>
      <c r="DCB17" s="3">
        <v>3</v>
      </c>
      <c r="DCD17" s="3">
        <v>3</v>
      </c>
      <c r="DCG17" s="3">
        <v>3</v>
      </c>
      <c r="DCJ17" s="3">
        <v>3</v>
      </c>
      <c r="DCL17" s="3">
        <v>3</v>
      </c>
      <c r="DCO17" s="3">
        <v>3</v>
      </c>
      <c r="DCR17" s="3">
        <v>3</v>
      </c>
      <c r="DCT17" s="3">
        <v>3</v>
      </c>
      <c r="DCW17" s="3">
        <v>3</v>
      </c>
      <c r="DCZ17" s="3">
        <v>3</v>
      </c>
      <c r="DDB17" s="3">
        <v>3</v>
      </c>
      <c r="DDE17" s="3">
        <v>3</v>
      </c>
      <c r="DDH17" s="3">
        <v>3</v>
      </c>
      <c r="DDJ17" s="3">
        <v>3</v>
      </c>
      <c r="DDM17" s="3">
        <v>3</v>
      </c>
      <c r="DDP17" s="3">
        <v>3</v>
      </c>
      <c r="DDR17" s="3">
        <v>3</v>
      </c>
      <c r="DDU17" s="3">
        <v>3</v>
      </c>
      <c r="DDX17" s="3">
        <v>3</v>
      </c>
      <c r="DDZ17" s="3">
        <v>3</v>
      </c>
      <c r="DEC17" s="3">
        <v>3</v>
      </c>
      <c r="DEF17" s="3">
        <v>3</v>
      </c>
      <c r="DEH17" s="3">
        <v>3</v>
      </c>
      <c r="DEK17" s="3">
        <v>3</v>
      </c>
      <c r="DEN17" s="3">
        <v>3</v>
      </c>
      <c r="DEP17" s="3">
        <v>3</v>
      </c>
      <c r="DES17" s="3">
        <v>3</v>
      </c>
      <c r="DEV17" s="3">
        <v>3</v>
      </c>
      <c r="DEX17" s="3">
        <v>3</v>
      </c>
      <c r="DFA17" s="3">
        <v>3</v>
      </c>
      <c r="DFD17" s="3">
        <v>3</v>
      </c>
      <c r="DFF17" s="3">
        <v>3</v>
      </c>
      <c r="DFI17" s="3">
        <v>3</v>
      </c>
      <c r="DFL17" s="3">
        <v>3</v>
      </c>
      <c r="DFN17" s="3">
        <v>3</v>
      </c>
      <c r="DFQ17" s="3">
        <v>3</v>
      </c>
      <c r="DFT17" s="3">
        <v>3</v>
      </c>
      <c r="DFV17" s="3">
        <v>3</v>
      </c>
      <c r="DFY17" s="3">
        <v>3</v>
      </c>
      <c r="DGB17" s="3">
        <v>3</v>
      </c>
      <c r="DGD17" s="3">
        <v>3</v>
      </c>
      <c r="DGG17" s="3">
        <v>3</v>
      </c>
      <c r="DGJ17" s="3">
        <v>3</v>
      </c>
      <c r="DGL17" s="3">
        <v>3</v>
      </c>
      <c r="DGO17" s="3">
        <v>3</v>
      </c>
      <c r="DGR17" s="3">
        <v>3</v>
      </c>
      <c r="DGT17" s="3">
        <v>3</v>
      </c>
      <c r="DGW17" s="3">
        <v>3</v>
      </c>
      <c r="DGZ17" s="3">
        <v>3</v>
      </c>
      <c r="DHB17" s="3">
        <v>3</v>
      </c>
      <c r="DHE17" s="3">
        <v>3</v>
      </c>
      <c r="DHH17" s="3">
        <v>3</v>
      </c>
      <c r="DHJ17" s="3">
        <v>3</v>
      </c>
      <c r="DHM17" s="3">
        <v>3</v>
      </c>
      <c r="DHP17" s="3">
        <v>3</v>
      </c>
      <c r="DHR17" s="3">
        <v>3</v>
      </c>
      <c r="DHU17" s="3">
        <v>3</v>
      </c>
      <c r="DHX17" s="3">
        <v>3</v>
      </c>
      <c r="DHZ17" s="3">
        <v>3</v>
      </c>
      <c r="DIC17" s="3">
        <v>3</v>
      </c>
      <c r="DIF17" s="3">
        <v>3</v>
      </c>
      <c r="DIH17" s="3">
        <v>3</v>
      </c>
      <c r="DIK17" s="3">
        <v>3</v>
      </c>
      <c r="DIN17" s="3">
        <v>3</v>
      </c>
      <c r="DIP17" s="3">
        <v>3</v>
      </c>
      <c r="DIS17" s="3">
        <v>3</v>
      </c>
      <c r="DIV17" s="3">
        <v>3</v>
      </c>
      <c r="DIX17" s="3">
        <v>3</v>
      </c>
      <c r="DJA17" s="3">
        <v>3</v>
      </c>
      <c r="DJD17" s="3">
        <v>3</v>
      </c>
      <c r="DJF17" s="3">
        <v>3</v>
      </c>
      <c r="DJI17" s="3">
        <v>3</v>
      </c>
      <c r="DJL17" s="3">
        <v>3</v>
      </c>
      <c r="DJN17" s="3">
        <v>3</v>
      </c>
      <c r="DJQ17" s="3">
        <v>3</v>
      </c>
      <c r="DJT17" s="3">
        <v>3</v>
      </c>
      <c r="DJV17" s="3">
        <v>3</v>
      </c>
      <c r="DJY17" s="3">
        <v>3</v>
      </c>
      <c r="DKB17" s="3">
        <v>3</v>
      </c>
      <c r="DKD17" s="3">
        <v>3</v>
      </c>
      <c r="DKG17" s="3">
        <v>3</v>
      </c>
      <c r="DKJ17" s="3">
        <v>3</v>
      </c>
      <c r="DKL17" s="3">
        <v>3</v>
      </c>
      <c r="DKO17" s="3">
        <v>3</v>
      </c>
      <c r="DKR17" s="3">
        <v>3</v>
      </c>
      <c r="DKT17" s="3">
        <v>3</v>
      </c>
      <c r="DKW17" s="3">
        <v>3</v>
      </c>
      <c r="DKZ17" s="3">
        <v>3</v>
      </c>
      <c r="DLB17" s="3">
        <v>3</v>
      </c>
      <c r="DLE17" s="3">
        <v>3</v>
      </c>
      <c r="DLH17" s="3">
        <v>3</v>
      </c>
      <c r="DLJ17" s="3">
        <v>3</v>
      </c>
      <c r="DLM17" s="3">
        <v>3</v>
      </c>
      <c r="DLP17" s="3">
        <v>3</v>
      </c>
      <c r="DLR17" s="3">
        <v>3</v>
      </c>
      <c r="DLU17" s="3">
        <v>3</v>
      </c>
      <c r="DLX17" s="3">
        <v>3</v>
      </c>
      <c r="DLZ17" s="3">
        <v>3</v>
      </c>
      <c r="DMC17" s="3">
        <v>3</v>
      </c>
      <c r="DMF17" s="3">
        <v>3</v>
      </c>
      <c r="DMH17" s="3">
        <v>3</v>
      </c>
      <c r="DMK17" s="3">
        <v>3</v>
      </c>
      <c r="DMN17" s="3">
        <v>3</v>
      </c>
      <c r="DMP17" s="3">
        <v>3</v>
      </c>
      <c r="DMS17" s="3">
        <v>3</v>
      </c>
      <c r="DMV17" s="3">
        <v>3</v>
      </c>
      <c r="DMX17" s="3">
        <v>3</v>
      </c>
      <c r="DNA17" s="3">
        <v>3</v>
      </c>
      <c r="DND17" s="3">
        <v>3</v>
      </c>
      <c r="DNF17" s="3">
        <v>3</v>
      </c>
      <c r="DNI17" s="3">
        <v>3</v>
      </c>
      <c r="DNL17" s="3">
        <v>3</v>
      </c>
      <c r="DNN17" s="3">
        <v>3</v>
      </c>
      <c r="DNQ17" s="3">
        <v>3</v>
      </c>
      <c r="DNT17" s="3">
        <v>3</v>
      </c>
      <c r="DNV17" s="3">
        <v>3</v>
      </c>
      <c r="DNY17" s="3">
        <v>3</v>
      </c>
      <c r="DOB17" s="3">
        <v>3</v>
      </c>
      <c r="DOD17" s="3">
        <v>3</v>
      </c>
      <c r="DOG17" s="3">
        <v>3</v>
      </c>
      <c r="DOJ17" s="3">
        <v>3</v>
      </c>
      <c r="DOL17" s="3">
        <v>3</v>
      </c>
      <c r="DOO17" s="3">
        <v>3</v>
      </c>
      <c r="DOR17" s="3">
        <v>3</v>
      </c>
      <c r="DOT17" s="3">
        <v>3</v>
      </c>
      <c r="DOW17" s="3">
        <v>3</v>
      </c>
      <c r="DOZ17" s="3">
        <v>3</v>
      </c>
      <c r="DPB17" s="3">
        <v>3</v>
      </c>
      <c r="DPE17" s="3">
        <v>3</v>
      </c>
      <c r="DPH17" s="3">
        <v>3</v>
      </c>
      <c r="DPJ17" s="3">
        <v>3</v>
      </c>
      <c r="DPM17" s="3">
        <v>3</v>
      </c>
      <c r="DPP17" s="3">
        <v>3</v>
      </c>
      <c r="DPR17" s="3">
        <v>3</v>
      </c>
      <c r="DPU17" s="3">
        <v>3</v>
      </c>
      <c r="DPX17" s="3">
        <v>3</v>
      </c>
      <c r="DPZ17" s="3">
        <v>3</v>
      </c>
      <c r="DQC17" s="3">
        <v>3</v>
      </c>
      <c r="DQF17" s="3">
        <v>3</v>
      </c>
      <c r="DQH17" s="3">
        <v>3</v>
      </c>
      <c r="DQK17" s="3">
        <v>3</v>
      </c>
      <c r="DQN17" s="3">
        <v>3</v>
      </c>
      <c r="DQP17" s="3">
        <v>3</v>
      </c>
      <c r="DQS17" s="3">
        <v>3</v>
      </c>
      <c r="DQV17" s="3">
        <v>3</v>
      </c>
      <c r="DQX17" s="3">
        <v>3</v>
      </c>
      <c r="DRA17" s="3">
        <v>3</v>
      </c>
      <c r="DRD17" s="3">
        <v>3</v>
      </c>
      <c r="DRF17" s="3">
        <v>3</v>
      </c>
      <c r="DRI17" s="3">
        <v>3</v>
      </c>
      <c r="DRL17" s="3">
        <v>3</v>
      </c>
      <c r="DRN17" s="3">
        <v>3</v>
      </c>
      <c r="DRQ17" s="3">
        <v>3</v>
      </c>
      <c r="DRT17" s="3">
        <v>3</v>
      </c>
      <c r="DRV17" s="3">
        <v>3</v>
      </c>
      <c r="DRY17" s="3">
        <v>3</v>
      </c>
      <c r="DSB17" s="3">
        <v>3</v>
      </c>
      <c r="DSD17" s="3">
        <v>3</v>
      </c>
      <c r="DSG17" s="3">
        <v>3</v>
      </c>
      <c r="DSJ17" s="3">
        <v>3</v>
      </c>
      <c r="DSL17" s="3">
        <v>3</v>
      </c>
      <c r="DSO17" s="3">
        <v>3</v>
      </c>
      <c r="DSR17" s="3">
        <v>3</v>
      </c>
      <c r="DST17" s="3">
        <v>3</v>
      </c>
      <c r="DSW17" s="3">
        <v>3</v>
      </c>
      <c r="DSZ17" s="3">
        <v>3</v>
      </c>
      <c r="DTB17" s="3">
        <v>3</v>
      </c>
      <c r="DTE17" s="3">
        <v>3</v>
      </c>
      <c r="DTH17" s="3">
        <v>3</v>
      </c>
      <c r="DTJ17" s="3">
        <v>3</v>
      </c>
      <c r="DTM17" s="3">
        <v>3</v>
      </c>
      <c r="DTP17" s="3">
        <v>3</v>
      </c>
      <c r="DTR17" s="3">
        <v>3</v>
      </c>
      <c r="DTU17" s="3">
        <v>3</v>
      </c>
      <c r="DTX17" s="3">
        <v>3</v>
      </c>
      <c r="DTZ17" s="3">
        <v>3</v>
      </c>
      <c r="DUC17" s="3">
        <v>3</v>
      </c>
      <c r="DUF17" s="3">
        <v>3</v>
      </c>
      <c r="DUH17" s="3">
        <v>3</v>
      </c>
      <c r="DUK17" s="3">
        <v>3</v>
      </c>
      <c r="DUN17" s="3">
        <v>3</v>
      </c>
      <c r="DUP17" s="3">
        <v>3</v>
      </c>
      <c r="DUS17" s="3">
        <v>3</v>
      </c>
      <c r="DUV17" s="3">
        <v>3</v>
      </c>
      <c r="DUX17" s="3">
        <v>3</v>
      </c>
      <c r="DVA17" s="3">
        <v>3</v>
      </c>
      <c r="DVD17" s="3">
        <v>3</v>
      </c>
      <c r="DVF17" s="3">
        <v>3</v>
      </c>
      <c r="DVI17" s="3">
        <v>3</v>
      </c>
      <c r="DVL17" s="3">
        <v>3</v>
      </c>
      <c r="DVN17" s="3">
        <v>3</v>
      </c>
      <c r="DVQ17" s="3">
        <v>3</v>
      </c>
      <c r="DVT17" s="3">
        <v>3</v>
      </c>
      <c r="DVV17" s="3">
        <v>3</v>
      </c>
      <c r="DVY17" s="3">
        <v>3</v>
      </c>
      <c r="DWB17" s="3">
        <v>3</v>
      </c>
      <c r="DWD17" s="3">
        <v>3</v>
      </c>
      <c r="DWG17" s="3">
        <v>3</v>
      </c>
      <c r="DWJ17" s="3">
        <v>3</v>
      </c>
      <c r="DWL17" s="3">
        <v>3</v>
      </c>
      <c r="DWO17" s="3">
        <v>3</v>
      </c>
      <c r="DWR17" s="3">
        <v>3</v>
      </c>
      <c r="DWT17" s="3">
        <v>3</v>
      </c>
      <c r="DWW17" s="3">
        <v>3</v>
      </c>
      <c r="DWZ17" s="3">
        <v>3</v>
      </c>
      <c r="DXB17" s="3">
        <v>3</v>
      </c>
      <c r="DXE17" s="3">
        <v>3</v>
      </c>
      <c r="DXH17" s="3">
        <v>3</v>
      </c>
      <c r="DXJ17" s="3">
        <v>3</v>
      </c>
      <c r="DXM17" s="3">
        <v>3</v>
      </c>
      <c r="DXP17" s="3">
        <v>3</v>
      </c>
      <c r="DXR17" s="3">
        <v>3</v>
      </c>
      <c r="DXU17" s="3">
        <v>3</v>
      </c>
      <c r="DXX17" s="3">
        <v>3</v>
      </c>
      <c r="DXZ17" s="3">
        <v>3</v>
      </c>
      <c r="DYC17" s="3">
        <v>3</v>
      </c>
      <c r="DYF17" s="3">
        <v>3</v>
      </c>
      <c r="DYH17" s="3">
        <v>3</v>
      </c>
      <c r="DYK17" s="3">
        <v>3</v>
      </c>
      <c r="DYN17" s="3">
        <v>3</v>
      </c>
      <c r="DYP17" s="3">
        <v>3</v>
      </c>
      <c r="DYS17" s="3">
        <v>3</v>
      </c>
      <c r="DYV17" s="3">
        <v>3</v>
      </c>
      <c r="DYX17" s="3">
        <v>3</v>
      </c>
      <c r="DZA17" s="3">
        <v>3</v>
      </c>
      <c r="DZD17" s="3">
        <v>3</v>
      </c>
      <c r="DZF17" s="3">
        <v>3</v>
      </c>
      <c r="DZI17" s="3">
        <v>3</v>
      </c>
      <c r="DZL17" s="3">
        <v>3</v>
      </c>
      <c r="DZN17" s="3">
        <v>3</v>
      </c>
      <c r="DZQ17" s="3">
        <v>3</v>
      </c>
      <c r="DZT17" s="3">
        <v>3</v>
      </c>
      <c r="DZV17" s="3">
        <v>3</v>
      </c>
      <c r="DZY17" s="3">
        <v>3</v>
      </c>
      <c r="EAB17" s="3">
        <v>3</v>
      </c>
      <c r="EAD17" s="3">
        <v>3</v>
      </c>
      <c r="EAG17" s="3">
        <v>3</v>
      </c>
      <c r="EAJ17" s="3">
        <v>3</v>
      </c>
      <c r="EAL17" s="3">
        <v>3</v>
      </c>
      <c r="EAO17" s="3">
        <v>3</v>
      </c>
      <c r="EAR17" s="3">
        <v>3</v>
      </c>
      <c r="EAT17" s="3">
        <v>3</v>
      </c>
      <c r="EAW17" s="3">
        <v>3</v>
      </c>
      <c r="EAZ17" s="3">
        <v>3</v>
      </c>
      <c r="EBB17" s="3">
        <v>3</v>
      </c>
      <c r="EBE17" s="3">
        <v>3</v>
      </c>
      <c r="EBH17" s="3">
        <v>3</v>
      </c>
      <c r="EBJ17" s="3">
        <v>3</v>
      </c>
      <c r="EBM17" s="3">
        <v>3</v>
      </c>
      <c r="EBP17" s="3">
        <v>3</v>
      </c>
      <c r="EBR17" s="3">
        <v>3</v>
      </c>
      <c r="EBU17" s="3">
        <v>3</v>
      </c>
      <c r="EBX17" s="3">
        <v>3</v>
      </c>
      <c r="EBZ17" s="3">
        <v>3</v>
      </c>
      <c r="ECC17" s="3">
        <v>3</v>
      </c>
      <c r="ECF17" s="3">
        <v>3</v>
      </c>
      <c r="ECH17" s="3">
        <v>3</v>
      </c>
      <c r="ECK17" s="3">
        <v>3</v>
      </c>
      <c r="ECN17" s="3">
        <v>3</v>
      </c>
      <c r="ECP17" s="3">
        <v>3</v>
      </c>
      <c r="ECS17" s="3">
        <v>3</v>
      </c>
      <c r="ECV17" s="3">
        <v>3</v>
      </c>
      <c r="ECX17" s="3">
        <v>3</v>
      </c>
      <c r="EDA17" s="3">
        <v>3</v>
      </c>
      <c r="EDD17" s="3">
        <v>3</v>
      </c>
      <c r="EDF17" s="3">
        <v>3</v>
      </c>
      <c r="EDI17" s="3">
        <v>3</v>
      </c>
      <c r="EDL17" s="3">
        <v>3</v>
      </c>
      <c r="EDN17" s="3">
        <v>3</v>
      </c>
      <c r="EDQ17" s="3">
        <v>3</v>
      </c>
      <c r="EDT17" s="3">
        <v>3</v>
      </c>
      <c r="EDV17" s="3">
        <v>3</v>
      </c>
      <c r="EDY17" s="3">
        <v>3</v>
      </c>
      <c r="EEB17" s="3">
        <v>3</v>
      </c>
      <c r="EED17" s="3">
        <v>3</v>
      </c>
      <c r="EEG17" s="3">
        <v>3</v>
      </c>
      <c r="EEJ17" s="3">
        <v>3</v>
      </c>
      <c r="EEL17" s="3">
        <v>3</v>
      </c>
      <c r="EEO17" s="3">
        <v>3</v>
      </c>
      <c r="EER17" s="3">
        <v>3</v>
      </c>
      <c r="EET17" s="3">
        <v>3</v>
      </c>
      <c r="EEW17" s="3">
        <v>3</v>
      </c>
      <c r="EEZ17" s="3">
        <v>3</v>
      </c>
      <c r="EFB17" s="3">
        <v>3</v>
      </c>
      <c r="EFE17" s="3">
        <v>3</v>
      </c>
      <c r="EFH17" s="3">
        <v>3</v>
      </c>
      <c r="EFJ17" s="3">
        <v>3</v>
      </c>
      <c r="EFM17" s="3">
        <v>3</v>
      </c>
      <c r="EFP17" s="3">
        <v>3</v>
      </c>
      <c r="EFR17" s="3">
        <v>3</v>
      </c>
      <c r="EFU17" s="3">
        <v>3</v>
      </c>
      <c r="EFX17" s="3">
        <v>3</v>
      </c>
      <c r="EFZ17" s="3">
        <v>3</v>
      </c>
      <c r="EGC17" s="3">
        <v>3</v>
      </c>
      <c r="EGF17" s="3">
        <v>3</v>
      </c>
      <c r="EGH17" s="3">
        <v>3</v>
      </c>
      <c r="EGK17" s="3">
        <v>3</v>
      </c>
      <c r="EGN17" s="3">
        <v>3</v>
      </c>
      <c r="EGP17" s="3">
        <v>3</v>
      </c>
      <c r="EGS17" s="3">
        <v>3</v>
      </c>
      <c r="EGV17" s="3">
        <v>3</v>
      </c>
      <c r="EGX17" s="3">
        <v>3</v>
      </c>
      <c r="EHA17" s="3">
        <v>3</v>
      </c>
      <c r="EHD17" s="3">
        <v>3</v>
      </c>
      <c r="EHF17" s="3">
        <v>3</v>
      </c>
      <c r="EHI17" s="3">
        <v>3</v>
      </c>
      <c r="EHL17" s="3">
        <v>3</v>
      </c>
      <c r="EHN17" s="3">
        <v>3</v>
      </c>
      <c r="EHQ17" s="3">
        <v>3</v>
      </c>
      <c r="EHT17" s="3">
        <v>3</v>
      </c>
      <c r="EHV17" s="3">
        <v>3</v>
      </c>
      <c r="EHY17" s="3">
        <v>3</v>
      </c>
      <c r="EIB17" s="3">
        <v>3</v>
      </c>
      <c r="EID17" s="3">
        <v>3</v>
      </c>
      <c r="EIG17" s="3">
        <v>3</v>
      </c>
      <c r="EIJ17" s="3">
        <v>3</v>
      </c>
      <c r="EIL17" s="3">
        <v>3</v>
      </c>
      <c r="EIO17" s="3">
        <v>3</v>
      </c>
      <c r="EIR17" s="3">
        <v>3</v>
      </c>
      <c r="EIT17" s="3">
        <v>3</v>
      </c>
      <c r="EIW17" s="3">
        <v>3</v>
      </c>
      <c r="EIZ17" s="3">
        <v>3</v>
      </c>
      <c r="EJB17" s="3">
        <v>3</v>
      </c>
      <c r="EJE17" s="3">
        <v>3</v>
      </c>
      <c r="EJH17" s="3">
        <v>3</v>
      </c>
      <c r="EJJ17" s="3">
        <v>3</v>
      </c>
      <c r="EJM17" s="3">
        <v>3</v>
      </c>
      <c r="EJP17" s="3">
        <v>3</v>
      </c>
      <c r="EJR17" s="3">
        <v>3</v>
      </c>
      <c r="EJU17" s="3">
        <v>3</v>
      </c>
      <c r="EJX17" s="3">
        <v>3</v>
      </c>
      <c r="EJZ17" s="3">
        <v>3</v>
      </c>
      <c r="EKC17" s="3">
        <v>3</v>
      </c>
      <c r="EKF17" s="3">
        <v>3</v>
      </c>
      <c r="EKH17" s="3">
        <v>3</v>
      </c>
      <c r="EKK17" s="3">
        <v>3</v>
      </c>
      <c r="EKN17" s="3">
        <v>3</v>
      </c>
      <c r="EKP17" s="3">
        <v>3</v>
      </c>
      <c r="EKS17" s="3">
        <v>3</v>
      </c>
      <c r="EKV17" s="3">
        <v>3</v>
      </c>
      <c r="EKX17" s="3">
        <v>3</v>
      </c>
      <c r="ELA17" s="3">
        <v>3</v>
      </c>
      <c r="ELD17" s="3">
        <v>3</v>
      </c>
      <c r="ELF17" s="3">
        <v>3</v>
      </c>
      <c r="ELI17" s="3">
        <v>3</v>
      </c>
      <c r="ELL17" s="3">
        <v>3</v>
      </c>
      <c r="ELN17" s="3">
        <v>3</v>
      </c>
      <c r="ELQ17" s="3">
        <v>3</v>
      </c>
      <c r="ELT17" s="3">
        <v>3</v>
      </c>
      <c r="ELV17" s="3">
        <v>3</v>
      </c>
      <c r="ELY17" s="3">
        <v>3</v>
      </c>
      <c r="EMB17" s="3">
        <v>3</v>
      </c>
      <c r="EMD17" s="3">
        <v>3</v>
      </c>
      <c r="EMG17" s="3">
        <v>3</v>
      </c>
      <c r="EMJ17" s="3">
        <v>3</v>
      </c>
      <c r="EML17" s="3">
        <v>3</v>
      </c>
      <c r="EMO17" s="3">
        <v>3</v>
      </c>
      <c r="EMR17" s="3">
        <v>3</v>
      </c>
      <c r="EMT17" s="3">
        <v>3</v>
      </c>
      <c r="EMW17" s="3">
        <v>3</v>
      </c>
      <c r="EMZ17" s="3">
        <v>3</v>
      </c>
      <c r="ENB17" s="3">
        <v>3</v>
      </c>
      <c r="ENE17" s="3">
        <v>3</v>
      </c>
      <c r="ENH17" s="3">
        <v>3</v>
      </c>
      <c r="ENJ17" s="3">
        <v>3</v>
      </c>
      <c r="ENM17" s="3">
        <v>3</v>
      </c>
      <c r="ENP17" s="3">
        <v>3</v>
      </c>
      <c r="ENR17" s="3">
        <v>3</v>
      </c>
      <c r="ENU17" s="3">
        <v>3</v>
      </c>
      <c r="ENX17" s="3">
        <v>3</v>
      </c>
      <c r="ENZ17" s="3">
        <v>3</v>
      </c>
      <c r="EOC17" s="3">
        <v>3</v>
      </c>
      <c r="EOF17" s="3">
        <v>3</v>
      </c>
      <c r="EOH17" s="3">
        <v>3</v>
      </c>
      <c r="EOK17" s="3">
        <v>3</v>
      </c>
      <c r="EON17" s="3">
        <v>3</v>
      </c>
      <c r="EOP17" s="3">
        <v>3</v>
      </c>
      <c r="EOS17" s="3">
        <v>3</v>
      </c>
      <c r="EOV17" s="3">
        <v>3</v>
      </c>
      <c r="EOX17" s="3">
        <v>3</v>
      </c>
      <c r="EPA17" s="3">
        <v>3</v>
      </c>
      <c r="EPD17" s="3">
        <v>3</v>
      </c>
      <c r="EPF17" s="3">
        <v>3</v>
      </c>
      <c r="EPI17" s="3">
        <v>3</v>
      </c>
      <c r="EPL17" s="3">
        <v>3</v>
      </c>
      <c r="EPN17" s="3">
        <v>3</v>
      </c>
      <c r="EPQ17" s="3">
        <v>3</v>
      </c>
      <c r="EPT17" s="3">
        <v>3</v>
      </c>
      <c r="EPV17" s="3">
        <v>3</v>
      </c>
      <c r="EPY17" s="3">
        <v>3</v>
      </c>
      <c r="EQB17" s="3">
        <v>3</v>
      </c>
      <c r="EQD17" s="3">
        <v>3</v>
      </c>
      <c r="EQG17" s="3">
        <v>3</v>
      </c>
      <c r="EQJ17" s="3">
        <v>3</v>
      </c>
      <c r="EQL17" s="3">
        <v>3</v>
      </c>
      <c r="EQO17" s="3">
        <v>3</v>
      </c>
      <c r="EQR17" s="3">
        <v>3</v>
      </c>
      <c r="EQT17" s="3">
        <v>3</v>
      </c>
      <c r="EQW17" s="3">
        <v>3</v>
      </c>
      <c r="EQZ17" s="3">
        <v>3</v>
      </c>
      <c r="ERB17" s="3">
        <v>3</v>
      </c>
      <c r="ERE17" s="3">
        <v>3</v>
      </c>
      <c r="ERH17" s="3">
        <v>3</v>
      </c>
      <c r="ERJ17" s="3">
        <v>3</v>
      </c>
      <c r="ERM17" s="3">
        <v>3</v>
      </c>
      <c r="ERP17" s="3">
        <v>3</v>
      </c>
      <c r="ERR17" s="3">
        <v>3</v>
      </c>
      <c r="ERU17" s="3">
        <v>3</v>
      </c>
      <c r="ERX17" s="3">
        <v>3</v>
      </c>
      <c r="ERZ17" s="3">
        <v>3</v>
      </c>
      <c r="ESC17" s="3">
        <v>3</v>
      </c>
      <c r="ESF17" s="3">
        <v>3</v>
      </c>
      <c r="ESH17" s="3">
        <v>3</v>
      </c>
      <c r="ESK17" s="3">
        <v>3</v>
      </c>
      <c r="ESN17" s="3">
        <v>3</v>
      </c>
      <c r="ESP17" s="3">
        <v>3</v>
      </c>
      <c r="ESS17" s="3">
        <v>3</v>
      </c>
      <c r="ESV17" s="3">
        <v>3</v>
      </c>
      <c r="ESX17" s="3">
        <v>3</v>
      </c>
      <c r="ETA17" s="3">
        <v>3</v>
      </c>
      <c r="ETD17" s="3">
        <v>3</v>
      </c>
      <c r="ETF17" s="3">
        <v>3</v>
      </c>
      <c r="ETI17" s="3">
        <v>3</v>
      </c>
      <c r="ETL17" s="3">
        <v>3</v>
      </c>
      <c r="ETN17" s="3">
        <v>3</v>
      </c>
      <c r="ETQ17" s="3">
        <v>3</v>
      </c>
      <c r="ETT17" s="3">
        <v>3</v>
      </c>
      <c r="ETV17" s="3">
        <v>3</v>
      </c>
      <c r="ETY17" s="3">
        <v>3</v>
      </c>
      <c r="EUB17" s="3">
        <v>3</v>
      </c>
      <c r="EUD17" s="3">
        <v>3</v>
      </c>
      <c r="EUG17" s="3">
        <v>3</v>
      </c>
      <c r="EUJ17" s="3">
        <v>3</v>
      </c>
      <c r="EUL17" s="3">
        <v>3</v>
      </c>
      <c r="EUO17" s="3">
        <v>3</v>
      </c>
      <c r="EUR17" s="3">
        <v>3</v>
      </c>
      <c r="EUT17" s="3">
        <v>3</v>
      </c>
      <c r="EUW17" s="3">
        <v>3</v>
      </c>
      <c r="EUZ17" s="3">
        <v>3</v>
      </c>
      <c r="EVB17" s="3">
        <v>3</v>
      </c>
      <c r="EVE17" s="3">
        <v>3</v>
      </c>
      <c r="EVH17" s="3">
        <v>3</v>
      </c>
      <c r="EVJ17" s="3">
        <v>3</v>
      </c>
      <c r="EVM17" s="3">
        <v>3</v>
      </c>
      <c r="EVP17" s="3">
        <v>3</v>
      </c>
      <c r="EVR17" s="3">
        <v>3</v>
      </c>
      <c r="EVU17" s="3">
        <v>3</v>
      </c>
      <c r="EVX17" s="3">
        <v>3</v>
      </c>
      <c r="EVZ17" s="3">
        <v>3</v>
      </c>
      <c r="EWC17" s="3">
        <v>3</v>
      </c>
      <c r="EWF17" s="3">
        <v>3</v>
      </c>
      <c r="EWH17" s="3">
        <v>3</v>
      </c>
      <c r="EWK17" s="3">
        <v>3</v>
      </c>
      <c r="EWN17" s="3">
        <v>3</v>
      </c>
      <c r="EWP17" s="3">
        <v>3</v>
      </c>
      <c r="EWS17" s="3">
        <v>3</v>
      </c>
      <c r="EWV17" s="3">
        <v>3</v>
      </c>
      <c r="EWX17" s="3">
        <v>3</v>
      </c>
      <c r="EXA17" s="3">
        <v>3</v>
      </c>
      <c r="EXD17" s="3">
        <v>3</v>
      </c>
      <c r="EXF17" s="3">
        <v>3</v>
      </c>
      <c r="EXI17" s="3">
        <v>3</v>
      </c>
      <c r="EXL17" s="3">
        <v>3</v>
      </c>
      <c r="EXN17" s="3">
        <v>3</v>
      </c>
      <c r="EXQ17" s="3">
        <v>3</v>
      </c>
      <c r="EXT17" s="3">
        <v>3</v>
      </c>
      <c r="EXV17" s="3">
        <v>3</v>
      </c>
      <c r="EXY17" s="3">
        <v>3</v>
      </c>
      <c r="EYB17" s="3">
        <v>3</v>
      </c>
      <c r="EYD17" s="3">
        <v>3</v>
      </c>
      <c r="EYG17" s="3">
        <v>3</v>
      </c>
      <c r="EYJ17" s="3">
        <v>3</v>
      </c>
      <c r="EYL17" s="3">
        <v>3</v>
      </c>
      <c r="EYO17" s="3">
        <v>3</v>
      </c>
      <c r="EYR17" s="3">
        <v>3</v>
      </c>
      <c r="EYT17" s="3">
        <v>3</v>
      </c>
      <c r="EYW17" s="3">
        <v>3</v>
      </c>
      <c r="EYZ17" s="3">
        <v>3</v>
      </c>
      <c r="EZB17" s="3">
        <v>3</v>
      </c>
      <c r="EZE17" s="3">
        <v>3</v>
      </c>
      <c r="EZH17" s="3">
        <v>3</v>
      </c>
      <c r="EZJ17" s="3">
        <v>3</v>
      </c>
      <c r="EZM17" s="3">
        <v>3</v>
      </c>
      <c r="EZP17" s="3">
        <v>3</v>
      </c>
      <c r="EZR17" s="3">
        <v>3</v>
      </c>
      <c r="EZU17" s="3">
        <v>3</v>
      </c>
      <c r="EZX17" s="3">
        <v>3</v>
      </c>
      <c r="EZZ17" s="3">
        <v>3</v>
      </c>
      <c r="FAC17" s="3">
        <v>3</v>
      </c>
      <c r="FAF17" s="3">
        <v>3</v>
      </c>
      <c r="FAH17" s="3">
        <v>3</v>
      </c>
      <c r="FAK17" s="3">
        <v>3</v>
      </c>
      <c r="FAN17" s="3">
        <v>3</v>
      </c>
      <c r="FAP17" s="3">
        <v>3</v>
      </c>
      <c r="FAS17" s="3">
        <v>3</v>
      </c>
      <c r="FAV17" s="3">
        <v>3</v>
      </c>
      <c r="FAX17" s="3">
        <v>3</v>
      </c>
      <c r="FBA17" s="3">
        <v>3</v>
      </c>
      <c r="FBD17" s="3">
        <v>3</v>
      </c>
      <c r="FBF17" s="3">
        <v>3</v>
      </c>
      <c r="FBI17" s="3">
        <v>3</v>
      </c>
      <c r="FBL17" s="3">
        <v>3</v>
      </c>
      <c r="FBN17" s="3">
        <v>3</v>
      </c>
      <c r="FBQ17" s="3">
        <v>3</v>
      </c>
      <c r="FBT17" s="3">
        <v>3</v>
      </c>
      <c r="FBV17" s="3">
        <v>3</v>
      </c>
      <c r="FBY17" s="3">
        <v>3</v>
      </c>
      <c r="FCB17" s="3">
        <v>3</v>
      </c>
      <c r="FCD17" s="3">
        <v>3</v>
      </c>
      <c r="FCG17" s="3">
        <v>3</v>
      </c>
      <c r="FCJ17" s="3">
        <v>3</v>
      </c>
      <c r="FCL17" s="3">
        <v>3</v>
      </c>
      <c r="FCO17" s="3">
        <v>3</v>
      </c>
      <c r="FCR17" s="3">
        <v>3</v>
      </c>
      <c r="FCT17" s="3">
        <v>3</v>
      </c>
      <c r="FCW17" s="3">
        <v>3</v>
      </c>
      <c r="FCZ17" s="3">
        <v>3</v>
      </c>
      <c r="FDB17" s="3">
        <v>3</v>
      </c>
      <c r="FDE17" s="3">
        <v>3</v>
      </c>
      <c r="FDH17" s="3">
        <v>3</v>
      </c>
      <c r="FDJ17" s="3">
        <v>3</v>
      </c>
      <c r="FDM17" s="3">
        <v>3</v>
      </c>
      <c r="FDP17" s="3">
        <v>3</v>
      </c>
      <c r="FDR17" s="3">
        <v>3</v>
      </c>
      <c r="FDU17" s="3">
        <v>3</v>
      </c>
      <c r="FDX17" s="3">
        <v>3</v>
      </c>
      <c r="FDZ17" s="3">
        <v>3</v>
      </c>
      <c r="FEC17" s="3">
        <v>3</v>
      </c>
      <c r="FEF17" s="3">
        <v>3</v>
      </c>
      <c r="FEH17" s="3">
        <v>3</v>
      </c>
      <c r="FEK17" s="3">
        <v>3</v>
      </c>
      <c r="FEN17" s="3">
        <v>3</v>
      </c>
      <c r="FEP17" s="3">
        <v>3</v>
      </c>
      <c r="FES17" s="3">
        <v>3</v>
      </c>
      <c r="FEV17" s="3">
        <v>3</v>
      </c>
      <c r="FEX17" s="3">
        <v>3</v>
      </c>
      <c r="FFA17" s="3">
        <v>3</v>
      </c>
      <c r="FFD17" s="3">
        <v>3</v>
      </c>
      <c r="FFF17" s="3">
        <v>3</v>
      </c>
      <c r="FFI17" s="3">
        <v>3</v>
      </c>
      <c r="FFL17" s="3">
        <v>3</v>
      </c>
      <c r="FFN17" s="3">
        <v>3</v>
      </c>
      <c r="FFQ17" s="3">
        <v>3</v>
      </c>
      <c r="FFT17" s="3">
        <v>3</v>
      </c>
      <c r="FFV17" s="3">
        <v>3</v>
      </c>
      <c r="FFY17" s="3">
        <v>3</v>
      </c>
      <c r="FGB17" s="3">
        <v>3</v>
      </c>
      <c r="FGD17" s="3">
        <v>3</v>
      </c>
      <c r="FGG17" s="3">
        <v>3</v>
      </c>
      <c r="FGJ17" s="3">
        <v>3</v>
      </c>
      <c r="FGL17" s="3">
        <v>3</v>
      </c>
      <c r="FGO17" s="3">
        <v>3</v>
      </c>
      <c r="FGR17" s="3">
        <v>3</v>
      </c>
      <c r="FGT17" s="3">
        <v>3</v>
      </c>
      <c r="FGW17" s="3">
        <v>3</v>
      </c>
      <c r="FGZ17" s="3">
        <v>3</v>
      </c>
      <c r="FHB17" s="3">
        <v>3</v>
      </c>
      <c r="FHE17" s="3">
        <v>3</v>
      </c>
      <c r="FHH17" s="3">
        <v>3</v>
      </c>
      <c r="FHJ17" s="3">
        <v>3</v>
      </c>
      <c r="FHM17" s="3">
        <v>3</v>
      </c>
      <c r="FHP17" s="3">
        <v>3</v>
      </c>
      <c r="FHR17" s="3">
        <v>3</v>
      </c>
      <c r="FHU17" s="3">
        <v>3</v>
      </c>
      <c r="FHX17" s="3">
        <v>3</v>
      </c>
      <c r="FHZ17" s="3">
        <v>3</v>
      </c>
      <c r="FIC17" s="3">
        <v>3</v>
      </c>
      <c r="FIF17" s="3">
        <v>3</v>
      </c>
      <c r="FIH17" s="3">
        <v>3</v>
      </c>
      <c r="FIK17" s="3">
        <v>3</v>
      </c>
      <c r="FIN17" s="3">
        <v>3</v>
      </c>
      <c r="FIP17" s="3">
        <v>3</v>
      </c>
      <c r="FIS17" s="3">
        <v>3</v>
      </c>
      <c r="FIV17" s="3">
        <v>3</v>
      </c>
      <c r="FIX17" s="3">
        <v>3</v>
      </c>
      <c r="FJA17" s="3">
        <v>3</v>
      </c>
      <c r="FJD17" s="3">
        <v>3</v>
      </c>
      <c r="FJF17" s="3">
        <v>3</v>
      </c>
      <c r="FJI17" s="3">
        <v>3</v>
      </c>
      <c r="FJL17" s="3">
        <v>3</v>
      </c>
      <c r="FJN17" s="3">
        <v>3</v>
      </c>
      <c r="FJQ17" s="3">
        <v>3</v>
      </c>
      <c r="FJT17" s="3">
        <v>3</v>
      </c>
      <c r="FJV17" s="3">
        <v>3</v>
      </c>
      <c r="FJY17" s="3">
        <v>3</v>
      </c>
      <c r="FKB17" s="3">
        <v>3</v>
      </c>
      <c r="FKD17" s="3">
        <v>3</v>
      </c>
      <c r="FKG17" s="3">
        <v>3</v>
      </c>
      <c r="FKJ17" s="3">
        <v>3</v>
      </c>
      <c r="FKL17" s="3">
        <v>3</v>
      </c>
      <c r="FKO17" s="3">
        <v>3</v>
      </c>
      <c r="FKR17" s="3">
        <v>3</v>
      </c>
      <c r="FKT17" s="3">
        <v>3</v>
      </c>
      <c r="FKW17" s="3">
        <v>3</v>
      </c>
      <c r="FKZ17" s="3">
        <v>3</v>
      </c>
      <c r="FLB17" s="3">
        <v>3</v>
      </c>
      <c r="FLE17" s="3">
        <v>3</v>
      </c>
      <c r="FLH17" s="3">
        <v>3</v>
      </c>
      <c r="FLJ17" s="3">
        <v>3</v>
      </c>
      <c r="FLM17" s="3">
        <v>3</v>
      </c>
      <c r="FLP17" s="3">
        <v>3</v>
      </c>
      <c r="FLR17" s="3">
        <v>3</v>
      </c>
      <c r="FLU17" s="3">
        <v>3</v>
      </c>
      <c r="FLX17" s="3">
        <v>3</v>
      </c>
      <c r="FLZ17" s="3">
        <v>3</v>
      </c>
      <c r="FMC17" s="3">
        <v>3</v>
      </c>
      <c r="FMF17" s="3">
        <v>3</v>
      </c>
      <c r="FMH17" s="3">
        <v>3</v>
      </c>
      <c r="FMK17" s="3">
        <v>3</v>
      </c>
      <c r="FMN17" s="3">
        <v>3</v>
      </c>
      <c r="FMP17" s="3">
        <v>3</v>
      </c>
      <c r="FMS17" s="3">
        <v>3</v>
      </c>
      <c r="FMV17" s="3">
        <v>3</v>
      </c>
      <c r="FMX17" s="3">
        <v>3</v>
      </c>
      <c r="FNA17" s="3">
        <v>3</v>
      </c>
      <c r="FND17" s="3">
        <v>3</v>
      </c>
      <c r="FNF17" s="3">
        <v>3</v>
      </c>
      <c r="FNI17" s="3">
        <v>3</v>
      </c>
      <c r="FNL17" s="3">
        <v>3</v>
      </c>
      <c r="FNN17" s="3">
        <v>3</v>
      </c>
      <c r="FNQ17" s="3">
        <v>3</v>
      </c>
      <c r="FNT17" s="3">
        <v>3</v>
      </c>
      <c r="FNV17" s="3">
        <v>3</v>
      </c>
      <c r="FNY17" s="3">
        <v>3</v>
      </c>
      <c r="FOB17" s="3">
        <v>3</v>
      </c>
      <c r="FOD17" s="3">
        <v>3</v>
      </c>
      <c r="FOG17" s="3">
        <v>3</v>
      </c>
      <c r="FOJ17" s="3">
        <v>3</v>
      </c>
      <c r="FOL17" s="3">
        <v>3</v>
      </c>
      <c r="FOO17" s="3">
        <v>3</v>
      </c>
      <c r="FOR17" s="3">
        <v>3</v>
      </c>
      <c r="FOT17" s="3">
        <v>3</v>
      </c>
      <c r="FOW17" s="3">
        <v>3</v>
      </c>
      <c r="FOZ17" s="3">
        <v>3</v>
      </c>
      <c r="FPB17" s="3">
        <v>3</v>
      </c>
      <c r="FPE17" s="3">
        <v>3</v>
      </c>
      <c r="FPH17" s="3">
        <v>3</v>
      </c>
      <c r="FPJ17" s="3">
        <v>3</v>
      </c>
      <c r="FPM17" s="3">
        <v>3</v>
      </c>
      <c r="FPP17" s="3">
        <v>3</v>
      </c>
      <c r="FPR17" s="3">
        <v>3</v>
      </c>
      <c r="FPU17" s="3">
        <v>3</v>
      </c>
      <c r="FPX17" s="3">
        <v>3</v>
      </c>
      <c r="FPZ17" s="3">
        <v>3</v>
      </c>
      <c r="FQC17" s="3">
        <v>3</v>
      </c>
      <c r="FQF17" s="3">
        <v>3</v>
      </c>
      <c r="FQH17" s="3">
        <v>3</v>
      </c>
      <c r="FQK17" s="3">
        <v>3</v>
      </c>
      <c r="FQN17" s="3">
        <v>3</v>
      </c>
      <c r="FQP17" s="3">
        <v>3</v>
      </c>
      <c r="FQS17" s="3">
        <v>3</v>
      </c>
      <c r="FQV17" s="3">
        <v>3</v>
      </c>
      <c r="FQX17" s="3">
        <v>3</v>
      </c>
      <c r="FRA17" s="3">
        <v>3</v>
      </c>
      <c r="FRD17" s="3">
        <v>3</v>
      </c>
      <c r="FRF17" s="3">
        <v>3</v>
      </c>
      <c r="FRI17" s="3">
        <v>3</v>
      </c>
      <c r="FRL17" s="3">
        <v>3</v>
      </c>
      <c r="FRN17" s="3">
        <v>3</v>
      </c>
      <c r="FRQ17" s="3">
        <v>3</v>
      </c>
      <c r="FRT17" s="3">
        <v>3</v>
      </c>
      <c r="FRV17" s="3">
        <v>3</v>
      </c>
      <c r="FRY17" s="3">
        <v>3</v>
      </c>
      <c r="FSB17" s="3">
        <v>3</v>
      </c>
      <c r="FSD17" s="3">
        <v>3</v>
      </c>
      <c r="FSG17" s="3">
        <v>3</v>
      </c>
      <c r="FSJ17" s="3">
        <v>3</v>
      </c>
      <c r="FSL17" s="3">
        <v>3</v>
      </c>
      <c r="FSO17" s="3">
        <v>3</v>
      </c>
      <c r="FSR17" s="3">
        <v>3</v>
      </c>
      <c r="FST17" s="3">
        <v>3</v>
      </c>
      <c r="FSW17" s="3">
        <v>3</v>
      </c>
      <c r="FSZ17" s="3">
        <v>3</v>
      </c>
      <c r="FTB17" s="3">
        <v>3</v>
      </c>
      <c r="FTE17" s="3">
        <v>3</v>
      </c>
      <c r="FTH17" s="3">
        <v>3</v>
      </c>
      <c r="FTJ17" s="3">
        <v>3</v>
      </c>
      <c r="FTM17" s="3">
        <v>3</v>
      </c>
      <c r="FTP17" s="3">
        <v>3</v>
      </c>
      <c r="FTR17" s="3">
        <v>3</v>
      </c>
      <c r="FTU17" s="3">
        <v>3</v>
      </c>
      <c r="FTX17" s="3">
        <v>3</v>
      </c>
      <c r="FTZ17" s="3">
        <v>3</v>
      </c>
      <c r="FUC17" s="3">
        <v>3</v>
      </c>
      <c r="FUF17" s="3">
        <v>3</v>
      </c>
      <c r="FUH17" s="3">
        <v>3</v>
      </c>
      <c r="FUK17" s="3">
        <v>3</v>
      </c>
      <c r="FUN17" s="3">
        <v>3</v>
      </c>
      <c r="FUP17" s="3">
        <v>3</v>
      </c>
      <c r="FUS17" s="3">
        <v>3</v>
      </c>
      <c r="FUV17" s="3">
        <v>3</v>
      </c>
      <c r="FUX17" s="3">
        <v>3</v>
      </c>
      <c r="FVA17" s="3">
        <v>3</v>
      </c>
      <c r="FVD17" s="3">
        <v>3</v>
      </c>
      <c r="FVF17" s="3">
        <v>3</v>
      </c>
      <c r="FVI17" s="3">
        <v>3</v>
      </c>
      <c r="FVL17" s="3">
        <v>3</v>
      </c>
      <c r="FVN17" s="3">
        <v>3</v>
      </c>
      <c r="FVQ17" s="3">
        <v>3</v>
      </c>
      <c r="FVT17" s="3">
        <v>3</v>
      </c>
      <c r="FVV17" s="3">
        <v>3</v>
      </c>
      <c r="FVY17" s="3">
        <v>3</v>
      </c>
      <c r="FWB17" s="3">
        <v>3</v>
      </c>
      <c r="FWD17" s="3">
        <v>3</v>
      </c>
      <c r="FWG17" s="3">
        <v>3</v>
      </c>
      <c r="FWJ17" s="3">
        <v>3</v>
      </c>
      <c r="FWL17" s="3">
        <v>3</v>
      </c>
      <c r="FWO17" s="3">
        <v>3</v>
      </c>
      <c r="FWR17" s="3">
        <v>3</v>
      </c>
      <c r="FWT17" s="3">
        <v>3</v>
      </c>
      <c r="FWW17" s="3">
        <v>3</v>
      </c>
      <c r="FWZ17" s="3">
        <v>3</v>
      </c>
      <c r="FXB17" s="3">
        <v>3</v>
      </c>
      <c r="FXE17" s="3">
        <v>3</v>
      </c>
      <c r="FXH17" s="3">
        <v>3</v>
      </c>
      <c r="FXJ17" s="3">
        <v>3</v>
      </c>
      <c r="FXM17" s="3">
        <v>3</v>
      </c>
      <c r="FXP17" s="3">
        <v>3</v>
      </c>
      <c r="FXR17" s="3">
        <v>3</v>
      </c>
      <c r="FXU17" s="3">
        <v>3</v>
      </c>
      <c r="FXX17" s="3">
        <v>3</v>
      </c>
      <c r="FXZ17" s="3">
        <v>3</v>
      </c>
      <c r="FYC17" s="3">
        <v>3</v>
      </c>
      <c r="FYF17" s="3">
        <v>3</v>
      </c>
      <c r="FYH17" s="3">
        <v>3</v>
      </c>
      <c r="FYK17" s="3">
        <v>3</v>
      </c>
      <c r="FYN17" s="3">
        <v>3</v>
      </c>
      <c r="FYP17" s="3">
        <v>3</v>
      </c>
      <c r="FYS17" s="3">
        <v>3</v>
      </c>
      <c r="FYV17" s="3">
        <v>3</v>
      </c>
      <c r="FYX17" s="3">
        <v>3</v>
      </c>
      <c r="FZA17" s="3">
        <v>3</v>
      </c>
      <c r="FZD17" s="3">
        <v>3</v>
      </c>
      <c r="FZF17" s="3">
        <v>3</v>
      </c>
      <c r="FZI17" s="3">
        <v>3</v>
      </c>
      <c r="FZL17" s="3">
        <v>3</v>
      </c>
      <c r="FZN17" s="3">
        <v>3</v>
      </c>
      <c r="FZQ17" s="3">
        <v>3</v>
      </c>
      <c r="FZT17" s="3">
        <v>3</v>
      </c>
      <c r="FZV17" s="3">
        <v>3</v>
      </c>
      <c r="FZY17" s="3">
        <v>3</v>
      </c>
      <c r="GAB17" s="3">
        <v>3</v>
      </c>
      <c r="GAD17" s="3">
        <v>3</v>
      </c>
      <c r="GAG17" s="3">
        <v>3</v>
      </c>
      <c r="GAJ17" s="3">
        <v>3</v>
      </c>
      <c r="GAL17" s="3">
        <v>3</v>
      </c>
      <c r="GAO17" s="3">
        <v>3</v>
      </c>
      <c r="GAR17" s="3">
        <v>3</v>
      </c>
      <c r="GAT17" s="3">
        <v>3</v>
      </c>
      <c r="GAW17" s="3">
        <v>3</v>
      </c>
      <c r="GAZ17" s="3">
        <v>3</v>
      </c>
      <c r="GBB17" s="3">
        <v>3</v>
      </c>
      <c r="GBE17" s="3">
        <v>3</v>
      </c>
      <c r="GBH17" s="3">
        <v>3</v>
      </c>
      <c r="GBJ17" s="3">
        <v>3</v>
      </c>
      <c r="GBM17" s="3">
        <v>3</v>
      </c>
      <c r="GBP17" s="3">
        <v>3</v>
      </c>
      <c r="GBR17" s="3">
        <v>3</v>
      </c>
      <c r="GBU17" s="3">
        <v>3</v>
      </c>
      <c r="GBX17" s="3">
        <v>3</v>
      </c>
      <c r="GBZ17" s="3">
        <v>3</v>
      </c>
      <c r="GCC17" s="3">
        <v>3</v>
      </c>
      <c r="GCF17" s="3">
        <v>3</v>
      </c>
      <c r="GCH17" s="3">
        <v>3</v>
      </c>
      <c r="GCK17" s="3">
        <v>3</v>
      </c>
      <c r="GCN17" s="3">
        <v>3</v>
      </c>
      <c r="GCP17" s="3">
        <v>3</v>
      </c>
      <c r="GCS17" s="3">
        <v>3</v>
      </c>
      <c r="GCV17" s="3">
        <v>3</v>
      </c>
      <c r="GCX17" s="3">
        <v>3</v>
      </c>
      <c r="GDA17" s="3">
        <v>3</v>
      </c>
      <c r="GDD17" s="3">
        <v>3</v>
      </c>
      <c r="GDF17" s="3">
        <v>3</v>
      </c>
      <c r="GDI17" s="3">
        <v>3</v>
      </c>
      <c r="GDL17" s="3">
        <v>3</v>
      </c>
      <c r="GDN17" s="3">
        <v>3</v>
      </c>
      <c r="GDQ17" s="3">
        <v>3</v>
      </c>
      <c r="GDT17" s="3">
        <v>3</v>
      </c>
      <c r="GDV17" s="3">
        <v>3</v>
      </c>
      <c r="GDY17" s="3">
        <v>3</v>
      </c>
      <c r="GEB17" s="3">
        <v>3</v>
      </c>
      <c r="GED17" s="3">
        <v>3</v>
      </c>
      <c r="GEG17" s="3">
        <v>3</v>
      </c>
      <c r="GEJ17" s="3">
        <v>3</v>
      </c>
      <c r="GEL17" s="3">
        <v>3</v>
      </c>
      <c r="GEO17" s="3">
        <v>3</v>
      </c>
      <c r="GER17" s="3">
        <v>3</v>
      </c>
      <c r="GET17" s="3">
        <v>3</v>
      </c>
      <c r="GEW17" s="3">
        <v>3</v>
      </c>
      <c r="GEZ17" s="3">
        <v>3</v>
      </c>
      <c r="GFB17" s="3">
        <v>3</v>
      </c>
      <c r="GFE17" s="3">
        <v>3</v>
      </c>
      <c r="GFH17" s="3">
        <v>3</v>
      </c>
      <c r="GFJ17" s="3">
        <v>3</v>
      </c>
      <c r="GFM17" s="3">
        <v>3</v>
      </c>
      <c r="GFP17" s="3">
        <v>3</v>
      </c>
      <c r="GFR17" s="3">
        <v>3</v>
      </c>
      <c r="GFU17" s="3">
        <v>3</v>
      </c>
      <c r="GFX17" s="3">
        <v>3</v>
      </c>
      <c r="GFZ17" s="3">
        <v>3</v>
      </c>
      <c r="GGC17" s="3">
        <v>3</v>
      </c>
      <c r="GGF17" s="3">
        <v>3</v>
      </c>
      <c r="GGH17" s="3">
        <v>3</v>
      </c>
      <c r="GGK17" s="3">
        <v>3</v>
      </c>
      <c r="GGN17" s="3">
        <v>3</v>
      </c>
      <c r="GGP17" s="3">
        <v>3</v>
      </c>
      <c r="GGS17" s="3">
        <v>3</v>
      </c>
      <c r="GGV17" s="3">
        <v>3</v>
      </c>
      <c r="GGX17" s="3">
        <v>3</v>
      </c>
      <c r="GHA17" s="3">
        <v>3</v>
      </c>
      <c r="GHD17" s="3">
        <v>3</v>
      </c>
      <c r="GHF17" s="3">
        <v>3</v>
      </c>
      <c r="GHI17" s="3">
        <v>3</v>
      </c>
      <c r="GHL17" s="3">
        <v>3</v>
      </c>
      <c r="GHN17" s="3">
        <v>3</v>
      </c>
      <c r="GHQ17" s="3">
        <v>3</v>
      </c>
      <c r="GHT17" s="3">
        <v>3</v>
      </c>
      <c r="GHV17" s="3">
        <v>3</v>
      </c>
      <c r="GHY17" s="3">
        <v>3</v>
      </c>
      <c r="GIB17" s="3">
        <v>3</v>
      </c>
      <c r="GID17" s="3">
        <v>3</v>
      </c>
      <c r="GIG17" s="3">
        <v>3</v>
      </c>
      <c r="GIJ17" s="3">
        <v>3</v>
      </c>
      <c r="GIL17" s="3">
        <v>3</v>
      </c>
      <c r="GIO17" s="3">
        <v>3</v>
      </c>
      <c r="GIR17" s="3">
        <v>3</v>
      </c>
      <c r="GIT17" s="3">
        <v>3</v>
      </c>
      <c r="GIW17" s="3">
        <v>3</v>
      </c>
      <c r="GIZ17" s="3">
        <v>3</v>
      </c>
      <c r="GJB17" s="3">
        <v>3</v>
      </c>
      <c r="GJE17" s="3">
        <v>3</v>
      </c>
      <c r="GJH17" s="3">
        <v>3</v>
      </c>
      <c r="GJJ17" s="3">
        <v>3</v>
      </c>
      <c r="GJM17" s="3">
        <v>3</v>
      </c>
      <c r="GJP17" s="3">
        <v>3</v>
      </c>
      <c r="GJR17" s="3">
        <v>3</v>
      </c>
      <c r="GJU17" s="3">
        <v>3</v>
      </c>
      <c r="GJX17" s="3">
        <v>3</v>
      </c>
      <c r="GJZ17" s="3">
        <v>3</v>
      </c>
      <c r="GKC17" s="3">
        <v>3</v>
      </c>
      <c r="GKF17" s="3">
        <v>3</v>
      </c>
      <c r="GKH17" s="3">
        <v>3</v>
      </c>
      <c r="GKK17" s="3">
        <v>3</v>
      </c>
      <c r="GKN17" s="3">
        <v>3</v>
      </c>
      <c r="GKP17" s="3">
        <v>3</v>
      </c>
      <c r="GKS17" s="3">
        <v>3</v>
      </c>
      <c r="GKV17" s="3">
        <v>3</v>
      </c>
      <c r="GKX17" s="3">
        <v>3</v>
      </c>
      <c r="GLA17" s="3">
        <v>3</v>
      </c>
      <c r="GLD17" s="3">
        <v>3</v>
      </c>
      <c r="GLF17" s="3">
        <v>3</v>
      </c>
      <c r="GLI17" s="3">
        <v>3</v>
      </c>
      <c r="GLL17" s="3">
        <v>3</v>
      </c>
      <c r="GLN17" s="3">
        <v>3</v>
      </c>
      <c r="GLQ17" s="3">
        <v>3</v>
      </c>
      <c r="GLT17" s="3">
        <v>3</v>
      </c>
      <c r="GLV17" s="3">
        <v>3</v>
      </c>
      <c r="GLY17" s="3">
        <v>3</v>
      </c>
      <c r="GMB17" s="3">
        <v>3</v>
      </c>
      <c r="GMD17" s="3">
        <v>3</v>
      </c>
      <c r="GMG17" s="3">
        <v>3</v>
      </c>
      <c r="GMJ17" s="3">
        <v>3</v>
      </c>
      <c r="GML17" s="3">
        <v>3</v>
      </c>
      <c r="GMO17" s="3">
        <v>3</v>
      </c>
      <c r="GMR17" s="3">
        <v>3</v>
      </c>
      <c r="GMT17" s="3">
        <v>3</v>
      </c>
      <c r="GMW17" s="3">
        <v>3</v>
      </c>
      <c r="GMZ17" s="3">
        <v>3</v>
      </c>
      <c r="GNB17" s="3">
        <v>3</v>
      </c>
      <c r="GNE17" s="3">
        <v>3</v>
      </c>
      <c r="GNH17" s="3">
        <v>3</v>
      </c>
      <c r="GNJ17" s="3">
        <v>3</v>
      </c>
      <c r="GNM17" s="3">
        <v>3</v>
      </c>
      <c r="GNP17" s="3">
        <v>3</v>
      </c>
      <c r="GNR17" s="3">
        <v>3</v>
      </c>
      <c r="GNU17" s="3">
        <v>3</v>
      </c>
      <c r="GNX17" s="3">
        <v>3</v>
      </c>
      <c r="GNZ17" s="3">
        <v>3</v>
      </c>
      <c r="GOC17" s="3">
        <v>3</v>
      </c>
      <c r="GOF17" s="3">
        <v>3</v>
      </c>
      <c r="GOH17" s="3">
        <v>3</v>
      </c>
      <c r="GOK17" s="3">
        <v>3</v>
      </c>
      <c r="GON17" s="3">
        <v>3</v>
      </c>
      <c r="GOP17" s="3">
        <v>3</v>
      </c>
      <c r="GOS17" s="3">
        <v>3</v>
      </c>
      <c r="GOV17" s="3">
        <v>3</v>
      </c>
      <c r="GOX17" s="3">
        <v>3</v>
      </c>
      <c r="GPA17" s="3">
        <v>3</v>
      </c>
      <c r="GPD17" s="3">
        <v>3</v>
      </c>
      <c r="GPF17" s="3">
        <v>3</v>
      </c>
      <c r="GPI17" s="3">
        <v>3</v>
      </c>
      <c r="GPL17" s="3">
        <v>3</v>
      </c>
      <c r="GPN17" s="3">
        <v>3</v>
      </c>
      <c r="GPQ17" s="3">
        <v>3</v>
      </c>
      <c r="GPT17" s="3">
        <v>3</v>
      </c>
      <c r="GPV17" s="3">
        <v>3</v>
      </c>
      <c r="GPY17" s="3">
        <v>3</v>
      </c>
      <c r="GQB17" s="3">
        <v>3</v>
      </c>
      <c r="GQD17" s="3">
        <v>3</v>
      </c>
      <c r="GQG17" s="3">
        <v>3</v>
      </c>
      <c r="GQJ17" s="3">
        <v>3</v>
      </c>
      <c r="GQL17" s="3">
        <v>3</v>
      </c>
      <c r="GQO17" s="3">
        <v>3</v>
      </c>
      <c r="GQR17" s="3">
        <v>3</v>
      </c>
      <c r="GQT17" s="3">
        <v>3</v>
      </c>
      <c r="GQW17" s="3">
        <v>3</v>
      </c>
      <c r="GQZ17" s="3">
        <v>3</v>
      </c>
      <c r="GRB17" s="3">
        <v>3</v>
      </c>
      <c r="GRE17" s="3">
        <v>3</v>
      </c>
      <c r="GRH17" s="3">
        <v>3</v>
      </c>
      <c r="GRJ17" s="3">
        <v>3</v>
      </c>
      <c r="GRM17" s="3">
        <v>3</v>
      </c>
      <c r="GRP17" s="3">
        <v>3</v>
      </c>
      <c r="GRR17" s="3">
        <v>3</v>
      </c>
      <c r="GRU17" s="3">
        <v>3</v>
      </c>
      <c r="GRX17" s="3">
        <v>3</v>
      </c>
      <c r="GRZ17" s="3">
        <v>3</v>
      </c>
      <c r="GSC17" s="3">
        <v>3</v>
      </c>
      <c r="GSF17" s="3">
        <v>3</v>
      </c>
      <c r="GSH17" s="3">
        <v>3</v>
      </c>
      <c r="GSK17" s="3">
        <v>3</v>
      </c>
      <c r="GSN17" s="3">
        <v>3</v>
      </c>
      <c r="GSP17" s="3">
        <v>3</v>
      </c>
      <c r="GSS17" s="3">
        <v>3</v>
      </c>
      <c r="GSV17" s="3">
        <v>3</v>
      </c>
      <c r="GSX17" s="3">
        <v>3</v>
      </c>
      <c r="GTA17" s="3">
        <v>3</v>
      </c>
      <c r="GTD17" s="3">
        <v>3</v>
      </c>
      <c r="GTF17" s="3">
        <v>3</v>
      </c>
      <c r="GTI17" s="3">
        <v>3</v>
      </c>
      <c r="GTL17" s="3">
        <v>3</v>
      </c>
      <c r="GTN17" s="3">
        <v>3</v>
      </c>
      <c r="GTQ17" s="3">
        <v>3</v>
      </c>
      <c r="GTT17" s="3">
        <v>3</v>
      </c>
      <c r="GTV17" s="3">
        <v>3</v>
      </c>
      <c r="GTY17" s="3">
        <v>3</v>
      </c>
      <c r="GUB17" s="3">
        <v>3</v>
      </c>
      <c r="GUD17" s="3">
        <v>3</v>
      </c>
      <c r="GUG17" s="3">
        <v>3</v>
      </c>
      <c r="GUJ17" s="3">
        <v>3</v>
      </c>
      <c r="GUL17" s="3">
        <v>3</v>
      </c>
      <c r="GUO17" s="3">
        <v>3</v>
      </c>
      <c r="GUR17" s="3">
        <v>3</v>
      </c>
      <c r="GUT17" s="3">
        <v>3</v>
      </c>
      <c r="GUW17" s="3">
        <v>3</v>
      </c>
      <c r="GUZ17" s="3">
        <v>3</v>
      </c>
      <c r="GVB17" s="3">
        <v>3</v>
      </c>
      <c r="GVE17" s="3">
        <v>3</v>
      </c>
      <c r="GVH17" s="3">
        <v>3</v>
      </c>
      <c r="GVJ17" s="3">
        <v>3</v>
      </c>
      <c r="GVM17" s="3">
        <v>3</v>
      </c>
      <c r="GVP17" s="3">
        <v>3</v>
      </c>
      <c r="GVR17" s="3">
        <v>3</v>
      </c>
      <c r="GVU17" s="3">
        <v>3</v>
      </c>
      <c r="GVX17" s="3">
        <v>3</v>
      </c>
      <c r="GVZ17" s="3">
        <v>3</v>
      </c>
      <c r="GWC17" s="3">
        <v>3</v>
      </c>
      <c r="GWF17" s="3">
        <v>3</v>
      </c>
      <c r="GWH17" s="3">
        <v>3</v>
      </c>
      <c r="GWK17" s="3">
        <v>3</v>
      </c>
      <c r="GWN17" s="3">
        <v>3</v>
      </c>
      <c r="GWP17" s="3">
        <v>3</v>
      </c>
      <c r="GWS17" s="3">
        <v>3</v>
      </c>
      <c r="GWV17" s="3">
        <v>3</v>
      </c>
      <c r="GWX17" s="3">
        <v>3</v>
      </c>
      <c r="GXA17" s="3">
        <v>3</v>
      </c>
      <c r="GXD17" s="3">
        <v>3</v>
      </c>
      <c r="GXF17" s="3">
        <v>3</v>
      </c>
      <c r="GXI17" s="3">
        <v>3</v>
      </c>
      <c r="GXL17" s="3">
        <v>3</v>
      </c>
      <c r="GXN17" s="3">
        <v>3</v>
      </c>
      <c r="GXQ17" s="3">
        <v>3</v>
      </c>
      <c r="GXT17" s="3">
        <v>3</v>
      </c>
      <c r="GXV17" s="3">
        <v>3</v>
      </c>
      <c r="GXY17" s="3">
        <v>3</v>
      </c>
      <c r="GYB17" s="3">
        <v>3</v>
      </c>
      <c r="GYD17" s="3">
        <v>3</v>
      </c>
      <c r="GYG17" s="3">
        <v>3</v>
      </c>
      <c r="GYJ17" s="3">
        <v>3</v>
      </c>
      <c r="GYL17" s="3">
        <v>3</v>
      </c>
      <c r="GYO17" s="3">
        <v>3</v>
      </c>
      <c r="GYR17" s="3">
        <v>3</v>
      </c>
      <c r="GYT17" s="3">
        <v>3</v>
      </c>
      <c r="GYW17" s="3">
        <v>3</v>
      </c>
      <c r="GYZ17" s="3">
        <v>3</v>
      </c>
      <c r="GZB17" s="3">
        <v>3</v>
      </c>
      <c r="GZE17" s="3">
        <v>3</v>
      </c>
      <c r="GZH17" s="3">
        <v>3</v>
      </c>
      <c r="GZJ17" s="3">
        <v>3</v>
      </c>
      <c r="GZM17" s="3">
        <v>3</v>
      </c>
      <c r="GZP17" s="3">
        <v>3</v>
      </c>
      <c r="GZR17" s="3">
        <v>3</v>
      </c>
      <c r="GZU17" s="3">
        <v>3</v>
      </c>
      <c r="GZX17" s="3">
        <v>3</v>
      </c>
      <c r="GZZ17" s="3">
        <v>3</v>
      </c>
      <c r="HAC17" s="3">
        <v>3</v>
      </c>
      <c r="HAF17" s="3">
        <v>3</v>
      </c>
      <c r="HAH17" s="3">
        <v>3</v>
      </c>
      <c r="HAK17" s="3">
        <v>3</v>
      </c>
      <c r="HAN17" s="3">
        <v>3</v>
      </c>
      <c r="HAP17" s="3">
        <v>3</v>
      </c>
      <c r="HAS17" s="3">
        <v>3</v>
      </c>
      <c r="HAV17" s="3">
        <v>3</v>
      </c>
      <c r="HAX17" s="3">
        <v>3</v>
      </c>
      <c r="HBA17" s="3">
        <v>3</v>
      </c>
      <c r="HBD17" s="3">
        <v>3</v>
      </c>
      <c r="HBF17" s="3">
        <v>3</v>
      </c>
      <c r="HBI17" s="3">
        <v>3</v>
      </c>
      <c r="HBL17" s="3">
        <v>3</v>
      </c>
      <c r="HBN17" s="3">
        <v>3</v>
      </c>
      <c r="HBQ17" s="3">
        <v>3</v>
      </c>
      <c r="HBT17" s="3">
        <v>3</v>
      </c>
      <c r="HBV17" s="3">
        <v>3</v>
      </c>
      <c r="HBY17" s="3">
        <v>3</v>
      </c>
      <c r="HCB17" s="3">
        <v>3</v>
      </c>
      <c r="HCD17" s="3">
        <v>3</v>
      </c>
      <c r="HCG17" s="3">
        <v>3</v>
      </c>
      <c r="HCJ17" s="3">
        <v>3</v>
      </c>
      <c r="HCL17" s="3">
        <v>3</v>
      </c>
      <c r="HCO17" s="3">
        <v>3</v>
      </c>
      <c r="HCR17" s="3">
        <v>3</v>
      </c>
      <c r="HCT17" s="3">
        <v>3</v>
      </c>
      <c r="HCW17" s="3">
        <v>3</v>
      </c>
      <c r="HCZ17" s="3">
        <v>3</v>
      </c>
      <c r="HDB17" s="3">
        <v>3</v>
      </c>
      <c r="HDE17" s="3">
        <v>3</v>
      </c>
      <c r="HDH17" s="3">
        <v>3</v>
      </c>
      <c r="HDJ17" s="3">
        <v>3</v>
      </c>
      <c r="HDM17" s="3">
        <v>3</v>
      </c>
      <c r="HDP17" s="3">
        <v>3</v>
      </c>
      <c r="HDR17" s="3">
        <v>3</v>
      </c>
      <c r="HDU17" s="3">
        <v>3</v>
      </c>
      <c r="HDX17" s="3">
        <v>3</v>
      </c>
      <c r="HDZ17" s="3">
        <v>3</v>
      </c>
      <c r="HEC17" s="3">
        <v>3</v>
      </c>
      <c r="HEF17" s="3">
        <v>3</v>
      </c>
      <c r="HEH17" s="3">
        <v>3</v>
      </c>
      <c r="HEK17" s="3">
        <v>3</v>
      </c>
      <c r="HEN17" s="3">
        <v>3</v>
      </c>
      <c r="HEP17" s="3">
        <v>3</v>
      </c>
      <c r="HES17" s="3">
        <v>3</v>
      </c>
      <c r="HEV17" s="3">
        <v>3</v>
      </c>
      <c r="HEX17" s="3">
        <v>3</v>
      </c>
      <c r="HFA17" s="3">
        <v>3</v>
      </c>
      <c r="HFD17" s="3">
        <v>3</v>
      </c>
      <c r="HFF17" s="3">
        <v>3</v>
      </c>
      <c r="HFI17" s="3">
        <v>3</v>
      </c>
      <c r="HFL17" s="3">
        <v>3</v>
      </c>
      <c r="HFN17" s="3">
        <v>3</v>
      </c>
      <c r="HFQ17" s="3">
        <v>3</v>
      </c>
      <c r="HFT17" s="3">
        <v>3</v>
      </c>
      <c r="HFV17" s="3">
        <v>3</v>
      </c>
      <c r="HFY17" s="3">
        <v>3</v>
      </c>
      <c r="HGB17" s="3">
        <v>3</v>
      </c>
      <c r="HGD17" s="3">
        <v>3</v>
      </c>
      <c r="HGG17" s="3">
        <v>3</v>
      </c>
      <c r="HGJ17" s="3">
        <v>3</v>
      </c>
      <c r="HGL17" s="3">
        <v>3</v>
      </c>
      <c r="HGO17" s="3">
        <v>3</v>
      </c>
      <c r="HGR17" s="3">
        <v>3</v>
      </c>
      <c r="HGT17" s="3">
        <v>3</v>
      </c>
      <c r="HGW17" s="3">
        <v>3</v>
      </c>
      <c r="HGZ17" s="3">
        <v>3</v>
      </c>
      <c r="HHB17" s="3">
        <v>3</v>
      </c>
      <c r="HHE17" s="3">
        <v>3</v>
      </c>
      <c r="HHH17" s="3">
        <v>3</v>
      </c>
      <c r="HHJ17" s="3">
        <v>3</v>
      </c>
      <c r="HHM17" s="3">
        <v>3</v>
      </c>
      <c r="HHP17" s="3">
        <v>3</v>
      </c>
      <c r="HHR17" s="3">
        <v>3</v>
      </c>
      <c r="HHU17" s="3">
        <v>3</v>
      </c>
      <c r="HHX17" s="3">
        <v>3</v>
      </c>
      <c r="HHZ17" s="3">
        <v>3</v>
      </c>
      <c r="HIC17" s="3">
        <v>3</v>
      </c>
      <c r="HIF17" s="3">
        <v>3</v>
      </c>
      <c r="HIH17" s="3">
        <v>3</v>
      </c>
      <c r="HIK17" s="3">
        <v>3</v>
      </c>
      <c r="HIN17" s="3">
        <v>3</v>
      </c>
      <c r="HIP17" s="3">
        <v>3</v>
      </c>
      <c r="HIS17" s="3">
        <v>3</v>
      </c>
      <c r="HIV17" s="3">
        <v>3</v>
      </c>
      <c r="HIX17" s="3">
        <v>3</v>
      </c>
      <c r="HJA17" s="3">
        <v>3</v>
      </c>
      <c r="HJD17" s="3">
        <v>3</v>
      </c>
      <c r="HJF17" s="3">
        <v>3</v>
      </c>
      <c r="HJI17" s="3">
        <v>3</v>
      </c>
      <c r="HJL17" s="3">
        <v>3</v>
      </c>
      <c r="HJN17" s="3">
        <v>3</v>
      </c>
      <c r="HJQ17" s="3">
        <v>3</v>
      </c>
      <c r="HJT17" s="3">
        <v>3</v>
      </c>
      <c r="HJV17" s="3">
        <v>3</v>
      </c>
      <c r="HJY17" s="3">
        <v>3</v>
      </c>
      <c r="HKB17" s="3">
        <v>3</v>
      </c>
      <c r="HKD17" s="3">
        <v>3</v>
      </c>
      <c r="HKG17" s="3">
        <v>3</v>
      </c>
      <c r="HKJ17" s="3">
        <v>3</v>
      </c>
      <c r="HKL17" s="3">
        <v>3</v>
      </c>
      <c r="HKO17" s="3">
        <v>3</v>
      </c>
      <c r="HKR17" s="3">
        <v>3</v>
      </c>
      <c r="HKT17" s="3">
        <v>3</v>
      </c>
      <c r="HKW17" s="3">
        <v>3</v>
      </c>
      <c r="HKZ17" s="3">
        <v>3</v>
      </c>
      <c r="HLB17" s="3">
        <v>3</v>
      </c>
      <c r="HLE17" s="3">
        <v>3</v>
      </c>
      <c r="HLH17" s="3">
        <v>3</v>
      </c>
      <c r="HLJ17" s="3">
        <v>3</v>
      </c>
      <c r="HLM17" s="3">
        <v>3</v>
      </c>
      <c r="HLP17" s="3">
        <v>3</v>
      </c>
      <c r="HLR17" s="3">
        <v>3</v>
      </c>
      <c r="HLU17" s="3">
        <v>3</v>
      </c>
      <c r="HLX17" s="3">
        <v>3</v>
      </c>
      <c r="HLZ17" s="3">
        <v>3</v>
      </c>
      <c r="HMC17" s="3">
        <v>3</v>
      </c>
      <c r="HMF17" s="3">
        <v>3</v>
      </c>
      <c r="HMH17" s="3">
        <v>3</v>
      </c>
      <c r="HMK17" s="3">
        <v>3</v>
      </c>
      <c r="HMN17" s="3">
        <v>3</v>
      </c>
      <c r="HMP17" s="3">
        <v>3</v>
      </c>
      <c r="HMS17" s="3">
        <v>3</v>
      </c>
      <c r="HMV17" s="3">
        <v>3</v>
      </c>
      <c r="HMX17" s="3">
        <v>3</v>
      </c>
      <c r="HNA17" s="3">
        <v>3</v>
      </c>
      <c r="HND17" s="3">
        <v>3</v>
      </c>
      <c r="HNF17" s="3">
        <v>3</v>
      </c>
      <c r="HNI17" s="3">
        <v>3</v>
      </c>
      <c r="HNL17" s="3">
        <v>3</v>
      </c>
      <c r="HNN17" s="3">
        <v>3</v>
      </c>
      <c r="HNQ17" s="3">
        <v>3</v>
      </c>
      <c r="HNT17" s="3">
        <v>3</v>
      </c>
      <c r="HNV17" s="3">
        <v>3</v>
      </c>
      <c r="HNY17" s="3">
        <v>3</v>
      </c>
      <c r="HOB17" s="3">
        <v>3</v>
      </c>
      <c r="HOD17" s="3">
        <v>3</v>
      </c>
      <c r="HOG17" s="3">
        <v>3</v>
      </c>
      <c r="HOJ17" s="3">
        <v>3</v>
      </c>
      <c r="HOL17" s="3">
        <v>3</v>
      </c>
      <c r="HOO17" s="3">
        <v>3</v>
      </c>
      <c r="HOR17" s="3">
        <v>3</v>
      </c>
      <c r="HOT17" s="3">
        <v>3</v>
      </c>
      <c r="HOW17" s="3">
        <v>3</v>
      </c>
      <c r="HOZ17" s="3">
        <v>3</v>
      </c>
      <c r="HPB17" s="3">
        <v>3</v>
      </c>
      <c r="HPE17" s="3">
        <v>3</v>
      </c>
      <c r="HPH17" s="3">
        <v>3</v>
      </c>
      <c r="HPJ17" s="3">
        <v>3</v>
      </c>
      <c r="HPM17" s="3">
        <v>3</v>
      </c>
      <c r="HPP17" s="3">
        <v>3</v>
      </c>
      <c r="HPR17" s="3">
        <v>3</v>
      </c>
      <c r="HPU17" s="3">
        <v>3</v>
      </c>
      <c r="HPX17" s="3">
        <v>3</v>
      </c>
      <c r="HPZ17" s="3">
        <v>3</v>
      </c>
      <c r="HQC17" s="3">
        <v>3</v>
      </c>
      <c r="HQF17" s="3">
        <v>3</v>
      </c>
      <c r="HQH17" s="3">
        <v>3</v>
      </c>
      <c r="HQK17" s="3">
        <v>3</v>
      </c>
      <c r="HQN17" s="3">
        <v>3</v>
      </c>
      <c r="HQP17" s="3">
        <v>3</v>
      </c>
      <c r="HQS17" s="3">
        <v>3</v>
      </c>
      <c r="HQV17" s="3">
        <v>3</v>
      </c>
      <c r="HQX17" s="3">
        <v>3</v>
      </c>
      <c r="HRA17" s="3">
        <v>3</v>
      </c>
      <c r="HRD17" s="3">
        <v>3</v>
      </c>
      <c r="HRF17" s="3">
        <v>3</v>
      </c>
      <c r="HRI17" s="3">
        <v>3</v>
      </c>
      <c r="HRL17" s="3">
        <v>3</v>
      </c>
      <c r="HRN17" s="3">
        <v>3</v>
      </c>
      <c r="HRQ17" s="3">
        <v>3</v>
      </c>
      <c r="HRT17" s="3">
        <v>3</v>
      </c>
      <c r="HRV17" s="3">
        <v>3</v>
      </c>
      <c r="HRY17" s="3">
        <v>3</v>
      </c>
      <c r="HSB17" s="3">
        <v>3</v>
      </c>
      <c r="HSD17" s="3">
        <v>3</v>
      </c>
      <c r="HSG17" s="3">
        <v>3</v>
      </c>
      <c r="HSJ17" s="3">
        <v>3</v>
      </c>
      <c r="HSL17" s="3">
        <v>3</v>
      </c>
      <c r="HSO17" s="3">
        <v>3</v>
      </c>
      <c r="HSR17" s="3">
        <v>3</v>
      </c>
      <c r="HST17" s="3">
        <v>3</v>
      </c>
      <c r="HSW17" s="3">
        <v>3</v>
      </c>
      <c r="HSZ17" s="3">
        <v>3</v>
      </c>
      <c r="HTB17" s="3">
        <v>3</v>
      </c>
      <c r="HTE17" s="3">
        <v>3</v>
      </c>
      <c r="HTH17" s="3">
        <v>3</v>
      </c>
      <c r="HTJ17" s="3">
        <v>3</v>
      </c>
      <c r="HTM17" s="3">
        <v>3</v>
      </c>
      <c r="HTP17" s="3">
        <v>3</v>
      </c>
      <c r="HTR17" s="3">
        <v>3</v>
      </c>
      <c r="HTU17" s="3">
        <v>3</v>
      </c>
      <c r="HTX17" s="3">
        <v>3</v>
      </c>
      <c r="HTZ17" s="3">
        <v>3</v>
      </c>
      <c r="HUC17" s="3">
        <v>3</v>
      </c>
      <c r="HUF17" s="3">
        <v>3</v>
      </c>
      <c r="HUH17" s="3">
        <v>3</v>
      </c>
      <c r="HUK17" s="3">
        <v>3</v>
      </c>
      <c r="HUN17" s="3">
        <v>3</v>
      </c>
      <c r="HUP17" s="3">
        <v>3</v>
      </c>
      <c r="HUS17" s="3">
        <v>3</v>
      </c>
      <c r="HUV17" s="3">
        <v>3</v>
      </c>
      <c r="HUX17" s="3">
        <v>3</v>
      </c>
      <c r="HVA17" s="3">
        <v>3</v>
      </c>
      <c r="HVD17" s="3">
        <v>3</v>
      </c>
      <c r="HVF17" s="3">
        <v>3</v>
      </c>
      <c r="HVI17" s="3">
        <v>3</v>
      </c>
      <c r="HVL17" s="3">
        <v>3</v>
      </c>
      <c r="HVN17" s="3">
        <v>3</v>
      </c>
      <c r="HVQ17" s="3">
        <v>3</v>
      </c>
      <c r="HVT17" s="3">
        <v>3</v>
      </c>
      <c r="HVV17" s="3">
        <v>3</v>
      </c>
      <c r="HVY17" s="3">
        <v>3</v>
      </c>
      <c r="HWB17" s="3">
        <v>3</v>
      </c>
      <c r="HWD17" s="3">
        <v>3</v>
      </c>
      <c r="HWG17" s="3">
        <v>3</v>
      </c>
      <c r="HWJ17" s="3">
        <v>3</v>
      </c>
      <c r="HWL17" s="3">
        <v>3</v>
      </c>
      <c r="HWO17" s="3">
        <v>3</v>
      </c>
      <c r="HWR17" s="3">
        <v>3</v>
      </c>
      <c r="HWT17" s="3">
        <v>3</v>
      </c>
      <c r="HWW17" s="3">
        <v>3</v>
      </c>
      <c r="HWZ17" s="3">
        <v>3</v>
      </c>
      <c r="HXB17" s="3">
        <v>3</v>
      </c>
      <c r="HXE17" s="3">
        <v>3</v>
      </c>
      <c r="HXH17" s="3">
        <v>3</v>
      </c>
      <c r="HXJ17" s="3">
        <v>3</v>
      </c>
      <c r="HXM17" s="3">
        <v>3</v>
      </c>
      <c r="HXP17" s="3">
        <v>3</v>
      </c>
      <c r="HXR17" s="3">
        <v>3</v>
      </c>
      <c r="HXU17" s="3">
        <v>3</v>
      </c>
      <c r="HXX17" s="3">
        <v>3</v>
      </c>
      <c r="HXZ17" s="3">
        <v>3</v>
      </c>
      <c r="HYC17" s="3">
        <v>3</v>
      </c>
      <c r="HYF17" s="3">
        <v>3</v>
      </c>
      <c r="HYH17" s="3">
        <v>3</v>
      </c>
      <c r="HYK17" s="3">
        <v>3</v>
      </c>
      <c r="HYN17" s="3">
        <v>3</v>
      </c>
      <c r="HYP17" s="3">
        <v>3</v>
      </c>
      <c r="HYS17" s="3">
        <v>3</v>
      </c>
      <c r="HYV17" s="3">
        <v>3</v>
      </c>
      <c r="HYX17" s="3">
        <v>3</v>
      </c>
      <c r="HZA17" s="3">
        <v>3</v>
      </c>
      <c r="HZD17" s="3">
        <v>3</v>
      </c>
      <c r="HZF17" s="3">
        <v>3</v>
      </c>
      <c r="HZI17" s="3">
        <v>3</v>
      </c>
      <c r="HZL17" s="3">
        <v>3</v>
      </c>
      <c r="HZN17" s="3">
        <v>3</v>
      </c>
      <c r="HZQ17" s="3">
        <v>3</v>
      </c>
      <c r="HZT17" s="3">
        <v>3</v>
      </c>
      <c r="HZV17" s="3">
        <v>3</v>
      </c>
      <c r="HZY17" s="3">
        <v>3</v>
      </c>
      <c r="IAB17" s="3">
        <v>3</v>
      </c>
      <c r="IAD17" s="3">
        <v>3</v>
      </c>
      <c r="IAG17" s="3">
        <v>3</v>
      </c>
      <c r="IAJ17" s="3">
        <v>3</v>
      </c>
      <c r="IAL17" s="3">
        <v>3</v>
      </c>
      <c r="IAO17" s="3">
        <v>3</v>
      </c>
      <c r="IAR17" s="3">
        <v>3</v>
      </c>
      <c r="IAT17" s="3">
        <v>3</v>
      </c>
      <c r="IAW17" s="3">
        <v>3</v>
      </c>
      <c r="IAZ17" s="3">
        <v>3</v>
      </c>
      <c r="IBB17" s="3">
        <v>3</v>
      </c>
      <c r="IBE17" s="3">
        <v>3</v>
      </c>
      <c r="IBH17" s="3">
        <v>3</v>
      </c>
      <c r="IBJ17" s="3">
        <v>3</v>
      </c>
      <c r="IBM17" s="3">
        <v>3</v>
      </c>
      <c r="IBP17" s="3">
        <v>3</v>
      </c>
      <c r="IBR17" s="3">
        <v>3</v>
      </c>
      <c r="IBU17" s="3">
        <v>3</v>
      </c>
      <c r="IBX17" s="3">
        <v>3</v>
      </c>
      <c r="IBZ17" s="3">
        <v>3</v>
      </c>
      <c r="ICC17" s="3">
        <v>3</v>
      </c>
      <c r="ICF17" s="3">
        <v>3</v>
      </c>
      <c r="ICH17" s="3">
        <v>3</v>
      </c>
      <c r="ICK17" s="3">
        <v>3</v>
      </c>
      <c r="ICN17" s="3">
        <v>3</v>
      </c>
      <c r="ICP17" s="3">
        <v>3</v>
      </c>
      <c r="ICS17" s="3">
        <v>3</v>
      </c>
      <c r="ICV17" s="3">
        <v>3</v>
      </c>
      <c r="ICX17" s="3">
        <v>3</v>
      </c>
      <c r="IDA17" s="3">
        <v>3</v>
      </c>
      <c r="IDD17" s="3">
        <v>3</v>
      </c>
      <c r="IDF17" s="3">
        <v>3</v>
      </c>
      <c r="IDI17" s="3">
        <v>3</v>
      </c>
      <c r="IDL17" s="3">
        <v>3</v>
      </c>
      <c r="IDN17" s="3">
        <v>3</v>
      </c>
      <c r="IDQ17" s="3">
        <v>3</v>
      </c>
      <c r="IDT17" s="3">
        <v>3</v>
      </c>
      <c r="IDV17" s="3">
        <v>3</v>
      </c>
      <c r="IDY17" s="3">
        <v>3</v>
      </c>
      <c r="IEB17" s="3">
        <v>3</v>
      </c>
      <c r="IED17" s="3">
        <v>3</v>
      </c>
      <c r="IEG17" s="3">
        <v>3</v>
      </c>
      <c r="IEJ17" s="3">
        <v>3</v>
      </c>
      <c r="IEL17" s="3">
        <v>3</v>
      </c>
      <c r="IEO17" s="3">
        <v>3</v>
      </c>
      <c r="IER17" s="3">
        <v>3</v>
      </c>
      <c r="IET17" s="3">
        <v>3</v>
      </c>
      <c r="IEW17" s="3">
        <v>3</v>
      </c>
      <c r="IEZ17" s="3">
        <v>3</v>
      </c>
      <c r="IFB17" s="3">
        <v>3</v>
      </c>
      <c r="IFE17" s="3">
        <v>3</v>
      </c>
      <c r="IFH17" s="3">
        <v>3</v>
      </c>
      <c r="IFJ17" s="3">
        <v>3</v>
      </c>
      <c r="IFM17" s="3">
        <v>3</v>
      </c>
      <c r="IFP17" s="3">
        <v>3</v>
      </c>
      <c r="IFR17" s="3">
        <v>3</v>
      </c>
      <c r="IFU17" s="3">
        <v>3</v>
      </c>
      <c r="IFX17" s="3">
        <v>3</v>
      </c>
      <c r="IFZ17" s="3">
        <v>3</v>
      </c>
      <c r="IGC17" s="3">
        <v>3</v>
      </c>
      <c r="IGF17" s="3">
        <v>3</v>
      </c>
      <c r="IGH17" s="3">
        <v>3</v>
      </c>
      <c r="IGK17" s="3">
        <v>3</v>
      </c>
      <c r="IGN17" s="3">
        <v>3</v>
      </c>
      <c r="IGP17" s="3">
        <v>3</v>
      </c>
      <c r="IGS17" s="3">
        <v>3</v>
      </c>
      <c r="IGV17" s="3">
        <v>3</v>
      </c>
      <c r="IGX17" s="3">
        <v>3</v>
      </c>
      <c r="IHA17" s="3">
        <v>3</v>
      </c>
      <c r="IHD17" s="3">
        <v>3</v>
      </c>
      <c r="IHF17" s="3">
        <v>3</v>
      </c>
      <c r="IHI17" s="3">
        <v>3</v>
      </c>
      <c r="IHL17" s="3">
        <v>3</v>
      </c>
      <c r="IHN17" s="3">
        <v>3</v>
      </c>
      <c r="IHQ17" s="3">
        <v>3</v>
      </c>
      <c r="IHT17" s="3">
        <v>3</v>
      </c>
      <c r="IHV17" s="3">
        <v>3</v>
      </c>
      <c r="IHY17" s="3">
        <v>3</v>
      </c>
      <c r="IIB17" s="3">
        <v>3</v>
      </c>
      <c r="IID17" s="3">
        <v>3</v>
      </c>
      <c r="IIG17" s="3">
        <v>3</v>
      </c>
      <c r="IIJ17" s="3">
        <v>3</v>
      </c>
      <c r="IIL17" s="3">
        <v>3</v>
      </c>
      <c r="IIO17" s="3">
        <v>3</v>
      </c>
      <c r="IIR17" s="3">
        <v>3</v>
      </c>
      <c r="IIT17" s="3">
        <v>3</v>
      </c>
      <c r="IIW17" s="3">
        <v>3</v>
      </c>
      <c r="IIZ17" s="3">
        <v>3</v>
      </c>
      <c r="IJB17" s="3">
        <v>3</v>
      </c>
      <c r="IJE17" s="3">
        <v>3</v>
      </c>
      <c r="IJH17" s="3">
        <v>3</v>
      </c>
      <c r="IJJ17" s="3">
        <v>3</v>
      </c>
      <c r="IJM17" s="3">
        <v>3</v>
      </c>
      <c r="IJP17" s="3">
        <v>3</v>
      </c>
      <c r="IJR17" s="3">
        <v>3</v>
      </c>
      <c r="IJU17" s="3">
        <v>3</v>
      </c>
      <c r="IJX17" s="3">
        <v>3</v>
      </c>
      <c r="IJZ17" s="3">
        <v>3</v>
      </c>
      <c r="IKC17" s="3">
        <v>3</v>
      </c>
      <c r="IKF17" s="3">
        <v>3</v>
      </c>
      <c r="IKH17" s="3">
        <v>3</v>
      </c>
      <c r="IKK17" s="3">
        <v>3</v>
      </c>
      <c r="IKN17" s="3">
        <v>3</v>
      </c>
      <c r="IKP17" s="3">
        <v>3</v>
      </c>
      <c r="IKS17" s="3">
        <v>3</v>
      </c>
      <c r="IKV17" s="3">
        <v>3</v>
      </c>
      <c r="IKX17" s="3">
        <v>3</v>
      </c>
      <c r="ILA17" s="3">
        <v>3</v>
      </c>
      <c r="ILD17" s="3">
        <v>3</v>
      </c>
      <c r="ILF17" s="3">
        <v>3</v>
      </c>
      <c r="ILI17" s="3">
        <v>3</v>
      </c>
      <c r="ILL17" s="3">
        <v>3</v>
      </c>
      <c r="ILN17" s="3">
        <v>3</v>
      </c>
      <c r="ILQ17" s="3">
        <v>3</v>
      </c>
      <c r="ILT17" s="3">
        <v>3</v>
      </c>
      <c r="ILV17" s="3">
        <v>3</v>
      </c>
      <c r="ILY17" s="3">
        <v>3</v>
      </c>
      <c r="IMB17" s="3">
        <v>3</v>
      </c>
      <c r="IMD17" s="3">
        <v>3</v>
      </c>
      <c r="IMG17" s="3">
        <v>3</v>
      </c>
      <c r="IMJ17" s="3">
        <v>3</v>
      </c>
      <c r="IML17" s="3">
        <v>3</v>
      </c>
      <c r="IMO17" s="3">
        <v>3</v>
      </c>
      <c r="IMR17" s="3">
        <v>3</v>
      </c>
      <c r="IMT17" s="3">
        <v>3</v>
      </c>
      <c r="IMW17" s="3">
        <v>3</v>
      </c>
      <c r="IMZ17" s="3">
        <v>3</v>
      </c>
      <c r="INB17" s="3">
        <v>3</v>
      </c>
      <c r="INE17" s="3">
        <v>3</v>
      </c>
      <c r="INH17" s="3">
        <v>3</v>
      </c>
      <c r="INJ17" s="3">
        <v>3</v>
      </c>
      <c r="INM17" s="3">
        <v>3</v>
      </c>
      <c r="INP17" s="3">
        <v>3</v>
      </c>
      <c r="INR17" s="3">
        <v>3</v>
      </c>
      <c r="INU17" s="3">
        <v>3</v>
      </c>
      <c r="INX17" s="3">
        <v>3</v>
      </c>
      <c r="INZ17" s="3">
        <v>3</v>
      </c>
      <c r="IOC17" s="3">
        <v>3</v>
      </c>
      <c r="IOF17" s="3">
        <v>3</v>
      </c>
      <c r="IOH17" s="3">
        <v>3</v>
      </c>
      <c r="IOK17" s="3">
        <v>3</v>
      </c>
      <c r="ION17" s="3">
        <v>3</v>
      </c>
      <c r="IOP17" s="3">
        <v>3</v>
      </c>
      <c r="IOS17" s="3">
        <v>3</v>
      </c>
      <c r="IOV17" s="3">
        <v>3</v>
      </c>
      <c r="IOX17" s="3">
        <v>3</v>
      </c>
      <c r="IPA17" s="3">
        <v>3</v>
      </c>
      <c r="IPD17" s="3">
        <v>3</v>
      </c>
      <c r="IPF17" s="3">
        <v>3</v>
      </c>
      <c r="IPI17" s="3">
        <v>3</v>
      </c>
      <c r="IPL17" s="3">
        <v>3</v>
      </c>
      <c r="IPN17" s="3">
        <v>3</v>
      </c>
      <c r="IPQ17" s="3">
        <v>3</v>
      </c>
      <c r="IPT17" s="3">
        <v>3</v>
      </c>
      <c r="IPV17" s="3">
        <v>3</v>
      </c>
      <c r="IPY17" s="3">
        <v>3</v>
      </c>
      <c r="IQB17" s="3">
        <v>3</v>
      </c>
      <c r="IQD17" s="3">
        <v>3</v>
      </c>
      <c r="IQG17" s="3">
        <v>3</v>
      </c>
      <c r="IQJ17" s="3">
        <v>3</v>
      </c>
      <c r="IQL17" s="3">
        <v>3</v>
      </c>
      <c r="IQO17" s="3">
        <v>3</v>
      </c>
      <c r="IQR17" s="3">
        <v>3</v>
      </c>
      <c r="IQT17" s="3">
        <v>3</v>
      </c>
      <c r="IQW17" s="3">
        <v>3</v>
      </c>
      <c r="IQZ17" s="3">
        <v>3</v>
      </c>
      <c r="IRB17" s="3">
        <v>3</v>
      </c>
      <c r="IRE17" s="3">
        <v>3</v>
      </c>
      <c r="IRH17" s="3">
        <v>3</v>
      </c>
      <c r="IRJ17" s="3">
        <v>3</v>
      </c>
      <c r="IRM17" s="3">
        <v>3</v>
      </c>
      <c r="IRP17" s="3">
        <v>3</v>
      </c>
      <c r="IRR17" s="3">
        <v>3</v>
      </c>
      <c r="IRU17" s="3">
        <v>3</v>
      </c>
      <c r="IRX17" s="3">
        <v>3</v>
      </c>
      <c r="IRZ17" s="3">
        <v>3</v>
      </c>
      <c r="ISC17" s="3">
        <v>3</v>
      </c>
      <c r="ISF17" s="3">
        <v>3</v>
      </c>
      <c r="ISH17" s="3">
        <v>3</v>
      </c>
      <c r="ISK17" s="3">
        <v>3</v>
      </c>
      <c r="ISN17" s="3">
        <v>3</v>
      </c>
      <c r="ISP17" s="3">
        <v>3</v>
      </c>
      <c r="ISS17" s="3">
        <v>3</v>
      </c>
      <c r="ISV17" s="3">
        <v>3</v>
      </c>
      <c r="ISX17" s="3">
        <v>3</v>
      </c>
      <c r="ITA17" s="3">
        <v>3</v>
      </c>
      <c r="ITD17" s="3">
        <v>3</v>
      </c>
      <c r="ITF17" s="3">
        <v>3</v>
      </c>
      <c r="ITI17" s="3">
        <v>3</v>
      </c>
      <c r="ITL17" s="3">
        <v>3</v>
      </c>
      <c r="ITN17" s="3">
        <v>3</v>
      </c>
      <c r="ITQ17" s="3">
        <v>3</v>
      </c>
      <c r="ITT17" s="3">
        <v>3</v>
      </c>
      <c r="ITV17" s="3">
        <v>3</v>
      </c>
      <c r="ITY17" s="3">
        <v>3</v>
      </c>
      <c r="IUB17" s="3">
        <v>3</v>
      </c>
      <c r="IUD17" s="3">
        <v>3</v>
      </c>
      <c r="IUG17" s="3">
        <v>3</v>
      </c>
      <c r="IUJ17" s="3">
        <v>3</v>
      </c>
      <c r="IUL17" s="3">
        <v>3</v>
      </c>
      <c r="IUO17" s="3">
        <v>3</v>
      </c>
      <c r="IUR17" s="3">
        <v>3</v>
      </c>
      <c r="IUT17" s="3">
        <v>3</v>
      </c>
      <c r="IUW17" s="3">
        <v>3</v>
      </c>
      <c r="IUZ17" s="3">
        <v>3</v>
      </c>
      <c r="IVB17" s="3">
        <v>3</v>
      </c>
      <c r="IVE17" s="3">
        <v>3</v>
      </c>
      <c r="IVH17" s="3">
        <v>3</v>
      </c>
      <c r="IVJ17" s="3">
        <v>3</v>
      </c>
      <c r="IVM17" s="3">
        <v>3</v>
      </c>
      <c r="IVP17" s="3">
        <v>3</v>
      </c>
      <c r="IVR17" s="3">
        <v>3</v>
      </c>
      <c r="IVU17" s="3">
        <v>3</v>
      </c>
      <c r="IVX17" s="3">
        <v>3</v>
      </c>
      <c r="IVZ17" s="3">
        <v>3</v>
      </c>
      <c r="IWC17" s="3">
        <v>3</v>
      </c>
      <c r="IWF17" s="3">
        <v>3</v>
      </c>
      <c r="IWH17" s="3">
        <v>3</v>
      </c>
      <c r="IWK17" s="3">
        <v>3</v>
      </c>
      <c r="IWN17" s="3">
        <v>3</v>
      </c>
      <c r="IWP17" s="3">
        <v>3</v>
      </c>
      <c r="IWS17" s="3">
        <v>3</v>
      </c>
      <c r="IWV17" s="3">
        <v>3</v>
      </c>
      <c r="IWX17" s="3">
        <v>3</v>
      </c>
      <c r="IXA17" s="3">
        <v>3</v>
      </c>
      <c r="IXD17" s="3">
        <v>3</v>
      </c>
      <c r="IXF17" s="3">
        <v>3</v>
      </c>
      <c r="IXI17" s="3">
        <v>3</v>
      </c>
      <c r="IXL17" s="3">
        <v>3</v>
      </c>
      <c r="IXN17" s="3">
        <v>3</v>
      </c>
      <c r="IXQ17" s="3">
        <v>3</v>
      </c>
      <c r="IXT17" s="3">
        <v>3</v>
      </c>
      <c r="IXV17" s="3">
        <v>3</v>
      </c>
      <c r="IXY17" s="3">
        <v>3</v>
      </c>
      <c r="IYB17" s="3">
        <v>3</v>
      </c>
      <c r="IYD17" s="3">
        <v>3</v>
      </c>
      <c r="IYG17" s="3">
        <v>3</v>
      </c>
      <c r="IYJ17" s="3">
        <v>3</v>
      </c>
      <c r="IYL17" s="3">
        <v>3</v>
      </c>
      <c r="IYO17" s="3">
        <v>3</v>
      </c>
      <c r="IYR17" s="3">
        <v>3</v>
      </c>
      <c r="IYT17" s="3">
        <v>3</v>
      </c>
      <c r="IYW17" s="3">
        <v>3</v>
      </c>
      <c r="IYZ17" s="3">
        <v>3</v>
      </c>
      <c r="IZB17" s="3">
        <v>3</v>
      </c>
      <c r="IZE17" s="3">
        <v>3</v>
      </c>
      <c r="IZH17" s="3">
        <v>3</v>
      </c>
      <c r="IZJ17" s="3">
        <v>3</v>
      </c>
      <c r="IZM17" s="3">
        <v>3</v>
      </c>
      <c r="IZP17" s="3">
        <v>3</v>
      </c>
      <c r="IZR17" s="3">
        <v>3</v>
      </c>
      <c r="IZU17" s="3">
        <v>3</v>
      </c>
      <c r="IZX17" s="3">
        <v>3</v>
      </c>
      <c r="IZZ17" s="3">
        <v>3</v>
      </c>
      <c r="JAC17" s="3">
        <v>3</v>
      </c>
      <c r="JAF17" s="3">
        <v>3</v>
      </c>
      <c r="JAH17" s="3">
        <v>3</v>
      </c>
      <c r="JAK17" s="3">
        <v>3</v>
      </c>
      <c r="JAN17" s="3">
        <v>3</v>
      </c>
      <c r="JAP17" s="3">
        <v>3</v>
      </c>
      <c r="JAS17" s="3">
        <v>3</v>
      </c>
      <c r="JAV17" s="3">
        <v>3</v>
      </c>
      <c r="JAX17" s="3">
        <v>3</v>
      </c>
      <c r="JBA17" s="3">
        <v>3</v>
      </c>
      <c r="JBD17" s="3">
        <v>3</v>
      </c>
      <c r="JBF17" s="3">
        <v>3</v>
      </c>
      <c r="JBI17" s="3">
        <v>3</v>
      </c>
      <c r="JBL17" s="3">
        <v>3</v>
      </c>
      <c r="JBN17" s="3">
        <v>3</v>
      </c>
      <c r="JBQ17" s="3">
        <v>3</v>
      </c>
      <c r="JBT17" s="3">
        <v>3</v>
      </c>
      <c r="JBV17" s="3">
        <v>3</v>
      </c>
      <c r="JBY17" s="3">
        <v>3</v>
      </c>
      <c r="JCB17" s="3">
        <v>3</v>
      </c>
      <c r="JCD17" s="3">
        <v>3</v>
      </c>
      <c r="JCG17" s="3">
        <v>3</v>
      </c>
      <c r="JCJ17" s="3">
        <v>3</v>
      </c>
      <c r="JCL17" s="3">
        <v>3</v>
      </c>
      <c r="JCO17" s="3">
        <v>3</v>
      </c>
      <c r="JCR17" s="3">
        <v>3</v>
      </c>
      <c r="JCT17" s="3">
        <v>3</v>
      </c>
      <c r="JCW17" s="3">
        <v>3</v>
      </c>
      <c r="JCZ17" s="3">
        <v>3</v>
      </c>
      <c r="JDB17" s="3">
        <v>3</v>
      </c>
      <c r="JDE17" s="3">
        <v>3</v>
      </c>
      <c r="JDH17" s="3">
        <v>3</v>
      </c>
      <c r="JDJ17" s="3">
        <v>3</v>
      </c>
      <c r="JDM17" s="3">
        <v>3</v>
      </c>
      <c r="JDP17" s="3">
        <v>3</v>
      </c>
      <c r="JDR17" s="3">
        <v>3</v>
      </c>
      <c r="JDU17" s="3">
        <v>3</v>
      </c>
      <c r="JDX17" s="3">
        <v>3</v>
      </c>
      <c r="JDZ17" s="3">
        <v>3</v>
      </c>
      <c r="JEC17" s="3">
        <v>3</v>
      </c>
      <c r="JEF17" s="3">
        <v>3</v>
      </c>
      <c r="JEH17" s="3">
        <v>3</v>
      </c>
      <c r="JEK17" s="3">
        <v>3</v>
      </c>
      <c r="JEN17" s="3">
        <v>3</v>
      </c>
      <c r="JEP17" s="3">
        <v>3</v>
      </c>
      <c r="JES17" s="3">
        <v>3</v>
      </c>
      <c r="JEV17" s="3">
        <v>3</v>
      </c>
      <c r="JEX17" s="3">
        <v>3</v>
      </c>
      <c r="JFA17" s="3">
        <v>3</v>
      </c>
      <c r="JFD17" s="3">
        <v>3</v>
      </c>
      <c r="JFF17" s="3">
        <v>3</v>
      </c>
      <c r="JFI17" s="3">
        <v>3</v>
      </c>
      <c r="JFL17" s="3">
        <v>3</v>
      </c>
      <c r="JFN17" s="3">
        <v>3</v>
      </c>
      <c r="JFQ17" s="3">
        <v>3</v>
      </c>
      <c r="JFT17" s="3">
        <v>3</v>
      </c>
      <c r="JFV17" s="3">
        <v>3</v>
      </c>
      <c r="JFY17" s="3">
        <v>3</v>
      </c>
      <c r="JGB17" s="3">
        <v>3</v>
      </c>
      <c r="JGD17" s="3">
        <v>3</v>
      </c>
      <c r="JGG17" s="3">
        <v>3</v>
      </c>
      <c r="JGJ17" s="3">
        <v>3</v>
      </c>
      <c r="JGL17" s="3">
        <v>3</v>
      </c>
      <c r="JGO17" s="3">
        <v>3</v>
      </c>
      <c r="JGR17" s="3">
        <v>3</v>
      </c>
      <c r="JGT17" s="3">
        <v>3</v>
      </c>
      <c r="JGW17" s="3">
        <v>3</v>
      </c>
      <c r="JGZ17" s="3">
        <v>3</v>
      </c>
      <c r="JHB17" s="3">
        <v>3</v>
      </c>
      <c r="JHE17" s="3">
        <v>3</v>
      </c>
      <c r="JHH17" s="3">
        <v>3</v>
      </c>
      <c r="JHJ17" s="3">
        <v>3</v>
      </c>
      <c r="JHM17" s="3">
        <v>3</v>
      </c>
      <c r="JHP17" s="3">
        <v>3</v>
      </c>
      <c r="JHR17" s="3">
        <v>3</v>
      </c>
      <c r="JHU17" s="3">
        <v>3</v>
      </c>
      <c r="JHX17" s="3">
        <v>3</v>
      </c>
      <c r="JHZ17" s="3">
        <v>3</v>
      </c>
      <c r="JIC17" s="3">
        <v>3</v>
      </c>
      <c r="JIF17" s="3">
        <v>3</v>
      </c>
      <c r="JIH17" s="3">
        <v>3</v>
      </c>
      <c r="JIK17" s="3">
        <v>3</v>
      </c>
      <c r="JIN17" s="3">
        <v>3</v>
      </c>
      <c r="JIP17" s="3">
        <v>3</v>
      </c>
      <c r="JIS17" s="3">
        <v>3</v>
      </c>
      <c r="JIV17" s="3">
        <v>3</v>
      </c>
      <c r="JIX17" s="3">
        <v>3</v>
      </c>
      <c r="JJA17" s="3">
        <v>3</v>
      </c>
      <c r="JJD17" s="3">
        <v>3</v>
      </c>
      <c r="JJF17" s="3">
        <v>3</v>
      </c>
      <c r="JJI17" s="3">
        <v>3</v>
      </c>
      <c r="JJL17" s="3">
        <v>3</v>
      </c>
      <c r="JJN17" s="3">
        <v>3</v>
      </c>
      <c r="JJQ17" s="3">
        <v>3</v>
      </c>
      <c r="JJT17" s="3">
        <v>3</v>
      </c>
      <c r="JJV17" s="3">
        <v>3</v>
      </c>
      <c r="JJY17" s="3">
        <v>3</v>
      </c>
      <c r="JKB17" s="3">
        <v>3</v>
      </c>
      <c r="JKD17" s="3">
        <v>3</v>
      </c>
      <c r="JKG17" s="3">
        <v>3</v>
      </c>
      <c r="JKJ17" s="3">
        <v>3</v>
      </c>
      <c r="JKL17" s="3">
        <v>3</v>
      </c>
      <c r="JKO17" s="3">
        <v>3</v>
      </c>
      <c r="JKR17" s="3">
        <v>3</v>
      </c>
      <c r="JKT17" s="3">
        <v>3</v>
      </c>
      <c r="JKW17" s="3">
        <v>3</v>
      </c>
      <c r="JKZ17" s="3">
        <v>3</v>
      </c>
      <c r="JLB17" s="3">
        <v>3</v>
      </c>
      <c r="JLE17" s="3">
        <v>3</v>
      </c>
      <c r="JLH17" s="3">
        <v>3</v>
      </c>
      <c r="JLJ17" s="3">
        <v>3</v>
      </c>
      <c r="JLM17" s="3">
        <v>3</v>
      </c>
      <c r="JLP17" s="3">
        <v>3</v>
      </c>
      <c r="JLR17" s="3">
        <v>3</v>
      </c>
      <c r="JLU17" s="3">
        <v>3</v>
      </c>
      <c r="JLX17" s="3">
        <v>3</v>
      </c>
      <c r="JLZ17" s="3">
        <v>3</v>
      </c>
      <c r="JMC17" s="3">
        <v>3</v>
      </c>
      <c r="JMF17" s="3">
        <v>3</v>
      </c>
      <c r="JMH17" s="3">
        <v>3</v>
      </c>
      <c r="JMK17" s="3">
        <v>3</v>
      </c>
      <c r="JMN17" s="3">
        <v>3</v>
      </c>
      <c r="JMP17" s="3">
        <v>3</v>
      </c>
      <c r="JMS17" s="3">
        <v>3</v>
      </c>
      <c r="JMV17" s="3">
        <v>3</v>
      </c>
      <c r="JMX17" s="3">
        <v>3</v>
      </c>
      <c r="JNA17" s="3">
        <v>3</v>
      </c>
      <c r="JND17" s="3">
        <v>3</v>
      </c>
      <c r="JNF17" s="3">
        <v>3</v>
      </c>
      <c r="JNI17" s="3">
        <v>3</v>
      </c>
      <c r="JNL17" s="3">
        <v>3</v>
      </c>
      <c r="JNN17" s="3">
        <v>3</v>
      </c>
      <c r="JNQ17" s="3">
        <v>3</v>
      </c>
      <c r="JNT17" s="3">
        <v>3</v>
      </c>
      <c r="JNV17" s="3">
        <v>3</v>
      </c>
      <c r="JNY17" s="3">
        <v>3</v>
      </c>
      <c r="JOB17" s="3">
        <v>3</v>
      </c>
      <c r="JOD17" s="3">
        <v>3</v>
      </c>
      <c r="JOG17" s="3">
        <v>3</v>
      </c>
      <c r="JOJ17" s="3">
        <v>3</v>
      </c>
      <c r="JOL17" s="3">
        <v>3</v>
      </c>
      <c r="JOO17" s="3">
        <v>3</v>
      </c>
      <c r="JOR17" s="3">
        <v>3</v>
      </c>
      <c r="JOT17" s="3">
        <v>3</v>
      </c>
      <c r="JOW17" s="3">
        <v>3</v>
      </c>
      <c r="JOZ17" s="3">
        <v>3</v>
      </c>
      <c r="JPB17" s="3">
        <v>3</v>
      </c>
      <c r="JPE17" s="3">
        <v>3</v>
      </c>
      <c r="JPH17" s="3">
        <v>3</v>
      </c>
      <c r="JPJ17" s="3">
        <v>3</v>
      </c>
      <c r="JPM17" s="3">
        <v>3</v>
      </c>
      <c r="JPP17" s="3">
        <v>3</v>
      </c>
      <c r="JPR17" s="3">
        <v>3</v>
      </c>
      <c r="JPU17" s="3">
        <v>3</v>
      </c>
      <c r="JPX17" s="3">
        <v>3</v>
      </c>
      <c r="JPZ17" s="3">
        <v>3</v>
      </c>
      <c r="JQC17" s="3">
        <v>3</v>
      </c>
      <c r="JQF17" s="3">
        <v>3</v>
      </c>
      <c r="JQH17" s="3">
        <v>3</v>
      </c>
      <c r="JQK17" s="3">
        <v>3</v>
      </c>
      <c r="JQN17" s="3">
        <v>3</v>
      </c>
      <c r="JQP17" s="3">
        <v>3</v>
      </c>
      <c r="JQS17" s="3">
        <v>3</v>
      </c>
      <c r="JQV17" s="3">
        <v>3</v>
      </c>
      <c r="JQX17" s="3">
        <v>3</v>
      </c>
      <c r="JRA17" s="3">
        <v>3</v>
      </c>
      <c r="JRD17" s="3">
        <v>3</v>
      </c>
      <c r="JRF17" s="3">
        <v>3</v>
      </c>
      <c r="JRI17" s="3">
        <v>3</v>
      </c>
      <c r="JRL17" s="3">
        <v>3</v>
      </c>
      <c r="JRN17" s="3">
        <v>3</v>
      </c>
      <c r="JRQ17" s="3">
        <v>3</v>
      </c>
      <c r="JRT17" s="3">
        <v>3</v>
      </c>
      <c r="JRV17" s="3">
        <v>3</v>
      </c>
      <c r="JRY17" s="3">
        <v>3</v>
      </c>
      <c r="JSB17" s="3">
        <v>3</v>
      </c>
      <c r="JSD17" s="3">
        <v>3</v>
      </c>
      <c r="JSG17" s="3">
        <v>3</v>
      </c>
      <c r="JSJ17" s="3">
        <v>3</v>
      </c>
      <c r="JSL17" s="3">
        <v>3</v>
      </c>
      <c r="JSO17" s="3">
        <v>3</v>
      </c>
      <c r="JSR17" s="3">
        <v>3</v>
      </c>
      <c r="JST17" s="3">
        <v>3</v>
      </c>
      <c r="JSW17" s="3">
        <v>3</v>
      </c>
      <c r="JSZ17" s="3">
        <v>3</v>
      </c>
      <c r="JTB17" s="3">
        <v>3</v>
      </c>
      <c r="JTE17" s="3">
        <v>3</v>
      </c>
      <c r="JTH17" s="3">
        <v>3</v>
      </c>
      <c r="JTJ17" s="3">
        <v>3</v>
      </c>
      <c r="JTM17" s="3">
        <v>3</v>
      </c>
      <c r="JTP17" s="3">
        <v>3</v>
      </c>
      <c r="JTR17" s="3">
        <v>3</v>
      </c>
      <c r="JTU17" s="3">
        <v>3</v>
      </c>
      <c r="JTX17" s="3">
        <v>3</v>
      </c>
      <c r="JTZ17" s="3">
        <v>3</v>
      </c>
      <c r="JUC17" s="3">
        <v>3</v>
      </c>
      <c r="JUF17" s="3">
        <v>3</v>
      </c>
      <c r="JUH17" s="3">
        <v>3</v>
      </c>
      <c r="JUK17" s="3">
        <v>3</v>
      </c>
      <c r="JUN17" s="3">
        <v>3</v>
      </c>
      <c r="JUP17" s="3">
        <v>3</v>
      </c>
      <c r="JUS17" s="3">
        <v>3</v>
      </c>
      <c r="JUV17" s="3">
        <v>3</v>
      </c>
      <c r="JUX17" s="3">
        <v>3</v>
      </c>
      <c r="JVA17" s="3">
        <v>3</v>
      </c>
      <c r="JVD17" s="3">
        <v>3</v>
      </c>
      <c r="JVF17" s="3">
        <v>3</v>
      </c>
      <c r="JVI17" s="3">
        <v>3</v>
      </c>
      <c r="JVL17" s="3">
        <v>3</v>
      </c>
      <c r="JVN17" s="3">
        <v>3</v>
      </c>
      <c r="JVQ17" s="3">
        <v>3</v>
      </c>
      <c r="JVT17" s="3">
        <v>3</v>
      </c>
      <c r="JVV17" s="3">
        <v>3</v>
      </c>
      <c r="JVY17" s="3">
        <v>3</v>
      </c>
      <c r="JWB17" s="3">
        <v>3</v>
      </c>
      <c r="JWD17" s="3">
        <v>3</v>
      </c>
      <c r="JWG17" s="3">
        <v>3</v>
      </c>
      <c r="JWJ17" s="3">
        <v>3</v>
      </c>
      <c r="JWL17" s="3">
        <v>3</v>
      </c>
      <c r="JWO17" s="3">
        <v>3</v>
      </c>
      <c r="JWR17" s="3">
        <v>3</v>
      </c>
      <c r="JWT17" s="3">
        <v>3</v>
      </c>
      <c r="JWW17" s="3">
        <v>3</v>
      </c>
      <c r="JWZ17" s="3">
        <v>3</v>
      </c>
      <c r="JXB17" s="3">
        <v>3</v>
      </c>
      <c r="JXE17" s="3">
        <v>3</v>
      </c>
      <c r="JXH17" s="3">
        <v>3</v>
      </c>
      <c r="JXJ17" s="3">
        <v>3</v>
      </c>
      <c r="JXM17" s="3">
        <v>3</v>
      </c>
      <c r="JXP17" s="3">
        <v>3</v>
      </c>
      <c r="JXR17" s="3">
        <v>3</v>
      </c>
      <c r="JXU17" s="3">
        <v>3</v>
      </c>
      <c r="JXX17" s="3">
        <v>3</v>
      </c>
      <c r="JXZ17" s="3">
        <v>3</v>
      </c>
      <c r="JYC17" s="3">
        <v>3</v>
      </c>
      <c r="JYF17" s="3">
        <v>3</v>
      </c>
      <c r="JYH17" s="3">
        <v>3</v>
      </c>
      <c r="JYK17" s="3">
        <v>3</v>
      </c>
      <c r="JYN17" s="3">
        <v>3</v>
      </c>
      <c r="JYP17" s="3">
        <v>3</v>
      </c>
      <c r="JYS17" s="3">
        <v>3</v>
      </c>
      <c r="JYV17" s="3">
        <v>3</v>
      </c>
      <c r="JYX17" s="3">
        <v>3</v>
      </c>
      <c r="JZA17" s="3">
        <v>3</v>
      </c>
      <c r="JZD17" s="3">
        <v>3</v>
      </c>
      <c r="JZF17" s="3">
        <v>3</v>
      </c>
      <c r="JZI17" s="3">
        <v>3</v>
      </c>
      <c r="JZL17" s="3">
        <v>3</v>
      </c>
      <c r="JZN17" s="3">
        <v>3</v>
      </c>
      <c r="JZQ17" s="3">
        <v>3</v>
      </c>
      <c r="JZT17" s="3">
        <v>3</v>
      </c>
      <c r="JZV17" s="3">
        <v>3</v>
      </c>
      <c r="JZY17" s="3">
        <v>3</v>
      </c>
      <c r="KAB17" s="3">
        <v>3</v>
      </c>
      <c r="KAD17" s="3">
        <v>3</v>
      </c>
      <c r="KAG17" s="3">
        <v>3</v>
      </c>
      <c r="KAJ17" s="3">
        <v>3</v>
      </c>
      <c r="KAL17" s="3">
        <v>3</v>
      </c>
      <c r="KAO17" s="3">
        <v>3</v>
      </c>
      <c r="KAR17" s="3">
        <v>3</v>
      </c>
      <c r="KAT17" s="3">
        <v>3</v>
      </c>
      <c r="KAW17" s="3">
        <v>3</v>
      </c>
      <c r="KAZ17" s="3">
        <v>3</v>
      </c>
      <c r="KBB17" s="3">
        <v>3</v>
      </c>
      <c r="KBE17" s="3">
        <v>3</v>
      </c>
      <c r="KBH17" s="3">
        <v>3</v>
      </c>
      <c r="KBJ17" s="3">
        <v>3</v>
      </c>
      <c r="KBM17" s="3">
        <v>3</v>
      </c>
      <c r="KBP17" s="3">
        <v>3</v>
      </c>
      <c r="KBR17" s="3">
        <v>3</v>
      </c>
      <c r="KBU17" s="3">
        <v>3</v>
      </c>
      <c r="KBX17" s="3">
        <v>3</v>
      </c>
      <c r="KBZ17" s="3">
        <v>3</v>
      </c>
      <c r="KCC17" s="3">
        <v>3</v>
      </c>
      <c r="KCF17" s="3">
        <v>3</v>
      </c>
      <c r="KCH17" s="3">
        <v>3</v>
      </c>
      <c r="KCK17" s="3">
        <v>3</v>
      </c>
      <c r="KCN17" s="3">
        <v>3</v>
      </c>
      <c r="KCP17" s="3">
        <v>3</v>
      </c>
      <c r="KCS17" s="3">
        <v>3</v>
      </c>
      <c r="KCV17" s="3">
        <v>3</v>
      </c>
      <c r="KCX17" s="3">
        <v>3</v>
      </c>
      <c r="KDA17" s="3">
        <v>3</v>
      </c>
      <c r="KDD17" s="3">
        <v>3</v>
      </c>
      <c r="KDF17" s="3">
        <v>3</v>
      </c>
      <c r="KDI17" s="3">
        <v>3</v>
      </c>
      <c r="KDL17" s="3">
        <v>3</v>
      </c>
      <c r="KDN17" s="3">
        <v>3</v>
      </c>
      <c r="KDQ17" s="3">
        <v>3</v>
      </c>
      <c r="KDT17" s="3">
        <v>3</v>
      </c>
      <c r="KDV17" s="3">
        <v>3</v>
      </c>
      <c r="KDY17" s="3">
        <v>3</v>
      </c>
      <c r="KEB17" s="3">
        <v>3</v>
      </c>
      <c r="KED17" s="3">
        <v>3</v>
      </c>
      <c r="KEG17" s="3">
        <v>3</v>
      </c>
      <c r="KEJ17" s="3">
        <v>3</v>
      </c>
      <c r="KEL17" s="3">
        <v>3</v>
      </c>
      <c r="KEO17" s="3">
        <v>3</v>
      </c>
      <c r="KER17" s="3">
        <v>3</v>
      </c>
      <c r="KET17" s="3">
        <v>3</v>
      </c>
      <c r="KEW17" s="3">
        <v>3</v>
      </c>
      <c r="KEZ17" s="3">
        <v>3</v>
      </c>
      <c r="KFB17" s="3">
        <v>3</v>
      </c>
      <c r="KFE17" s="3">
        <v>3</v>
      </c>
      <c r="KFH17" s="3">
        <v>3</v>
      </c>
      <c r="KFJ17" s="3">
        <v>3</v>
      </c>
      <c r="KFM17" s="3">
        <v>3</v>
      </c>
      <c r="KFP17" s="3">
        <v>3</v>
      </c>
      <c r="KFR17" s="3">
        <v>3</v>
      </c>
      <c r="KFU17" s="3">
        <v>3</v>
      </c>
      <c r="KFX17" s="3">
        <v>3</v>
      </c>
      <c r="KFZ17" s="3">
        <v>3</v>
      </c>
      <c r="KGC17" s="3">
        <v>3</v>
      </c>
      <c r="KGF17" s="3">
        <v>3</v>
      </c>
      <c r="KGH17" s="3">
        <v>3</v>
      </c>
      <c r="KGK17" s="3">
        <v>3</v>
      </c>
      <c r="KGN17" s="3">
        <v>3</v>
      </c>
      <c r="KGP17" s="3">
        <v>3</v>
      </c>
      <c r="KGS17" s="3">
        <v>3</v>
      </c>
      <c r="KGV17" s="3">
        <v>3</v>
      </c>
      <c r="KGX17" s="3">
        <v>3</v>
      </c>
      <c r="KHA17" s="3">
        <v>3</v>
      </c>
      <c r="KHD17" s="3">
        <v>3</v>
      </c>
      <c r="KHF17" s="3">
        <v>3</v>
      </c>
      <c r="KHI17" s="3">
        <v>3</v>
      </c>
      <c r="KHL17" s="3">
        <v>3</v>
      </c>
      <c r="KHN17" s="3">
        <v>3</v>
      </c>
      <c r="KHQ17" s="3">
        <v>3</v>
      </c>
      <c r="KHT17" s="3">
        <v>3</v>
      </c>
      <c r="KHV17" s="3">
        <v>3</v>
      </c>
      <c r="KHY17" s="3">
        <v>3</v>
      </c>
      <c r="KIB17" s="3">
        <v>3</v>
      </c>
      <c r="KID17" s="3">
        <v>3</v>
      </c>
      <c r="KIG17" s="3">
        <v>3</v>
      </c>
      <c r="KIJ17" s="3">
        <v>3</v>
      </c>
      <c r="KIL17" s="3">
        <v>3</v>
      </c>
      <c r="KIO17" s="3">
        <v>3</v>
      </c>
      <c r="KIR17" s="3">
        <v>3</v>
      </c>
      <c r="KIT17" s="3">
        <v>3</v>
      </c>
      <c r="KIW17" s="3">
        <v>3</v>
      </c>
      <c r="KIZ17" s="3">
        <v>3</v>
      </c>
      <c r="KJB17" s="3">
        <v>3</v>
      </c>
      <c r="KJE17" s="3">
        <v>3</v>
      </c>
      <c r="KJH17" s="3">
        <v>3</v>
      </c>
      <c r="KJJ17" s="3">
        <v>3</v>
      </c>
      <c r="KJM17" s="3">
        <v>3</v>
      </c>
      <c r="KJP17" s="3">
        <v>3</v>
      </c>
      <c r="KJR17" s="3">
        <v>3</v>
      </c>
      <c r="KJU17" s="3">
        <v>3</v>
      </c>
      <c r="KJX17" s="3">
        <v>3</v>
      </c>
      <c r="KJZ17" s="3">
        <v>3</v>
      </c>
      <c r="KKC17" s="3">
        <v>3</v>
      </c>
      <c r="KKF17" s="3">
        <v>3</v>
      </c>
      <c r="KKH17" s="3">
        <v>3</v>
      </c>
      <c r="KKK17" s="3">
        <v>3</v>
      </c>
      <c r="KKN17" s="3">
        <v>3</v>
      </c>
      <c r="KKP17" s="3">
        <v>3</v>
      </c>
      <c r="KKS17" s="3">
        <v>3</v>
      </c>
      <c r="KKV17" s="3">
        <v>3</v>
      </c>
      <c r="KKX17" s="3">
        <v>3</v>
      </c>
      <c r="KLA17" s="3">
        <v>3</v>
      </c>
      <c r="KLD17" s="3">
        <v>3</v>
      </c>
      <c r="KLF17" s="3">
        <v>3</v>
      </c>
      <c r="KLI17" s="3">
        <v>3</v>
      </c>
      <c r="KLL17" s="3">
        <v>3</v>
      </c>
      <c r="KLN17" s="3">
        <v>3</v>
      </c>
      <c r="KLQ17" s="3">
        <v>3</v>
      </c>
      <c r="KLT17" s="3">
        <v>3</v>
      </c>
      <c r="KLV17" s="3">
        <v>3</v>
      </c>
      <c r="KLY17" s="3">
        <v>3</v>
      </c>
      <c r="KMB17" s="3">
        <v>3</v>
      </c>
      <c r="KMD17" s="3">
        <v>3</v>
      </c>
      <c r="KMG17" s="3">
        <v>3</v>
      </c>
      <c r="KMJ17" s="3">
        <v>3</v>
      </c>
      <c r="KML17" s="3">
        <v>3</v>
      </c>
      <c r="KMO17" s="3">
        <v>3</v>
      </c>
      <c r="KMR17" s="3">
        <v>3</v>
      </c>
      <c r="KMT17" s="3">
        <v>3</v>
      </c>
      <c r="KMW17" s="3">
        <v>3</v>
      </c>
      <c r="KMZ17" s="3">
        <v>3</v>
      </c>
      <c r="KNB17" s="3">
        <v>3</v>
      </c>
      <c r="KNE17" s="3">
        <v>3</v>
      </c>
      <c r="KNH17" s="3">
        <v>3</v>
      </c>
      <c r="KNJ17" s="3">
        <v>3</v>
      </c>
      <c r="KNM17" s="3">
        <v>3</v>
      </c>
      <c r="KNP17" s="3">
        <v>3</v>
      </c>
      <c r="KNR17" s="3">
        <v>3</v>
      </c>
      <c r="KNU17" s="3">
        <v>3</v>
      </c>
      <c r="KNX17" s="3">
        <v>3</v>
      </c>
      <c r="KNZ17" s="3">
        <v>3</v>
      </c>
      <c r="KOC17" s="3">
        <v>3</v>
      </c>
      <c r="KOF17" s="3">
        <v>3</v>
      </c>
      <c r="KOH17" s="3">
        <v>3</v>
      </c>
      <c r="KOK17" s="3">
        <v>3</v>
      </c>
      <c r="KON17" s="3">
        <v>3</v>
      </c>
      <c r="KOP17" s="3">
        <v>3</v>
      </c>
      <c r="KOS17" s="3">
        <v>3</v>
      </c>
      <c r="KOV17" s="3">
        <v>3</v>
      </c>
      <c r="KOX17" s="3">
        <v>3</v>
      </c>
      <c r="KPA17" s="3">
        <v>3</v>
      </c>
      <c r="KPD17" s="3">
        <v>3</v>
      </c>
      <c r="KPF17" s="3">
        <v>3</v>
      </c>
      <c r="KPI17" s="3">
        <v>3</v>
      </c>
      <c r="KPL17" s="3">
        <v>3</v>
      </c>
      <c r="KPN17" s="3">
        <v>3</v>
      </c>
      <c r="KPQ17" s="3">
        <v>3</v>
      </c>
      <c r="KPT17" s="3">
        <v>3</v>
      </c>
      <c r="KPV17" s="3">
        <v>3</v>
      </c>
      <c r="KPY17" s="3">
        <v>3</v>
      </c>
      <c r="KQB17" s="3">
        <v>3</v>
      </c>
      <c r="KQD17" s="3">
        <v>3</v>
      </c>
      <c r="KQG17" s="3">
        <v>3</v>
      </c>
      <c r="KQJ17" s="3">
        <v>3</v>
      </c>
      <c r="KQL17" s="3">
        <v>3</v>
      </c>
      <c r="KQO17" s="3">
        <v>3</v>
      </c>
      <c r="KQR17" s="3">
        <v>3</v>
      </c>
      <c r="KQT17" s="3">
        <v>3</v>
      </c>
      <c r="KQW17" s="3">
        <v>3</v>
      </c>
      <c r="KQZ17" s="3">
        <v>3</v>
      </c>
      <c r="KRB17" s="3">
        <v>3</v>
      </c>
      <c r="KRE17" s="3">
        <v>3</v>
      </c>
      <c r="KRH17" s="3">
        <v>3</v>
      </c>
      <c r="KRJ17" s="3">
        <v>3</v>
      </c>
      <c r="KRM17" s="3">
        <v>3</v>
      </c>
      <c r="KRP17" s="3">
        <v>3</v>
      </c>
      <c r="KRR17" s="3">
        <v>3</v>
      </c>
      <c r="KRU17" s="3">
        <v>3</v>
      </c>
      <c r="KRX17" s="3">
        <v>3</v>
      </c>
      <c r="KRZ17" s="3">
        <v>3</v>
      </c>
      <c r="KSC17" s="3">
        <v>3</v>
      </c>
      <c r="KSF17" s="3">
        <v>3</v>
      </c>
      <c r="KSH17" s="3">
        <v>3</v>
      </c>
      <c r="KSK17" s="3">
        <v>3</v>
      </c>
      <c r="KSN17" s="3">
        <v>3</v>
      </c>
      <c r="KSP17" s="3">
        <v>3</v>
      </c>
      <c r="KSS17" s="3">
        <v>3</v>
      </c>
      <c r="KSV17" s="3">
        <v>3</v>
      </c>
      <c r="KSX17" s="3">
        <v>3</v>
      </c>
      <c r="KTA17" s="3">
        <v>3</v>
      </c>
      <c r="KTD17" s="3">
        <v>3</v>
      </c>
      <c r="KTF17" s="3">
        <v>3</v>
      </c>
      <c r="KTI17" s="3">
        <v>3</v>
      </c>
      <c r="KTL17" s="3">
        <v>3</v>
      </c>
      <c r="KTN17" s="3">
        <v>3</v>
      </c>
      <c r="KTQ17" s="3">
        <v>3</v>
      </c>
      <c r="KTT17" s="3">
        <v>3</v>
      </c>
      <c r="KTV17" s="3">
        <v>3</v>
      </c>
      <c r="KTY17" s="3">
        <v>3</v>
      </c>
      <c r="KUB17" s="3">
        <v>3</v>
      </c>
      <c r="KUD17" s="3">
        <v>3</v>
      </c>
      <c r="KUG17" s="3">
        <v>3</v>
      </c>
      <c r="KUJ17" s="3">
        <v>3</v>
      </c>
      <c r="KUL17" s="3">
        <v>3</v>
      </c>
      <c r="KUO17" s="3">
        <v>3</v>
      </c>
      <c r="KUR17" s="3">
        <v>3</v>
      </c>
      <c r="KUT17" s="3">
        <v>3</v>
      </c>
      <c r="KUW17" s="3">
        <v>3</v>
      </c>
      <c r="KUZ17" s="3">
        <v>3</v>
      </c>
      <c r="KVB17" s="3">
        <v>3</v>
      </c>
      <c r="KVE17" s="3">
        <v>3</v>
      </c>
      <c r="KVH17" s="3">
        <v>3</v>
      </c>
      <c r="KVJ17" s="3">
        <v>3</v>
      </c>
      <c r="KVM17" s="3">
        <v>3</v>
      </c>
      <c r="KVP17" s="3">
        <v>3</v>
      </c>
      <c r="KVR17" s="3">
        <v>3</v>
      </c>
      <c r="KVU17" s="3">
        <v>3</v>
      </c>
      <c r="KVX17" s="3">
        <v>3</v>
      </c>
      <c r="KVZ17" s="3">
        <v>3</v>
      </c>
      <c r="KWC17" s="3">
        <v>3</v>
      </c>
      <c r="KWF17" s="3">
        <v>3</v>
      </c>
      <c r="KWH17" s="3">
        <v>3</v>
      </c>
      <c r="KWK17" s="3">
        <v>3</v>
      </c>
      <c r="KWN17" s="3">
        <v>3</v>
      </c>
      <c r="KWP17" s="3">
        <v>3</v>
      </c>
      <c r="KWS17" s="3">
        <v>3</v>
      </c>
      <c r="KWV17" s="3">
        <v>3</v>
      </c>
      <c r="KWX17" s="3">
        <v>3</v>
      </c>
      <c r="KXA17" s="3">
        <v>3</v>
      </c>
      <c r="KXD17" s="3">
        <v>3</v>
      </c>
      <c r="KXF17" s="3">
        <v>3</v>
      </c>
      <c r="KXI17" s="3">
        <v>3</v>
      </c>
      <c r="KXL17" s="3">
        <v>3</v>
      </c>
      <c r="KXN17" s="3">
        <v>3</v>
      </c>
      <c r="KXQ17" s="3">
        <v>3</v>
      </c>
      <c r="KXT17" s="3">
        <v>3</v>
      </c>
      <c r="KXV17" s="3">
        <v>3</v>
      </c>
      <c r="KXY17" s="3">
        <v>3</v>
      </c>
      <c r="KYB17" s="3">
        <v>3</v>
      </c>
      <c r="KYD17" s="3">
        <v>3</v>
      </c>
      <c r="KYG17" s="3">
        <v>3</v>
      </c>
      <c r="KYJ17" s="3">
        <v>3</v>
      </c>
      <c r="KYL17" s="3">
        <v>3</v>
      </c>
      <c r="KYO17" s="3">
        <v>3</v>
      </c>
      <c r="KYR17" s="3">
        <v>3</v>
      </c>
      <c r="KYT17" s="3">
        <v>3</v>
      </c>
      <c r="KYW17" s="3">
        <v>3</v>
      </c>
      <c r="KYZ17" s="3">
        <v>3</v>
      </c>
      <c r="KZB17" s="3">
        <v>3</v>
      </c>
      <c r="KZE17" s="3">
        <v>3</v>
      </c>
      <c r="KZH17" s="3">
        <v>3</v>
      </c>
      <c r="KZJ17" s="3">
        <v>3</v>
      </c>
      <c r="KZM17" s="3">
        <v>3</v>
      </c>
      <c r="KZP17" s="3">
        <v>3</v>
      </c>
      <c r="KZR17" s="3">
        <v>3</v>
      </c>
      <c r="KZU17" s="3">
        <v>3</v>
      </c>
      <c r="KZX17" s="3">
        <v>3</v>
      </c>
      <c r="KZZ17" s="3">
        <v>3</v>
      </c>
      <c r="LAC17" s="3">
        <v>3</v>
      </c>
      <c r="LAF17" s="3">
        <v>3</v>
      </c>
      <c r="LAH17" s="3">
        <v>3</v>
      </c>
      <c r="LAK17" s="3">
        <v>3</v>
      </c>
      <c r="LAN17" s="3">
        <v>3</v>
      </c>
      <c r="LAP17" s="3">
        <v>3</v>
      </c>
      <c r="LAS17" s="3">
        <v>3</v>
      </c>
      <c r="LAV17" s="3">
        <v>3</v>
      </c>
      <c r="LAX17" s="3">
        <v>3</v>
      </c>
      <c r="LBA17" s="3">
        <v>3</v>
      </c>
      <c r="LBD17" s="3">
        <v>3</v>
      </c>
      <c r="LBF17" s="3">
        <v>3</v>
      </c>
      <c r="LBI17" s="3">
        <v>3</v>
      </c>
      <c r="LBL17" s="3">
        <v>3</v>
      </c>
      <c r="LBN17" s="3">
        <v>3</v>
      </c>
      <c r="LBQ17" s="3">
        <v>3</v>
      </c>
      <c r="LBT17" s="3">
        <v>3</v>
      </c>
      <c r="LBV17" s="3">
        <v>3</v>
      </c>
      <c r="LBY17" s="3">
        <v>3</v>
      </c>
      <c r="LCB17" s="3">
        <v>3</v>
      </c>
      <c r="LCD17" s="3">
        <v>3</v>
      </c>
      <c r="LCG17" s="3">
        <v>3</v>
      </c>
      <c r="LCJ17" s="3">
        <v>3</v>
      </c>
      <c r="LCL17" s="3">
        <v>3</v>
      </c>
      <c r="LCO17" s="3">
        <v>3</v>
      </c>
      <c r="LCR17" s="3">
        <v>3</v>
      </c>
      <c r="LCT17" s="3">
        <v>3</v>
      </c>
      <c r="LCW17" s="3">
        <v>3</v>
      </c>
      <c r="LCZ17" s="3">
        <v>3</v>
      </c>
      <c r="LDB17" s="3">
        <v>3</v>
      </c>
      <c r="LDE17" s="3">
        <v>3</v>
      </c>
      <c r="LDH17" s="3">
        <v>3</v>
      </c>
      <c r="LDJ17" s="3">
        <v>3</v>
      </c>
      <c r="LDM17" s="3">
        <v>3</v>
      </c>
      <c r="LDP17" s="3">
        <v>3</v>
      </c>
      <c r="LDR17" s="3">
        <v>3</v>
      </c>
      <c r="LDU17" s="3">
        <v>3</v>
      </c>
      <c r="LDX17" s="3">
        <v>3</v>
      </c>
      <c r="LDZ17" s="3">
        <v>3</v>
      </c>
      <c r="LEC17" s="3">
        <v>3</v>
      </c>
      <c r="LEF17" s="3">
        <v>3</v>
      </c>
      <c r="LEH17" s="3">
        <v>3</v>
      </c>
      <c r="LEK17" s="3">
        <v>3</v>
      </c>
      <c r="LEN17" s="3">
        <v>3</v>
      </c>
      <c r="LEP17" s="3">
        <v>3</v>
      </c>
      <c r="LES17" s="3">
        <v>3</v>
      </c>
      <c r="LEV17" s="3">
        <v>3</v>
      </c>
      <c r="LEX17" s="3">
        <v>3</v>
      </c>
      <c r="LFA17" s="3">
        <v>3</v>
      </c>
      <c r="LFD17" s="3">
        <v>3</v>
      </c>
      <c r="LFF17" s="3">
        <v>3</v>
      </c>
      <c r="LFI17" s="3">
        <v>3</v>
      </c>
      <c r="LFL17" s="3">
        <v>3</v>
      </c>
      <c r="LFN17" s="3">
        <v>3</v>
      </c>
      <c r="LFQ17" s="3">
        <v>3</v>
      </c>
      <c r="LFT17" s="3">
        <v>3</v>
      </c>
      <c r="LFV17" s="3">
        <v>3</v>
      </c>
      <c r="LFY17" s="3">
        <v>3</v>
      </c>
      <c r="LGB17" s="3">
        <v>3</v>
      </c>
      <c r="LGD17" s="3">
        <v>3</v>
      </c>
      <c r="LGG17" s="3">
        <v>3</v>
      </c>
      <c r="LGJ17" s="3">
        <v>3</v>
      </c>
      <c r="LGL17" s="3">
        <v>3</v>
      </c>
      <c r="LGO17" s="3">
        <v>3</v>
      </c>
      <c r="LGR17" s="3">
        <v>3</v>
      </c>
      <c r="LGT17" s="3">
        <v>3</v>
      </c>
      <c r="LGW17" s="3">
        <v>3</v>
      </c>
      <c r="LGZ17" s="3">
        <v>3</v>
      </c>
      <c r="LHB17" s="3">
        <v>3</v>
      </c>
      <c r="LHE17" s="3">
        <v>3</v>
      </c>
      <c r="LHH17" s="3">
        <v>3</v>
      </c>
      <c r="LHJ17" s="3">
        <v>3</v>
      </c>
      <c r="LHM17" s="3">
        <v>3</v>
      </c>
      <c r="LHP17" s="3">
        <v>3</v>
      </c>
      <c r="LHR17" s="3">
        <v>3</v>
      </c>
      <c r="LHU17" s="3">
        <v>3</v>
      </c>
      <c r="LHX17" s="3">
        <v>3</v>
      </c>
      <c r="LHZ17" s="3">
        <v>3</v>
      </c>
      <c r="LIC17" s="3">
        <v>3</v>
      </c>
      <c r="LIF17" s="3">
        <v>3</v>
      </c>
      <c r="LIH17" s="3">
        <v>3</v>
      </c>
      <c r="LIK17" s="3">
        <v>3</v>
      </c>
      <c r="LIN17" s="3">
        <v>3</v>
      </c>
      <c r="LIP17" s="3">
        <v>3</v>
      </c>
      <c r="LIS17" s="3">
        <v>3</v>
      </c>
      <c r="LIV17" s="3">
        <v>3</v>
      </c>
      <c r="LIX17" s="3">
        <v>3</v>
      </c>
      <c r="LJA17" s="3">
        <v>3</v>
      </c>
      <c r="LJD17" s="3">
        <v>3</v>
      </c>
      <c r="LJF17" s="3">
        <v>3</v>
      </c>
      <c r="LJI17" s="3">
        <v>3</v>
      </c>
      <c r="LJL17" s="3">
        <v>3</v>
      </c>
      <c r="LJN17" s="3">
        <v>3</v>
      </c>
      <c r="LJQ17" s="3">
        <v>3</v>
      </c>
      <c r="LJT17" s="3">
        <v>3</v>
      </c>
      <c r="LJV17" s="3">
        <v>3</v>
      </c>
      <c r="LJY17" s="3">
        <v>3</v>
      </c>
      <c r="LKB17" s="3">
        <v>3</v>
      </c>
      <c r="LKD17" s="3">
        <v>3</v>
      </c>
      <c r="LKG17" s="3">
        <v>3</v>
      </c>
      <c r="LKJ17" s="3">
        <v>3</v>
      </c>
      <c r="LKL17" s="3">
        <v>3</v>
      </c>
      <c r="LKO17" s="3">
        <v>3</v>
      </c>
      <c r="LKR17" s="3">
        <v>3</v>
      </c>
      <c r="LKT17" s="3">
        <v>3</v>
      </c>
      <c r="LKW17" s="3">
        <v>3</v>
      </c>
      <c r="LKZ17" s="3">
        <v>3</v>
      </c>
      <c r="LLB17" s="3">
        <v>3</v>
      </c>
      <c r="LLE17" s="3">
        <v>3</v>
      </c>
      <c r="LLH17" s="3">
        <v>3</v>
      </c>
      <c r="LLJ17" s="3">
        <v>3</v>
      </c>
      <c r="LLM17" s="3">
        <v>3</v>
      </c>
      <c r="LLP17" s="3">
        <v>3</v>
      </c>
      <c r="LLR17" s="3">
        <v>3</v>
      </c>
      <c r="LLU17" s="3">
        <v>3</v>
      </c>
      <c r="LLX17" s="3">
        <v>3</v>
      </c>
      <c r="LLZ17" s="3">
        <v>3</v>
      </c>
      <c r="LMC17" s="3">
        <v>3</v>
      </c>
      <c r="LMF17" s="3">
        <v>3</v>
      </c>
      <c r="LMH17" s="3">
        <v>3</v>
      </c>
      <c r="LMK17" s="3">
        <v>3</v>
      </c>
      <c r="LMN17" s="3">
        <v>3</v>
      </c>
      <c r="LMP17" s="3">
        <v>3</v>
      </c>
      <c r="LMS17" s="3">
        <v>3</v>
      </c>
      <c r="LMV17" s="3">
        <v>3</v>
      </c>
      <c r="LMX17" s="3">
        <v>3</v>
      </c>
      <c r="LNA17" s="3">
        <v>3</v>
      </c>
      <c r="LND17" s="3">
        <v>3</v>
      </c>
      <c r="LNF17" s="3">
        <v>3</v>
      </c>
      <c r="LNI17" s="3">
        <v>3</v>
      </c>
      <c r="LNL17" s="3">
        <v>3</v>
      </c>
      <c r="LNN17" s="3">
        <v>3</v>
      </c>
      <c r="LNQ17" s="3">
        <v>3</v>
      </c>
      <c r="LNT17" s="3">
        <v>3</v>
      </c>
      <c r="LNV17" s="3">
        <v>3</v>
      </c>
      <c r="LNY17" s="3">
        <v>3</v>
      </c>
      <c r="LOB17" s="3">
        <v>3</v>
      </c>
      <c r="LOD17" s="3">
        <v>3</v>
      </c>
      <c r="LOG17" s="3">
        <v>3</v>
      </c>
      <c r="LOJ17" s="3">
        <v>3</v>
      </c>
      <c r="LOL17" s="3">
        <v>3</v>
      </c>
      <c r="LOO17" s="3">
        <v>3</v>
      </c>
      <c r="LOR17" s="3">
        <v>3</v>
      </c>
      <c r="LOT17" s="3">
        <v>3</v>
      </c>
      <c r="LOW17" s="3">
        <v>3</v>
      </c>
      <c r="LOZ17" s="3">
        <v>3</v>
      </c>
      <c r="LPB17" s="3">
        <v>3</v>
      </c>
      <c r="LPE17" s="3">
        <v>3</v>
      </c>
      <c r="LPH17" s="3">
        <v>3</v>
      </c>
      <c r="LPJ17" s="3">
        <v>3</v>
      </c>
      <c r="LPM17" s="3">
        <v>3</v>
      </c>
      <c r="LPP17" s="3">
        <v>3</v>
      </c>
      <c r="LPR17" s="3">
        <v>3</v>
      </c>
      <c r="LPU17" s="3">
        <v>3</v>
      </c>
      <c r="LPX17" s="3">
        <v>3</v>
      </c>
      <c r="LPZ17" s="3">
        <v>3</v>
      </c>
      <c r="LQC17" s="3">
        <v>3</v>
      </c>
      <c r="LQF17" s="3">
        <v>3</v>
      </c>
      <c r="LQH17" s="3">
        <v>3</v>
      </c>
      <c r="LQK17" s="3">
        <v>3</v>
      </c>
      <c r="LQN17" s="3">
        <v>3</v>
      </c>
      <c r="LQP17" s="3">
        <v>3</v>
      </c>
      <c r="LQS17" s="3">
        <v>3</v>
      </c>
      <c r="LQV17" s="3">
        <v>3</v>
      </c>
      <c r="LQX17" s="3">
        <v>3</v>
      </c>
      <c r="LRA17" s="3">
        <v>3</v>
      </c>
      <c r="LRD17" s="3">
        <v>3</v>
      </c>
      <c r="LRF17" s="3">
        <v>3</v>
      </c>
      <c r="LRI17" s="3">
        <v>3</v>
      </c>
      <c r="LRL17" s="3">
        <v>3</v>
      </c>
      <c r="LRN17" s="3">
        <v>3</v>
      </c>
      <c r="LRQ17" s="3">
        <v>3</v>
      </c>
      <c r="LRT17" s="3">
        <v>3</v>
      </c>
      <c r="LRV17" s="3">
        <v>3</v>
      </c>
      <c r="LRY17" s="3">
        <v>3</v>
      </c>
      <c r="LSB17" s="3">
        <v>3</v>
      </c>
      <c r="LSD17" s="3">
        <v>3</v>
      </c>
      <c r="LSG17" s="3">
        <v>3</v>
      </c>
      <c r="LSJ17" s="3">
        <v>3</v>
      </c>
      <c r="LSL17" s="3">
        <v>3</v>
      </c>
      <c r="LSO17" s="3">
        <v>3</v>
      </c>
      <c r="LSR17" s="3">
        <v>3</v>
      </c>
      <c r="LST17" s="3">
        <v>3</v>
      </c>
      <c r="LSW17" s="3">
        <v>3</v>
      </c>
      <c r="LSZ17" s="3">
        <v>3</v>
      </c>
      <c r="LTB17" s="3">
        <v>3</v>
      </c>
      <c r="LTE17" s="3">
        <v>3</v>
      </c>
      <c r="LTH17" s="3">
        <v>3</v>
      </c>
      <c r="LTJ17" s="3">
        <v>3</v>
      </c>
      <c r="LTM17" s="3">
        <v>3</v>
      </c>
      <c r="LTP17" s="3">
        <v>3</v>
      </c>
      <c r="LTR17" s="3">
        <v>3</v>
      </c>
      <c r="LTU17" s="3">
        <v>3</v>
      </c>
      <c r="LTX17" s="3">
        <v>3</v>
      </c>
      <c r="LTZ17" s="3">
        <v>3</v>
      </c>
      <c r="LUC17" s="3">
        <v>3</v>
      </c>
      <c r="LUF17" s="3">
        <v>3</v>
      </c>
      <c r="LUH17" s="3">
        <v>3</v>
      </c>
      <c r="LUK17" s="3">
        <v>3</v>
      </c>
      <c r="LUN17" s="3">
        <v>3</v>
      </c>
      <c r="LUP17" s="3">
        <v>3</v>
      </c>
      <c r="LUS17" s="3">
        <v>3</v>
      </c>
      <c r="LUV17" s="3">
        <v>3</v>
      </c>
      <c r="LUX17" s="3">
        <v>3</v>
      </c>
      <c r="LVA17" s="3">
        <v>3</v>
      </c>
      <c r="LVD17" s="3">
        <v>3</v>
      </c>
      <c r="LVF17" s="3">
        <v>3</v>
      </c>
      <c r="LVI17" s="3">
        <v>3</v>
      </c>
      <c r="LVL17" s="3">
        <v>3</v>
      </c>
      <c r="LVN17" s="3">
        <v>3</v>
      </c>
      <c r="LVQ17" s="3">
        <v>3</v>
      </c>
      <c r="LVT17" s="3">
        <v>3</v>
      </c>
      <c r="LVV17" s="3">
        <v>3</v>
      </c>
      <c r="LVY17" s="3">
        <v>3</v>
      </c>
      <c r="LWB17" s="3">
        <v>3</v>
      </c>
      <c r="LWD17" s="3">
        <v>3</v>
      </c>
      <c r="LWG17" s="3">
        <v>3</v>
      </c>
      <c r="LWJ17" s="3">
        <v>3</v>
      </c>
      <c r="LWL17" s="3">
        <v>3</v>
      </c>
      <c r="LWO17" s="3">
        <v>3</v>
      </c>
      <c r="LWR17" s="3">
        <v>3</v>
      </c>
      <c r="LWT17" s="3">
        <v>3</v>
      </c>
      <c r="LWW17" s="3">
        <v>3</v>
      </c>
      <c r="LWZ17" s="3">
        <v>3</v>
      </c>
      <c r="LXB17" s="3">
        <v>3</v>
      </c>
      <c r="LXE17" s="3">
        <v>3</v>
      </c>
      <c r="LXH17" s="3">
        <v>3</v>
      </c>
      <c r="LXJ17" s="3">
        <v>3</v>
      </c>
      <c r="LXM17" s="3">
        <v>3</v>
      </c>
      <c r="LXP17" s="3">
        <v>3</v>
      </c>
      <c r="LXR17" s="3">
        <v>3</v>
      </c>
      <c r="LXU17" s="3">
        <v>3</v>
      </c>
      <c r="LXX17" s="3">
        <v>3</v>
      </c>
      <c r="LXZ17" s="3">
        <v>3</v>
      </c>
      <c r="LYC17" s="3">
        <v>3</v>
      </c>
      <c r="LYF17" s="3">
        <v>3</v>
      </c>
      <c r="LYH17" s="3">
        <v>3</v>
      </c>
      <c r="LYK17" s="3">
        <v>3</v>
      </c>
      <c r="LYN17" s="3">
        <v>3</v>
      </c>
      <c r="LYP17" s="3">
        <v>3</v>
      </c>
      <c r="LYS17" s="3">
        <v>3</v>
      </c>
      <c r="LYV17" s="3">
        <v>3</v>
      </c>
      <c r="LYX17" s="3">
        <v>3</v>
      </c>
      <c r="LZA17" s="3">
        <v>3</v>
      </c>
      <c r="LZD17" s="3">
        <v>3</v>
      </c>
      <c r="LZF17" s="3">
        <v>3</v>
      </c>
      <c r="LZI17" s="3">
        <v>3</v>
      </c>
      <c r="LZL17" s="3">
        <v>3</v>
      </c>
      <c r="LZN17" s="3">
        <v>3</v>
      </c>
      <c r="LZQ17" s="3">
        <v>3</v>
      </c>
      <c r="LZT17" s="3">
        <v>3</v>
      </c>
      <c r="LZV17" s="3">
        <v>3</v>
      </c>
      <c r="LZY17" s="3">
        <v>3</v>
      </c>
      <c r="MAB17" s="3">
        <v>3</v>
      </c>
      <c r="MAD17" s="3">
        <v>3</v>
      </c>
      <c r="MAG17" s="3">
        <v>3</v>
      </c>
      <c r="MAJ17" s="3">
        <v>3</v>
      </c>
      <c r="MAL17" s="3">
        <v>3</v>
      </c>
      <c r="MAO17" s="3">
        <v>3</v>
      </c>
      <c r="MAR17" s="3">
        <v>3</v>
      </c>
      <c r="MAT17" s="3">
        <v>3</v>
      </c>
      <c r="MAW17" s="3">
        <v>3</v>
      </c>
      <c r="MAZ17" s="3">
        <v>3</v>
      </c>
      <c r="MBB17" s="3">
        <v>3</v>
      </c>
      <c r="MBE17" s="3">
        <v>3</v>
      </c>
      <c r="MBH17" s="3">
        <v>3</v>
      </c>
      <c r="MBJ17" s="3">
        <v>3</v>
      </c>
      <c r="MBM17" s="3">
        <v>3</v>
      </c>
      <c r="MBP17" s="3">
        <v>3</v>
      </c>
      <c r="MBR17" s="3">
        <v>3</v>
      </c>
      <c r="MBU17" s="3">
        <v>3</v>
      </c>
      <c r="MBX17" s="3">
        <v>3</v>
      </c>
      <c r="MBZ17" s="3">
        <v>3</v>
      </c>
      <c r="MCC17" s="3">
        <v>3</v>
      </c>
      <c r="MCF17" s="3">
        <v>3</v>
      </c>
      <c r="MCH17" s="3">
        <v>3</v>
      </c>
      <c r="MCK17" s="3">
        <v>3</v>
      </c>
      <c r="MCN17" s="3">
        <v>3</v>
      </c>
      <c r="MCP17" s="3">
        <v>3</v>
      </c>
      <c r="MCS17" s="3">
        <v>3</v>
      </c>
      <c r="MCV17" s="3">
        <v>3</v>
      </c>
      <c r="MCX17" s="3">
        <v>3</v>
      </c>
      <c r="MDA17" s="3">
        <v>3</v>
      </c>
      <c r="MDD17" s="3">
        <v>3</v>
      </c>
      <c r="MDF17" s="3">
        <v>3</v>
      </c>
      <c r="MDI17" s="3">
        <v>3</v>
      </c>
      <c r="MDL17" s="3">
        <v>3</v>
      </c>
      <c r="MDN17" s="3">
        <v>3</v>
      </c>
      <c r="MDQ17" s="3">
        <v>3</v>
      </c>
      <c r="MDT17" s="3">
        <v>3</v>
      </c>
      <c r="MDV17" s="3">
        <v>3</v>
      </c>
      <c r="MDY17" s="3">
        <v>3</v>
      </c>
      <c r="MEB17" s="3">
        <v>3</v>
      </c>
      <c r="MED17" s="3">
        <v>3</v>
      </c>
      <c r="MEG17" s="3">
        <v>3</v>
      </c>
      <c r="MEJ17" s="3">
        <v>3</v>
      </c>
      <c r="MEL17" s="3">
        <v>3</v>
      </c>
      <c r="MEO17" s="3">
        <v>3</v>
      </c>
      <c r="MER17" s="3">
        <v>3</v>
      </c>
      <c r="MET17" s="3">
        <v>3</v>
      </c>
      <c r="MEW17" s="3">
        <v>3</v>
      </c>
      <c r="MEZ17" s="3">
        <v>3</v>
      </c>
      <c r="MFB17" s="3">
        <v>3</v>
      </c>
      <c r="MFE17" s="3">
        <v>3</v>
      </c>
      <c r="MFH17" s="3">
        <v>3</v>
      </c>
      <c r="MFJ17" s="3">
        <v>3</v>
      </c>
      <c r="MFM17" s="3">
        <v>3</v>
      </c>
      <c r="MFP17" s="3">
        <v>3</v>
      </c>
      <c r="MFR17" s="3">
        <v>3</v>
      </c>
      <c r="MFU17" s="3">
        <v>3</v>
      </c>
      <c r="MFX17" s="3">
        <v>3</v>
      </c>
      <c r="MFZ17" s="3">
        <v>3</v>
      </c>
      <c r="MGC17" s="3">
        <v>3</v>
      </c>
      <c r="MGF17" s="3">
        <v>3</v>
      </c>
      <c r="MGH17" s="3">
        <v>3</v>
      </c>
      <c r="MGK17" s="3">
        <v>3</v>
      </c>
      <c r="MGN17" s="3">
        <v>3</v>
      </c>
      <c r="MGP17" s="3">
        <v>3</v>
      </c>
      <c r="MGS17" s="3">
        <v>3</v>
      </c>
      <c r="MGV17" s="3">
        <v>3</v>
      </c>
      <c r="MGX17" s="3">
        <v>3</v>
      </c>
      <c r="MHA17" s="3">
        <v>3</v>
      </c>
      <c r="MHD17" s="3">
        <v>3</v>
      </c>
      <c r="MHF17" s="3">
        <v>3</v>
      </c>
      <c r="MHI17" s="3">
        <v>3</v>
      </c>
      <c r="MHL17" s="3">
        <v>3</v>
      </c>
      <c r="MHN17" s="3">
        <v>3</v>
      </c>
      <c r="MHQ17" s="3">
        <v>3</v>
      </c>
      <c r="MHT17" s="3">
        <v>3</v>
      </c>
      <c r="MHV17" s="3">
        <v>3</v>
      </c>
      <c r="MHY17" s="3">
        <v>3</v>
      </c>
      <c r="MIB17" s="3">
        <v>3</v>
      </c>
      <c r="MID17" s="3">
        <v>3</v>
      </c>
      <c r="MIG17" s="3">
        <v>3</v>
      </c>
      <c r="MIJ17" s="3">
        <v>3</v>
      </c>
      <c r="MIL17" s="3">
        <v>3</v>
      </c>
      <c r="MIO17" s="3">
        <v>3</v>
      </c>
      <c r="MIR17" s="3">
        <v>3</v>
      </c>
      <c r="MIT17" s="3">
        <v>3</v>
      </c>
      <c r="MIW17" s="3">
        <v>3</v>
      </c>
      <c r="MIZ17" s="3">
        <v>3</v>
      </c>
      <c r="MJB17" s="3">
        <v>3</v>
      </c>
      <c r="MJE17" s="3">
        <v>3</v>
      </c>
      <c r="MJH17" s="3">
        <v>3</v>
      </c>
      <c r="MJJ17" s="3">
        <v>3</v>
      </c>
      <c r="MJM17" s="3">
        <v>3</v>
      </c>
      <c r="MJP17" s="3">
        <v>3</v>
      </c>
      <c r="MJR17" s="3">
        <v>3</v>
      </c>
      <c r="MJU17" s="3">
        <v>3</v>
      </c>
      <c r="MJX17" s="3">
        <v>3</v>
      </c>
      <c r="MJZ17" s="3">
        <v>3</v>
      </c>
      <c r="MKC17" s="3">
        <v>3</v>
      </c>
      <c r="MKF17" s="3">
        <v>3</v>
      </c>
      <c r="MKH17" s="3">
        <v>3</v>
      </c>
      <c r="MKK17" s="3">
        <v>3</v>
      </c>
      <c r="MKN17" s="3">
        <v>3</v>
      </c>
      <c r="MKP17" s="3">
        <v>3</v>
      </c>
      <c r="MKS17" s="3">
        <v>3</v>
      </c>
      <c r="MKV17" s="3">
        <v>3</v>
      </c>
      <c r="MKX17" s="3">
        <v>3</v>
      </c>
      <c r="MLA17" s="3">
        <v>3</v>
      </c>
      <c r="MLD17" s="3">
        <v>3</v>
      </c>
      <c r="MLF17" s="3">
        <v>3</v>
      </c>
      <c r="MLI17" s="3">
        <v>3</v>
      </c>
      <c r="MLL17" s="3">
        <v>3</v>
      </c>
      <c r="MLN17" s="3">
        <v>3</v>
      </c>
      <c r="MLQ17" s="3">
        <v>3</v>
      </c>
      <c r="MLT17" s="3">
        <v>3</v>
      </c>
      <c r="MLV17" s="3">
        <v>3</v>
      </c>
      <c r="MLY17" s="3">
        <v>3</v>
      </c>
      <c r="MMB17" s="3">
        <v>3</v>
      </c>
      <c r="MMD17" s="3">
        <v>3</v>
      </c>
      <c r="MMG17" s="3">
        <v>3</v>
      </c>
      <c r="MMJ17" s="3">
        <v>3</v>
      </c>
      <c r="MML17" s="3">
        <v>3</v>
      </c>
      <c r="MMO17" s="3">
        <v>3</v>
      </c>
      <c r="MMR17" s="3">
        <v>3</v>
      </c>
      <c r="MMT17" s="3">
        <v>3</v>
      </c>
      <c r="MMW17" s="3">
        <v>3</v>
      </c>
      <c r="MMZ17" s="3">
        <v>3</v>
      </c>
      <c r="MNB17" s="3">
        <v>3</v>
      </c>
      <c r="MNE17" s="3">
        <v>3</v>
      </c>
      <c r="MNH17" s="3">
        <v>3</v>
      </c>
      <c r="MNJ17" s="3">
        <v>3</v>
      </c>
      <c r="MNM17" s="3">
        <v>3</v>
      </c>
      <c r="MNP17" s="3">
        <v>3</v>
      </c>
      <c r="MNR17" s="3">
        <v>3</v>
      </c>
      <c r="MNU17" s="3">
        <v>3</v>
      </c>
      <c r="MNX17" s="3">
        <v>3</v>
      </c>
      <c r="MNZ17" s="3">
        <v>3</v>
      </c>
      <c r="MOC17" s="3">
        <v>3</v>
      </c>
      <c r="MOF17" s="3">
        <v>3</v>
      </c>
      <c r="MOH17" s="3">
        <v>3</v>
      </c>
      <c r="MOK17" s="3">
        <v>3</v>
      </c>
      <c r="MON17" s="3">
        <v>3</v>
      </c>
      <c r="MOP17" s="3">
        <v>3</v>
      </c>
      <c r="MOS17" s="3">
        <v>3</v>
      </c>
      <c r="MOV17" s="3">
        <v>3</v>
      </c>
      <c r="MOX17" s="3">
        <v>3</v>
      </c>
      <c r="MPA17" s="3">
        <v>3</v>
      </c>
      <c r="MPD17" s="3">
        <v>3</v>
      </c>
      <c r="MPF17" s="3">
        <v>3</v>
      </c>
      <c r="MPI17" s="3">
        <v>3</v>
      </c>
      <c r="MPL17" s="3">
        <v>3</v>
      </c>
      <c r="MPN17" s="3">
        <v>3</v>
      </c>
      <c r="MPQ17" s="3">
        <v>3</v>
      </c>
      <c r="MPT17" s="3">
        <v>3</v>
      </c>
      <c r="MPV17" s="3">
        <v>3</v>
      </c>
      <c r="MPY17" s="3">
        <v>3</v>
      </c>
      <c r="MQB17" s="3">
        <v>3</v>
      </c>
      <c r="MQD17" s="3">
        <v>3</v>
      </c>
      <c r="MQG17" s="3">
        <v>3</v>
      </c>
      <c r="MQJ17" s="3">
        <v>3</v>
      </c>
      <c r="MQL17" s="3">
        <v>3</v>
      </c>
      <c r="MQO17" s="3">
        <v>3</v>
      </c>
      <c r="MQR17" s="3">
        <v>3</v>
      </c>
      <c r="MQT17" s="3">
        <v>3</v>
      </c>
      <c r="MQW17" s="3">
        <v>3</v>
      </c>
      <c r="MQZ17" s="3">
        <v>3</v>
      </c>
      <c r="MRB17" s="3">
        <v>3</v>
      </c>
      <c r="MRE17" s="3">
        <v>3</v>
      </c>
      <c r="MRH17" s="3">
        <v>3</v>
      </c>
      <c r="MRJ17" s="3">
        <v>3</v>
      </c>
      <c r="MRM17" s="3">
        <v>3</v>
      </c>
      <c r="MRP17" s="3">
        <v>3</v>
      </c>
      <c r="MRR17" s="3">
        <v>3</v>
      </c>
      <c r="MRU17" s="3">
        <v>3</v>
      </c>
      <c r="MRX17" s="3">
        <v>3</v>
      </c>
      <c r="MRZ17" s="3">
        <v>3</v>
      </c>
      <c r="MSC17" s="3">
        <v>3</v>
      </c>
      <c r="MSF17" s="3">
        <v>3</v>
      </c>
      <c r="MSH17" s="3">
        <v>3</v>
      </c>
      <c r="MSK17" s="3">
        <v>3</v>
      </c>
      <c r="MSN17" s="3">
        <v>3</v>
      </c>
      <c r="MSP17" s="3">
        <v>3</v>
      </c>
      <c r="MSS17" s="3">
        <v>3</v>
      </c>
      <c r="MSV17" s="3">
        <v>3</v>
      </c>
      <c r="MSX17" s="3">
        <v>3</v>
      </c>
      <c r="MTA17" s="3">
        <v>3</v>
      </c>
      <c r="MTD17" s="3">
        <v>3</v>
      </c>
      <c r="MTF17" s="3">
        <v>3</v>
      </c>
      <c r="MTI17" s="3">
        <v>3</v>
      </c>
      <c r="MTL17" s="3">
        <v>3</v>
      </c>
      <c r="MTN17" s="3">
        <v>3</v>
      </c>
      <c r="MTQ17" s="3">
        <v>3</v>
      </c>
      <c r="MTT17" s="3">
        <v>3</v>
      </c>
      <c r="MTV17" s="3">
        <v>3</v>
      </c>
      <c r="MTY17" s="3">
        <v>3</v>
      </c>
      <c r="MUB17" s="3">
        <v>3</v>
      </c>
      <c r="MUD17" s="3">
        <v>3</v>
      </c>
      <c r="MUG17" s="3">
        <v>3</v>
      </c>
      <c r="MUJ17" s="3">
        <v>3</v>
      </c>
      <c r="MUL17" s="3">
        <v>3</v>
      </c>
      <c r="MUO17" s="3">
        <v>3</v>
      </c>
      <c r="MUR17" s="3">
        <v>3</v>
      </c>
      <c r="MUT17" s="3">
        <v>3</v>
      </c>
      <c r="MUW17" s="3">
        <v>3</v>
      </c>
      <c r="MUZ17" s="3">
        <v>3</v>
      </c>
      <c r="MVB17" s="3">
        <v>3</v>
      </c>
      <c r="MVE17" s="3">
        <v>3</v>
      </c>
      <c r="MVH17" s="3">
        <v>3</v>
      </c>
      <c r="MVJ17" s="3">
        <v>3</v>
      </c>
      <c r="MVM17" s="3">
        <v>3</v>
      </c>
      <c r="MVP17" s="3">
        <v>3</v>
      </c>
      <c r="MVR17" s="3">
        <v>3</v>
      </c>
      <c r="MVU17" s="3">
        <v>3</v>
      </c>
      <c r="MVX17" s="3">
        <v>3</v>
      </c>
      <c r="MVZ17" s="3">
        <v>3</v>
      </c>
      <c r="MWC17" s="3">
        <v>3</v>
      </c>
      <c r="MWF17" s="3">
        <v>3</v>
      </c>
      <c r="MWH17" s="3">
        <v>3</v>
      </c>
      <c r="MWK17" s="3">
        <v>3</v>
      </c>
      <c r="MWN17" s="3">
        <v>3</v>
      </c>
      <c r="MWP17" s="3">
        <v>3</v>
      </c>
      <c r="MWS17" s="3">
        <v>3</v>
      </c>
      <c r="MWV17" s="3">
        <v>3</v>
      </c>
      <c r="MWX17" s="3">
        <v>3</v>
      </c>
      <c r="MXA17" s="3">
        <v>3</v>
      </c>
      <c r="MXD17" s="3">
        <v>3</v>
      </c>
      <c r="MXF17" s="3">
        <v>3</v>
      </c>
      <c r="MXI17" s="3">
        <v>3</v>
      </c>
      <c r="MXL17" s="3">
        <v>3</v>
      </c>
      <c r="MXN17" s="3">
        <v>3</v>
      </c>
      <c r="MXQ17" s="3">
        <v>3</v>
      </c>
      <c r="MXT17" s="3">
        <v>3</v>
      </c>
      <c r="MXV17" s="3">
        <v>3</v>
      </c>
      <c r="MXY17" s="3">
        <v>3</v>
      </c>
      <c r="MYB17" s="3">
        <v>3</v>
      </c>
      <c r="MYD17" s="3">
        <v>3</v>
      </c>
      <c r="MYG17" s="3">
        <v>3</v>
      </c>
      <c r="MYJ17" s="3">
        <v>3</v>
      </c>
      <c r="MYL17" s="3">
        <v>3</v>
      </c>
      <c r="MYO17" s="3">
        <v>3</v>
      </c>
      <c r="MYR17" s="3">
        <v>3</v>
      </c>
      <c r="MYT17" s="3">
        <v>3</v>
      </c>
      <c r="MYW17" s="3">
        <v>3</v>
      </c>
      <c r="MYZ17" s="3">
        <v>3</v>
      </c>
      <c r="MZB17" s="3">
        <v>3</v>
      </c>
      <c r="MZE17" s="3">
        <v>3</v>
      </c>
      <c r="MZH17" s="3">
        <v>3</v>
      </c>
      <c r="MZJ17" s="3">
        <v>3</v>
      </c>
      <c r="MZM17" s="3">
        <v>3</v>
      </c>
      <c r="MZP17" s="3">
        <v>3</v>
      </c>
      <c r="MZR17" s="3">
        <v>3</v>
      </c>
      <c r="MZU17" s="3">
        <v>3</v>
      </c>
      <c r="MZX17" s="3">
        <v>3</v>
      </c>
      <c r="MZZ17" s="3">
        <v>3</v>
      </c>
      <c r="NAC17" s="3">
        <v>3</v>
      </c>
      <c r="NAF17" s="3">
        <v>3</v>
      </c>
      <c r="NAH17" s="3">
        <v>3</v>
      </c>
      <c r="NAK17" s="3">
        <v>3</v>
      </c>
      <c r="NAN17" s="3">
        <v>3</v>
      </c>
      <c r="NAP17" s="3">
        <v>3</v>
      </c>
      <c r="NAS17" s="3">
        <v>3</v>
      </c>
      <c r="NAV17" s="3">
        <v>3</v>
      </c>
      <c r="NAX17" s="3">
        <v>3</v>
      </c>
      <c r="NBA17" s="3">
        <v>3</v>
      </c>
      <c r="NBD17" s="3">
        <v>3</v>
      </c>
      <c r="NBF17" s="3">
        <v>3</v>
      </c>
      <c r="NBI17" s="3">
        <v>3</v>
      </c>
      <c r="NBL17" s="3">
        <v>3</v>
      </c>
      <c r="NBN17" s="3">
        <v>3</v>
      </c>
      <c r="NBQ17" s="3">
        <v>3</v>
      </c>
      <c r="NBT17" s="3">
        <v>3</v>
      </c>
      <c r="NBV17" s="3">
        <v>3</v>
      </c>
      <c r="NBY17" s="3">
        <v>3</v>
      </c>
      <c r="NCB17" s="3">
        <v>3</v>
      </c>
      <c r="NCD17" s="3">
        <v>3</v>
      </c>
      <c r="NCG17" s="3">
        <v>3</v>
      </c>
      <c r="NCJ17" s="3">
        <v>3</v>
      </c>
      <c r="NCL17" s="3">
        <v>3</v>
      </c>
      <c r="NCO17" s="3">
        <v>3</v>
      </c>
      <c r="NCR17" s="3">
        <v>3</v>
      </c>
      <c r="NCT17" s="3">
        <v>3</v>
      </c>
      <c r="NCW17" s="3">
        <v>3</v>
      </c>
      <c r="NCZ17" s="3">
        <v>3</v>
      </c>
      <c r="NDB17" s="3">
        <v>3</v>
      </c>
      <c r="NDE17" s="3">
        <v>3</v>
      </c>
      <c r="NDH17" s="3">
        <v>3</v>
      </c>
      <c r="NDJ17" s="3">
        <v>3</v>
      </c>
      <c r="NDM17" s="3">
        <v>3</v>
      </c>
      <c r="NDP17" s="3">
        <v>3</v>
      </c>
      <c r="NDR17" s="3">
        <v>3</v>
      </c>
      <c r="NDU17" s="3">
        <v>3</v>
      </c>
      <c r="NDX17" s="3">
        <v>3</v>
      </c>
      <c r="NDZ17" s="3">
        <v>3</v>
      </c>
      <c r="NEC17" s="3">
        <v>3</v>
      </c>
      <c r="NEF17" s="3">
        <v>3</v>
      </c>
      <c r="NEH17" s="3">
        <v>3</v>
      </c>
      <c r="NEK17" s="3">
        <v>3</v>
      </c>
      <c r="NEN17" s="3">
        <v>3</v>
      </c>
      <c r="NEP17" s="3">
        <v>3</v>
      </c>
      <c r="NES17" s="3">
        <v>3</v>
      </c>
      <c r="NEV17" s="3">
        <v>3</v>
      </c>
      <c r="NEX17" s="3">
        <v>3</v>
      </c>
      <c r="NFA17" s="3">
        <v>3</v>
      </c>
      <c r="NFD17" s="3">
        <v>3</v>
      </c>
      <c r="NFF17" s="3">
        <v>3</v>
      </c>
      <c r="NFI17" s="3">
        <v>3</v>
      </c>
      <c r="NFL17" s="3">
        <v>3</v>
      </c>
      <c r="NFN17" s="3">
        <v>3</v>
      </c>
      <c r="NFQ17" s="3">
        <v>3</v>
      </c>
      <c r="NFT17" s="3">
        <v>3</v>
      </c>
      <c r="NFV17" s="3">
        <v>3</v>
      </c>
      <c r="NFY17" s="3">
        <v>3</v>
      </c>
      <c r="NGB17" s="3">
        <v>3</v>
      </c>
      <c r="NGD17" s="3">
        <v>3</v>
      </c>
      <c r="NGG17" s="3">
        <v>3</v>
      </c>
      <c r="NGJ17" s="3">
        <v>3</v>
      </c>
      <c r="NGL17" s="3">
        <v>3</v>
      </c>
      <c r="NGO17" s="3">
        <v>3</v>
      </c>
      <c r="NGR17" s="3">
        <v>3</v>
      </c>
      <c r="NGT17" s="3">
        <v>3</v>
      </c>
      <c r="NGW17" s="3">
        <v>3</v>
      </c>
      <c r="NGZ17" s="3">
        <v>3</v>
      </c>
      <c r="NHB17" s="3">
        <v>3</v>
      </c>
      <c r="NHE17" s="3">
        <v>3</v>
      </c>
      <c r="NHH17" s="3">
        <v>3</v>
      </c>
      <c r="NHJ17" s="3">
        <v>3</v>
      </c>
      <c r="NHM17" s="3">
        <v>3</v>
      </c>
      <c r="NHP17" s="3">
        <v>3</v>
      </c>
      <c r="NHR17" s="3">
        <v>3</v>
      </c>
      <c r="NHU17" s="3">
        <v>3</v>
      </c>
      <c r="NHX17" s="3">
        <v>3</v>
      </c>
      <c r="NHZ17" s="3">
        <v>3</v>
      </c>
      <c r="NIC17" s="3">
        <v>3</v>
      </c>
      <c r="NIF17" s="3">
        <v>3</v>
      </c>
      <c r="NIH17" s="3">
        <v>3</v>
      </c>
      <c r="NIK17" s="3">
        <v>3</v>
      </c>
      <c r="NIN17" s="3">
        <v>3</v>
      </c>
      <c r="NIP17" s="3">
        <v>3</v>
      </c>
      <c r="NIS17" s="3">
        <v>3</v>
      </c>
      <c r="NIV17" s="3">
        <v>3</v>
      </c>
      <c r="NIX17" s="3">
        <v>3</v>
      </c>
      <c r="NJA17" s="3">
        <v>3</v>
      </c>
      <c r="NJD17" s="3">
        <v>3</v>
      </c>
      <c r="NJF17" s="3">
        <v>3</v>
      </c>
      <c r="NJI17" s="3">
        <v>3</v>
      </c>
      <c r="NJL17" s="3">
        <v>3</v>
      </c>
      <c r="NJN17" s="3">
        <v>3</v>
      </c>
      <c r="NJQ17" s="3">
        <v>3</v>
      </c>
      <c r="NJT17" s="3">
        <v>3</v>
      </c>
      <c r="NJV17" s="3">
        <v>3</v>
      </c>
      <c r="NJY17" s="3">
        <v>3</v>
      </c>
      <c r="NKB17" s="3">
        <v>3</v>
      </c>
      <c r="NKD17" s="3">
        <v>3</v>
      </c>
      <c r="NKG17" s="3">
        <v>3</v>
      </c>
      <c r="NKJ17" s="3">
        <v>3</v>
      </c>
      <c r="NKL17" s="3">
        <v>3</v>
      </c>
      <c r="NKO17" s="3">
        <v>3</v>
      </c>
      <c r="NKR17" s="3">
        <v>3</v>
      </c>
      <c r="NKT17" s="3">
        <v>3</v>
      </c>
      <c r="NKW17" s="3">
        <v>3</v>
      </c>
      <c r="NKZ17" s="3">
        <v>3</v>
      </c>
      <c r="NLB17" s="3">
        <v>3</v>
      </c>
      <c r="NLE17" s="3">
        <v>3</v>
      </c>
      <c r="NLH17" s="3">
        <v>3</v>
      </c>
      <c r="NLJ17" s="3">
        <v>3</v>
      </c>
      <c r="NLM17" s="3">
        <v>3</v>
      </c>
      <c r="NLP17" s="3">
        <v>3</v>
      </c>
      <c r="NLR17" s="3">
        <v>3</v>
      </c>
      <c r="NLU17" s="3">
        <v>3</v>
      </c>
      <c r="NLX17" s="3">
        <v>3</v>
      </c>
      <c r="NLZ17" s="3">
        <v>3</v>
      </c>
      <c r="NMC17" s="3">
        <v>3</v>
      </c>
      <c r="NMF17" s="3">
        <v>3</v>
      </c>
      <c r="NMH17" s="3">
        <v>3</v>
      </c>
      <c r="NMK17" s="3">
        <v>3</v>
      </c>
      <c r="NMN17" s="3">
        <v>3</v>
      </c>
      <c r="NMP17" s="3">
        <v>3</v>
      </c>
      <c r="NMS17" s="3">
        <v>3</v>
      </c>
      <c r="NMV17" s="3">
        <v>3</v>
      </c>
      <c r="NMX17" s="3">
        <v>3</v>
      </c>
      <c r="NNA17" s="3">
        <v>3</v>
      </c>
      <c r="NND17" s="3">
        <v>3</v>
      </c>
      <c r="NNF17" s="3">
        <v>3</v>
      </c>
      <c r="NNI17" s="3">
        <v>3</v>
      </c>
      <c r="NNL17" s="3">
        <v>3</v>
      </c>
      <c r="NNN17" s="3">
        <v>3</v>
      </c>
      <c r="NNQ17" s="3">
        <v>3</v>
      </c>
      <c r="NNT17" s="3">
        <v>3</v>
      </c>
      <c r="NNV17" s="3">
        <v>3</v>
      </c>
      <c r="NNY17" s="3">
        <v>3</v>
      </c>
      <c r="NOB17" s="3">
        <v>3</v>
      </c>
      <c r="NOD17" s="3">
        <v>3</v>
      </c>
      <c r="NOG17" s="3">
        <v>3</v>
      </c>
      <c r="NOJ17" s="3">
        <v>3</v>
      </c>
      <c r="NOL17" s="3">
        <v>3</v>
      </c>
      <c r="NOO17" s="3">
        <v>3</v>
      </c>
      <c r="NOR17" s="3">
        <v>3</v>
      </c>
      <c r="NOT17" s="3">
        <v>3</v>
      </c>
      <c r="NOW17" s="3">
        <v>3</v>
      </c>
      <c r="NOZ17" s="3">
        <v>3</v>
      </c>
      <c r="NPB17" s="3">
        <v>3</v>
      </c>
      <c r="NPE17" s="3">
        <v>3</v>
      </c>
      <c r="NPH17" s="3">
        <v>3</v>
      </c>
      <c r="NPJ17" s="3">
        <v>3</v>
      </c>
      <c r="NPM17" s="3">
        <v>3</v>
      </c>
      <c r="NPP17" s="3">
        <v>3</v>
      </c>
      <c r="NPR17" s="3">
        <v>3</v>
      </c>
      <c r="NPU17" s="3">
        <v>3</v>
      </c>
      <c r="NPX17" s="3">
        <v>3</v>
      </c>
      <c r="NPZ17" s="3">
        <v>3</v>
      </c>
      <c r="NQC17" s="3">
        <v>3</v>
      </c>
      <c r="NQF17" s="3">
        <v>3</v>
      </c>
      <c r="NQH17" s="3">
        <v>3</v>
      </c>
      <c r="NQK17" s="3">
        <v>3</v>
      </c>
      <c r="NQN17" s="3">
        <v>3</v>
      </c>
      <c r="NQP17" s="3">
        <v>3</v>
      </c>
      <c r="NQS17" s="3">
        <v>3</v>
      </c>
      <c r="NQV17" s="3">
        <v>3</v>
      </c>
      <c r="NQX17" s="3">
        <v>3</v>
      </c>
      <c r="NRA17" s="3">
        <v>3</v>
      </c>
      <c r="NRD17" s="3">
        <v>3</v>
      </c>
      <c r="NRF17" s="3">
        <v>3</v>
      </c>
      <c r="NRI17" s="3">
        <v>3</v>
      </c>
      <c r="NRL17" s="3">
        <v>3</v>
      </c>
      <c r="NRN17" s="3">
        <v>3</v>
      </c>
      <c r="NRQ17" s="3">
        <v>3</v>
      </c>
      <c r="NRT17" s="3">
        <v>3</v>
      </c>
      <c r="NRV17" s="3">
        <v>3</v>
      </c>
      <c r="NRY17" s="3">
        <v>3</v>
      </c>
      <c r="NSB17" s="3">
        <v>3</v>
      </c>
      <c r="NSD17" s="3">
        <v>3</v>
      </c>
      <c r="NSG17" s="3">
        <v>3</v>
      </c>
      <c r="NSJ17" s="3">
        <v>3</v>
      </c>
      <c r="NSL17" s="3">
        <v>3</v>
      </c>
      <c r="NSO17" s="3">
        <v>3</v>
      </c>
      <c r="NSR17" s="3">
        <v>3</v>
      </c>
      <c r="NST17" s="3">
        <v>3</v>
      </c>
      <c r="NSW17" s="3">
        <v>3</v>
      </c>
      <c r="NSZ17" s="3">
        <v>3</v>
      </c>
      <c r="NTB17" s="3">
        <v>3</v>
      </c>
      <c r="NTE17" s="3">
        <v>3</v>
      </c>
      <c r="NTH17" s="3">
        <v>3</v>
      </c>
      <c r="NTJ17" s="3">
        <v>3</v>
      </c>
      <c r="NTM17" s="3">
        <v>3</v>
      </c>
      <c r="NTP17" s="3">
        <v>3</v>
      </c>
      <c r="NTR17" s="3">
        <v>3</v>
      </c>
      <c r="NTU17" s="3">
        <v>3</v>
      </c>
      <c r="NTX17" s="3">
        <v>3</v>
      </c>
      <c r="NTZ17" s="3">
        <v>3</v>
      </c>
      <c r="NUC17" s="3">
        <v>3</v>
      </c>
      <c r="NUF17" s="3">
        <v>3</v>
      </c>
      <c r="NUH17" s="3">
        <v>3</v>
      </c>
      <c r="NUK17" s="3">
        <v>3</v>
      </c>
      <c r="NUN17" s="3">
        <v>3</v>
      </c>
      <c r="NUP17" s="3">
        <v>3</v>
      </c>
      <c r="NUS17" s="3">
        <v>3</v>
      </c>
      <c r="NUV17" s="3">
        <v>3</v>
      </c>
      <c r="NUX17" s="3">
        <v>3</v>
      </c>
      <c r="NVA17" s="3">
        <v>3</v>
      </c>
      <c r="NVD17" s="3">
        <v>3</v>
      </c>
      <c r="NVF17" s="3">
        <v>3</v>
      </c>
      <c r="NVI17" s="3">
        <v>3</v>
      </c>
      <c r="NVL17" s="3">
        <v>3</v>
      </c>
      <c r="NVN17" s="3">
        <v>3</v>
      </c>
      <c r="NVQ17" s="3">
        <v>3</v>
      </c>
      <c r="NVT17" s="3">
        <v>3</v>
      </c>
      <c r="NVV17" s="3">
        <v>3</v>
      </c>
      <c r="NVY17" s="3">
        <v>3</v>
      </c>
      <c r="NWB17" s="3">
        <v>3</v>
      </c>
      <c r="NWD17" s="3">
        <v>3</v>
      </c>
      <c r="NWG17" s="3">
        <v>3</v>
      </c>
      <c r="NWJ17" s="3">
        <v>3</v>
      </c>
      <c r="NWL17" s="3">
        <v>3</v>
      </c>
      <c r="NWO17" s="3">
        <v>3</v>
      </c>
      <c r="NWR17" s="3">
        <v>3</v>
      </c>
      <c r="NWT17" s="3">
        <v>3</v>
      </c>
      <c r="NWW17" s="3">
        <v>3</v>
      </c>
      <c r="NWZ17" s="3">
        <v>3</v>
      </c>
      <c r="NXB17" s="3">
        <v>3</v>
      </c>
      <c r="NXE17" s="3">
        <v>3</v>
      </c>
      <c r="NXH17" s="3">
        <v>3</v>
      </c>
      <c r="NXJ17" s="3">
        <v>3</v>
      </c>
      <c r="NXM17" s="3">
        <v>3</v>
      </c>
      <c r="NXP17" s="3">
        <v>3</v>
      </c>
      <c r="NXR17" s="3">
        <v>3</v>
      </c>
      <c r="NXU17" s="3">
        <v>3</v>
      </c>
      <c r="NXX17" s="3">
        <v>3</v>
      </c>
      <c r="NXZ17" s="3">
        <v>3</v>
      </c>
      <c r="NYC17" s="3">
        <v>3</v>
      </c>
      <c r="NYF17" s="3">
        <v>3</v>
      </c>
      <c r="NYH17" s="3">
        <v>3</v>
      </c>
      <c r="NYK17" s="3">
        <v>3</v>
      </c>
      <c r="NYN17" s="3">
        <v>3</v>
      </c>
      <c r="NYP17" s="3">
        <v>3</v>
      </c>
      <c r="NYS17" s="3">
        <v>3</v>
      </c>
      <c r="NYV17" s="3">
        <v>3</v>
      </c>
      <c r="NYX17" s="3">
        <v>3</v>
      </c>
      <c r="NZA17" s="3">
        <v>3</v>
      </c>
      <c r="NZD17" s="3">
        <v>3</v>
      </c>
      <c r="NZF17" s="3">
        <v>3</v>
      </c>
      <c r="NZI17" s="3">
        <v>3</v>
      </c>
      <c r="NZL17" s="3">
        <v>3</v>
      </c>
      <c r="NZN17" s="3">
        <v>3</v>
      </c>
      <c r="NZQ17" s="3">
        <v>3</v>
      </c>
      <c r="NZT17" s="3">
        <v>3</v>
      </c>
      <c r="NZV17" s="3">
        <v>3</v>
      </c>
      <c r="NZY17" s="3">
        <v>3</v>
      </c>
      <c r="OAB17" s="3">
        <v>3</v>
      </c>
      <c r="OAD17" s="3">
        <v>3</v>
      </c>
      <c r="OAG17" s="3">
        <v>3</v>
      </c>
      <c r="OAJ17" s="3">
        <v>3</v>
      </c>
      <c r="OAL17" s="3">
        <v>3</v>
      </c>
      <c r="OAO17" s="3">
        <v>3</v>
      </c>
      <c r="OAR17" s="3">
        <v>3</v>
      </c>
      <c r="OAT17" s="3">
        <v>3</v>
      </c>
      <c r="OAW17" s="3">
        <v>3</v>
      </c>
      <c r="OAZ17" s="3">
        <v>3</v>
      </c>
      <c r="OBB17" s="3">
        <v>3</v>
      </c>
      <c r="OBE17" s="3">
        <v>3</v>
      </c>
      <c r="OBH17" s="3">
        <v>3</v>
      </c>
      <c r="OBJ17" s="3">
        <v>3</v>
      </c>
      <c r="OBM17" s="3">
        <v>3</v>
      </c>
      <c r="OBP17" s="3">
        <v>3</v>
      </c>
      <c r="OBR17" s="3">
        <v>3</v>
      </c>
      <c r="OBU17" s="3">
        <v>3</v>
      </c>
      <c r="OBX17" s="3">
        <v>3</v>
      </c>
      <c r="OBZ17" s="3">
        <v>3</v>
      </c>
      <c r="OCC17" s="3">
        <v>3</v>
      </c>
      <c r="OCF17" s="3">
        <v>3</v>
      </c>
      <c r="OCH17" s="3">
        <v>3</v>
      </c>
      <c r="OCK17" s="3">
        <v>3</v>
      </c>
      <c r="OCN17" s="3">
        <v>3</v>
      </c>
      <c r="OCP17" s="3">
        <v>3</v>
      </c>
      <c r="OCS17" s="3">
        <v>3</v>
      </c>
      <c r="OCV17" s="3">
        <v>3</v>
      </c>
      <c r="OCX17" s="3">
        <v>3</v>
      </c>
      <c r="ODA17" s="3">
        <v>3</v>
      </c>
      <c r="ODD17" s="3">
        <v>3</v>
      </c>
      <c r="ODF17" s="3">
        <v>3</v>
      </c>
      <c r="ODI17" s="3">
        <v>3</v>
      </c>
      <c r="ODL17" s="3">
        <v>3</v>
      </c>
      <c r="ODN17" s="3">
        <v>3</v>
      </c>
      <c r="ODQ17" s="3">
        <v>3</v>
      </c>
      <c r="ODT17" s="3">
        <v>3</v>
      </c>
      <c r="ODV17" s="3">
        <v>3</v>
      </c>
      <c r="ODY17" s="3">
        <v>3</v>
      </c>
      <c r="OEB17" s="3">
        <v>3</v>
      </c>
      <c r="OED17" s="3">
        <v>3</v>
      </c>
      <c r="OEG17" s="3">
        <v>3</v>
      </c>
      <c r="OEJ17" s="3">
        <v>3</v>
      </c>
      <c r="OEL17" s="3">
        <v>3</v>
      </c>
      <c r="OEO17" s="3">
        <v>3</v>
      </c>
      <c r="OER17" s="3">
        <v>3</v>
      </c>
      <c r="OET17" s="3">
        <v>3</v>
      </c>
      <c r="OEW17" s="3">
        <v>3</v>
      </c>
      <c r="OEZ17" s="3">
        <v>3</v>
      </c>
      <c r="OFB17" s="3">
        <v>3</v>
      </c>
      <c r="OFE17" s="3">
        <v>3</v>
      </c>
      <c r="OFH17" s="3">
        <v>3</v>
      </c>
      <c r="OFJ17" s="3">
        <v>3</v>
      </c>
      <c r="OFM17" s="3">
        <v>3</v>
      </c>
      <c r="OFP17" s="3">
        <v>3</v>
      </c>
      <c r="OFR17" s="3">
        <v>3</v>
      </c>
      <c r="OFU17" s="3">
        <v>3</v>
      </c>
      <c r="OFX17" s="3">
        <v>3</v>
      </c>
      <c r="OFZ17" s="3">
        <v>3</v>
      </c>
      <c r="OGC17" s="3">
        <v>3</v>
      </c>
      <c r="OGF17" s="3">
        <v>3</v>
      </c>
      <c r="OGH17" s="3">
        <v>3</v>
      </c>
      <c r="OGK17" s="3">
        <v>3</v>
      </c>
      <c r="OGN17" s="3">
        <v>3</v>
      </c>
      <c r="OGP17" s="3">
        <v>3</v>
      </c>
      <c r="OGS17" s="3">
        <v>3</v>
      </c>
      <c r="OGV17" s="3">
        <v>3</v>
      </c>
      <c r="OGX17" s="3">
        <v>3</v>
      </c>
      <c r="OHA17" s="3">
        <v>3</v>
      </c>
      <c r="OHD17" s="3">
        <v>3</v>
      </c>
      <c r="OHF17" s="3">
        <v>3</v>
      </c>
      <c r="OHI17" s="3">
        <v>3</v>
      </c>
      <c r="OHL17" s="3">
        <v>3</v>
      </c>
      <c r="OHN17" s="3">
        <v>3</v>
      </c>
      <c r="OHQ17" s="3">
        <v>3</v>
      </c>
      <c r="OHT17" s="3">
        <v>3</v>
      </c>
      <c r="OHV17" s="3">
        <v>3</v>
      </c>
      <c r="OHY17" s="3">
        <v>3</v>
      </c>
      <c r="OIB17" s="3">
        <v>3</v>
      </c>
      <c r="OID17" s="3">
        <v>3</v>
      </c>
      <c r="OIG17" s="3">
        <v>3</v>
      </c>
      <c r="OIJ17" s="3">
        <v>3</v>
      </c>
      <c r="OIL17" s="3">
        <v>3</v>
      </c>
      <c r="OIO17" s="3">
        <v>3</v>
      </c>
      <c r="OIR17" s="3">
        <v>3</v>
      </c>
      <c r="OIT17" s="3">
        <v>3</v>
      </c>
      <c r="OIW17" s="3">
        <v>3</v>
      </c>
      <c r="OIZ17" s="3">
        <v>3</v>
      </c>
      <c r="OJB17" s="3">
        <v>3</v>
      </c>
      <c r="OJE17" s="3">
        <v>3</v>
      </c>
      <c r="OJH17" s="3">
        <v>3</v>
      </c>
      <c r="OJJ17" s="3">
        <v>3</v>
      </c>
      <c r="OJM17" s="3">
        <v>3</v>
      </c>
      <c r="OJP17" s="3">
        <v>3</v>
      </c>
      <c r="OJR17" s="3">
        <v>3</v>
      </c>
      <c r="OJU17" s="3">
        <v>3</v>
      </c>
      <c r="OJX17" s="3">
        <v>3</v>
      </c>
      <c r="OJZ17" s="3">
        <v>3</v>
      </c>
      <c r="OKC17" s="3">
        <v>3</v>
      </c>
      <c r="OKF17" s="3">
        <v>3</v>
      </c>
      <c r="OKH17" s="3">
        <v>3</v>
      </c>
      <c r="OKK17" s="3">
        <v>3</v>
      </c>
      <c r="OKN17" s="3">
        <v>3</v>
      </c>
      <c r="OKP17" s="3">
        <v>3</v>
      </c>
      <c r="OKS17" s="3">
        <v>3</v>
      </c>
      <c r="OKV17" s="3">
        <v>3</v>
      </c>
      <c r="OKX17" s="3">
        <v>3</v>
      </c>
      <c r="OLA17" s="3">
        <v>3</v>
      </c>
      <c r="OLD17" s="3">
        <v>3</v>
      </c>
      <c r="OLF17" s="3">
        <v>3</v>
      </c>
      <c r="OLI17" s="3">
        <v>3</v>
      </c>
      <c r="OLL17" s="3">
        <v>3</v>
      </c>
      <c r="OLN17" s="3">
        <v>3</v>
      </c>
      <c r="OLQ17" s="3">
        <v>3</v>
      </c>
      <c r="OLT17" s="3">
        <v>3</v>
      </c>
      <c r="OLV17" s="3">
        <v>3</v>
      </c>
      <c r="OLY17" s="3">
        <v>3</v>
      </c>
      <c r="OMB17" s="3">
        <v>3</v>
      </c>
      <c r="OMD17" s="3">
        <v>3</v>
      </c>
      <c r="OMG17" s="3">
        <v>3</v>
      </c>
      <c r="OMJ17" s="3">
        <v>3</v>
      </c>
      <c r="OML17" s="3">
        <v>3</v>
      </c>
      <c r="OMO17" s="3">
        <v>3</v>
      </c>
      <c r="OMR17" s="3">
        <v>3</v>
      </c>
      <c r="OMT17" s="3">
        <v>3</v>
      </c>
      <c r="OMW17" s="3">
        <v>3</v>
      </c>
      <c r="OMZ17" s="3">
        <v>3</v>
      </c>
      <c r="ONB17" s="3">
        <v>3</v>
      </c>
      <c r="ONE17" s="3">
        <v>3</v>
      </c>
      <c r="ONH17" s="3">
        <v>3</v>
      </c>
      <c r="ONJ17" s="3">
        <v>3</v>
      </c>
      <c r="ONM17" s="3">
        <v>3</v>
      </c>
      <c r="ONP17" s="3">
        <v>3</v>
      </c>
      <c r="ONR17" s="3">
        <v>3</v>
      </c>
      <c r="ONU17" s="3">
        <v>3</v>
      </c>
      <c r="ONX17" s="3">
        <v>3</v>
      </c>
      <c r="ONZ17" s="3">
        <v>3</v>
      </c>
      <c r="OOC17" s="3">
        <v>3</v>
      </c>
      <c r="OOF17" s="3">
        <v>3</v>
      </c>
      <c r="OOH17" s="3">
        <v>3</v>
      </c>
      <c r="OOK17" s="3">
        <v>3</v>
      </c>
      <c r="OON17" s="3">
        <v>3</v>
      </c>
      <c r="OOP17" s="3">
        <v>3</v>
      </c>
      <c r="OOS17" s="3">
        <v>3</v>
      </c>
      <c r="OOV17" s="3">
        <v>3</v>
      </c>
      <c r="OOX17" s="3">
        <v>3</v>
      </c>
      <c r="OPA17" s="3">
        <v>3</v>
      </c>
      <c r="OPD17" s="3">
        <v>3</v>
      </c>
      <c r="OPF17" s="3">
        <v>3</v>
      </c>
      <c r="OPI17" s="3">
        <v>3</v>
      </c>
      <c r="OPL17" s="3">
        <v>3</v>
      </c>
      <c r="OPN17" s="3">
        <v>3</v>
      </c>
      <c r="OPQ17" s="3">
        <v>3</v>
      </c>
      <c r="OPT17" s="3">
        <v>3</v>
      </c>
      <c r="OPV17" s="3">
        <v>3</v>
      </c>
      <c r="OPY17" s="3">
        <v>3</v>
      </c>
      <c r="OQB17" s="3">
        <v>3</v>
      </c>
      <c r="OQD17" s="3">
        <v>3</v>
      </c>
      <c r="OQG17" s="3">
        <v>3</v>
      </c>
      <c r="OQJ17" s="3">
        <v>3</v>
      </c>
      <c r="OQL17" s="3">
        <v>3</v>
      </c>
      <c r="OQO17" s="3">
        <v>3</v>
      </c>
      <c r="OQR17" s="3">
        <v>3</v>
      </c>
      <c r="OQT17" s="3">
        <v>3</v>
      </c>
      <c r="OQW17" s="3">
        <v>3</v>
      </c>
      <c r="OQZ17" s="3">
        <v>3</v>
      </c>
      <c r="ORB17" s="3">
        <v>3</v>
      </c>
      <c r="ORE17" s="3">
        <v>3</v>
      </c>
      <c r="ORH17" s="3">
        <v>3</v>
      </c>
      <c r="ORJ17" s="3">
        <v>3</v>
      </c>
      <c r="ORM17" s="3">
        <v>3</v>
      </c>
      <c r="ORP17" s="3">
        <v>3</v>
      </c>
      <c r="ORR17" s="3">
        <v>3</v>
      </c>
      <c r="ORU17" s="3">
        <v>3</v>
      </c>
      <c r="ORX17" s="3">
        <v>3</v>
      </c>
      <c r="ORZ17" s="3">
        <v>3</v>
      </c>
      <c r="OSC17" s="3">
        <v>3</v>
      </c>
      <c r="OSF17" s="3">
        <v>3</v>
      </c>
      <c r="OSH17" s="3">
        <v>3</v>
      </c>
      <c r="OSK17" s="3">
        <v>3</v>
      </c>
      <c r="OSN17" s="3">
        <v>3</v>
      </c>
      <c r="OSP17" s="3">
        <v>3</v>
      </c>
      <c r="OSS17" s="3">
        <v>3</v>
      </c>
      <c r="OSV17" s="3">
        <v>3</v>
      </c>
      <c r="OSX17" s="3">
        <v>3</v>
      </c>
      <c r="OTA17" s="3">
        <v>3</v>
      </c>
      <c r="OTD17" s="3">
        <v>3</v>
      </c>
      <c r="OTF17" s="3">
        <v>3</v>
      </c>
      <c r="OTI17" s="3">
        <v>3</v>
      </c>
      <c r="OTL17" s="3">
        <v>3</v>
      </c>
      <c r="OTN17" s="3">
        <v>3</v>
      </c>
      <c r="OTQ17" s="3">
        <v>3</v>
      </c>
      <c r="OTT17" s="3">
        <v>3</v>
      </c>
      <c r="OTV17" s="3">
        <v>3</v>
      </c>
      <c r="OTY17" s="3">
        <v>3</v>
      </c>
      <c r="OUB17" s="3">
        <v>3</v>
      </c>
      <c r="OUD17" s="3">
        <v>3</v>
      </c>
      <c r="OUG17" s="3">
        <v>3</v>
      </c>
      <c r="OUJ17" s="3">
        <v>3</v>
      </c>
      <c r="OUL17" s="3">
        <v>3</v>
      </c>
      <c r="OUO17" s="3">
        <v>3</v>
      </c>
      <c r="OUR17" s="3">
        <v>3</v>
      </c>
      <c r="OUT17" s="3">
        <v>3</v>
      </c>
      <c r="OUW17" s="3">
        <v>3</v>
      </c>
      <c r="OUZ17" s="3">
        <v>3</v>
      </c>
      <c r="OVB17" s="3">
        <v>3</v>
      </c>
      <c r="OVE17" s="3">
        <v>3</v>
      </c>
      <c r="OVH17" s="3">
        <v>3</v>
      </c>
      <c r="OVJ17" s="3">
        <v>3</v>
      </c>
      <c r="OVM17" s="3">
        <v>3</v>
      </c>
      <c r="OVP17" s="3">
        <v>3</v>
      </c>
      <c r="OVR17" s="3">
        <v>3</v>
      </c>
      <c r="OVU17" s="3">
        <v>3</v>
      </c>
      <c r="OVX17" s="3">
        <v>3</v>
      </c>
      <c r="OVZ17" s="3">
        <v>3</v>
      </c>
      <c r="OWC17" s="3">
        <v>3</v>
      </c>
      <c r="OWF17" s="3">
        <v>3</v>
      </c>
      <c r="OWH17" s="3">
        <v>3</v>
      </c>
      <c r="OWK17" s="3">
        <v>3</v>
      </c>
      <c r="OWN17" s="3">
        <v>3</v>
      </c>
      <c r="OWP17" s="3">
        <v>3</v>
      </c>
      <c r="OWS17" s="3">
        <v>3</v>
      </c>
      <c r="OWV17" s="3">
        <v>3</v>
      </c>
      <c r="OWX17" s="3">
        <v>3</v>
      </c>
      <c r="OXA17" s="3">
        <v>3</v>
      </c>
      <c r="OXD17" s="3">
        <v>3</v>
      </c>
      <c r="OXF17" s="3">
        <v>3</v>
      </c>
      <c r="OXI17" s="3">
        <v>3</v>
      </c>
      <c r="OXL17" s="3">
        <v>3</v>
      </c>
      <c r="OXN17" s="3">
        <v>3</v>
      </c>
      <c r="OXQ17" s="3">
        <v>3</v>
      </c>
      <c r="OXT17" s="3">
        <v>3</v>
      </c>
      <c r="OXV17" s="3">
        <v>3</v>
      </c>
      <c r="OXY17" s="3">
        <v>3</v>
      </c>
      <c r="OYB17" s="3">
        <v>3</v>
      </c>
      <c r="OYD17" s="3">
        <v>3</v>
      </c>
      <c r="OYG17" s="3">
        <v>3</v>
      </c>
      <c r="OYJ17" s="3">
        <v>3</v>
      </c>
      <c r="OYL17" s="3">
        <v>3</v>
      </c>
      <c r="OYO17" s="3">
        <v>3</v>
      </c>
      <c r="OYR17" s="3">
        <v>3</v>
      </c>
      <c r="OYT17" s="3">
        <v>3</v>
      </c>
      <c r="OYW17" s="3">
        <v>3</v>
      </c>
      <c r="OYZ17" s="3">
        <v>3</v>
      </c>
      <c r="OZB17" s="3">
        <v>3</v>
      </c>
      <c r="OZE17" s="3">
        <v>3</v>
      </c>
      <c r="OZH17" s="3">
        <v>3</v>
      </c>
      <c r="OZJ17" s="3">
        <v>3</v>
      </c>
      <c r="OZM17" s="3">
        <v>3</v>
      </c>
      <c r="OZP17" s="3">
        <v>3</v>
      </c>
      <c r="OZR17" s="3">
        <v>3</v>
      </c>
      <c r="OZU17" s="3">
        <v>3</v>
      </c>
      <c r="OZX17" s="3">
        <v>3</v>
      </c>
      <c r="OZZ17" s="3">
        <v>3</v>
      </c>
      <c r="PAC17" s="3">
        <v>3</v>
      </c>
      <c r="PAF17" s="3">
        <v>3</v>
      </c>
      <c r="PAH17" s="3">
        <v>3</v>
      </c>
      <c r="PAK17" s="3">
        <v>3</v>
      </c>
      <c r="PAN17" s="3">
        <v>3</v>
      </c>
      <c r="PAP17" s="3">
        <v>3</v>
      </c>
      <c r="PAS17" s="3">
        <v>3</v>
      </c>
      <c r="PAV17" s="3">
        <v>3</v>
      </c>
      <c r="PAX17" s="3">
        <v>3</v>
      </c>
      <c r="PBA17" s="3">
        <v>3</v>
      </c>
      <c r="PBD17" s="3">
        <v>3</v>
      </c>
      <c r="PBF17" s="3">
        <v>3</v>
      </c>
      <c r="PBI17" s="3">
        <v>3</v>
      </c>
      <c r="PBL17" s="3">
        <v>3</v>
      </c>
      <c r="PBN17" s="3">
        <v>3</v>
      </c>
      <c r="PBQ17" s="3">
        <v>3</v>
      </c>
      <c r="PBT17" s="3">
        <v>3</v>
      </c>
      <c r="PBV17" s="3">
        <v>3</v>
      </c>
      <c r="PBY17" s="3">
        <v>3</v>
      </c>
      <c r="PCB17" s="3">
        <v>3</v>
      </c>
      <c r="PCD17" s="3">
        <v>3</v>
      </c>
      <c r="PCG17" s="3">
        <v>3</v>
      </c>
      <c r="PCJ17" s="3">
        <v>3</v>
      </c>
      <c r="PCL17" s="3">
        <v>3</v>
      </c>
      <c r="PCO17" s="3">
        <v>3</v>
      </c>
      <c r="PCR17" s="3">
        <v>3</v>
      </c>
      <c r="PCT17" s="3">
        <v>3</v>
      </c>
      <c r="PCW17" s="3">
        <v>3</v>
      </c>
      <c r="PCZ17" s="3">
        <v>3</v>
      </c>
      <c r="PDB17" s="3">
        <v>3</v>
      </c>
      <c r="PDE17" s="3">
        <v>3</v>
      </c>
      <c r="PDH17" s="3">
        <v>3</v>
      </c>
      <c r="PDJ17" s="3">
        <v>3</v>
      </c>
      <c r="PDM17" s="3">
        <v>3</v>
      </c>
      <c r="PDP17" s="3">
        <v>3</v>
      </c>
      <c r="PDR17" s="3">
        <v>3</v>
      </c>
      <c r="PDU17" s="3">
        <v>3</v>
      </c>
      <c r="PDX17" s="3">
        <v>3</v>
      </c>
      <c r="PDZ17" s="3">
        <v>3</v>
      </c>
      <c r="PEC17" s="3">
        <v>3</v>
      </c>
      <c r="PEF17" s="3">
        <v>3</v>
      </c>
      <c r="PEH17" s="3">
        <v>3</v>
      </c>
      <c r="PEK17" s="3">
        <v>3</v>
      </c>
      <c r="PEN17" s="3">
        <v>3</v>
      </c>
      <c r="PEP17" s="3">
        <v>3</v>
      </c>
      <c r="PES17" s="3">
        <v>3</v>
      </c>
      <c r="PEV17" s="3">
        <v>3</v>
      </c>
      <c r="PEX17" s="3">
        <v>3</v>
      </c>
      <c r="PFA17" s="3">
        <v>3</v>
      </c>
      <c r="PFD17" s="3">
        <v>3</v>
      </c>
      <c r="PFF17" s="3">
        <v>3</v>
      </c>
      <c r="PFI17" s="3">
        <v>3</v>
      </c>
      <c r="PFL17" s="3">
        <v>3</v>
      </c>
      <c r="PFN17" s="3">
        <v>3</v>
      </c>
      <c r="PFQ17" s="3">
        <v>3</v>
      </c>
      <c r="PFT17" s="3">
        <v>3</v>
      </c>
      <c r="PFV17" s="3">
        <v>3</v>
      </c>
      <c r="PFY17" s="3">
        <v>3</v>
      </c>
      <c r="PGB17" s="3">
        <v>3</v>
      </c>
      <c r="PGD17" s="3">
        <v>3</v>
      </c>
      <c r="PGG17" s="3">
        <v>3</v>
      </c>
      <c r="PGJ17" s="3">
        <v>3</v>
      </c>
      <c r="PGL17" s="3">
        <v>3</v>
      </c>
      <c r="PGO17" s="3">
        <v>3</v>
      </c>
      <c r="PGR17" s="3">
        <v>3</v>
      </c>
      <c r="PGT17" s="3">
        <v>3</v>
      </c>
      <c r="PGW17" s="3">
        <v>3</v>
      </c>
      <c r="PGZ17" s="3">
        <v>3</v>
      </c>
      <c r="PHB17" s="3">
        <v>3</v>
      </c>
      <c r="PHE17" s="3">
        <v>3</v>
      </c>
      <c r="PHH17" s="3">
        <v>3</v>
      </c>
      <c r="PHJ17" s="3">
        <v>3</v>
      </c>
      <c r="PHM17" s="3">
        <v>3</v>
      </c>
      <c r="PHP17" s="3">
        <v>3</v>
      </c>
      <c r="PHR17" s="3">
        <v>3</v>
      </c>
      <c r="PHU17" s="3">
        <v>3</v>
      </c>
      <c r="PHX17" s="3">
        <v>3</v>
      </c>
      <c r="PHZ17" s="3">
        <v>3</v>
      </c>
      <c r="PIC17" s="3">
        <v>3</v>
      </c>
      <c r="PIF17" s="3">
        <v>3</v>
      </c>
      <c r="PIH17" s="3">
        <v>3</v>
      </c>
      <c r="PIK17" s="3">
        <v>3</v>
      </c>
      <c r="PIN17" s="3">
        <v>3</v>
      </c>
      <c r="PIP17" s="3">
        <v>3</v>
      </c>
      <c r="PIS17" s="3">
        <v>3</v>
      </c>
      <c r="PIV17" s="3">
        <v>3</v>
      </c>
      <c r="PIX17" s="3">
        <v>3</v>
      </c>
      <c r="PJA17" s="3">
        <v>3</v>
      </c>
      <c r="PJD17" s="3">
        <v>3</v>
      </c>
      <c r="PJF17" s="3">
        <v>3</v>
      </c>
      <c r="PJI17" s="3">
        <v>3</v>
      </c>
      <c r="PJL17" s="3">
        <v>3</v>
      </c>
      <c r="PJN17" s="3">
        <v>3</v>
      </c>
      <c r="PJQ17" s="3">
        <v>3</v>
      </c>
      <c r="PJT17" s="3">
        <v>3</v>
      </c>
      <c r="PJV17" s="3">
        <v>3</v>
      </c>
      <c r="PJY17" s="3">
        <v>3</v>
      </c>
      <c r="PKB17" s="3">
        <v>3</v>
      </c>
      <c r="PKD17" s="3">
        <v>3</v>
      </c>
      <c r="PKG17" s="3">
        <v>3</v>
      </c>
      <c r="PKJ17" s="3">
        <v>3</v>
      </c>
      <c r="PKL17" s="3">
        <v>3</v>
      </c>
      <c r="PKO17" s="3">
        <v>3</v>
      </c>
      <c r="PKR17" s="3">
        <v>3</v>
      </c>
      <c r="PKT17" s="3">
        <v>3</v>
      </c>
      <c r="PKW17" s="3">
        <v>3</v>
      </c>
      <c r="PKZ17" s="3">
        <v>3</v>
      </c>
      <c r="PLB17" s="3">
        <v>3</v>
      </c>
      <c r="PLE17" s="3">
        <v>3</v>
      </c>
      <c r="PLH17" s="3">
        <v>3</v>
      </c>
      <c r="PLJ17" s="3">
        <v>3</v>
      </c>
      <c r="PLM17" s="3">
        <v>3</v>
      </c>
      <c r="PLP17" s="3">
        <v>3</v>
      </c>
      <c r="PLR17" s="3">
        <v>3</v>
      </c>
      <c r="PLU17" s="3">
        <v>3</v>
      </c>
      <c r="PLX17" s="3">
        <v>3</v>
      </c>
      <c r="PLZ17" s="3">
        <v>3</v>
      </c>
      <c r="PMC17" s="3">
        <v>3</v>
      </c>
      <c r="PMF17" s="3">
        <v>3</v>
      </c>
      <c r="PMH17" s="3">
        <v>3</v>
      </c>
      <c r="PMK17" s="3">
        <v>3</v>
      </c>
      <c r="PMN17" s="3">
        <v>3</v>
      </c>
      <c r="PMP17" s="3">
        <v>3</v>
      </c>
      <c r="PMS17" s="3">
        <v>3</v>
      </c>
      <c r="PMV17" s="3">
        <v>3</v>
      </c>
      <c r="PMX17" s="3">
        <v>3</v>
      </c>
      <c r="PNA17" s="3">
        <v>3</v>
      </c>
      <c r="PND17" s="3">
        <v>3</v>
      </c>
      <c r="PNF17" s="3">
        <v>3</v>
      </c>
      <c r="PNI17" s="3">
        <v>3</v>
      </c>
      <c r="PNL17" s="3">
        <v>3</v>
      </c>
      <c r="PNN17" s="3">
        <v>3</v>
      </c>
      <c r="PNQ17" s="3">
        <v>3</v>
      </c>
      <c r="PNT17" s="3">
        <v>3</v>
      </c>
      <c r="PNV17" s="3">
        <v>3</v>
      </c>
      <c r="PNY17" s="3">
        <v>3</v>
      </c>
      <c r="POB17" s="3">
        <v>3</v>
      </c>
      <c r="POD17" s="3">
        <v>3</v>
      </c>
      <c r="POG17" s="3">
        <v>3</v>
      </c>
      <c r="POJ17" s="3">
        <v>3</v>
      </c>
      <c r="POL17" s="3">
        <v>3</v>
      </c>
      <c r="POO17" s="3">
        <v>3</v>
      </c>
      <c r="POR17" s="3">
        <v>3</v>
      </c>
      <c r="POT17" s="3">
        <v>3</v>
      </c>
      <c r="POW17" s="3">
        <v>3</v>
      </c>
      <c r="POZ17" s="3">
        <v>3</v>
      </c>
      <c r="PPB17" s="3">
        <v>3</v>
      </c>
      <c r="PPE17" s="3">
        <v>3</v>
      </c>
      <c r="PPH17" s="3">
        <v>3</v>
      </c>
      <c r="PPJ17" s="3">
        <v>3</v>
      </c>
      <c r="PPM17" s="3">
        <v>3</v>
      </c>
      <c r="PPP17" s="3">
        <v>3</v>
      </c>
      <c r="PPR17" s="3">
        <v>3</v>
      </c>
      <c r="PPU17" s="3">
        <v>3</v>
      </c>
      <c r="PPX17" s="3">
        <v>3</v>
      </c>
      <c r="PPZ17" s="3">
        <v>3</v>
      </c>
      <c r="PQC17" s="3">
        <v>3</v>
      </c>
      <c r="PQF17" s="3">
        <v>3</v>
      </c>
      <c r="PQH17" s="3">
        <v>3</v>
      </c>
      <c r="PQK17" s="3">
        <v>3</v>
      </c>
      <c r="PQN17" s="3">
        <v>3</v>
      </c>
      <c r="PQP17" s="3">
        <v>3</v>
      </c>
      <c r="PQS17" s="3">
        <v>3</v>
      </c>
      <c r="PQV17" s="3">
        <v>3</v>
      </c>
      <c r="PQX17" s="3">
        <v>3</v>
      </c>
      <c r="PRA17" s="3">
        <v>3</v>
      </c>
      <c r="PRD17" s="3">
        <v>3</v>
      </c>
      <c r="PRF17" s="3">
        <v>3</v>
      </c>
      <c r="PRI17" s="3">
        <v>3</v>
      </c>
      <c r="PRL17" s="3">
        <v>3</v>
      </c>
      <c r="PRN17" s="3">
        <v>3</v>
      </c>
      <c r="PRQ17" s="3">
        <v>3</v>
      </c>
      <c r="PRT17" s="3">
        <v>3</v>
      </c>
      <c r="PRV17" s="3">
        <v>3</v>
      </c>
      <c r="PRY17" s="3">
        <v>3</v>
      </c>
      <c r="PSB17" s="3">
        <v>3</v>
      </c>
      <c r="PSD17" s="3">
        <v>3</v>
      </c>
      <c r="PSG17" s="3">
        <v>3</v>
      </c>
      <c r="PSJ17" s="3">
        <v>3</v>
      </c>
      <c r="PSL17" s="3">
        <v>3</v>
      </c>
      <c r="PSO17" s="3">
        <v>3</v>
      </c>
      <c r="PSR17" s="3">
        <v>3</v>
      </c>
      <c r="PST17" s="3">
        <v>3</v>
      </c>
      <c r="PSW17" s="3">
        <v>3</v>
      </c>
      <c r="PSZ17" s="3">
        <v>3</v>
      </c>
      <c r="PTB17" s="3">
        <v>3</v>
      </c>
      <c r="PTE17" s="3">
        <v>3</v>
      </c>
      <c r="PTH17" s="3">
        <v>3</v>
      </c>
      <c r="PTJ17" s="3">
        <v>3</v>
      </c>
      <c r="PTM17" s="3">
        <v>3</v>
      </c>
      <c r="PTP17" s="3">
        <v>3</v>
      </c>
      <c r="PTR17" s="3">
        <v>3</v>
      </c>
      <c r="PTU17" s="3">
        <v>3</v>
      </c>
      <c r="PTX17" s="3">
        <v>3</v>
      </c>
      <c r="PTZ17" s="3">
        <v>3</v>
      </c>
      <c r="PUC17" s="3">
        <v>3</v>
      </c>
      <c r="PUF17" s="3">
        <v>3</v>
      </c>
      <c r="PUH17" s="3">
        <v>3</v>
      </c>
      <c r="PUK17" s="3">
        <v>3</v>
      </c>
      <c r="PUN17" s="3">
        <v>3</v>
      </c>
      <c r="PUP17" s="3">
        <v>3</v>
      </c>
      <c r="PUS17" s="3">
        <v>3</v>
      </c>
      <c r="PUV17" s="3">
        <v>3</v>
      </c>
      <c r="PUX17" s="3">
        <v>3</v>
      </c>
      <c r="PVA17" s="3">
        <v>3</v>
      </c>
      <c r="PVD17" s="3">
        <v>3</v>
      </c>
      <c r="PVF17" s="3">
        <v>3</v>
      </c>
      <c r="PVI17" s="3">
        <v>3</v>
      </c>
      <c r="PVL17" s="3">
        <v>3</v>
      </c>
      <c r="PVN17" s="3">
        <v>3</v>
      </c>
      <c r="PVQ17" s="3">
        <v>3</v>
      </c>
      <c r="PVT17" s="3">
        <v>3</v>
      </c>
      <c r="PVV17" s="3">
        <v>3</v>
      </c>
      <c r="PVY17" s="3">
        <v>3</v>
      </c>
      <c r="PWB17" s="3">
        <v>3</v>
      </c>
      <c r="PWD17" s="3">
        <v>3</v>
      </c>
      <c r="PWG17" s="3">
        <v>3</v>
      </c>
      <c r="PWJ17" s="3">
        <v>3</v>
      </c>
      <c r="PWL17" s="3">
        <v>3</v>
      </c>
      <c r="PWO17" s="3">
        <v>3</v>
      </c>
      <c r="PWR17" s="3">
        <v>3</v>
      </c>
      <c r="PWT17" s="3">
        <v>3</v>
      </c>
      <c r="PWW17" s="3">
        <v>3</v>
      </c>
      <c r="PWZ17" s="3">
        <v>3</v>
      </c>
      <c r="PXB17" s="3">
        <v>3</v>
      </c>
      <c r="PXE17" s="3">
        <v>3</v>
      </c>
      <c r="PXH17" s="3">
        <v>3</v>
      </c>
      <c r="PXJ17" s="3">
        <v>3</v>
      </c>
      <c r="PXM17" s="3">
        <v>3</v>
      </c>
      <c r="PXP17" s="3">
        <v>3</v>
      </c>
      <c r="PXR17" s="3">
        <v>3</v>
      </c>
      <c r="PXU17" s="3">
        <v>3</v>
      </c>
      <c r="PXX17" s="3">
        <v>3</v>
      </c>
      <c r="PXZ17" s="3">
        <v>3</v>
      </c>
      <c r="PYC17" s="3">
        <v>3</v>
      </c>
      <c r="PYF17" s="3">
        <v>3</v>
      </c>
      <c r="PYH17" s="3">
        <v>3</v>
      </c>
      <c r="PYK17" s="3">
        <v>3</v>
      </c>
      <c r="PYN17" s="3">
        <v>3</v>
      </c>
      <c r="PYP17" s="3">
        <v>3</v>
      </c>
      <c r="PYS17" s="3">
        <v>3</v>
      </c>
      <c r="PYV17" s="3">
        <v>3</v>
      </c>
      <c r="PYX17" s="3">
        <v>3</v>
      </c>
      <c r="PZA17" s="3">
        <v>3</v>
      </c>
      <c r="PZD17" s="3">
        <v>3</v>
      </c>
      <c r="PZF17" s="3">
        <v>3</v>
      </c>
      <c r="PZI17" s="3">
        <v>3</v>
      </c>
      <c r="PZL17" s="3">
        <v>3</v>
      </c>
      <c r="PZN17" s="3">
        <v>3</v>
      </c>
      <c r="PZQ17" s="3">
        <v>3</v>
      </c>
      <c r="PZT17" s="3">
        <v>3</v>
      </c>
      <c r="PZV17" s="3">
        <v>3</v>
      </c>
      <c r="PZY17" s="3">
        <v>3</v>
      </c>
      <c r="QAB17" s="3">
        <v>3</v>
      </c>
      <c r="QAD17" s="3">
        <v>3</v>
      </c>
      <c r="QAG17" s="3">
        <v>3</v>
      </c>
      <c r="QAJ17" s="3">
        <v>3</v>
      </c>
      <c r="QAL17" s="3">
        <v>3</v>
      </c>
      <c r="QAO17" s="3">
        <v>3</v>
      </c>
      <c r="QAR17" s="3">
        <v>3</v>
      </c>
      <c r="QAT17" s="3">
        <v>3</v>
      </c>
      <c r="QAW17" s="3">
        <v>3</v>
      </c>
      <c r="QAZ17" s="3">
        <v>3</v>
      </c>
      <c r="QBB17" s="3">
        <v>3</v>
      </c>
      <c r="QBE17" s="3">
        <v>3</v>
      </c>
      <c r="QBH17" s="3">
        <v>3</v>
      </c>
      <c r="QBJ17" s="3">
        <v>3</v>
      </c>
      <c r="QBM17" s="3">
        <v>3</v>
      </c>
      <c r="QBP17" s="3">
        <v>3</v>
      </c>
      <c r="QBR17" s="3">
        <v>3</v>
      </c>
      <c r="QBU17" s="3">
        <v>3</v>
      </c>
      <c r="QBX17" s="3">
        <v>3</v>
      </c>
      <c r="QBZ17" s="3">
        <v>3</v>
      </c>
      <c r="QCC17" s="3">
        <v>3</v>
      </c>
      <c r="QCF17" s="3">
        <v>3</v>
      </c>
      <c r="QCH17" s="3">
        <v>3</v>
      </c>
      <c r="QCK17" s="3">
        <v>3</v>
      </c>
      <c r="QCN17" s="3">
        <v>3</v>
      </c>
      <c r="QCP17" s="3">
        <v>3</v>
      </c>
      <c r="QCS17" s="3">
        <v>3</v>
      </c>
      <c r="QCV17" s="3">
        <v>3</v>
      </c>
      <c r="QCX17" s="3">
        <v>3</v>
      </c>
      <c r="QDA17" s="3">
        <v>3</v>
      </c>
      <c r="QDD17" s="3">
        <v>3</v>
      </c>
      <c r="QDF17" s="3">
        <v>3</v>
      </c>
      <c r="QDI17" s="3">
        <v>3</v>
      </c>
      <c r="QDL17" s="3">
        <v>3</v>
      </c>
      <c r="QDN17" s="3">
        <v>3</v>
      </c>
      <c r="QDQ17" s="3">
        <v>3</v>
      </c>
      <c r="QDT17" s="3">
        <v>3</v>
      </c>
      <c r="QDV17" s="3">
        <v>3</v>
      </c>
      <c r="QDY17" s="3">
        <v>3</v>
      </c>
      <c r="QEB17" s="3">
        <v>3</v>
      </c>
      <c r="QED17" s="3">
        <v>3</v>
      </c>
      <c r="QEG17" s="3">
        <v>3</v>
      </c>
      <c r="QEJ17" s="3">
        <v>3</v>
      </c>
      <c r="QEL17" s="3">
        <v>3</v>
      </c>
      <c r="QEO17" s="3">
        <v>3</v>
      </c>
      <c r="QER17" s="3">
        <v>3</v>
      </c>
      <c r="QET17" s="3">
        <v>3</v>
      </c>
      <c r="QEW17" s="3">
        <v>3</v>
      </c>
      <c r="QEZ17" s="3">
        <v>3</v>
      </c>
      <c r="QFB17" s="3">
        <v>3</v>
      </c>
      <c r="QFE17" s="3">
        <v>3</v>
      </c>
      <c r="QFH17" s="3">
        <v>3</v>
      </c>
      <c r="QFJ17" s="3">
        <v>3</v>
      </c>
      <c r="QFM17" s="3">
        <v>3</v>
      </c>
      <c r="QFP17" s="3">
        <v>3</v>
      </c>
      <c r="QFR17" s="3">
        <v>3</v>
      </c>
      <c r="QFU17" s="3">
        <v>3</v>
      </c>
      <c r="QFX17" s="3">
        <v>3</v>
      </c>
      <c r="QFZ17" s="3">
        <v>3</v>
      </c>
      <c r="QGC17" s="3">
        <v>3</v>
      </c>
      <c r="QGF17" s="3">
        <v>3</v>
      </c>
      <c r="QGH17" s="3">
        <v>3</v>
      </c>
      <c r="QGK17" s="3">
        <v>3</v>
      </c>
      <c r="QGN17" s="3">
        <v>3</v>
      </c>
      <c r="QGP17" s="3">
        <v>3</v>
      </c>
      <c r="QGS17" s="3">
        <v>3</v>
      </c>
      <c r="QGV17" s="3">
        <v>3</v>
      </c>
      <c r="QGX17" s="3">
        <v>3</v>
      </c>
      <c r="QHA17" s="3">
        <v>3</v>
      </c>
      <c r="QHD17" s="3">
        <v>3</v>
      </c>
      <c r="QHF17" s="3">
        <v>3</v>
      </c>
      <c r="QHI17" s="3">
        <v>3</v>
      </c>
      <c r="QHL17" s="3">
        <v>3</v>
      </c>
      <c r="QHN17" s="3">
        <v>3</v>
      </c>
      <c r="QHQ17" s="3">
        <v>3</v>
      </c>
      <c r="QHT17" s="3">
        <v>3</v>
      </c>
      <c r="QHV17" s="3">
        <v>3</v>
      </c>
      <c r="QHY17" s="3">
        <v>3</v>
      </c>
      <c r="QIB17" s="3">
        <v>3</v>
      </c>
      <c r="QID17" s="3">
        <v>3</v>
      </c>
      <c r="QIG17" s="3">
        <v>3</v>
      </c>
      <c r="QIJ17" s="3">
        <v>3</v>
      </c>
      <c r="QIL17" s="3">
        <v>3</v>
      </c>
      <c r="QIO17" s="3">
        <v>3</v>
      </c>
      <c r="QIR17" s="3">
        <v>3</v>
      </c>
      <c r="QIT17" s="3">
        <v>3</v>
      </c>
      <c r="QIW17" s="3">
        <v>3</v>
      </c>
      <c r="QIZ17" s="3">
        <v>3</v>
      </c>
      <c r="QJB17" s="3">
        <v>3</v>
      </c>
      <c r="QJE17" s="3">
        <v>3</v>
      </c>
      <c r="QJH17" s="3">
        <v>3</v>
      </c>
      <c r="QJJ17" s="3">
        <v>3</v>
      </c>
      <c r="QJM17" s="3">
        <v>3</v>
      </c>
      <c r="QJP17" s="3">
        <v>3</v>
      </c>
      <c r="QJR17" s="3">
        <v>3</v>
      </c>
      <c r="QJU17" s="3">
        <v>3</v>
      </c>
      <c r="QJX17" s="3">
        <v>3</v>
      </c>
      <c r="QJZ17" s="3">
        <v>3</v>
      </c>
      <c r="QKC17" s="3">
        <v>3</v>
      </c>
      <c r="QKF17" s="3">
        <v>3</v>
      </c>
      <c r="QKH17" s="3">
        <v>3</v>
      </c>
      <c r="QKK17" s="3">
        <v>3</v>
      </c>
      <c r="QKN17" s="3">
        <v>3</v>
      </c>
      <c r="QKP17" s="3">
        <v>3</v>
      </c>
      <c r="QKS17" s="3">
        <v>3</v>
      </c>
      <c r="QKV17" s="3">
        <v>3</v>
      </c>
      <c r="QKX17" s="3">
        <v>3</v>
      </c>
      <c r="QLA17" s="3">
        <v>3</v>
      </c>
      <c r="QLD17" s="3">
        <v>3</v>
      </c>
      <c r="QLF17" s="3">
        <v>3</v>
      </c>
      <c r="QLI17" s="3">
        <v>3</v>
      </c>
      <c r="QLL17" s="3">
        <v>3</v>
      </c>
      <c r="QLN17" s="3">
        <v>3</v>
      </c>
      <c r="QLQ17" s="3">
        <v>3</v>
      </c>
      <c r="QLT17" s="3">
        <v>3</v>
      </c>
      <c r="QLV17" s="3">
        <v>3</v>
      </c>
      <c r="QLY17" s="3">
        <v>3</v>
      </c>
      <c r="QMB17" s="3">
        <v>3</v>
      </c>
      <c r="QMD17" s="3">
        <v>3</v>
      </c>
      <c r="QMG17" s="3">
        <v>3</v>
      </c>
      <c r="QMJ17" s="3">
        <v>3</v>
      </c>
      <c r="QML17" s="3">
        <v>3</v>
      </c>
      <c r="QMO17" s="3">
        <v>3</v>
      </c>
      <c r="QMR17" s="3">
        <v>3</v>
      </c>
      <c r="QMT17" s="3">
        <v>3</v>
      </c>
      <c r="QMW17" s="3">
        <v>3</v>
      </c>
      <c r="QMZ17" s="3">
        <v>3</v>
      </c>
      <c r="QNB17" s="3">
        <v>3</v>
      </c>
      <c r="QNE17" s="3">
        <v>3</v>
      </c>
      <c r="QNH17" s="3">
        <v>3</v>
      </c>
      <c r="QNJ17" s="3">
        <v>3</v>
      </c>
      <c r="QNM17" s="3">
        <v>3</v>
      </c>
      <c r="QNP17" s="3">
        <v>3</v>
      </c>
      <c r="QNR17" s="3">
        <v>3</v>
      </c>
      <c r="QNU17" s="3">
        <v>3</v>
      </c>
      <c r="QNX17" s="3">
        <v>3</v>
      </c>
      <c r="QNZ17" s="3">
        <v>3</v>
      </c>
      <c r="QOC17" s="3">
        <v>3</v>
      </c>
      <c r="QOF17" s="3">
        <v>3</v>
      </c>
      <c r="QOH17" s="3">
        <v>3</v>
      </c>
      <c r="QOK17" s="3">
        <v>3</v>
      </c>
      <c r="QON17" s="3">
        <v>3</v>
      </c>
      <c r="QOP17" s="3">
        <v>3</v>
      </c>
      <c r="QOS17" s="3">
        <v>3</v>
      </c>
      <c r="QOV17" s="3">
        <v>3</v>
      </c>
      <c r="QOX17" s="3">
        <v>3</v>
      </c>
      <c r="QPA17" s="3">
        <v>3</v>
      </c>
      <c r="QPD17" s="3">
        <v>3</v>
      </c>
      <c r="QPF17" s="3">
        <v>3</v>
      </c>
      <c r="QPI17" s="3">
        <v>3</v>
      </c>
      <c r="QPL17" s="3">
        <v>3</v>
      </c>
      <c r="QPN17" s="3">
        <v>3</v>
      </c>
      <c r="QPQ17" s="3">
        <v>3</v>
      </c>
      <c r="QPT17" s="3">
        <v>3</v>
      </c>
      <c r="QPV17" s="3">
        <v>3</v>
      </c>
      <c r="QPY17" s="3">
        <v>3</v>
      </c>
      <c r="QQB17" s="3">
        <v>3</v>
      </c>
      <c r="QQD17" s="3">
        <v>3</v>
      </c>
      <c r="QQG17" s="3">
        <v>3</v>
      </c>
      <c r="QQJ17" s="3">
        <v>3</v>
      </c>
      <c r="QQL17" s="3">
        <v>3</v>
      </c>
      <c r="QQO17" s="3">
        <v>3</v>
      </c>
      <c r="QQR17" s="3">
        <v>3</v>
      </c>
      <c r="QQT17" s="3">
        <v>3</v>
      </c>
      <c r="QQW17" s="3">
        <v>3</v>
      </c>
      <c r="QQZ17" s="3">
        <v>3</v>
      </c>
      <c r="QRB17" s="3">
        <v>3</v>
      </c>
      <c r="QRE17" s="3">
        <v>3</v>
      </c>
      <c r="QRH17" s="3">
        <v>3</v>
      </c>
      <c r="QRJ17" s="3">
        <v>3</v>
      </c>
      <c r="QRM17" s="3">
        <v>3</v>
      </c>
      <c r="QRP17" s="3">
        <v>3</v>
      </c>
      <c r="QRR17" s="3">
        <v>3</v>
      </c>
      <c r="QRU17" s="3">
        <v>3</v>
      </c>
      <c r="QRX17" s="3">
        <v>3</v>
      </c>
      <c r="QRZ17" s="3">
        <v>3</v>
      </c>
      <c r="QSC17" s="3">
        <v>3</v>
      </c>
      <c r="QSF17" s="3">
        <v>3</v>
      </c>
      <c r="QSH17" s="3">
        <v>3</v>
      </c>
      <c r="QSK17" s="3">
        <v>3</v>
      </c>
      <c r="QSN17" s="3">
        <v>3</v>
      </c>
      <c r="QSP17" s="3">
        <v>3</v>
      </c>
      <c r="QSS17" s="3">
        <v>3</v>
      </c>
      <c r="QSV17" s="3">
        <v>3</v>
      </c>
      <c r="QSX17" s="3">
        <v>3</v>
      </c>
      <c r="QTA17" s="3">
        <v>3</v>
      </c>
      <c r="QTD17" s="3">
        <v>3</v>
      </c>
      <c r="QTF17" s="3">
        <v>3</v>
      </c>
      <c r="QTI17" s="3">
        <v>3</v>
      </c>
      <c r="QTL17" s="3">
        <v>3</v>
      </c>
      <c r="QTN17" s="3">
        <v>3</v>
      </c>
      <c r="QTQ17" s="3">
        <v>3</v>
      </c>
      <c r="QTT17" s="3">
        <v>3</v>
      </c>
      <c r="QTV17" s="3">
        <v>3</v>
      </c>
      <c r="QTY17" s="3">
        <v>3</v>
      </c>
      <c r="QUB17" s="3">
        <v>3</v>
      </c>
      <c r="QUD17" s="3">
        <v>3</v>
      </c>
      <c r="QUG17" s="3">
        <v>3</v>
      </c>
      <c r="QUJ17" s="3">
        <v>3</v>
      </c>
      <c r="QUL17" s="3">
        <v>3</v>
      </c>
      <c r="QUO17" s="3">
        <v>3</v>
      </c>
      <c r="QUR17" s="3">
        <v>3</v>
      </c>
      <c r="QUT17" s="3">
        <v>3</v>
      </c>
      <c r="QUW17" s="3">
        <v>3</v>
      </c>
      <c r="QUZ17" s="3">
        <v>3</v>
      </c>
      <c r="QVB17" s="3">
        <v>3</v>
      </c>
      <c r="QVE17" s="3">
        <v>3</v>
      </c>
      <c r="QVH17" s="3">
        <v>3</v>
      </c>
      <c r="QVJ17" s="3">
        <v>3</v>
      </c>
      <c r="QVM17" s="3">
        <v>3</v>
      </c>
      <c r="QVP17" s="3">
        <v>3</v>
      </c>
      <c r="QVR17" s="3">
        <v>3</v>
      </c>
      <c r="QVU17" s="3">
        <v>3</v>
      </c>
      <c r="QVX17" s="3">
        <v>3</v>
      </c>
      <c r="QVZ17" s="3">
        <v>3</v>
      </c>
      <c r="QWC17" s="3">
        <v>3</v>
      </c>
      <c r="QWF17" s="3">
        <v>3</v>
      </c>
      <c r="QWH17" s="3">
        <v>3</v>
      </c>
      <c r="QWK17" s="3">
        <v>3</v>
      </c>
      <c r="QWN17" s="3">
        <v>3</v>
      </c>
      <c r="QWP17" s="3">
        <v>3</v>
      </c>
      <c r="QWS17" s="3">
        <v>3</v>
      </c>
      <c r="QWV17" s="3">
        <v>3</v>
      </c>
      <c r="QWX17" s="3">
        <v>3</v>
      </c>
      <c r="QXA17" s="3">
        <v>3</v>
      </c>
      <c r="QXD17" s="3">
        <v>3</v>
      </c>
      <c r="QXF17" s="3">
        <v>3</v>
      </c>
      <c r="QXI17" s="3">
        <v>3</v>
      </c>
      <c r="QXL17" s="3">
        <v>3</v>
      </c>
      <c r="QXN17" s="3">
        <v>3</v>
      </c>
      <c r="QXQ17" s="3">
        <v>3</v>
      </c>
      <c r="QXT17" s="3">
        <v>3</v>
      </c>
      <c r="QXV17" s="3">
        <v>3</v>
      </c>
      <c r="QXY17" s="3">
        <v>3</v>
      </c>
      <c r="QYB17" s="3">
        <v>3</v>
      </c>
      <c r="QYD17" s="3">
        <v>3</v>
      </c>
      <c r="QYG17" s="3">
        <v>3</v>
      </c>
      <c r="QYJ17" s="3">
        <v>3</v>
      </c>
      <c r="QYL17" s="3">
        <v>3</v>
      </c>
      <c r="QYO17" s="3">
        <v>3</v>
      </c>
      <c r="QYR17" s="3">
        <v>3</v>
      </c>
      <c r="QYT17" s="3">
        <v>3</v>
      </c>
      <c r="QYW17" s="3">
        <v>3</v>
      </c>
      <c r="QYZ17" s="3">
        <v>3</v>
      </c>
      <c r="QZB17" s="3">
        <v>3</v>
      </c>
      <c r="QZE17" s="3">
        <v>3</v>
      </c>
      <c r="QZH17" s="3">
        <v>3</v>
      </c>
      <c r="QZJ17" s="3">
        <v>3</v>
      </c>
      <c r="QZM17" s="3">
        <v>3</v>
      </c>
      <c r="QZP17" s="3">
        <v>3</v>
      </c>
      <c r="QZR17" s="3">
        <v>3</v>
      </c>
      <c r="QZU17" s="3">
        <v>3</v>
      </c>
      <c r="QZX17" s="3">
        <v>3</v>
      </c>
      <c r="QZZ17" s="3">
        <v>3</v>
      </c>
      <c r="RAC17" s="3">
        <v>3</v>
      </c>
      <c r="RAF17" s="3">
        <v>3</v>
      </c>
      <c r="RAH17" s="3">
        <v>3</v>
      </c>
      <c r="RAK17" s="3">
        <v>3</v>
      </c>
      <c r="RAN17" s="3">
        <v>3</v>
      </c>
      <c r="RAP17" s="3">
        <v>3</v>
      </c>
      <c r="RAS17" s="3">
        <v>3</v>
      </c>
      <c r="RAV17" s="3">
        <v>3</v>
      </c>
      <c r="RAX17" s="3">
        <v>3</v>
      </c>
      <c r="RBA17" s="3">
        <v>3</v>
      </c>
      <c r="RBD17" s="3">
        <v>3</v>
      </c>
      <c r="RBF17" s="3">
        <v>3</v>
      </c>
      <c r="RBI17" s="3">
        <v>3</v>
      </c>
      <c r="RBL17" s="3">
        <v>3</v>
      </c>
      <c r="RBN17" s="3">
        <v>3</v>
      </c>
      <c r="RBQ17" s="3">
        <v>3</v>
      </c>
      <c r="RBT17" s="3">
        <v>3</v>
      </c>
      <c r="RBV17" s="3">
        <v>3</v>
      </c>
      <c r="RBY17" s="3">
        <v>3</v>
      </c>
      <c r="RCB17" s="3">
        <v>3</v>
      </c>
      <c r="RCD17" s="3">
        <v>3</v>
      </c>
      <c r="RCG17" s="3">
        <v>3</v>
      </c>
      <c r="RCJ17" s="3">
        <v>3</v>
      </c>
      <c r="RCL17" s="3">
        <v>3</v>
      </c>
      <c r="RCO17" s="3">
        <v>3</v>
      </c>
      <c r="RCR17" s="3">
        <v>3</v>
      </c>
      <c r="RCT17" s="3">
        <v>3</v>
      </c>
      <c r="RCW17" s="3">
        <v>3</v>
      </c>
      <c r="RCZ17" s="3">
        <v>3</v>
      </c>
      <c r="RDB17" s="3">
        <v>3</v>
      </c>
      <c r="RDE17" s="3">
        <v>3</v>
      </c>
      <c r="RDH17" s="3">
        <v>3</v>
      </c>
      <c r="RDJ17" s="3">
        <v>3</v>
      </c>
      <c r="RDM17" s="3">
        <v>3</v>
      </c>
      <c r="RDP17" s="3">
        <v>3</v>
      </c>
      <c r="RDR17" s="3">
        <v>3</v>
      </c>
      <c r="RDU17" s="3">
        <v>3</v>
      </c>
      <c r="RDX17" s="3">
        <v>3</v>
      </c>
      <c r="RDZ17" s="3">
        <v>3</v>
      </c>
      <c r="REC17" s="3">
        <v>3</v>
      </c>
      <c r="REF17" s="3">
        <v>3</v>
      </c>
      <c r="REH17" s="3">
        <v>3</v>
      </c>
      <c r="REK17" s="3">
        <v>3</v>
      </c>
      <c r="REN17" s="3">
        <v>3</v>
      </c>
      <c r="REP17" s="3">
        <v>3</v>
      </c>
      <c r="RES17" s="3">
        <v>3</v>
      </c>
      <c r="REV17" s="3">
        <v>3</v>
      </c>
      <c r="REX17" s="3">
        <v>3</v>
      </c>
      <c r="RFA17" s="3">
        <v>3</v>
      </c>
      <c r="RFD17" s="3">
        <v>3</v>
      </c>
      <c r="RFF17" s="3">
        <v>3</v>
      </c>
      <c r="RFI17" s="3">
        <v>3</v>
      </c>
      <c r="RFL17" s="3">
        <v>3</v>
      </c>
      <c r="RFN17" s="3">
        <v>3</v>
      </c>
      <c r="RFQ17" s="3">
        <v>3</v>
      </c>
      <c r="RFT17" s="3">
        <v>3</v>
      </c>
      <c r="RFV17" s="3">
        <v>3</v>
      </c>
      <c r="RFY17" s="3">
        <v>3</v>
      </c>
      <c r="RGB17" s="3">
        <v>3</v>
      </c>
      <c r="RGD17" s="3">
        <v>3</v>
      </c>
      <c r="RGG17" s="3">
        <v>3</v>
      </c>
      <c r="RGJ17" s="3">
        <v>3</v>
      </c>
      <c r="RGL17" s="3">
        <v>3</v>
      </c>
      <c r="RGO17" s="3">
        <v>3</v>
      </c>
      <c r="RGR17" s="3">
        <v>3</v>
      </c>
      <c r="RGT17" s="3">
        <v>3</v>
      </c>
      <c r="RGW17" s="3">
        <v>3</v>
      </c>
      <c r="RGZ17" s="3">
        <v>3</v>
      </c>
      <c r="RHB17" s="3">
        <v>3</v>
      </c>
      <c r="RHE17" s="3">
        <v>3</v>
      </c>
      <c r="RHH17" s="3">
        <v>3</v>
      </c>
      <c r="RHJ17" s="3">
        <v>3</v>
      </c>
      <c r="RHM17" s="3">
        <v>3</v>
      </c>
      <c r="RHP17" s="3">
        <v>3</v>
      </c>
      <c r="RHR17" s="3">
        <v>3</v>
      </c>
      <c r="RHU17" s="3">
        <v>3</v>
      </c>
      <c r="RHX17" s="3">
        <v>3</v>
      </c>
      <c r="RHZ17" s="3">
        <v>3</v>
      </c>
      <c r="RIC17" s="3">
        <v>3</v>
      </c>
      <c r="RIF17" s="3">
        <v>3</v>
      </c>
      <c r="RIH17" s="3">
        <v>3</v>
      </c>
      <c r="RIK17" s="3">
        <v>3</v>
      </c>
      <c r="RIN17" s="3">
        <v>3</v>
      </c>
      <c r="RIP17" s="3">
        <v>3</v>
      </c>
      <c r="RIS17" s="3">
        <v>3</v>
      </c>
      <c r="RIV17" s="3">
        <v>3</v>
      </c>
      <c r="RIX17" s="3">
        <v>3</v>
      </c>
      <c r="RJA17" s="3">
        <v>3</v>
      </c>
      <c r="RJD17" s="3">
        <v>3</v>
      </c>
      <c r="RJF17" s="3">
        <v>3</v>
      </c>
      <c r="RJI17" s="3">
        <v>3</v>
      </c>
      <c r="RJL17" s="3">
        <v>3</v>
      </c>
      <c r="RJN17" s="3">
        <v>3</v>
      </c>
      <c r="RJQ17" s="3">
        <v>3</v>
      </c>
      <c r="RJT17" s="3">
        <v>3</v>
      </c>
      <c r="RJV17" s="3">
        <v>3</v>
      </c>
      <c r="RJY17" s="3">
        <v>3</v>
      </c>
      <c r="RKB17" s="3">
        <v>3</v>
      </c>
      <c r="RKD17" s="3">
        <v>3</v>
      </c>
      <c r="RKG17" s="3">
        <v>3</v>
      </c>
      <c r="RKJ17" s="3">
        <v>3</v>
      </c>
      <c r="RKL17" s="3">
        <v>3</v>
      </c>
      <c r="RKO17" s="3">
        <v>3</v>
      </c>
      <c r="RKR17" s="3">
        <v>3</v>
      </c>
      <c r="RKT17" s="3">
        <v>3</v>
      </c>
      <c r="RKW17" s="3">
        <v>3</v>
      </c>
      <c r="RKZ17" s="3">
        <v>3</v>
      </c>
      <c r="RLB17" s="3">
        <v>3</v>
      </c>
      <c r="RLE17" s="3">
        <v>3</v>
      </c>
      <c r="RLH17" s="3">
        <v>3</v>
      </c>
      <c r="RLJ17" s="3">
        <v>3</v>
      </c>
      <c r="RLM17" s="3">
        <v>3</v>
      </c>
      <c r="RLP17" s="3">
        <v>3</v>
      </c>
      <c r="RLR17" s="3">
        <v>3</v>
      </c>
      <c r="RLU17" s="3">
        <v>3</v>
      </c>
      <c r="RLX17" s="3">
        <v>3</v>
      </c>
      <c r="RLZ17" s="3">
        <v>3</v>
      </c>
      <c r="RMC17" s="3">
        <v>3</v>
      </c>
      <c r="RMF17" s="3">
        <v>3</v>
      </c>
      <c r="RMH17" s="3">
        <v>3</v>
      </c>
      <c r="RMK17" s="3">
        <v>3</v>
      </c>
      <c r="RMN17" s="3">
        <v>3</v>
      </c>
      <c r="RMP17" s="3">
        <v>3</v>
      </c>
      <c r="RMS17" s="3">
        <v>3</v>
      </c>
      <c r="RMV17" s="3">
        <v>3</v>
      </c>
      <c r="RMX17" s="3">
        <v>3</v>
      </c>
      <c r="RNA17" s="3">
        <v>3</v>
      </c>
      <c r="RND17" s="3">
        <v>3</v>
      </c>
      <c r="RNF17" s="3">
        <v>3</v>
      </c>
      <c r="RNI17" s="3">
        <v>3</v>
      </c>
      <c r="RNL17" s="3">
        <v>3</v>
      </c>
      <c r="RNN17" s="3">
        <v>3</v>
      </c>
      <c r="RNQ17" s="3">
        <v>3</v>
      </c>
      <c r="RNT17" s="3">
        <v>3</v>
      </c>
      <c r="RNV17" s="3">
        <v>3</v>
      </c>
      <c r="RNY17" s="3">
        <v>3</v>
      </c>
      <c r="ROB17" s="3">
        <v>3</v>
      </c>
      <c r="ROD17" s="3">
        <v>3</v>
      </c>
      <c r="ROG17" s="3">
        <v>3</v>
      </c>
      <c r="ROJ17" s="3">
        <v>3</v>
      </c>
      <c r="ROL17" s="3">
        <v>3</v>
      </c>
      <c r="ROO17" s="3">
        <v>3</v>
      </c>
      <c r="ROR17" s="3">
        <v>3</v>
      </c>
      <c r="ROT17" s="3">
        <v>3</v>
      </c>
      <c r="ROW17" s="3">
        <v>3</v>
      </c>
      <c r="ROZ17" s="3">
        <v>3</v>
      </c>
      <c r="RPB17" s="3">
        <v>3</v>
      </c>
      <c r="RPE17" s="3">
        <v>3</v>
      </c>
      <c r="RPH17" s="3">
        <v>3</v>
      </c>
      <c r="RPJ17" s="3">
        <v>3</v>
      </c>
      <c r="RPM17" s="3">
        <v>3</v>
      </c>
      <c r="RPP17" s="3">
        <v>3</v>
      </c>
      <c r="RPR17" s="3">
        <v>3</v>
      </c>
      <c r="RPU17" s="3">
        <v>3</v>
      </c>
      <c r="RPX17" s="3">
        <v>3</v>
      </c>
      <c r="RPZ17" s="3">
        <v>3</v>
      </c>
      <c r="RQC17" s="3">
        <v>3</v>
      </c>
      <c r="RQF17" s="3">
        <v>3</v>
      </c>
      <c r="RQH17" s="3">
        <v>3</v>
      </c>
      <c r="RQK17" s="3">
        <v>3</v>
      </c>
      <c r="RQN17" s="3">
        <v>3</v>
      </c>
      <c r="RQP17" s="3">
        <v>3</v>
      </c>
      <c r="RQS17" s="3">
        <v>3</v>
      </c>
      <c r="RQV17" s="3">
        <v>3</v>
      </c>
      <c r="RQX17" s="3">
        <v>3</v>
      </c>
      <c r="RRA17" s="3">
        <v>3</v>
      </c>
      <c r="RRD17" s="3">
        <v>3</v>
      </c>
      <c r="RRF17" s="3">
        <v>3</v>
      </c>
      <c r="RRI17" s="3">
        <v>3</v>
      </c>
      <c r="RRL17" s="3">
        <v>3</v>
      </c>
      <c r="RRN17" s="3">
        <v>3</v>
      </c>
      <c r="RRQ17" s="3">
        <v>3</v>
      </c>
      <c r="RRT17" s="3">
        <v>3</v>
      </c>
      <c r="RRV17" s="3">
        <v>3</v>
      </c>
      <c r="RRY17" s="3">
        <v>3</v>
      </c>
      <c r="RSB17" s="3">
        <v>3</v>
      </c>
      <c r="RSD17" s="3">
        <v>3</v>
      </c>
      <c r="RSG17" s="3">
        <v>3</v>
      </c>
      <c r="RSJ17" s="3">
        <v>3</v>
      </c>
      <c r="RSL17" s="3">
        <v>3</v>
      </c>
      <c r="RSO17" s="3">
        <v>3</v>
      </c>
      <c r="RSR17" s="3">
        <v>3</v>
      </c>
      <c r="RST17" s="3">
        <v>3</v>
      </c>
      <c r="RSW17" s="3">
        <v>3</v>
      </c>
      <c r="RSZ17" s="3">
        <v>3</v>
      </c>
      <c r="RTB17" s="3">
        <v>3</v>
      </c>
      <c r="RTE17" s="3">
        <v>3</v>
      </c>
      <c r="RTH17" s="3">
        <v>3</v>
      </c>
      <c r="RTJ17" s="3">
        <v>3</v>
      </c>
      <c r="RTM17" s="3">
        <v>3</v>
      </c>
      <c r="RTP17" s="3">
        <v>3</v>
      </c>
      <c r="RTR17" s="3">
        <v>3</v>
      </c>
      <c r="RTU17" s="3">
        <v>3</v>
      </c>
      <c r="RTX17" s="3">
        <v>3</v>
      </c>
      <c r="RTZ17" s="3">
        <v>3</v>
      </c>
      <c r="RUC17" s="3">
        <v>3</v>
      </c>
      <c r="RUF17" s="3">
        <v>3</v>
      </c>
      <c r="RUH17" s="3">
        <v>3</v>
      </c>
      <c r="RUK17" s="3">
        <v>3</v>
      </c>
      <c r="RUN17" s="3">
        <v>3</v>
      </c>
      <c r="RUP17" s="3">
        <v>3</v>
      </c>
      <c r="RUS17" s="3">
        <v>3</v>
      </c>
      <c r="RUV17" s="3">
        <v>3</v>
      </c>
      <c r="RUX17" s="3">
        <v>3</v>
      </c>
      <c r="RVA17" s="3">
        <v>3</v>
      </c>
      <c r="RVD17" s="3">
        <v>3</v>
      </c>
      <c r="RVF17" s="3">
        <v>3</v>
      </c>
      <c r="RVI17" s="3">
        <v>3</v>
      </c>
      <c r="RVL17" s="3">
        <v>3</v>
      </c>
      <c r="RVN17" s="3">
        <v>3</v>
      </c>
      <c r="RVQ17" s="3">
        <v>3</v>
      </c>
      <c r="RVT17" s="3">
        <v>3</v>
      </c>
      <c r="RVV17" s="3">
        <v>3</v>
      </c>
      <c r="RVY17" s="3">
        <v>3</v>
      </c>
      <c r="RWB17" s="3">
        <v>3</v>
      </c>
      <c r="RWD17" s="3">
        <v>3</v>
      </c>
      <c r="RWG17" s="3">
        <v>3</v>
      </c>
      <c r="RWJ17" s="3">
        <v>3</v>
      </c>
      <c r="RWL17" s="3">
        <v>3</v>
      </c>
      <c r="RWO17" s="3">
        <v>3</v>
      </c>
      <c r="RWR17" s="3">
        <v>3</v>
      </c>
      <c r="RWT17" s="3">
        <v>3</v>
      </c>
      <c r="RWW17" s="3">
        <v>3</v>
      </c>
      <c r="RWZ17" s="3">
        <v>3</v>
      </c>
      <c r="RXB17" s="3">
        <v>3</v>
      </c>
      <c r="RXE17" s="3">
        <v>3</v>
      </c>
      <c r="RXH17" s="3">
        <v>3</v>
      </c>
      <c r="RXJ17" s="3">
        <v>3</v>
      </c>
      <c r="RXM17" s="3">
        <v>3</v>
      </c>
      <c r="RXP17" s="3">
        <v>3</v>
      </c>
      <c r="RXR17" s="3">
        <v>3</v>
      </c>
      <c r="RXU17" s="3">
        <v>3</v>
      </c>
      <c r="RXX17" s="3">
        <v>3</v>
      </c>
      <c r="RXZ17" s="3">
        <v>3</v>
      </c>
      <c r="RYC17" s="3">
        <v>3</v>
      </c>
      <c r="RYF17" s="3">
        <v>3</v>
      </c>
      <c r="RYH17" s="3">
        <v>3</v>
      </c>
      <c r="RYK17" s="3">
        <v>3</v>
      </c>
      <c r="RYN17" s="3">
        <v>3</v>
      </c>
      <c r="RYP17" s="3">
        <v>3</v>
      </c>
      <c r="RYS17" s="3">
        <v>3</v>
      </c>
      <c r="RYV17" s="3">
        <v>3</v>
      </c>
      <c r="RYX17" s="3">
        <v>3</v>
      </c>
      <c r="RZA17" s="3">
        <v>3</v>
      </c>
      <c r="RZD17" s="3">
        <v>3</v>
      </c>
      <c r="RZF17" s="3">
        <v>3</v>
      </c>
      <c r="RZI17" s="3">
        <v>3</v>
      </c>
      <c r="RZL17" s="3">
        <v>3</v>
      </c>
      <c r="RZN17" s="3">
        <v>3</v>
      </c>
      <c r="RZQ17" s="3">
        <v>3</v>
      </c>
      <c r="RZT17" s="3">
        <v>3</v>
      </c>
      <c r="RZV17" s="3">
        <v>3</v>
      </c>
      <c r="RZY17" s="3">
        <v>3</v>
      </c>
      <c r="SAB17" s="3">
        <v>3</v>
      </c>
      <c r="SAD17" s="3">
        <v>3</v>
      </c>
      <c r="SAG17" s="3">
        <v>3</v>
      </c>
      <c r="SAJ17" s="3">
        <v>3</v>
      </c>
      <c r="SAL17" s="3">
        <v>3</v>
      </c>
      <c r="SAO17" s="3">
        <v>3</v>
      </c>
      <c r="SAR17" s="3">
        <v>3</v>
      </c>
      <c r="SAT17" s="3">
        <v>3</v>
      </c>
      <c r="SAW17" s="3">
        <v>3</v>
      </c>
      <c r="SAZ17" s="3">
        <v>3</v>
      </c>
      <c r="SBB17" s="3">
        <v>3</v>
      </c>
      <c r="SBE17" s="3">
        <v>3</v>
      </c>
      <c r="SBH17" s="3">
        <v>3</v>
      </c>
      <c r="SBJ17" s="3">
        <v>3</v>
      </c>
      <c r="SBM17" s="3">
        <v>3</v>
      </c>
      <c r="SBP17" s="3">
        <v>3</v>
      </c>
      <c r="SBR17" s="3">
        <v>3</v>
      </c>
      <c r="SBU17" s="3">
        <v>3</v>
      </c>
      <c r="SBX17" s="3">
        <v>3</v>
      </c>
      <c r="SBZ17" s="3">
        <v>3</v>
      </c>
      <c r="SCC17" s="3">
        <v>3</v>
      </c>
      <c r="SCF17" s="3">
        <v>3</v>
      </c>
      <c r="SCH17" s="3">
        <v>3</v>
      </c>
      <c r="SCK17" s="3">
        <v>3</v>
      </c>
      <c r="SCN17" s="3">
        <v>3</v>
      </c>
      <c r="SCP17" s="3">
        <v>3</v>
      </c>
      <c r="SCS17" s="3">
        <v>3</v>
      </c>
      <c r="SCV17" s="3">
        <v>3</v>
      </c>
      <c r="SCX17" s="3">
        <v>3</v>
      </c>
      <c r="SDA17" s="3">
        <v>3</v>
      </c>
      <c r="SDD17" s="3">
        <v>3</v>
      </c>
      <c r="SDF17" s="3">
        <v>3</v>
      </c>
      <c r="SDI17" s="3">
        <v>3</v>
      </c>
      <c r="SDL17" s="3">
        <v>3</v>
      </c>
      <c r="SDN17" s="3">
        <v>3</v>
      </c>
      <c r="SDQ17" s="3">
        <v>3</v>
      </c>
      <c r="SDT17" s="3">
        <v>3</v>
      </c>
      <c r="SDV17" s="3">
        <v>3</v>
      </c>
      <c r="SDY17" s="3">
        <v>3</v>
      </c>
      <c r="SEB17" s="3">
        <v>3</v>
      </c>
      <c r="SED17" s="3">
        <v>3</v>
      </c>
      <c r="SEG17" s="3">
        <v>3</v>
      </c>
      <c r="SEJ17" s="3">
        <v>3</v>
      </c>
      <c r="SEL17" s="3">
        <v>3</v>
      </c>
      <c r="SEO17" s="3">
        <v>3</v>
      </c>
      <c r="SER17" s="3">
        <v>3</v>
      </c>
      <c r="SET17" s="3">
        <v>3</v>
      </c>
      <c r="SEW17" s="3">
        <v>3</v>
      </c>
      <c r="SEZ17" s="3">
        <v>3</v>
      </c>
      <c r="SFB17" s="3">
        <v>3</v>
      </c>
      <c r="SFE17" s="3">
        <v>3</v>
      </c>
      <c r="SFH17" s="3">
        <v>3</v>
      </c>
      <c r="SFJ17" s="3">
        <v>3</v>
      </c>
      <c r="SFM17" s="3">
        <v>3</v>
      </c>
      <c r="SFP17" s="3">
        <v>3</v>
      </c>
      <c r="SFR17" s="3">
        <v>3</v>
      </c>
      <c r="SFU17" s="3">
        <v>3</v>
      </c>
      <c r="SFX17" s="3">
        <v>3</v>
      </c>
      <c r="SFZ17" s="3">
        <v>3</v>
      </c>
      <c r="SGC17" s="3">
        <v>3</v>
      </c>
      <c r="SGF17" s="3">
        <v>3</v>
      </c>
      <c r="SGH17" s="3">
        <v>3</v>
      </c>
      <c r="SGK17" s="3">
        <v>3</v>
      </c>
      <c r="SGN17" s="3">
        <v>3</v>
      </c>
      <c r="SGP17" s="3">
        <v>3</v>
      </c>
      <c r="SGS17" s="3">
        <v>3</v>
      </c>
      <c r="SGV17" s="3">
        <v>3</v>
      </c>
      <c r="SGX17" s="3">
        <v>3</v>
      </c>
      <c r="SHA17" s="3">
        <v>3</v>
      </c>
      <c r="SHD17" s="3">
        <v>3</v>
      </c>
      <c r="SHF17" s="3">
        <v>3</v>
      </c>
      <c r="SHI17" s="3">
        <v>3</v>
      </c>
      <c r="SHL17" s="3">
        <v>3</v>
      </c>
      <c r="SHN17" s="3">
        <v>3</v>
      </c>
      <c r="SHQ17" s="3">
        <v>3</v>
      </c>
      <c r="SHT17" s="3">
        <v>3</v>
      </c>
      <c r="SHV17" s="3">
        <v>3</v>
      </c>
      <c r="SHY17" s="3">
        <v>3</v>
      </c>
      <c r="SIB17" s="3">
        <v>3</v>
      </c>
      <c r="SID17" s="3">
        <v>3</v>
      </c>
      <c r="SIG17" s="3">
        <v>3</v>
      </c>
      <c r="SIJ17" s="3">
        <v>3</v>
      </c>
      <c r="SIL17" s="3">
        <v>3</v>
      </c>
      <c r="SIO17" s="3">
        <v>3</v>
      </c>
      <c r="SIR17" s="3">
        <v>3</v>
      </c>
      <c r="SIT17" s="3">
        <v>3</v>
      </c>
      <c r="SIW17" s="3">
        <v>3</v>
      </c>
      <c r="SIZ17" s="3">
        <v>3</v>
      </c>
      <c r="SJB17" s="3">
        <v>3</v>
      </c>
      <c r="SJE17" s="3">
        <v>3</v>
      </c>
      <c r="SJH17" s="3">
        <v>3</v>
      </c>
      <c r="SJJ17" s="3">
        <v>3</v>
      </c>
      <c r="SJM17" s="3">
        <v>3</v>
      </c>
      <c r="SJP17" s="3">
        <v>3</v>
      </c>
      <c r="SJR17" s="3">
        <v>3</v>
      </c>
      <c r="SJU17" s="3">
        <v>3</v>
      </c>
      <c r="SJX17" s="3">
        <v>3</v>
      </c>
      <c r="SJZ17" s="3">
        <v>3</v>
      </c>
      <c r="SKC17" s="3">
        <v>3</v>
      </c>
      <c r="SKF17" s="3">
        <v>3</v>
      </c>
      <c r="SKH17" s="3">
        <v>3</v>
      </c>
      <c r="SKK17" s="3">
        <v>3</v>
      </c>
      <c r="SKN17" s="3">
        <v>3</v>
      </c>
      <c r="SKP17" s="3">
        <v>3</v>
      </c>
      <c r="SKS17" s="3">
        <v>3</v>
      </c>
      <c r="SKV17" s="3">
        <v>3</v>
      </c>
      <c r="SKX17" s="3">
        <v>3</v>
      </c>
      <c r="SLA17" s="3">
        <v>3</v>
      </c>
      <c r="SLD17" s="3">
        <v>3</v>
      </c>
      <c r="SLF17" s="3">
        <v>3</v>
      </c>
      <c r="SLI17" s="3">
        <v>3</v>
      </c>
      <c r="SLL17" s="3">
        <v>3</v>
      </c>
      <c r="SLN17" s="3">
        <v>3</v>
      </c>
      <c r="SLQ17" s="3">
        <v>3</v>
      </c>
      <c r="SLT17" s="3">
        <v>3</v>
      </c>
      <c r="SLV17" s="3">
        <v>3</v>
      </c>
      <c r="SLY17" s="3">
        <v>3</v>
      </c>
      <c r="SMB17" s="3">
        <v>3</v>
      </c>
      <c r="SMD17" s="3">
        <v>3</v>
      </c>
      <c r="SMG17" s="3">
        <v>3</v>
      </c>
      <c r="SMJ17" s="3">
        <v>3</v>
      </c>
      <c r="SML17" s="3">
        <v>3</v>
      </c>
      <c r="SMO17" s="3">
        <v>3</v>
      </c>
      <c r="SMR17" s="3">
        <v>3</v>
      </c>
      <c r="SMT17" s="3">
        <v>3</v>
      </c>
      <c r="SMW17" s="3">
        <v>3</v>
      </c>
      <c r="SMZ17" s="3">
        <v>3</v>
      </c>
      <c r="SNB17" s="3">
        <v>3</v>
      </c>
      <c r="SNE17" s="3">
        <v>3</v>
      </c>
      <c r="SNH17" s="3">
        <v>3</v>
      </c>
      <c r="SNJ17" s="3">
        <v>3</v>
      </c>
      <c r="SNM17" s="3">
        <v>3</v>
      </c>
      <c r="SNP17" s="3">
        <v>3</v>
      </c>
      <c r="SNR17" s="3">
        <v>3</v>
      </c>
      <c r="SNU17" s="3">
        <v>3</v>
      </c>
      <c r="SNX17" s="3">
        <v>3</v>
      </c>
      <c r="SNZ17" s="3">
        <v>3</v>
      </c>
      <c r="SOC17" s="3">
        <v>3</v>
      </c>
      <c r="SOF17" s="3">
        <v>3</v>
      </c>
      <c r="SOH17" s="3">
        <v>3</v>
      </c>
      <c r="SOK17" s="3">
        <v>3</v>
      </c>
      <c r="SON17" s="3">
        <v>3</v>
      </c>
      <c r="SOP17" s="3">
        <v>3</v>
      </c>
      <c r="SOS17" s="3">
        <v>3</v>
      </c>
      <c r="SOV17" s="3">
        <v>3</v>
      </c>
      <c r="SOX17" s="3">
        <v>3</v>
      </c>
      <c r="SPA17" s="3">
        <v>3</v>
      </c>
      <c r="SPD17" s="3">
        <v>3</v>
      </c>
      <c r="SPF17" s="3">
        <v>3</v>
      </c>
      <c r="SPI17" s="3">
        <v>3</v>
      </c>
      <c r="SPL17" s="3">
        <v>3</v>
      </c>
      <c r="SPN17" s="3">
        <v>3</v>
      </c>
      <c r="SPQ17" s="3">
        <v>3</v>
      </c>
      <c r="SPT17" s="3">
        <v>3</v>
      </c>
      <c r="SPV17" s="3">
        <v>3</v>
      </c>
      <c r="SPY17" s="3">
        <v>3</v>
      </c>
      <c r="SQB17" s="3">
        <v>3</v>
      </c>
      <c r="SQD17" s="3">
        <v>3</v>
      </c>
      <c r="SQG17" s="3">
        <v>3</v>
      </c>
      <c r="SQJ17" s="3">
        <v>3</v>
      </c>
      <c r="SQL17" s="3">
        <v>3</v>
      </c>
      <c r="SQO17" s="3">
        <v>3</v>
      </c>
      <c r="SQR17" s="3">
        <v>3</v>
      </c>
      <c r="SQT17" s="3">
        <v>3</v>
      </c>
      <c r="SQW17" s="3">
        <v>3</v>
      </c>
      <c r="SQZ17" s="3">
        <v>3</v>
      </c>
      <c r="SRB17" s="3">
        <v>3</v>
      </c>
      <c r="SRE17" s="3">
        <v>3</v>
      </c>
      <c r="SRH17" s="3">
        <v>3</v>
      </c>
      <c r="SRJ17" s="3">
        <v>3</v>
      </c>
      <c r="SRM17" s="3">
        <v>3</v>
      </c>
      <c r="SRP17" s="3">
        <v>3</v>
      </c>
      <c r="SRR17" s="3">
        <v>3</v>
      </c>
      <c r="SRU17" s="3">
        <v>3</v>
      </c>
      <c r="SRX17" s="3">
        <v>3</v>
      </c>
      <c r="SRZ17" s="3">
        <v>3</v>
      </c>
      <c r="SSC17" s="3">
        <v>3</v>
      </c>
      <c r="SSF17" s="3">
        <v>3</v>
      </c>
      <c r="SSH17" s="3">
        <v>3</v>
      </c>
      <c r="SSK17" s="3">
        <v>3</v>
      </c>
      <c r="SSN17" s="3">
        <v>3</v>
      </c>
      <c r="SSP17" s="3">
        <v>3</v>
      </c>
      <c r="SSS17" s="3">
        <v>3</v>
      </c>
      <c r="SSV17" s="3">
        <v>3</v>
      </c>
      <c r="SSX17" s="3">
        <v>3</v>
      </c>
      <c r="STA17" s="3">
        <v>3</v>
      </c>
      <c r="STD17" s="3">
        <v>3</v>
      </c>
      <c r="STF17" s="3">
        <v>3</v>
      </c>
      <c r="STI17" s="3">
        <v>3</v>
      </c>
      <c r="STL17" s="3">
        <v>3</v>
      </c>
      <c r="STN17" s="3">
        <v>3</v>
      </c>
      <c r="STQ17" s="3">
        <v>3</v>
      </c>
      <c r="STT17" s="3">
        <v>3</v>
      </c>
      <c r="STV17" s="3">
        <v>3</v>
      </c>
      <c r="STY17" s="3">
        <v>3</v>
      </c>
      <c r="SUB17" s="3">
        <v>3</v>
      </c>
      <c r="SUD17" s="3">
        <v>3</v>
      </c>
      <c r="SUG17" s="3">
        <v>3</v>
      </c>
      <c r="SUJ17" s="3">
        <v>3</v>
      </c>
      <c r="SUL17" s="3">
        <v>3</v>
      </c>
      <c r="SUO17" s="3">
        <v>3</v>
      </c>
      <c r="SUR17" s="3">
        <v>3</v>
      </c>
      <c r="SUT17" s="3">
        <v>3</v>
      </c>
      <c r="SUW17" s="3">
        <v>3</v>
      </c>
      <c r="SUZ17" s="3">
        <v>3</v>
      </c>
      <c r="SVB17" s="3">
        <v>3</v>
      </c>
      <c r="SVE17" s="3">
        <v>3</v>
      </c>
      <c r="SVH17" s="3">
        <v>3</v>
      </c>
      <c r="SVJ17" s="3">
        <v>3</v>
      </c>
      <c r="SVM17" s="3">
        <v>3</v>
      </c>
      <c r="SVP17" s="3">
        <v>3</v>
      </c>
      <c r="SVR17" s="3">
        <v>3</v>
      </c>
      <c r="SVU17" s="3">
        <v>3</v>
      </c>
      <c r="SVX17" s="3">
        <v>3</v>
      </c>
      <c r="SVZ17" s="3">
        <v>3</v>
      </c>
      <c r="SWC17" s="3">
        <v>3</v>
      </c>
      <c r="SWF17" s="3">
        <v>3</v>
      </c>
      <c r="SWH17" s="3">
        <v>3</v>
      </c>
      <c r="SWK17" s="3">
        <v>3</v>
      </c>
      <c r="SWN17" s="3">
        <v>3</v>
      </c>
      <c r="SWP17" s="3">
        <v>3</v>
      </c>
      <c r="SWS17" s="3">
        <v>3</v>
      </c>
      <c r="SWV17" s="3">
        <v>3</v>
      </c>
      <c r="SWX17" s="3">
        <v>3</v>
      </c>
      <c r="SXA17" s="3">
        <v>3</v>
      </c>
      <c r="SXD17" s="3">
        <v>3</v>
      </c>
      <c r="SXF17" s="3">
        <v>3</v>
      </c>
      <c r="SXI17" s="3">
        <v>3</v>
      </c>
      <c r="SXL17" s="3">
        <v>3</v>
      </c>
      <c r="SXN17" s="3">
        <v>3</v>
      </c>
      <c r="SXQ17" s="3">
        <v>3</v>
      </c>
      <c r="SXT17" s="3">
        <v>3</v>
      </c>
      <c r="SXV17" s="3">
        <v>3</v>
      </c>
      <c r="SXY17" s="3">
        <v>3</v>
      </c>
      <c r="SYB17" s="3">
        <v>3</v>
      </c>
      <c r="SYD17" s="3">
        <v>3</v>
      </c>
      <c r="SYG17" s="3">
        <v>3</v>
      </c>
      <c r="SYJ17" s="3">
        <v>3</v>
      </c>
      <c r="SYL17" s="3">
        <v>3</v>
      </c>
      <c r="SYO17" s="3">
        <v>3</v>
      </c>
      <c r="SYR17" s="3">
        <v>3</v>
      </c>
      <c r="SYT17" s="3">
        <v>3</v>
      </c>
      <c r="SYW17" s="3">
        <v>3</v>
      </c>
      <c r="SYZ17" s="3">
        <v>3</v>
      </c>
      <c r="SZB17" s="3">
        <v>3</v>
      </c>
      <c r="SZE17" s="3">
        <v>3</v>
      </c>
      <c r="SZH17" s="3">
        <v>3</v>
      </c>
      <c r="SZJ17" s="3">
        <v>3</v>
      </c>
      <c r="SZM17" s="3">
        <v>3</v>
      </c>
      <c r="SZP17" s="3">
        <v>3</v>
      </c>
      <c r="SZR17" s="3">
        <v>3</v>
      </c>
      <c r="SZU17" s="3">
        <v>3</v>
      </c>
      <c r="SZX17" s="3">
        <v>3</v>
      </c>
      <c r="SZZ17" s="3">
        <v>3</v>
      </c>
      <c r="TAC17" s="3">
        <v>3</v>
      </c>
      <c r="TAF17" s="3">
        <v>3</v>
      </c>
      <c r="TAH17" s="3">
        <v>3</v>
      </c>
      <c r="TAK17" s="3">
        <v>3</v>
      </c>
      <c r="TAN17" s="3">
        <v>3</v>
      </c>
      <c r="TAP17" s="3">
        <v>3</v>
      </c>
      <c r="TAS17" s="3">
        <v>3</v>
      </c>
      <c r="TAV17" s="3">
        <v>3</v>
      </c>
      <c r="TAX17" s="3">
        <v>3</v>
      </c>
      <c r="TBA17" s="3">
        <v>3</v>
      </c>
      <c r="TBD17" s="3">
        <v>3</v>
      </c>
      <c r="TBF17" s="3">
        <v>3</v>
      </c>
      <c r="TBI17" s="3">
        <v>3</v>
      </c>
      <c r="TBL17" s="3">
        <v>3</v>
      </c>
      <c r="TBN17" s="3">
        <v>3</v>
      </c>
      <c r="TBQ17" s="3">
        <v>3</v>
      </c>
      <c r="TBT17" s="3">
        <v>3</v>
      </c>
      <c r="TBV17" s="3">
        <v>3</v>
      </c>
      <c r="TBY17" s="3">
        <v>3</v>
      </c>
      <c r="TCB17" s="3">
        <v>3</v>
      </c>
      <c r="TCD17" s="3">
        <v>3</v>
      </c>
      <c r="TCG17" s="3">
        <v>3</v>
      </c>
      <c r="TCJ17" s="3">
        <v>3</v>
      </c>
      <c r="TCL17" s="3">
        <v>3</v>
      </c>
      <c r="TCO17" s="3">
        <v>3</v>
      </c>
      <c r="TCR17" s="3">
        <v>3</v>
      </c>
      <c r="TCT17" s="3">
        <v>3</v>
      </c>
      <c r="TCW17" s="3">
        <v>3</v>
      </c>
      <c r="TCZ17" s="3">
        <v>3</v>
      </c>
      <c r="TDB17" s="3">
        <v>3</v>
      </c>
      <c r="TDE17" s="3">
        <v>3</v>
      </c>
      <c r="TDH17" s="3">
        <v>3</v>
      </c>
      <c r="TDJ17" s="3">
        <v>3</v>
      </c>
      <c r="TDM17" s="3">
        <v>3</v>
      </c>
      <c r="TDP17" s="3">
        <v>3</v>
      </c>
      <c r="TDR17" s="3">
        <v>3</v>
      </c>
      <c r="TDU17" s="3">
        <v>3</v>
      </c>
      <c r="TDX17" s="3">
        <v>3</v>
      </c>
      <c r="TDZ17" s="3">
        <v>3</v>
      </c>
      <c r="TEC17" s="3">
        <v>3</v>
      </c>
      <c r="TEF17" s="3">
        <v>3</v>
      </c>
      <c r="TEH17" s="3">
        <v>3</v>
      </c>
      <c r="TEK17" s="3">
        <v>3</v>
      </c>
      <c r="TEN17" s="3">
        <v>3</v>
      </c>
      <c r="TEP17" s="3">
        <v>3</v>
      </c>
      <c r="TES17" s="3">
        <v>3</v>
      </c>
      <c r="TEV17" s="3">
        <v>3</v>
      </c>
      <c r="TEX17" s="3">
        <v>3</v>
      </c>
      <c r="TFA17" s="3">
        <v>3</v>
      </c>
      <c r="TFD17" s="3">
        <v>3</v>
      </c>
      <c r="TFF17" s="3">
        <v>3</v>
      </c>
      <c r="TFI17" s="3">
        <v>3</v>
      </c>
      <c r="TFL17" s="3">
        <v>3</v>
      </c>
      <c r="TFN17" s="3">
        <v>3</v>
      </c>
      <c r="TFQ17" s="3">
        <v>3</v>
      </c>
      <c r="TFT17" s="3">
        <v>3</v>
      </c>
      <c r="TFV17" s="3">
        <v>3</v>
      </c>
      <c r="TFY17" s="3">
        <v>3</v>
      </c>
      <c r="TGB17" s="3">
        <v>3</v>
      </c>
      <c r="TGD17" s="3">
        <v>3</v>
      </c>
      <c r="TGG17" s="3">
        <v>3</v>
      </c>
      <c r="TGJ17" s="3">
        <v>3</v>
      </c>
      <c r="TGL17" s="3">
        <v>3</v>
      </c>
      <c r="TGO17" s="3">
        <v>3</v>
      </c>
      <c r="TGR17" s="3">
        <v>3</v>
      </c>
      <c r="TGT17" s="3">
        <v>3</v>
      </c>
      <c r="TGW17" s="3">
        <v>3</v>
      </c>
      <c r="TGZ17" s="3">
        <v>3</v>
      </c>
      <c r="THB17" s="3">
        <v>3</v>
      </c>
      <c r="THE17" s="3">
        <v>3</v>
      </c>
      <c r="THH17" s="3">
        <v>3</v>
      </c>
      <c r="THJ17" s="3">
        <v>3</v>
      </c>
      <c r="THM17" s="3">
        <v>3</v>
      </c>
      <c r="THP17" s="3">
        <v>3</v>
      </c>
      <c r="THR17" s="3">
        <v>3</v>
      </c>
      <c r="THU17" s="3">
        <v>3</v>
      </c>
      <c r="THX17" s="3">
        <v>3</v>
      </c>
      <c r="THZ17" s="3">
        <v>3</v>
      </c>
      <c r="TIC17" s="3">
        <v>3</v>
      </c>
      <c r="TIF17" s="3">
        <v>3</v>
      </c>
      <c r="TIH17" s="3">
        <v>3</v>
      </c>
      <c r="TIK17" s="3">
        <v>3</v>
      </c>
      <c r="TIN17" s="3">
        <v>3</v>
      </c>
      <c r="TIP17" s="3">
        <v>3</v>
      </c>
      <c r="TIS17" s="3">
        <v>3</v>
      </c>
      <c r="TIV17" s="3">
        <v>3</v>
      </c>
      <c r="TIX17" s="3">
        <v>3</v>
      </c>
      <c r="TJA17" s="3">
        <v>3</v>
      </c>
      <c r="TJD17" s="3">
        <v>3</v>
      </c>
      <c r="TJF17" s="3">
        <v>3</v>
      </c>
      <c r="TJI17" s="3">
        <v>3</v>
      </c>
      <c r="TJL17" s="3">
        <v>3</v>
      </c>
      <c r="TJN17" s="3">
        <v>3</v>
      </c>
      <c r="TJQ17" s="3">
        <v>3</v>
      </c>
      <c r="TJT17" s="3">
        <v>3</v>
      </c>
      <c r="TJV17" s="3">
        <v>3</v>
      </c>
      <c r="TJY17" s="3">
        <v>3</v>
      </c>
      <c r="TKB17" s="3">
        <v>3</v>
      </c>
      <c r="TKD17" s="3">
        <v>3</v>
      </c>
      <c r="TKG17" s="3">
        <v>3</v>
      </c>
      <c r="TKJ17" s="3">
        <v>3</v>
      </c>
      <c r="TKL17" s="3">
        <v>3</v>
      </c>
      <c r="TKO17" s="3">
        <v>3</v>
      </c>
      <c r="TKR17" s="3">
        <v>3</v>
      </c>
      <c r="TKT17" s="3">
        <v>3</v>
      </c>
      <c r="TKW17" s="3">
        <v>3</v>
      </c>
      <c r="TKZ17" s="3">
        <v>3</v>
      </c>
      <c r="TLB17" s="3">
        <v>3</v>
      </c>
      <c r="TLE17" s="3">
        <v>3</v>
      </c>
      <c r="TLH17" s="3">
        <v>3</v>
      </c>
      <c r="TLJ17" s="3">
        <v>3</v>
      </c>
      <c r="TLM17" s="3">
        <v>3</v>
      </c>
      <c r="TLP17" s="3">
        <v>3</v>
      </c>
      <c r="TLR17" s="3">
        <v>3</v>
      </c>
      <c r="TLU17" s="3">
        <v>3</v>
      </c>
      <c r="TLX17" s="3">
        <v>3</v>
      </c>
      <c r="TLZ17" s="3">
        <v>3</v>
      </c>
      <c r="TMC17" s="3">
        <v>3</v>
      </c>
      <c r="TMF17" s="3">
        <v>3</v>
      </c>
      <c r="TMH17" s="3">
        <v>3</v>
      </c>
      <c r="TMK17" s="3">
        <v>3</v>
      </c>
      <c r="TMN17" s="3">
        <v>3</v>
      </c>
      <c r="TMP17" s="3">
        <v>3</v>
      </c>
      <c r="TMS17" s="3">
        <v>3</v>
      </c>
      <c r="TMV17" s="3">
        <v>3</v>
      </c>
      <c r="TMX17" s="3">
        <v>3</v>
      </c>
      <c r="TNA17" s="3">
        <v>3</v>
      </c>
      <c r="TND17" s="3">
        <v>3</v>
      </c>
      <c r="TNF17" s="3">
        <v>3</v>
      </c>
      <c r="TNI17" s="3">
        <v>3</v>
      </c>
      <c r="TNL17" s="3">
        <v>3</v>
      </c>
      <c r="TNN17" s="3">
        <v>3</v>
      </c>
      <c r="TNQ17" s="3">
        <v>3</v>
      </c>
      <c r="TNT17" s="3">
        <v>3</v>
      </c>
      <c r="TNV17" s="3">
        <v>3</v>
      </c>
      <c r="TNY17" s="3">
        <v>3</v>
      </c>
      <c r="TOB17" s="3">
        <v>3</v>
      </c>
      <c r="TOD17" s="3">
        <v>3</v>
      </c>
      <c r="TOG17" s="3">
        <v>3</v>
      </c>
      <c r="TOJ17" s="3">
        <v>3</v>
      </c>
      <c r="TOL17" s="3">
        <v>3</v>
      </c>
      <c r="TOO17" s="3">
        <v>3</v>
      </c>
      <c r="TOR17" s="3">
        <v>3</v>
      </c>
      <c r="TOT17" s="3">
        <v>3</v>
      </c>
      <c r="TOW17" s="3">
        <v>3</v>
      </c>
      <c r="TOZ17" s="3">
        <v>3</v>
      </c>
      <c r="TPB17" s="3">
        <v>3</v>
      </c>
      <c r="TPE17" s="3">
        <v>3</v>
      </c>
      <c r="TPH17" s="3">
        <v>3</v>
      </c>
      <c r="TPJ17" s="3">
        <v>3</v>
      </c>
      <c r="TPM17" s="3">
        <v>3</v>
      </c>
      <c r="TPP17" s="3">
        <v>3</v>
      </c>
      <c r="TPR17" s="3">
        <v>3</v>
      </c>
      <c r="TPU17" s="3">
        <v>3</v>
      </c>
      <c r="TPX17" s="3">
        <v>3</v>
      </c>
      <c r="TPZ17" s="3">
        <v>3</v>
      </c>
      <c r="TQC17" s="3">
        <v>3</v>
      </c>
      <c r="TQF17" s="3">
        <v>3</v>
      </c>
      <c r="TQH17" s="3">
        <v>3</v>
      </c>
      <c r="TQK17" s="3">
        <v>3</v>
      </c>
      <c r="TQN17" s="3">
        <v>3</v>
      </c>
      <c r="TQP17" s="3">
        <v>3</v>
      </c>
      <c r="TQS17" s="3">
        <v>3</v>
      </c>
      <c r="TQV17" s="3">
        <v>3</v>
      </c>
      <c r="TQX17" s="3">
        <v>3</v>
      </c>
      <c r="TRA17" s="3">
        <v>3</v>
      </c>
      <c r="TRD17" s="3">
        <v>3</v>
      </c>
      <c r="TRF17" s="3">
        <v>3</v>
      </c>
      <c r="TRI17" s="3">
        <v>3</v>
      </c>
      <c r="TRL17" s="3">
        <v>3</v>
      </c>
      <c r="TRN17" s="3">
        <v>3</v>
      </c>
      <c r="TRQ17" s="3">
        <v>3</v>
      </c>
      <c r="TRT17" s="3">
        <v>3</v>
      </c>
      <c r="TRV17" s="3">
        <v>3</v>
      </c>
      <c r="TRY17" s="3">
        <v>3</v>
      </c>
      <c r="TSB17" s="3">
        <v>3</v>
      </c>
      <c r="TSD17" s="3">
        <v>3</v>
      </c>
      <c r="TSG17" s="3">
        <v>3</v>
      </c>
      <c r="TSJ17" s="3">
        <v>3</v>
      </c>
      <c r="TSL17" s="3">
        <v>3</v>
      </c>
      <c r="TSO17" s="3">
        <v>3</v>
      </c>
      <c r="TSR17" s="3">
        <v>3</v>
      </c>
      <c r="TST17" s="3">
        <v>3</v>
      </c>
      <c r="TSW17" s="3">
        <v>3</v>
      </c>
      <c r="TSZ17" s="3">
        <v>3</v>
      </c>
      <c r="TTB17" s="3">
        <v>3</v>
      </c>
      <c r="TTE17" s="3">
        <v>3</v>
      </c>
      <c r="TTH17" s="3">
        <v>3</v>
      </c>
      <c r="TTJ17" s="3">
        <v>3</v>
      </c>
      <c r="TTM17" s="3">
        <v>3</v>
      </c>
      <c r="TTP17" s="3">
        <v>3</v>
      </c>
      <c r="TTR17" s="3">
        <v>3</v>
      </c>
      <c r="TTU17" s="3">
        <v>3</v>
      </c>
      <c r="TTX17" s="3">
        <v>3</v>
      </c>
      <c r="TTZ17" s="3">
        <v>3</v>
      </c>
      <c r="TUC17" s="3">
        <v>3</v>
      </c>
      <c r="TUF17" s="3">
        <v>3</v>
      </c>
      <c r="TUH17" s="3">
        <v>3</v>
      </c>
      <c r="TUK17" s="3">
        <v>3</v>
      </c>
      <c r="TUN17" s="3">
        <v>3</v>
      </c>
      <c r="TUP17" s="3">
        <v>3</v>
      </c>
      <c r="TUS17" s="3">
        <v>3</v>
      </c>
      <c r="TUV17" s="3">
        <v>3</v>
      </c>
      <c r="TUX17" s="3">
        <v>3</v>
      </c>
      <c r="TVA17" s="3">
        <v>3</v>
      </c>
      <c r="TVD17" s="3">
        <v>3</v>
      </c>
      <c r="TVF17" s="3">
        <v>3</v>
      </c>
      <c r="TVI17" s="3">
        <v>3</v>
      </c>
      <c r="TVL17" s="3">
        <v>3</v>
      </c>
      <c r="TVN17" s="3">
        <v>3</v>
      </c>
      <c r="TVQ17" s="3">
        <v>3</v>
      </c>
      <c r="TVT17" s="3">
        <v>3</v>
      </c>
      <c r="TVV17" s="3">
        <v>3</v>
      </c>
      <c r="TVY17" s="3">
        <v>3</v>
      </c>
      <c r="TWB17" s="3">
        <v>3</v>
      </c>
      <c r="TWD17" s="3">
        <v>3</v>
      </c>
      <c r="TWG17" s="3">
        <v>3</v>
      </c>
      <c r="TWJ17" s="3">
        <v>3</v>
      </c>
      <c r="TWL17" s="3">
        <v>3</v>
      </c>
      <c r="TWO17" s="3">
        <v>3</v>
      </c>
      <c r="TWR17" s="3">
        <v>3</v>
      </c>
      <c r="TWT17" s="3">
        <v>3</v>
      </c>
      <c r="TWW17" s="3">
        <v>3</v>
      </c>
      <c r="TWZ17" s="3">
        <v>3</v>
      </c>
      <c r="TXB17" s="3">
        <v>3</v>
      </c>
      <c r="TXE17" s="3">
        <v>3</v>
      </c>
      <c r="TXH17" s="3">
        <v>3</v>
      </c>
      <c r="TXJ17" s="3">
        <v>3</v>
      </c>
      <c r="TXM17" s="3">
        <v>3</v>
      </c>
      <c r="TXP17" s="3">
        <v>3</v>
      </c>
      <c r="TXR17" s="3">
        <v>3</v>
      </c>
      <c r="TXU17" s="3">
        <v>3</v>
      </c>
      <c r="TXX17" s="3">
        <v>3</v>
      </c>
      <c r="TXZ17" s="3">
        <v>3</v>
      </c>
      <c r="TYC17" s="3">
        <v>3</v>
      </c>
      <c r="TYF17" s="3">
        <v>3</v>
      </c>
      <c r="TYH17" s="3">
        <v>3</v>
      </c>
      <c r="TYK17" s="3">
        <v>3</v>
      </c>
      <c r="TYN17" s="3">
        <v>3</v>
      </c>
      <c r="TYP17" s="3">
        <v>3</v>
      </c>
      <c r="TYS17" s="3">
        <v>3</v>
      </c>
      <c r="TYV17" s="3">
        <v>3</v>
      </c>
      <c r="TYX17" s="3">
        <v>3</v>
      </c>
      <c r="TZA17" s="3">
        <v>3</v>
      </c>
      <c r="TZD17" s="3">
        <v>3</v>
      </c>
      <c r="TZF17" s="3">
        <v>3</v>
      </c>
      <c r="TZI17" s="3">
        <v>3</v>
      </c>
      <c r="TZL17" s="3">
        <v>3</v>
      </c>
      <c r="TZN17" s="3">
        <v>3</v>
      </c>
      <c r="TZQ17" s="3">
        <v>3</v>
      </c>
      <c r="TZT17" s="3">
        <v>3</v>
      </c>
      <c r="TZV17" s="3">
        <v>3</v>
      </c>
      <c r="TZY17" s="3">
        <v>3</v>
      </c>
      <c r="UAB17" s="3">
        <v>3</v>
      </c>
      <c r="UAD17" s="3">
        <v>3</v>
      </c>
      <c r="UAG17" s="3">
        <v>3</v>
      </c>
      <c r="UAJ17" s="3">
        <v>3</v>
      </c>
      <c r="UAL17" s="3">
        <v>3</v>
      </c>
      <c r="UAO17" s="3">
        <v>3</v>
      </c>
      <c r="UAR17" s="3">
        <v>3</v>
      </c>
      <c r="UAT17" s="3">
        <v>3</v>
      </c>
      <c r="UAW17" s="3">
        <v>3</v>
      </c>
      <c r="UAZ17" s="3">
        <v>3</v>
      </c>
      <c r="UBB17" s="3">
        <v>3</v>
      </c>
      <c r="UBE17" s="3">
        <v>3</v>
      </c>
      <c r="UBH17" s="3">
        <v>3</v>
      </c>
      <c r="UBJ17" s="3">
        <v>3</v>
      </c>
      <c r="UBM17" s="3">
        <v>3</v>
      </c>
      <c r="UBP17" s="3">
        <v>3</v>
      </c>
      <c r="UBR17" s="3">
        <v>3</v>
      </c>
      <c r="UBU17" s="3">
        <v>3</v>
      </c>
      <c r="UBX17" s="3">
        <v>3</v>
      </c>
      <c r="UBZ17" s="3">
        <v>3</v>
      </c>
      <c r="UCC17" s="3">
        <v>3</v>
      </c>
      <c r="UCF17" s="3">
        <v>3</v>
      </c>
      <c r="UCH17" s="3">
        <v>3</v>
      </c>
      <c r="UCK17" s="3">
        <v>3</v>
      </c>
      <c r="UCN17" s="3">
        <v>3</v>
      </c>
      <c r="UCP17" s="3">
        <v>3</v>
      </c>
      <c r="UCS17" s="3">
        <v>3</v>
      </c>
      <c r="UCV17" s="3">
        <v>3</v>
      </c>
      <c r="UCX17" s="3">
        <v>3</v>
      </c>
      <c r="UDA17" s="3">
        <v>3</v>
      </c>
      <c r="UDD17" s="3">
        <v>3</v>
      </c>
      <c r="UDF17" s="3">
        <v>3</v>
      </c>
      <c r="UDI17" s="3">
        <v>3</v>
      </c>
      <c r="UDL17" s="3">
        <v>3</v>
      </c>
      <c r="UDN17" s="3">
        <v>3</v>
      </c>
      <c r="UDQ17" s="3">
        <v>3</v>
      </c>
      <c r="UDT17" s="3">
        <v>3</v>
      </c>
      <c r="UDV17" s="3">
        <v>3</v>
      </c>
      <c r="UDY17" s="3">
        <v>3</v>
      </c>
      <c r="UEB17" s="3">
        <v>3</v>
      </c>
      <c r="UED17" s="3">
        <v>3</v>
      </c>
      <c r="UEG17" s="3">
        <v>3</v>
      </c>
      <c r="UEJ17" s="3">
        <v>3</v>
      </c>
      <c r="UEL17" s="3">
        <v>3</v>
      </c>
      <c r="UEO17" s="3">
        <v>3</v>
      </c>
      <c r="UER17" s="3">
        <v>3</v>
      </c>
      <c r="UET17" s="3">
        <v>3</v>
      </c>
      <c r="UEW17" s="3">
        <v>3</v>
      </c>
      <c r="UEZ17" s="3">
        <v>3</v>
      </c>
      <c r="UFB17" s="3">
        <v>3</v>
      </c>
      <c r="UFE17" s="3">
        <v>3</v>
      </c>
      <c r="UFH17" s="3">
        <v>3</v>
      </c>
      <c r="UFJ17" s="3">
        <v>3</v>
      </c>
      <c r="UFM17" s="3">
        <v>3</v>
      </c>
      <c r="UFP17" s="3">
        <v>3</v>
      </c>
      <c r="UFR17" s="3">
        <v>3</v>
      </c>
      <c r="UFU17" s="3">
        <v>3</v>
      </c>
      <c r="UFX17" s="3">
        <v>3</v>
      </c>
      <c r="UFZ17" s="3">
        <v>3</v>
      </c>
      <c r="UGC17" s="3">
        <v>3</v>
      </c>
      <c r="UGF17" s="3">
        <v>3</v>
      </c>
      <c r="UGH17" s="3">
        <v>3</v>
      </c>
      <c r="UGK17" s="3">
        <v>3</v>
      </c>
      <c r="UGN17" s="3">
        <v>3</v>
      </c>
      <c r="UGP17" s="3">
        <v>3</v>
      </c>
      <c r="UGS17" s="3">
        <v>3</v>
      </c>
      <c r="UGV17" s="3">
        <v>3</v>
      </c>
      <c r="UGX17" s="3">
        <v>3</v>
      </c>
      <c r="UHA17" s="3">
        <v>3</v>
      </c>
      <c r="UHD17" s="3">
        <v>3</v>
      </c>
      <c r="UHF17" s="3">
        <v>3</v>
      </c>
      <c r="UHI17" s="3">
        <v>3</v>
      </c>
      <c r="UHL17" s="3">
        <v>3</v>
      </c>
      <c r="UHN17" s="3">
        <v>3</v>
      </c>
      <c r="UHQ17" s="3">
        <v>3</v>
      </c>
      <c r="UHT17" s="3">
        <v>3</v>
      </c>
      <c r="UHV17" s="3">
        <v>3</v>
      </c>
      <c r="UHY17" s="3">
        <v>3</v>
      </c>
      <c r="UIB17" s="3">
        <v>3</v>
      </c>
      <c r="UID17" s="3">
        <v>3</v>
      </c>
      <c r="UIG17" s="3">
        <v>3</v>
      </c>
      <c r="UIJ17" s="3">
        <v>3</v>
      </c>
      <c r="UIL17" s="3">
        <v>3</v>
      </c>
      <c r="UIO17" s="3">
        <v>3</v>
      </c>
      <c r="UIR17" s="3">
        <v>3</v>
      </c>
      <c r="UIT17" s="3">
        <v>3</v>
      </c>
      <c r="UIW17" s="3">
        <v>3</v>
      </c>
      <c r="UIZ17" s="3">
        <v>3</v>
      </c>
      <c r="UJB17" s="3">
        <v>3</v>
      </c>
      <c r="UJE17" s="3">
        <v>3</v>
      </c>
      <c r="UJH17" s="3">
        <v>3</v>
      </c>
      <c r="UJJ17" s="3">
        <v>3</v>
      </c>
      <c r="UJM17" s="3">
        <v>3</v>
      </c>
      <c r="UJP17" s="3">
        <v>3</v>
      </c>
      <c r="UJR17" s="3">
        <v>3</v>
      </c>
      <c r="UJU17" s="3">
        <v>3</v>
      </c>
      <c r="UJX17" s="3">
        <v>3</v>
      </c>
      <c r="UJZ17" s="3">
        <v>3</v>
      </c>
      <c r="UKC17" s="3">
        <v>3</v>
      </c>
      <c r="UKF17" s="3">
        <v>3</v>
      </c>
      <c r="UKH17" s="3">
        <v>3</v>
      </c>
      <c r="UKK17" s="3">
        <v>3</v>
      </c>
      <c r="UKN17" s="3">
        <v>3</v>
      </c>
      <c r="UKP17" s="3">
        <v>3</v>
      </c>
      <c r="UKS17" s="3">
        <v>3</v>
      </c>
      <c r="UKV17" s="3">
        <v>3</v>
      </c>
      <c r="UKX17" s="3">
        <v>3</v>
      </c>
      <c r="ULA17" s="3">
        <v>3</v>
      </c>
      <c r="ULD17" s="3">
        <v>3</v>
      </c>
      <c r="ULF17" s="3">
        <v>3</v>
      </c>
      <c r="ULI17" s="3">
        <v>3</v>
      </c>
      <c r="ULL17" s="3">
        <v>3</v>
      </c>
      <c r="ULN17" s="3">
        <v>3</v>
      </c>
      <c r="ULQ17" s="3">
        <v>3</v>
      </c>
      <c r="ULT17" s="3">
        <v>3</v>
      </c>
      <c r="ULV17" s="3">
        <v>3</v>
      </c>
      <c r="ULY17" s="3">
        <v>3</v>
      </c>
      <c r="UMB17" s="3">
        <v>3</v>
      </c>
      <c r="UMD17" s="3">
        <v>3</v>
      </c>
      <c r="UMG17" s="3">
        <v>3</v>
      </c>
      <c r="UMJ17" s="3">
        <v>3</v>
      </c>
      <c r="UML17" s="3">
        <v>3</v>
      </c>
      <c r="UMO17" s="3">
        <v>3</v>
      </c>
      <c r="UMR17" s="3">
        <v>3</v>
      </c>
      <c r="UMT17" s="3">
        <v>3</v>
      </c>
      <c r="UMW17" s="3">
        <v>3</v>
      </c>
      <c r="UMZ17" s="3">
        <v>3</v>
      </c>
      <c r="UNB17" s="3">
        <v>3</v>
      </c>
      <c r="UNE17" s="3">
        <v>3</v>
      </c>
      <c r="UNH17" s="3">
        <v>3</v>
      </c>
      <c r="UNJ17" s="3">
        <v>3</v>
      </c>
      <c r="UNM17" s="3">
        <v>3</v>
      </c>
      <c r="UNP17" s="3">
        <v>3</v>
      </c>
      <c r="UNR17" s="3">
        <v>3</v>
      </c>
      <c r="UNU17" s="3">
        <v>3</v>
      </c>
      <c r="UNX17" s="3">
        <v>3</v>
      </c>
      <c r="UNZ17" s="3">
        <v>3</v>
      </c>
      <c r="UOC17" s="3">
        <v>3</v>
      </c>
      <c r="UOF17" s="3">
        <v>3</v>
      </c>
      <c r="UOH17" s="3">
        <v>3</v>
      </c>
      <c r="UOK17" s="3">
        <v>3</v>
      </c>
      <c r="UON17" s="3">
        <v>3</v>
      </c>
      <c r="UOP17" s="3">
        <v>3</v>
      </c>
      <c r="UOS17" s="3">
        <v>3</v>
      </c>
      <c r="UOV17" s="3">
        <v>3</v>
      </c>
      <c r="UOX17" s="3">
        <v>3</v>
      </c>
      <c r="UPA17" s="3">
        <v>3</v>
      </c>
      <c r="UPD17" s="3">
        <v>3</v>
      </c>
      <c r="UPF17" s="3">
        <v>3</v>
      </c>
      <c r="UPI17" s="3">
        <v>3</v>
      </c>
      <c r="UPL17" s="3">
        <v>3</v>
      </c>
      <c r="UPN17" s="3">
        <v>3</v>
      </c>
      <c r="UPQ17" s="3">
        <v>3</v>
      </c>
      <c r="UPT17" s="3">
        <v>3</v>
      </c>
      <c r="UPV17" s="3">
        <v>3</v>
      </c>
      <c r="UPY17" s="3">
        <v>3</v>
      </c>
      <c r="UQB17" s="3">
        <v>3</v>
      </c>
      <c r="UQD17" s="3">
        <v>3</v>
      </c>
      <c r="UQG17" s="3">
        <v>3</v>
      </c>
      <c r="UQJ17" s="3">
        <v>3</v>
      </c>
      <c r="UQL17" s="3">
        <v>3</v>
      </c>
      <c r="UQO17" s="3">
        <v>3</v>
      </c>
      <c r="UQR17" s="3">
        <v>3</v>
      </c>
      <c r="UQT17" s="3">
        <v>3</v>
      </c>
      <c r="UQW17" s="3">
        <v>3</v>
      </c>
      <c r="UQZ17" s="3">
        <v>3</v>
      </c>
      <c r="URB17" s="3">
        <v>3</v>
      </c>
      <c r="URE17" s="3">
        <v>3</v>
      </c>
      <c r="URH17" s="3">
        <v>3</v>
      </c>
      <c r="URJ17" s="3">
        <v>3</v>
      </c>
      <c r="URM17" s="3">
        <v>3</v>
      </c>
      <c r="URP17" s="3">
        <v>3</v>
      </c>
      <c r="URR17" s="3">
        <v>3</v>
      </c>
      <c r="URU17" s="3">
        <v>3</v>
      </c>
      <c r="URX17" s="3">
        <v>3</v>
      </c>
      <c r="URZ17" s="3">
        <v>3</v>
      </c>
      <c r="USC17" s="3">
        <v>3</v>
      </c>
      <c r="USF17" s="3">
        <v>3</v>
      </c>
      <c r="USH17" s="3">
        <v>3</v>
      </c>
      <c r="USK17" s="3">
        <v>3</v>
      </c>
      <c r="USN17" s="3">
        <v>3</v>
      </c>
      <c r="USP17" s="3">
        <v>3</v>
      </c>
      <c r="USS17" s="3">
        <v>3</v>
      </c>
      <c r="USV17" s="3">
        <v>3</v>
      </c>
      <c r="USX17" s="3">
        <v>3</v>
      </c>
      <c r="UTA17" s="3">
        <v>3</v>
      </c>
      <c r="UTD17" s="3">
        <v>3</v>
      </c>
      <c r="UTF17" s="3">
        <v>3</v>
      </c>
      <c r="UTI17" s="3">
        <v>3</v>
      </c>
      <c r="UTL17" s="3">
        <v>3</v>
      </c>
      <c r="UTN17" s="3">
        <v>3</v>
      </c>
      <c r="UTQ17" s="3">
        <v>3</v>
      </c>
      <c r="UTT17" s="3">
        <v>3</v>
      </c>
      <c r="UTV17" s="3">
        <v>3</v>
      </c>
      <c r="UTY17" s="3">
        <v>3</v>
      </c>
      <c r="UUB17" s="3">
        <v>3</v>
      </c>
      <c r="UUD17" s="3">
        <v>3</v>
      </c>
      <c r="UUG17" s="3">
        <v>3</v>
      </c>
      <c r="UUJ17" s="3">
        <v>3</v>
      </c>
      <c r="UUL17" s="3">
        <v>3</v>
      </c>
      <c r="UUO17" s="3">
        <v>3</v>
      </c>
      <c r="UUR17" s="3">
        <v>3</v>
      </c>
      <c r="UUT17" s="3">
        <v>3</v>
      </c>
      <c r="UUW17" s="3">
        <v>3</v>
      </c>
      <c r="UUZ17" s="3">
        <v>3</v>
      </c>
      <c r="UVB17" s="3">
        <v>3</v>
      </c>
      <c r="UVE17" s="3">
        <v>3</v>
      </c>
      <c r="UVH17" s="3">
        <v>3</v>
      </c>
      <c r="UVJ17" s="3">
        <v>3</v>
      </c>
      <c r="UVM17" s="3">
        <v>3</v>
      </c>
      <c r="UVP17" s="3">
        <v>3</v>
      </c>
      <c r="UVR17" s="3">
        <v>3</v>
      </c>
      <c r="UVU17" s="3">
        <v>3</v>
      </c>
      <c r="UVX17" s="3">
        <v>3</v>
      </c>
      <c r="UVZ17" s="3">
        <v>3</v>
      </c>
      <c r="UWC17" s="3">
        <v>3</v>
      </c>
      <c r="UWF17" s="3">
        <v>3</v>
      </c>
      <c r="UWH17" s="3">
        <v>3</v>
      </c>
      <c r="UWK17" s="3">
        <v>3</v>
      </c>
      <c r="UWN17" s="3">
        <v>3</v>
      </c>
      <c r="UWP17" s="3">
        <v>3</v>
      </c>
      <c r="UWS17" s="3">
        <v>3</v>
      </c>
      <c r="UWV17" s="3">
        <v>3</v>
      </c>
      <c r="UWX17" s="3">
        <v>3</v>
      </c>
      <c r="UXA17" s="3">
        <v>3</v>
      </c>
      <c r="UXD17" s="3">
        <v>3</v>
      </c>
      <c r="UXF17" s="3">
        <v>3</v>
      </c>
      <c r="UXI17" s="3">
        <v>3</v>
      </c>
      <c r="UXL17" s="3">
        <v>3</v>
      </c>
      <c r="UXN17" s="3">
        <v>3</v>
      </c>
      <c r="UXQ17" s="3">
        <v>3</v>
      </c>
      <c r="UXT17" s="3">
        <v>3</v>
      </c>
      <c r="UXV17" s="3">
        <v>3</v>
      </c>
      <c r="UXY17" s="3">
        <v>3</v>
      </c>
      <c r="UYB17" s="3">
        <v>3</v>
      </c>
      <c r="UYD17" s="3">
        <v>3</v>
      </c>
      <c r="UYG17" s="3">
        <v>3</v>
      </c>
      <c r="UYJ17" s="3">
        <v>3</v>
      </c>
      <c r="UYL17" s="3">
        <v>3</v>
      </c>
      <c r="UYO17" s="3">
        <v>3</v>
      </c>
      <c r="UYR17" s="3">
        <v>3</v>
      </c>
      <c r="UYT17" s="3">
        <v>3</v>
      </c>
      <c r="UYW17" s="3">
        <v>3</v>
      </c>
      <c r="UYZ17" s="3">
        <v>3</v>
      </c>
      <c r="UZB17" s="3">
        <v>3</v>
      </c>
      <c r="UZE17" s="3">
        <v>3</v>
      </c>
      <c r="UZH17" s="3">
        <v>3</v>
      </c>
      <c r="UZJ17" s="3">
        <v>3</v>
      </c>
      <c r="UZM17" s="3">
        <v>3</v>
      </c>
      <c r="UZP17" s="3">
        <v>3</v>
      </c>
      <c r="UZR17" s="3">
        <v>3</v>
      </c>
      <c r="UZU17" s="3">
        <v>3</v>
      </c>
      <c r="UZX17" s="3">
        <v>3</v>
      </c>
      <c r="UZZ17" s="3">
        <v>3</v>
      </c>
      <c r="VAC17" s="3">
        <v>3</v>
      </c>
      <c r="VAF17" s="3">
        <v>3</v>
      </c>
      <c r="VAH17" s="3">
        <v>3</v>
      </c>
      <c r="VAK17" s="3">
        <v>3</v>
      </c>
      <c r="VAN17" s="3">
        <v>3</v>
      </c>
      <c r="VAP17" s="3">
        <v>3</v>
      </c>
      <c r="VAS17" s="3">
        <v>3</v>
      </c>
      <c r="VAV17" s="3">
        <v>3</v>
      </c>
      <c r="VAX17" s="3">
        <v>3</v>
      </c>
      <c r="VBA17" s="3">
        <v>3</v>
      </c>
      <c r="VBD17" s="3">
        <v>3</v>
      </c>
      <c r="VBF17" s="3">
        <v>3</v>
      </c>
      <c r="VBI17" s="3">
        <v>3</v>
      </c>
      <c r="VBL17" s="3">
        <v>3</v>
      </c>
      <c r="VBN17" s="3">
        <v>3</v>
      </c>
      <c r="VBQ17" s="3">
        <v>3</v>
      </c>
      <c r="VBT17" s="3">
        <v>3</v>
      </c>
      <c r="VBV17" s="3">
        <v>3</v>
      </c>
      <c r="VBY17" s="3">
        <v>3</v>
      </c>
      <c r="VCB17" s="3">
        <v>3</v>
      </c>
      <c r="VCD17" s="3">
        <v>3</v>
      </c>
      <c r="VCG17" s="3">
        <v>3</v>
      </c>
      <c r="VCJ17" s="3">
        <v>3</v>
      </c>
      <c r="VCL17" s="3">
        <v>3</v>
      </c>
      <c r="VCO17" s="3">
        <v>3</v>
      </c>
      <c r="VCR17" s="3">
        <v>3</v>
      </c>
      <c r="VCT17" s="3">
        <v>3</v>
      </c>
      <c r="VCW17" s="3">
        <v>3</v>
      </c>
      <c r="VCZ17" s="3">
        <v>3</v>
      </c>
      <c r="VDB17" s="3">
        <v>3</v>
      </c>
      <c r="VDE17" s="3">
        <v>3</v>
      </c>
      <c r="VDH17" s="3">
        <v>3</v>
      </c>
      <c r="VDJ17" s="3">
        <v>3</v>
      </c>
      <c r="VDM17" s="3">
        <v>3</v>
      </c>
      <c r="VDP17" s="3">
        <v>3</v>
      </c>
      <c r="VDR17" s="3">
        <v>3</v>
      </c>
      <c r="VDU17" s="3">
        <v>3</v>
      </c>
      <c r="VDX17" s="3">
        <v>3</v>
      </c>
      <c r="VDZ17" s="3">
        <v>3</v>
      </c>
      <c r="VEC17" s="3">
        <v>3</v>
      </c>
      <c r="VEF17" s="3">
        <v>3</v>
      </c>
      <c r="VEH17" s="3">
        <v>3</v>
      </c>
      <c r="VEK17" s="3">
        <v>3</v>
      </c>
      <c r="VEN17" s="3">
        <v>3</v>
      </c>
      <c r="VEP17" s="3">
        <v>3</v>
      </c>
      <c r="VES17" s="3">
        <v>3</v>
      </c>
      <c r="VEV17" s="3">
        <v>3</v>
      </c>
      <c r="VEX17" s="3">
        <v>3</v>
      </c>
      <c r="VFA17" s="3">
        <v>3</v>
      </c>
      <c r="VFD17" s="3">
        <v>3</v>
      </c>
      <c r="VFF17" s="3">
        <v>3</v>
      </c>
      <c r="VFI17" s="3">
        <v>3</v>
      </c>
      <c r="VFL17" s="3">
        <v>3</v>
      </c>
      <c r="VFN17" s="3">
        <v>3</v>
      </c>
      <c r="VFQ17" s="3">
        <v>3</v>
      </c>
      <c r="VFT17" s="3">
        <v>3</v>
      </c>
      <c r="VFV17" s="3">
        <v>3</v>
      </c>
      <c r="VFY17" s="3">
        <v>3</v>
      </c>
      <c r="VGB17" s="3">
        <v>3</v>
      </c>
      <c r="VGD17" s="3">
        <v>3</v>
      </c>
      <c r="VGG17" s="3">
        <v>3</v>
      </c>
      <c r="VGJ17" s="3">
        <v>3</v>
      </c>
      <c r="VGL17" s="3">
        <v>3</v>
      </c>
      <c r="VGO17" s="3">
        <v>3</v>
      </c>
      <c r="VGR17" s="3">
        <v>3</v>
      </c>
      <c r="VGT17" s="3">
        <v>3</v>
      </c>
      <c r="VGW17" s="3">
        <v>3</v>
      </c>
      <c r="VGZ17" s="3">
        <v>3</v>
      </c>
      <c r="VHB17" s="3">
        <v>3</v>
      </c>
      <c r="VHE17" s="3">
        <v>3</v>
      </c>
      <c r="VHH17" s="3">
        <v>3</v>
      </c>
      <c r="VHJ17" s="3">
        <v>3</v>
      </c>
      <c r="VHM17" s="3">
        <v>3</v>
      </c>
      <c r="VHP17" s="3">
        <v>3</v>
      </c>
      <c r="VHR17" s="3">
        <v>3</v>
      </c>
      <c r="VHU17" s="3">
        <v>3</v>
      </c>
      <c r="VHX17" s="3">
        <v>3</v>
      </c>
      <c r="VHZ17" s="3">
        <v>3</v>
      </c>
      <c r="VIC17" s="3">
        <v>3</v>
      </c>
      <c r="VIF17" s="3">
        <v>3</v>
      </c>
      <c r="VIH17" s="3">
        <v>3</v>
      </c>
      <c r="VIK17" s="3">
        <v>3</v>
      </c>
      <c r="VIN17" s="3">
        <v>3</v>
      </c>
      <c r="VIP17" s="3">
        <v>3</v>
      </c>
      <c r="VIS17" s="3">
        <v>3</v>
      </c>
      <c r="VIV17" s="3">
        <v>3</v>
      </c>
      <c r="VIX17" s="3">
        <v>3</v>
      </c>
      <c r="VJA17" s="3">
        <v>3</v>
      </c>
      <c r="VJD17" s="3">
        <v>3</v>
      </c>
      <c r="VJF17" s="3">
        <v>3</v>
      </c>
      <c r="VJI17" s="3">
        <v>3</v>
      </c>
      <c r="VJL17" s="3">
        <v>3</v>
      </c>
      <c r="VJN17" s="3">
        <v>3</v>
      </c>
      <c r="VJQ17" s="3">
        <v>3</v>
      </c>
      <c r="VJT17" s="3">
        <v>3</v>
      </c>
      <c r="VJV17" s="3">
        <v>3</v>
      </c>
      <c r="VJY17" s="3">
        <v>3</v>
      </c>
      <c r="VKB17" s="3">
        <v>3</v>
      </c>
      <c r="VKD17" s="3">
        <v>3</v>
      </c>
      <c r="VKG17" s="3">
        <v>3</v>
      </c>
      <c r="VKJ17" s="3">
        <v>3</v>
      </c>
      <c r="VKL17" s="3">
        <v>3</v>
      </c>
      <c r="VKO17" s="3">
        <v>3</v>
      </c>
      <c r="VKR17" s="3">
        <v>3</v>
      </c>
      <c r="VKT17" s="3">
        <v>3</v>
      </c>
      <c r="VKW17" s="3">
        <v>3</v>
      </c>
      <c r="VKZ17" s="3">
        <v>3</v>
      </c>
      <c r="VLB17" s="3">
        <v>3</v>
      </c>
      <c r="VLE17" s="3">
        <v>3</v>
      </c>
      <c r="VLH17" s="3">
        <v>3</v>
      </c>
      <c r="VLJ17" s="3">
        <v>3</v>
      </c>
      <c r="VLM17" s="3">
        <v>3</v>
      </c>
      <c r="VLP17" s="3">
        <v>3</v>
      </c>
      <c r="VLR17" s="3">
        <v>3</v>
      </c>
      <c r="VLU17" s="3">
        <v>3</v>
      </c>
      <c r="VLX17" s="3">
        <v>3</v>
      </c>
      <c r="VLZ17" s="3">
        <v>3</v>
      </c>
      <c r="VMC17" s="3">
        <v>3</v>
      </c>
      <c r="VMF17" s="3">
        <v>3</v>
      </c>
      <c r="VMH17" s="3">
        <v>3</v>
      </c>
      <c r="VMK17" s="3">
        <v>3</v>
      </c>
      <c r="VMN17" s="3">
        <v>3</v>
      </c>
      <c r="VMP17" s="3">
        <v>3</v>
      </c>
      <c r="VMS17" s="3">
        <v>3</v>
      </c>
      <c r="VMV17" s="3">
        <v>3</v>
      </c>
      <c r="VMX17" s="3">
        <v>3</v>
      </c>
      <c r="VNA17" s="3">
        <v>3</v>
      </c>
      <c r="VND17" s="3">
        <v>3</v>
      </c>
      <c r="VNF17" s="3">
        <v>3</v>
      </c>
      <c r="VNI17" s="3">
        <v>3</v>
      </c>
      <c r="VNL17" s="3">
        <v>3</v>
      </c>
      <c r="VNN17" s="3">
        <v>3</v>
      </c>
      <c r="VNQ17" s="3">
        <v>3</v>
      </c>
      <c r="VNT17" s="3">
        <v>3</v>
      </c>
      <c r="VNV17" s="3">
        <v>3</v>
      </c>
      <c r="VNY17" s="3">
        <v>3</v>
      </c>
      <c r="VOB17" s="3">
        <v>3</v>
      </c>
      <c r="VOD17" s="3">
        <v>3</v>
      </c>
      <c r="VOG17" s="3">
        <v>3</v>
      </c>
      <c r="VOJ17" s="3">
        <v>3</v>
      </c>
      <c r="VOL17" s="3">
        <v>3</v>
      </c>
      <c r="VOO17" s="3">
        <v>3</v>
      </c>
      <c r="VOR17" s="3">
        <v>3</v>
      </c>
      <c r="VOT17" s="3">
        <v>3</v>
      </c>
      <c r="VOW17" s="3">
        <v>3</v>
      </c>
      <c r="VOZ17" s="3">
        <v>3</v>
      </c>
      <c r="VPB17" s="3">
        <v>3</v>
      </c>
      <c r="VPE17" s="3">
        <v>3</v>
      </c>
      <c r="VPH17" s="3">
        <v>3</v>
      </c>
      <c r="VPJ17" s="3">
        <v>3</v>
      </c>
      <c r="VPM17" s="3">
        <v>3</v>
      </c>
      <c r="VPP17" s="3">
        <v>3</v>
      </c>
      <c r="VPR17" s="3">
        <v>3</v>
      </c>
      <c r="VPU17" s="3">
        <v>3</v>
      </c>
      <c r="VPX17" s="3">
        <v>3</v>
      </c>
      <c r="VPZ17" s="3">
        <v>3</v>
      </c>
      <c r="VQC17" s="3">
        <v>3</v>
      </c>
      <c r="VQF17" s="3">
        <v>3</v>
      </c>
      <c r="VQH17" s="3">
        <v>3</v>
      </c>
      <c r="VQK17" s="3">
        <v>3</v>
      </c>
      <c r="VQN17" s="3">
        <v>3</v>
      </c>
      <c r="VQP17" s="3">
        <v>3</v>
      </c>
      <c r="VQS17" s="3">
        <v>3</v>
      </c>
      <c r="VQV17" s="3">
        <v>3</v>
      </c>
      <c r="VQX17" s="3">
        <v>3</v>
      </c>
      <c r="VRA17" s="3">
        <v>3</v>
      </c>
      <c r="VRD17" s="3">
        <v>3</v>
      </c>
      <c r="VRF17" s="3">
        <v>3</v>
      </c>
      <c r="VRI17" s="3">
        <v>3</v>
      </c>
      <c r="VRL17" s="3">
        <v>3</v>
      </c>
      <c r="VRN17" s="3">
        <v>3</v>
      </c>
      <c r="VRQ17" s="3">
        <v>3</v>
      </c>
      <c r="VRT17" s="3">
        <v>3</v>
      </c>
      <c r="VRV17" s="3">
        <v>3</v>
      </c>
      <c r="VRY17" s="3">
        <v>3</v>
      </c>
      <c r="VSB17" s="3">
        <v>3</v>
      </c>
      <c r="VSD17" s="3">
        <v>3</v>
      </c>
      <c r="VSG17" s="3">
        <v>3</v>
      </c>
      <c r="VSJ17" s="3">
        <v>3</v>
      </c>
      <c r="VSL17" s="3">
        <v>3</v>
      </c>
      <c r="VSO17" s="3">
        <v>3</v>
      </c>
      <c r="VSR17" s="3">
        <v>3</v>
      </c>
      <c r="VST17" s="3">
        <v>3</v>
      </c>
      <c r="VSW17" s="3">
        <v>3</v>
      </c>
      <c r="VSZ17" s="3">
        <v>3</v>
      </c>
      <c r="VTB17" s="3">
        <v>3</v>
      </c>
      <c r="VTE17" s="3">
        <v>3</v>
      </c>
      <c r="VTH17" s="3">
        <v>3</v>
      </c>
      <c r="VTJ17" s="3">
        <v>3</v>
      </c>
      <c r="VTM17" s="3">
        <v>3</v>
      </c>
      <c r="VTP17" s="3">
        <v>3</v>
      </c>
      <c r="VTR17" s="3">
        <v>3</v>
      </c>
      <c r="VTU17" s="3">
        <v>3</v>
      </c>
      <c r="VTX17" s="3">
        <v>3</v>
      </c>
      <c r="VTZ17" s="3">
        <v>3</v>
      </c>
      <c r="VUC17" s="3">
        <v>3</v>
      </c>
      <c r="VUF17" s="3">
        <v>3</v>
      </c>
      <c r="VUH17" s="3">
        <v>3</v>
      </c>
      <c r="VUK17" s="3">
        <v>3</v>
      </c>
      <c r="VUN17" s="3">
        <v>3</v>
      </c>
      <c r="VUP17" s="3">
        <v>3</v>
      </c>
      <c r="VUS17" s="3">
        <v>3</v>
      </c>
      <c r="VUV17" s="3">
        <v>3</v>
      </c>
      <c r="VUX17" s="3">
        <v>3</v>
      </c>
      <c r="VVA17" s="3">
        <v>3</v>
      </c>
      <c r="VVD17" s="3">
        <v>3</v>
      </c>
      <c r="VVF17" s="3">
        <v>3</v>
      </c>
      <c r="VVI17" s="3">
        <v>3</v>
      </c>
      <c r="VVL17" s="3">
        <v>3</v>
      </c>
      <c r="VVN17" s="3">
        <v>3</v>
      </c>
      <c r="VVQ17" s="3">
        <v>3</v>
      </c>
      <c r="VVT17" s="3">
        <v>3</v>
      </c>
      <c r="VVV17" s="3">
        <v>3</v>
      </c>
      <c r="VVY17" s="3">
        <v>3</v>
      </c>
      <c r="VWB17" s="3">
        <v>3</v>
      </c>
      <c r="VWD17" s="3">
        <v>3</v>
      </c>
      <c r="VWG17" s="3">
        <v>3</v>
      </c>
      <c r="VWJ17" s="3">
        <v>3</v>
      </c>
      <c r="VWL17" s="3">
        <v>3</v>
      </c>
      <c r="VWO17" s="3">
        <v>3</v>
      </c>
      <c r="VWR17" s="3">
        <v>3</v>
      </c>
      <c r="VWT17" s="3">
        <v>3</v>
      </c>
      <c r="VWW17" s="3">
        <v>3</v>
      </c>
      <c r="VWZ17" s="3">
        <v>3</v>
      </c>
      <c r="VXB17" s="3">
        <v>3</v>
      </c>
      <c r="VXE17" s="3">
        <v>3</v>
      </c>
      <c r="VXH17" s="3">
        <v>3</v>
      </c>
      <c r="VXJ17" s="3">
        <v>3</v>
      </c>
      <c r="VXM17" s="3">
        <v>3</v>
      </c>
      <c r="VXP17" s="3">
        <v>3</v>
      </c>
      <c r="VXR17" s="3">
        <v>3</v>
      </c>
      <c r="VXU17" s="3">
        <v>3</v>
      </c>
      <c r="VXX17" s="3">
        <v>3</v>
      </c>
      <c r="VXZ17" s="3">
        <v>3</v>
      </c>
      <c r="VYC17" s="3">
        <v>3</v>
      </c>
      <c r="VYF17" s="3">
        <v>3</v>
      </c>
      <c r="VYH17" s="3">
        <v>3</v>
      </c>
      <c r="VYK17" s="3">
        <v>3</v>
      </c>
      <c r="VYN17" s="3">
        <v>3</v>
      </c>
      <c r="VYP17" s="3">
        <v>3</v>
      </c>
      <c r="VYS17" s="3">
        <v>3</v>
      </c>
      <c r="VYV17" s="3">
        <v>3</v>
      </c>
      <c r="VYX17" s="3">
        <v>3</v>
      </c>
      <c r="VZA17" s="3">
        <v>3</v>
      </c>
      <c r="VZD17" s="3">
        <v>3</v>
      </c>
      <c r="VZF17" s="3">
        <v>3</v>
      </c>
      <c r="VZI17" s="3">
        <v>3</v>
      </c>
      <c r="VZL17" s="3">
        <v>3</v>
      </c>
      <c r="VZN17" s="3">
        <v>3</v>
      </c>
      <c r="VZQ17" s="3">
        <v>3</v>
      </c>
      <c r="VZT17" s="3">
        <v>3</v>
      </c>
      <c r="VZV17" s="3">
        <v>3</v>
      </c>
      <c r="VZY17" s="3">
        <v>3</v>
      </c>
      <c r="WAB17" s="3">
        <v>3</v>
      </c>
      <c r="WAD17" s="3">
        <v>3</v>
      </c>
      <c r="WAG17" s="3">
        <v>3</v>
      </c>
      <c r="WAJ17" s="3">
        <v>3</v>
      </c>
      <c r="WAL17" s="3">
        <v>3</v>
      </c>
      <c r="WAO17" s="3">
        <v>3</v>
      </c>
      <c r="WAR17" s="3">
        <v>3</v>
      </c>
      <c r="WAT17" s="3">
        <v>3</v>
      </c>
      <c r="WAW17" s="3">
        <v>3</v>
      </c>
      <c r="WAZ17" s="3">
        <v>3</v>
      </c>
      <c r="WBB17" s="3">
        <v>3</v>
      </c>
      <c r="WBE17" s="3">
        <v>3</v>
      </c>
      <c r="WBH17" s="3">
        <v>3</v>
      </c>
      <c r="WBJ17" s="3">
        <v>3</v>
      </c>
      <c r="WBM17" s="3">
        <v>3</v>
      </c>
      <c r="WBP17" s="3">
        <v>3</v>
      </c>
      <c r="WBR17" s="3">
        <v>3</v>
      </c>
      <c r="WBU17" s="3">
        <v>3</v>
      </c>
      <c r="WBX17" s="3">
        <v>3</v>
      </c>
      <c r="WBZ17" s="3">
        <v>3</v>
      </c>
      <c r="WCC17" s="3">
        <v>3</v>
      </c>
      <c r="WCF17" s="3">
        <v>3</v>
      </c>
      <c r="WCH17" s="3">
        <v>3</v>
      </c>
      <c r="WCK17" s="3">
        <v>3</v>
      </c>
      <c r="WCN17" s="3">
        <v>3</v>
      </c>
      <c r="WCP17" s="3">
        <v>3</v>
      </c>
      <c r="WCS17" s="3">
        <v>3</v>
      </c>
      <c r="WCV17" s="3">
        <v>3</v>
      </c>
      <c r="WCX17" s="3">
        <v>3</v>
      </c>
      <c r="WDA17" s="3">
        <v>3</v>
      </c>
      <c r="WDD17" s="3">
        <v>3</v>
      </c>
      <c r="WDF17" s="3">
        <v>3</v>
      </c>
      <c r="WDI17" s="3">
        <v>3</v>
      </c>
      <c r="WDL17" s="3">
        <v>3</v>
      </c>
      <c r="WDN17" s="3">
        <v>3</v>
      </c>
      <c r="WDQ17" s="3">
        <v>3</v>
      </c>
      <c r="WDT17" s="3">
        <v>3</v>
      </c>
      <c r="WDV17" s="3">
        <v>3</v>
      </c>
      <c r="WDY17" s="3">
        <v>3</v>
      </c>
      <c r="WEB17" s="3">
        <v>3</v>
      </c>
      <c r="WED17" s="3">
        <v>3</v>
      </c>
      <c r="WEG17" s="3">
        <v>3</v>
      </c>
      <c r="WEJ17" s="3">
        <v>3</v>
      </c>
      <c r="WEL17" s="3">
        <v>3</v>
      </c>
      <c r="WEO17" s="3">
        <v>3</v>
      </c>
      <c r="WER17" s="3">
        <v>3</v>
      </c>
      <c r="WET17" s="3">
        <v>3</v>
      </c>
      <c r="WEW17" s="3">
        <v>3</v>
      </c>
      <c r="WEZ17" s="3">
        <v>3</v>
      </c>
      <c r="WFB17" s="3">
        <v>3</v>
      </c>
      <c r="WFE17" s="3">
        <v>3</v>
      </c>
      <c r="WFH17" s="3">
        <v>3</v>
      </c>
      <c r="WFJ17" s="3">
        <v>3</v>
      </c>
      <c r="WFM17" s="3">
        <v>3</v>
      </c>
      <c r="WFP17" s="3">
        <v>3</v>
      </c>
      <c r="WFR17" s="3">
        <v>3</v>
      </c>
      <c r="WFU17" s="3">
        <v>3</v>
      </c>
      <c r="WFX17" s="3">
        <v>3</v>
      </c>
      <c r="WFZ17" s="3">
        <v>3</v>
      </c>
      <c r="WGC17" s="3">
        <v>3</v>
      </c>
      <c r="WGF17" s="3">
        <v>3</v>
      </c>
      <c r="WGH17" s="3">
        <v>3</v>
      </c>
      <c r="WGK17" s="3">
        <v>3</v>
      </c>
      <c r="WGN17" s="3">
        <v>3</v>
      </c>
      <c r="WGP17" s="3">
        <v>3</v>
      </c>
      <c r="WGS17" s="3">
        <v>3</v>
      </c>
      <c r="WGV17" s="3">
        <v>3</v>
      </c>
      <c r="WGX17" s="3">
        <v>3</v>
      </c>
      <c r="WHA17" s="3">
        <v>3</v>
      </c>
      <c r="WHD17" s="3">
        <v>3</v>
      </c>
      <c r="WHF17" s="3">
        <v>3</v>
      </c>
      <c r="WHI17" s="3">
        <v>3</v>
      </c>
      <c r="WHL17" s="3">
        <v>3</v>
      </c>
      <c r="WHN17" s="3">
        <v>3</v>
      </c>
      <c r="WHQ17" s="3">
        <v>3</v>
      </c>
      <c r="WHT17" s="3">
        <v>3</v>
      </c>
      <c r="WHV17" s="3">
        <v>3</v>
      </c>
      <c r="WHY17" s="3">
        <v>3</v>
      </c>
      <c r="WIB17" s="3">
        <v>3</v>
      </c>
      <c r="WID17" s="3">
        <v>3</v>
      </c>
      <c r="WIG17" s="3">
        <v>3</v>
      </c>
      <c r="WIJ17" s="3">
        <v>3</v>
      </c>
      <c r="WIL17" s="3">
        <v>3</v>
      </c>
      <c r="WIO17" s="3">
        <v>3</v>
      </c>
      <c r="WIR17" s="3">
        <v>3</v>
      </c>
      <c r="WIT17" s="3">
        <v>3</v>
      </c>
      <c r="WIW17" s="3">
        <v>3</v>
      </c>
      <c r="WIZ17" s="3">
        <v>3</v>
      </c>
      <c r="WJB17" s="3">
        <v>3</v>
      </c>
      <c r="WJE17" s="3">
        <v>3</v>
      </c>
      <c r="WJH17" s="3">
        <v>3</v>
      </c>
      <c r="WJJ17" s="3">
        <v>3</v>
      </c>
      <c r="WJM17" s="3">
        <v>3</v>
      </c>
      <c r="WJP17" s="3">
        <v>3</v>
      </c>
      <c r="WJR17" s="3">
        <v>3</v>
      </c>
      <c r="WJU17" s="3">
        <v>3</v>
      </c>
      <c r="WJX17" s="3">
        <v>3</v>
      </c>
      <c r="WJZ17" s="3">
        <v>3</v>
      </c>
      <c r="WKC17" s="3">
        <v>3</v>
      </c>
      <c r="WKF17" s="3">
        <v>3</v>
      </c>
      <c r="WKH17" s="3">
        <v>3</v>
      </c>
      <c r="WKK17" s="3">
        <v>3</v>
      </c>
      <c r="WKN17" s="3">
        <v>3</v>
      </c>
      <c r="WKP17" s="3">
        <v>3</v>
      </c>
      <c r="WKS17" s="3">
        <v>3</v>
      </c>
      <c r="WKV17" s="3">
        <v>3</v>
      </c>
      <c r="WKX17" s="3">
        <v>3</v>
      </c>
      <c r="WLA17" s="3">
        <v>3</v>
      </c>
      <c r="WLD17" s="3">
        <v>3</v>
      </c>
      <c r="WLF17" s="3">
        <v>3</v>
      </c>
      <c r="WLI17" s="3">
        <v>3</v>
      </c>
      <c r="WLL17" s="3">
        <v>3</v>
      </c>
      <c r="WLN17" s="3">
        <v>3</v>
      </c>
      <c r="WLQ17" s="3">
        <v>3</v>
      </c>
      <c r="WLT17" s="3">
        <v>3</v>
      </c>
      <c r="WLV17" s="3">
        <v>3</v>
      </c>
      <c r="WLY17" s="3">
        <v>3</v>
      </c>
      <c r="WMB17" s="3">
        <v>3</v>
      </c>
      <c r="WMD17" s="3">
        <v>3</v>
      </c>
      <c r="WMG17" s="3">
        <v>3</v>
      </c>
      <c r="WMJ17" s="3">
        <v>3</v>
      </c>
      <c r="WML17" s="3">
        <v>3</v>
      </c>
      <c r="WMO17" s="3">
        <v>3</v>
      </c>
      <c r="WMR17" s="3">
        <v>3</v>
      </c>
      <c r="WMT17" s="3">
        <v>3</v>
      </c>
      <c r="WMW17" s="3">
        <v>3</v>
      </c>
      <c r="WMZ17" s="3">
        <v>3</v>
      </c>
      <c r="WNB17" s="3">
        <v>3</v>
      </c>
      <c r="WNE17" s="3">
        <v>3</v>
      </c>
      <c r="WNH17" s="3">
        <v>3</v>
      </c>
      <c r="WNJ17" s="3">
        <v>3</v>
      </c>
      <c r="WNM17" s="3">
        <v>3</v>
      </c>
      <c r="WNP17" s="3">
        <v>3</v>
      </c>
      <c r="WNR17" s="3">
        <v>3</v>
      </c>
      <c r="WNU17" s="3">
        <v>3</v>
      </c>
      <c r="WNX17" s="3">
        <v>3</v>
      </c>
      <c r="WNZ17" s="3">
        <v>3</v>
      </c>
      <c r="WOC17" s="3">
        <v>3</v>
      </c>
      <c r="WOF17" s="3">
        <v>3</v>
      </c>
      <c r="WOH17" s="3">
        <v>3</v>
      </c>
      <c r="WOK17" s="3">
        <v>3</v>
      </c>
      <c r="WON17" s="3">
        <v>3</v>
      </c>
      <c r="WOP17" s="3">
        <v>3</v>
      </c>
      <c r="WOS17" s="3">
        <v>3</v>
      </c>
      <c r="WOV17" s="3">
        <v>3</v>
      </c>
      <c r="WOX17" s="3">
        <v>3</v>
      </c>
      <c r="WPA17" s="3">
        <v>3</v>
      </c>
      <c r="WPD17" s="3">
        <v>3</v>
      </c>
      <c r="WPF17" s="3">
        <v>3</v>
      </c>
      <c r="WPI17" s="3">
        <v>3</v>
      </c>
      <c r="WPL17" s="3">
        <v>3</v>
      </c>
      <c r="WPN17" s="3">
        <v>3</v>
      </c>
      <c r="WPQ17" s="3">
        <v>3</v>
      </c>
      <c r="WPT17" s="3">
        <v>3</v>
      </c>
      <c r="WPV17" s="3">
        <v>3</v>
      </c>
      <c r="WPY17" s="3">
        <v>3</v>
      </c>
      <c r="WQB17" s="3">
        <v>3</v>
      </c>
      <c r="WQD17" s="3">
        <v>3</v>
      </c>
      <c r="WQG17" s="3">
        <v>3</v>
      </c>
      <c r="WQJ17" s="3">
        <v>3</v>
      </c>
      <c r="WQL17" s="3">
        <v>3</v>
      </c>
      <c r="WQO17" s="3">
        <v>3</v>
      </c>
      <c r="WQR17" s="3">
        <v>3</v>
      </c>
      <c r="WQT17" s="3">
        <v>3</v>
      </c>
      <c r="WQW17" s="3">
        <v>3</v>
      </c>
      <c r="WQZ17" s="3">
        <v>3</v>
      </c>
      <c r="WRB17" s="3">
        <v>3</v>
      </c>
      <c r="WRE17" s="3">
        <v>3</v>
      </c>
      <c r="WRH17" s="3">
        <v>3</v>
      </c>
      <c r="WRJ17" s="3">
        <v>3</v>
      </c>
      <c r="WRM17" s="3">
        <v>3</v>
      </c>
      <c r="WRP17" s="3">
        <v>3</v>
      </c>
      <c r="WRR17" s="3">
        <v>3</v>
      </c>
      <c r="WRU17" s="3">
        <v>3</v>
      </c>
      <c r="WRX17" s="3">
        <v>3</v>
      </c>
      <c r="WRZ17" s="3">
        <v>3</v>
      </c>
      <c r="WSC17" s="3">
        <v>3</v>
      </c>
      <c r="WSF17" s="3">
        <v>3</v>
      </c>
      <c r="WSH17" s="3">
        <v>3</v>
      </c>
      <c r="WSK17" s="3">
        <v>3</v>
      </c>
      <c r="WSN17" s="3">
        <v>3</v>
      </c>
      <c r="WSP17" s="3">
        <v>3</v>
      </c>
      <c r="WSS17" s="3">
        <v>3</v>
      </c>
      <c r="WSV17" s="3">
        <v>3</v>
      </c>
      <c r="WSX17" s="3">
        <v>3</v>
      </c>
      <c r="WTA17" s="3">
        <v>3</v>
      </c>
      <c r="WTD17" s="3">
        <v>3</v>
      </c>
      <c r="WTF17" s="3">
        <v>3</v>
      </c>
      <c r="WTI17" s="3">
        <v>3</v>
      </c>
      <c r="WTL17" s="3">
        <v>3</v>
      </c>
      <c r="WTN17" s="3">
        <v>3</v>
      </c>
      <c r="WTQ17" s="3">
        <v>3</v>
      </c>
      <c r="WTT17" s="3">
        <v>3</v>
      </c>
      <c r="WTV17" s="3">
        <v>3</v>
      </c>
      <c r="WTY17" s="3">
        <v>3</v>
      </c>
      <c r="WUB17" s="3">
        <v>3</v>
      </c>
      <c r="WUD17" s="3">
        <v>3</v>
      </c>
      <c r="WUG17" s="3">
        <v>3</v>
      </c>
      <c r="WUJ17" s="3">
        <v>3</v>
      </c>
      <c r="WUL17" s="3">
        <v>3</v>
      </c>
      <c r="WUO17" s="3">
        <v>3</v>
      </c>
      <c r="WUR17" s="3">
        <v>3</v>
      </c>
      <c r="WUT17" s="3">
        <v>3</v>
      </c>
      <c r="WUW17" s="3">
        <v>3</v>
      </c>
      <c r="WUZ17" s="3">
        <v>3</v>
      </c>
      <c r="WVB17" s="3">
        <v>3</v>
      </c>
      <c r="WVE17" s="3">
        <v>3</v>
      </c>
      <c r="WVH17" s="3">
        <v>3</v>
      </c>
      <c r="WVJ17" s="3">
        <v>3</v>
      </c>
      <c r="WVM17" s="3">
        <v>3</v>
      </c>
      <c r="WVP17" s="3">
        <v>3</v>
      </c>
      <c r="WVR17" s="3">
        <v>3</v>
      </c>
      <c r="WVU17" s="3">
        <v>3</v>
      </c>
      <c r="WVX17" s="3">
        <v>3</v>
      </c>
      <c r="WVZ17" s="3">
        <v>3</v>
      </c>
      <c r="WWC17" s="3">
        <v>3</v>
      </c>
      <c r="WWF17" s="3">
        <v>3</v>
      </c>
      <c r="WWH17" s="3">
        <v>3</v>
      </c>
      <c r="WWK17" s="3">
        <v>3</v>
      </c>
      <c r="WWN17" s="3">
        <v>3</v>
      </c>
      <c r="WWP17" s="3">
        <v>3</v>
      </c>
      <c r="WWS17" s="3">
        <v>3</v>
      </c>
      <c r="WWV17" s="3">
        <v>3</v>
      </c>
      <c r="WWX17" s="3">
        <v>3</v>
      </c>
      <c r="WXA17" s="3">
        <v>3</v>
      </c>
      <c r="WXD17" s="3">
        <v>3</v>
      </c>
      <c r="WXF17" s="3">
        <v>3</v>
      </c>
      <c r="WXI17" s="3">
        <v>3</v>
      </c>
      <c r="WXL17" s="3">
        <v>3</v>
      </c>
      <c r="WXN17" s="3">
        <v>3</v>
      </c>
      <c r="WXQ17" s="3">
        <v>3</v>
      </c>
      <c r="WXT17" s="3">
        <v>3</v>
      </c>
      <c r="WXV17" s="3">
        <v>3</v>
      </c>
      <c r="WXY17" s="3">
        <v>3</v>
      </c>
      <c r="WYB17" s="3">
        <v>3</v>
      </c>
      <c r="WYD17" s="3">
        <v>3</v>
      </c>
      <c r="WYG17" s="3">
        <v>3</v>
      </c>
      <c r="WYJ17" s="3">
        <v>3</v>
      </c>
      <c r="WYL17" s="3">
        <v>3</v>
      </c>
      <c r="WYO17" s="3">
        <v>3</v>
      </c>
      <c r="WYR17" s="3">
        <v>3</v>
      </c>
      <c r="WYT17" s="3">
        <v>3</v>
      </c>
      <c r="WYW17" s="3">
        <v>3</v>
      </c>
      <c r="WYZ17" s="3">
        <v>3</v>
      </c>
      <c r="WZB17" s="3">
        <v>3</v>
      </c>
      <c r="WZE17" s="3">
        <v>3</v>
      </c>
      <c r="WZH17" s="3">
        <v>3</v>
      </c>
      <c r="WZJ17" s="3">
        <v>3</v>
      </c>
      <c r="WZM17" s="3">
        <v>3</v>
      </c>
      <c r="WZP17" s="3">
        <v>3</v>
      </c>
      <c r="WZR17" s="3">
        <v>3</v>
      </c>
      <c r="WZU17" s="3">
        <v>3</v>
      </c>
      <c r="WZX17" s="3">
        <v>3</v>
      </c>
      <c r="WZZ17" s="3">
        <v>3</v>
      </c>
      <c r="XAC17" s="3">
        <v>3</v>
      </c>
      <c r="XAF17" s="3">
        <v>3</v>
      </c>
      <c r="XAH17" s="3">
        <v>3</v>
      </c>
      <c r="XAK17" s="3">
        <v>3</v>
      </c>
      <c r="XAN17" s="3">
        <v>3</v>
      </c>
      <c r="XAP17" s="3">
        <v>3</v>
      </c>
      <c r="XAS17" s="3">
        <v>3</v>
      </c>
      <c r="XAV17" s="3">
        <v>3</v>
      </c>
      <c r="XAX17" s="3">
        <v>3</v>
      </c>
      <c r="XBA17" s="3">
        <v>3</v>
      </c>
      <c r="XBD17" s="3">
        <v>3</v>
      </c>
      <c r="XBF17" s="3">
        <v>3</v>
      </c>
      <c r="XBI17" s="3">
        <v>3</v>
      </c>
      <c r="XBL17" s="3">
        <v>3</v>
      </c>
      <c r="XBN17" s="3">
        <v>3</v>
      </c>
      <c r="XBQ17" s="3">
        <v>3</v>
      </c>
      <c r="XBT17" s="3">
        <v>3</v>
      </c>
      <c r="XBV17" s="3">
        <v>3</v>
      </c>
      <c r="XBY17" s="3">
        <v>3</v>
      </c>
      <c r="XCB17" s="3">
        <v>3</v>
      </c>
      <c r="XCD17" s="3">
        <v>3</v>
      </c>
      <c r="XCG17" s="3">
        <v>3</v>
      </c>
      <c r="XCJ17" s="3">
        <v>3</v>
      </c>
      <c r="XCL17" s="3">
        <v>3</v>
      </c>
      <c r="XCO17" s="3">
        <v>3</v>
      </c>
      <c r="XCR17" s="3">
        <v>3</v>
      </c>
      <c r="XCT17" s="3">
        <v>3</v>
      </c>
      <c r="XCW17" s="3">
        <v>3</v>
      </c>
      <c r="XCZ17" s="3">
        <v>3</v>
      </c>
      <c r="XDB17" s="3">
        <v>3</v>
      </c>
      <c r="XDE17" s="3">
        <v>3</v>
      </c>
      <c r="XDH17" s="3">
        <v>3</v>
      </c>
      <c r="XDJ17" s="3">
        <v>3</v>
      </c>
      <c r="XDM17" s="3">
        <v>3</v>
      </c>
      <c r="XDP17" s="3">
        <v>3</v>
      </c>
      <c r="XDR17" s="3">
        <v>3</v>
      </c>
      <c r="XDU17" s="3">
        <v>3</v>
      </c>
      <c r="XDX17" s="3">
        <v>3</v>
      </c>
      <c r="XDZ17" s="3">
        <v>3</v>
      </c>
      <c r="XEC17" s="3">
        <v>3</v>
      </c>
      <c r="XEF17" s="3">
        <v>3</v>
      </c>
      <c r="XEH17" s="3">
        <v>3</v>
      </c>
      <c r="XEK17" s="3">
        <v>3</v>
      </c>
      <c r="XEN17" s="3">
        <v>3</v>
      </c>
      <c r="XEP17" s="3">
        <v>3</v>
      </c>
      <c r="XES17" s="3">
        <v>3</v>
      </c>
      <c r="XEV17" s="3">
        <v>3</v>
      </c>
      <c r="XEX17" s="3">
        <v>3</v>
      </c>
      <c r="XFA17" s="3">
        <v>3</v>
      </c>
      <c r="XFD17" s="3">
        <v>3</v>
      </c>
    </row>
    <row r="18" spans="1:1024 1026:2048 2050:3072 3074:4096 4098:5120 5122:6144 6146:7168 7170:8192 8194:9216 9218:10240 10242:11264 11266:12288 12290:13312 13314:14336 14338:15360 15362:16384">
      <c r="A18" s="1" t="s">
        <v>21</v>
      </c>
      <c r="B18" s="1" t="s">
        <v>204</v>
      </c>
      <c r="D18" s="1" t="s">
        <v>21</v>
      </c>
      <c r="E18" s="1" t="s">
        <v>154</v>
      </c>
      <c r="G18" s="1" t="s">
        <v>21</v>
      </c>
      <c r="H18" s="1" t="s">
        <v>134</v>
      </c>
      <c r="I18" s="6">
        <v>2</v>
      </c>
      <c r="J18" t="s">
        <v>125</v>
      </c>
      <c r="L18" s="1">
        <v>0</v>
      </c>
      <c r="M18" s="6">
        <v>2</v>
      </c>
      <c r="N18" t="s">
        <v>125</v>
      </c>
      <c r="P18" s="10">
        <v>0</v>
      </c>
    </row>
    <row r="19" spans="1:1024 1026:2048 2050:3072 3074:4096 4098:5120 5122:6144 6146:7168 7170:8192 8194:9216 9218:10240 10242:11264 11266:12288 12290:13312 13314:14336 14338:15360 15362:16384">
      <c r="A19" s="2">
        <v>1</v>
      </c>
      <c r="B19" t="s">
        <v>139</v>
      </c>
      <c r="D19" s="2">
        <v>1</v>
      </c>
      <c r="E19" t="s">
        <v>155</v>
      </c>
      <c r="G19" s="2">
        <v>1</v>
      </c>
      <c r="H19" t="s">
        <v>29</v>
      </c>
      <c r="I19" s="6">
        <v>3</v>
      </c>
      <c r="J19" t="s">
        <v>125</v>
      </c>
      <c r="L19" s="1">
        <v>0</v>
      </c>
      <c r="M19" s="6">
        <v>3</v>
      </c>
      <c r="N19" t="s">
        <v>125</v>
      </c>
      <c r="P19" s="10">
        <v>0</v>
      </c>
      <c r="R19" s="3"/>
      <c r="U19" s="3"/>
      <c r="X19" s="3"/>
      <c r="Z19" s="3"/>
      <c r="AC19" s="3"/>
      <c r="AF19" s="3"/>
      <c r="AH19" s="3"/>
      <c r="AK19" s="3"/>
      <c r="AN19" s="3"/>
      <c r="AP19" s="3"/>
      <c r="AS19" s="3"/>
      <c r="AV19" s="3"/>
      <c r="AX19" s="3"/>
      <c r="BA19" s="3"/>
      <c r="BD19" s="3"/>
      <c r="BF19" s="3"/>
      <c r="BI19" s="3"/>
      <c r="BL19" s="3"/>
      <c r="BN19" s="3"/>
      <c r="BQ19" s="3"/>
      <c r="BT19" s="3"/>
      <c r="BV19" s="3"/>
      <c r="BY19" s="3"/>
      <c r="CB19" s="3"/>
      <c r="CD19" s="3"/>
      <c r="CG19" s="3"/>
      <c r="CJ19" s="3"/>
      <c r="CL19" s="3"/>
      <c r="CO19" s="3"/>
      <c r="CR19" s="3"/>
      <c r="CT19" s="3"/>
      <c r="CW19" s="3"/>
      <c r="CZ19" s="3"/>
      <c r="DB19" s="3"/>
      <c r="DE19" s="3"/>
      <c r="DH19" s="3"/>
      <c r="DJ19" s="3"/>
      <c r="DM19" s="3"/>
      <c r="DP19" s="3"/>
      <c r="DR19" s="3"/>
      <c r="DU19" s="3"/>
      <c r="DX19" s="3"/>
      <c r="DZ19" s="3"/>
      <c r="EC19" s="3"/>
      <c r="EF19" s="3"/>
      <c r="EH19" s="3"/>
      <c r="EK19" s="3"/>
      <c r="EN19" s="3"/>
      <c r="EP19" s="3"/>
      <c r="ES19" s="3"/>
      <c r="EV19" s="3"/>
      <c r="EX19" s="3"/>
      <c r="FA19" s="3"/>
      <c r="FD19" s="3"/>
      <c r="FF19" s="3"/>
      <c r="FI19" s="3"/>
      <c r="FL19" s="3"/>
      <c r="FN19" s="3"/>
      <c r="FQ19" s="3"/>
      <c r="FT19" s="3"/>
      <c r="FV19" s="3"/>
      <c r="FY19" s="3"/>
      <c r="GB19" s="3"/>
      <c r="GD19" s="3"/>
      <c r="GG19" s="3"/>
      <c r="GJ19" s="3"/>
      <c r="GL19" s="3"/>
      <c r="GO19" s="3"/>
      <c r="GR19" s="3"/>
      <c r="GT19" s="3"/>
      <c r="GW19" s="3"/>
      <c r="GZ19" s="3"/>
      <c r="HB19" s="3"/>
      <c r="HE19" s="3"/>
      <c r="HH19" s="3"/>
      <c r="HJ19" s="3"/>
      <c r="HM19" s="3"/>
      <c r="HP19" s="3"/>
      <c r="HR19" s="3"/>
      <c r="HU19" s="3">
        <v>1</v>
      </c>
      <c r="HX19" s="3">
        <v>1</v>
      </c>
      <c r="HZ19" s="3">
        <v>1</v>
      </c>
      <c r="IC19" s="3">
        <v>1</v>
      </c>
      <c r="IF19" s="3">
        <v>1</v>
      </c>
      <c r="IH19" s="3">
        <v>1</v>
      </c>
      <c r="IK19" s="3">
        <v>1</v>
      </c>
      <c r="IN19" s="3">
        <v>1</v>
      </c>
      <c r="IP19" s="3">
        <v>1</v>
      </c>
      <c r="IS19" s="3">
        <v>1</v>
      </c>
      <c r="IV19" s="3">
        <v>1</v>
      </c>
      <c r="IX19" s="3">
        <v>1</v>
      </c>
      <c r="JA19" s="3">
        <v>1</v>
      </c>
      <c r="JD19" s="3">
        <v>1</v>
      </c>
      <c r="JF19" s="3">
        <v>1</v>
      </c>
      <c r="JI19" s="3">
        <v>1</v>
      </c>
      <c r="JL19" s="3">
        <v>1</v>
      </c>
      <c r="JN19" s="3">
        <v>1</v>
      </c>
      <c r="JQ19" s="3">
        <v>1</v>
      </c>
      <c r="JT19" s="3">
        <v>1</v>
      </c>
      <c r="JV19" s="3">
        <v>1</v>
      </c>
      <c r="JY19" s="3">
        <v>1</v>
      </c>
      <c r="KB19" s="3">
        <v>1</v>
      </c>
      <c r="KD19" s="3">
        <v>1</v>
      </c>
      <c r="KG19" s="3">
        <v>1</v>
      </c>
      <c r="KJ19" s="3">
        <v>1</v>
      </c>
      <c r="KL19" s="3">
        <v>1</v>
      </c>
      <c r="KO19" s="3">
        <v>1</v>
      </c>
      <c r="KR19" s="3">
        <v>1</v>
      </c>
      <c r="KT19" s="3">
        <v>1</v>
      </c>
      <c r="KW19" s="3">
        <v>1</v>
      </c>
      <c r="KZ19" s="3">
        <v>1</v>
      </c>
      <c r="LB19" s="3">
        <v>1</v>
      </c>
      <c r="LE19" s="3">
        <v>1</v>
      </c>
      <c r="LH19" s="3">
        <v>1</v>
      </c>
      <c r="LJ19" s="3">
        <v>1</v>
      </c>
      <c r="LM19" s="3">
        <v>1</v>
      </c>
      <c r="LP19" s="3">
        <v>1</v>
      </c>
      <c r="LR19" s="3">
        <v>1</v>
      </c>
      <c r="LU19" s="3">
        <v>1</v>
      </c>
      <c r="LX19" s="3">
        <v>1</v>
      </c>
      <c r="LZ19" s="3">
        <v>1</v>
      </c>
      <c r="MC19" s="3">
        <v>1</v>
      </c>
      <c r="MF19" s="3">
        <v>1</v>
      </c>
      <c r="MH19" s="3">
        <v>1</v>
      </c>
      <c r="MK19" s="3">
        <v>1</v>
      </c>
      <c r="MN19" s="3">
        <v>1</v>
      </c>
      <c r="MP19" s="3">
        <v>1</v>
      </c>
      <c r="MS19" s="3">
        <v>1</v>
      </c>
      <c r="MV19" s="3">
        <v>1</v>
      </c>
      <c r="MX19" s="3">
        <v>1</v>
      </c>
      <c r="NA19" s="3">
        <v>1</v>
      </c>
      <c r="ND19" s="3">
        <v>1</v>
      </c>
      <c r="NF19" s="3">
        <v>1</v>
      </c>
      <c r="NI19" s="3">
        <v>1</v>
      </c>
      <c r="NL19" s="3">
        <v>1</v>
      </c>
      <c r="NN19" s="3">
        <v>1</v>
      </c>
      <c r="NQ19" s="3">
        <v>1</v>
      </c>
      <c r="NT19" s="3">
        <v>1</v>
      </c>
      <c r="NV19" s="3">
        <v>1</v>
      </c>
      <c r="NY19" s="3">
        <v>1</v>
      </c>
      <c r="OB19" s="3">
        <v>1</v>
      </c>
      <c r="OD19" s="3">
        <v>1</v>
      </c>
      <c r="OG19" s="3">
        <v>1</v>
      </c>
      <c r="OJ19" s="3">
        <v>1</v>
      </c>
      <c r="OL19" s="3">
        <v>1</v>
      </c>
      <c r="OO19" s="3">
        <v>1</v>
      </c>
      <c r="OR19" s="3">
        <v>1</v>
      </c>
      <c r="OT19" s="3">
        <v>1</v>
      </c>
      <c r="OW19" s="3">
        <v>1</v>
      </c>
      <c r="OZ19" s="3">
        <v>1</v>
      </c>
      <c r="PB19" s="3">
        <v>1</v>
      </c>
      <c r="PE19" s="3">
        <v>1</v>
      </c>
      <c r="PH19" s="3">
        <v>1</v>
      </c>
      <c r="PJ19" s="3">
        <v>1</v>
      </c>
      <c r="PM19" s="3">
        <v>1</v>
      </c>
      <c r="PP19" s="3">
        <v>1</v>
      </c>
      <c r="PR19" s="3">
        <v>1</v>
      </c>
      <c r="PU19" s="3">
        <v>1</v>
      </c>
      <c r="PX19" s="3">
        <v>1</v>
      </c>
      <c r="PZ19" s="3">
        <v>1</v>
      </c>
      <c r="QC19" s="3">
        <v>1</v>
      </c>
      <c r="QF19" s="3">
        <v>1</v>
      </c>
      <c r="QH19" s="3">
        <v>1</v>
      </c>
      <c r="QK19" s="3">
        <v>1</v>
      </c>
      <c r="QN19" s="3">
        <v>1</v>
      </c>
      <c r="QP19" s="3">
        <v>1</v>
      </c>
      <c r="QS19" s="3">
        <v>1</v>
      </c>
      <c r="QV19" s="3">
        <v>1</v>
      </c>
      <c r="QX19" s="3">
        <v>1</v>
      </c>
      <c r="RA19" s="3">
        <v>1</v>
      </c>
      <c r="RD19" s="3">
        <v>1</v>
      </c>
      <c r="RF19" s="3">
        <v>1</v>
      </c>
      <c r="RI19" s="3">
        <v>1</v>
      </c>
      <c r="RL19" s="3">
        <v>1</v>
      </c>
      <c r="RN19" s="3">
        <v>1</v>
      </c>
      <c r="RQ19" s="3">
        <v>1</v>
      </c>
      <c r="RT19" s="3">
        <v>1</v>
      </c>
      <c r="RV19" s="3">
        <v>1</v>
      </c>
      <c r="RY19" s="3">
        <v>1</v>
      </c>
      <c r="SB19" s="3">
        <v>1</v>
      </c>
      <c r="SD19" s="3">
        <v>1</v>
      </c>
      <c r="SG19" s="3">
        <v>1</v>
      </c>
      <c r="SJ19" s="3">
        <v>1</v>
      </c>
      <c r="SL19" s="3">
        <v>1</v>
      </c>
      <c r="SO19" s="3">
        <v>1</v>
      </c>
      <c r="SR19" s="3">
        <v>1</v>
      </c>
      <c r="ST19" s="3">
        <v>1</v>
      </c>
      <c r="SW19" s="3">
        <v>1</v>
      </c>
      <c r="SZ19" s="3">
        <v>1</v>
      </c>
      <c r="TB19" s="3">
        <v>1</v>
      </c>
      <c r="TE19" s="3">
        <v>1</v>
      </c>
      <c r="TH19" s="3">
        <v>1</v>
      </c>
      <c r="TJ19" s="3">
        <v>1</v>
      </c>
      <c r="TM19" s="3">
        <v>1</v>
      </c>
      <c r="TP19" s="3">
        <v>1</v>
      </c>
      <c r="TR19" s="3">
        <v>1</v>
      </c>
      <c r="TU19" s="3">
        <v>1</v>
      </c>
      <c r="TX19" s="3">
        <v>1</v>
      </c>
      <c r="TZ19" s="3">
        <v>1</v>
      </c>
      <c r="UC19" s="3">
        <v>1</v>
      </c>
      <c r="UF19" s="3">
        <v>1</v>
      </c>
      <c r="UH19" s="3">
        <v>1</v>
      </c>
      <c r="UK19" s="3">
        <v>1</v>
      </c>
      <c r="UN19" s="3">
        <v>1</v>
      </c>
      <c r="UP19" s="3">
        <v>1</v>
      </c>
      <c r="US19" s="3">
        <v>1</v>
      </c>
      <c r="UV19" s="3">
        <v>1</v>
      </c>
      <c r="UX19" s="3">
        <v>1</v>
      </c>
      <c r="VA19" s="3">
        <v>1</v>
      </c>
      <c r="VD19" s="3">
        <v>1</v>
      </c>
      <c r="VF19" s="3">
        <v>1</v>
      </c>
      <c r="VI19" s="3">
        <v>1</v>
      </c>
      <c r="VL19" s="3">
        <v>1</v>
      </c>
      <c r="VN19" s="3">
        <v>1</v>
      </c>
      <c r="VQ19" s="3">
        <v>1</v>
      </c>
      <c r="VT19" s="3">
        <v>1</v>
      </c>
      <c r="VV19" s="3">
        <v>1</v>
      </c>
      <c r="VY19" s="3">
        <v>1</v>
      </c>
      <c r="WB19" s="3">
        <v>1</v>
      </c>
      <c r="WD19" s="3">
        <v>1</v>
      </c>
      <c r="WG19" s="3">
        <v>1</v>
      </c>
      <c r="WJ19" s="3">
        <v>1</v>
      </c>
      <c r="WL19" s="3">
        <v>1</v>
      </c>
      <c r="WO19" s="3">
        <v>1</v>
      </c>
      <c r="WR19" s="3">
        <v>1</v>
      </c>
      <c r="WT19" s="3">
        <v>1</v>
      </c>
      <c r="WW19" s="3">
        <v>1</v>
      </c>
      <c r="WZ19" s="3">
        <v>1</v>
      </c>
      <c r="XB19" s="3">
        <v>1</v>
      </c>
      <c r="XE19" s="3">
        <v>1</v>
      </c>
      <c r="XH19" s="3">
        <v>1</v>
      </c>
      <c r="XJ19" s="3">
        <v>1</v>
      </c>
      <c r="XM19" s="3">
        <v>1</v>
      </c>
      <c r="XP19" s="3">
        <v>1</v>
      </c>
      <c r="XR19" s="3">
        <v>1</v>
      </c>
      <c r="XU19" s="3">
        <v>1</v>
      </c>
      <c r="XX19" s="3">
        <v>1</v>
      </c>
      <c r="XZ19" s="3">
        <v>1</v>
      </c>
      <c r="YC19" s="3">
        <v>1</v>
      </c>
      <c r="YF19" s="3">
        <v>1</v>
      </c>
      <c r="YH19" s="3">
        <v>1</v>
      </c>
      <c r="YK19" s="3">
        <v>1</v>
      </c>
      <c r="YN19" s="3">
        <v>1</v>
      </c>
      <c r="YP19" s="3">
        <v>1</v>
      </c>
      <c r="YS19" s="3">
        <v>1</v>
      </c>
      <c r="YV19" s="3">
        <v>1</v>
      </c>
      <c r="YX19" s="3">
        <v>1</v>
      </c>
      <c r="ZA19" s="3">
        <v>1</v>
      </c>
      <c r="ZD19" s="3">
        <v>1</v>
      </c>
      <c r="ZF19" s="3">
        <v>1</v>
      </c>
      <c r="ZI19" s="3">
        <v>1</v>
      </c>
      <c r="ZL19" s="3">
        <v>1</v>
      </c>
      <c r="ZN19" s="3">
        <v>1</v>
      </c>
      <c r="ZQ19" s="3">
        <v>1</v>
      </c>
      <c r="ZT19" s="3">
        <v>1</v>
      </c>
      <c r="ZV19" s="3">
        <v>1</v>
      </c>
      <c r="ZY19" s="3">
        <v>1</v>
      </c>
      <c r="AAB19" s="3">
        <v>1</v>
      </c>
      <c r="AAD19" s="3">
        <v>1</v>
      </c>
      <c r="AAG19" s="3">
        <v>1</v>
      </c>
      <c r="AAJ19" s="3">
        <v>1</v>
      </c>
      <c r="AAL19" s="3">
        <v>1</v>
      </c>
      <c r="AAO19" s="3">
        <v>1</v>
      </c>
      <c r="AAR19" s="3">
        <v>1</v>
      </c>
      <c r="AAT19" s="3">
        <v>1</v>
      </c>
      <c r="AAW19" s="3">
        <v>1</v>
      </c>
      <c r="AAZ19" s="3">
        <v>1</v>
      </c>
      <c r="ABB19" s="3">
        <v>1</v>
      </c>
      <c r="ABE19" s="3">
        <v>1</v>
      </c>
      <c r="ABH19" s="3">
        <v>1</v>
      </c>
      <c r="ABJ19" s="3">
        <v>1</v>
      </c>
      <c r="ABM19" s="3">
        <v>1</v>
      </c>
      <c r="ABP19" s="3">
        <v>1</v>
      </c>
      <c r="ABR19" s="3">
        <v>1</v>
      </c>
      <c r="ABU19" s="3">
        <v>1</v>
      </c>
      <c r="ABX19" s="3">
        <v>1</v>
      </c>
      <c r="ABZ19" s="3">
        <v>1</v>
      </c>
      <c r="ACC19" s="3">
        <v>1</v>
      </c>
      <c r="ACF19" s="3">
        <v>1</v>
      </c>
      <c r="ACH19" s="3">
        <v>1</v>
      </c>
      <c r="ACK19" s="3">
        <v>1</v>
      </c>
      <c r="ACN19" s="3">
        <v>1</v>
      </c>
      <c r="ACP19" s="3">
        <v>1</v>
      </c>
      <c r="ACS19" s="3">
        <v>1</v>
      </c>
      <c r="ACV19" s="3">
        <v>1</v>
      </c>
      <c r="ACX19" s="3">
        <v>1</v>
      </c>
      <c r="ADA19" s="3">
        <v>1</v>
      </c>
      <c r="ADD19" s="3">
        <v>1</v>
      </c>
      <c r="ADF19" s="3">
        <v>1</v>
      </c>
      <c r="ADI19" s="3">
        <v>1</v>
      </c>
      <c r="ADL19" s="3">
        <v>1</v>
      </c>
      <c r="ADN19" s="3">
        <v>1</v>
      </c>
      <c r="ADQ19" s="3">
        <v>1</v>
      </c>
      <c r="ADT19" s="3">
        <v>1</v>
      </c>
      <c r="ADV19" s="3">
        <v>1</v>
      </c>
      <c r="ADY19" s="3">
        <v>1</v>
      </c>
      <c r="AEB19" s="3">
        <v>1</v>
      </c>
      <c r="AED19" s="3">
        <v>1</v>
      </c>
      <c r="AEG19" s="3">
        <v>1</v>
      </c>
      <c r="AEJ19" s="3">
        <v>1</v>
      </c>
      <c r="AEL19" s="3">
        <v>1</v>
      </c>
      <c r="AEO19" s="3">
        <v>1</v>
      </c>
      <c r="AER19" s="3">
        <v>1</v>
      </c>
      <c r="AET19" s="3">
        <v>1</v>
      </c>
      <c r="AEW19" s="3">
        <v>1</v>
      </c>
      <c r="AEZ19" s="3">
        <v>1</v>
      </c>
      <c r="AFB19" s="3">
        <v>1</v>
      </c>
      <c r="AFE19" s="3">
        <v>1</v>
      </c>
      <c r="AFH19" s="3">
        <v>1</v>
      </c>
      <c r="AFJ19" s="3">
        <v>1</v>
      </c>
      <c r="AFM19" s="3">
        <v>1</v>
      </c>
      <c r="AFP19" s="3">
        <v>1</v>
      </c>
      <c r="AFR19" s="3">
        <v>1</v>
      </c>
      <c r="AFU19" s="3">
        <v>1</v>
      </c>
      <c r="AFX19" s="3">
        <v>1</v>
      </c>
      <c r="AFZ19" s="3">
        <v>1</v>
      </c>
      <c r="AGC19" s="3">
        <v>1</v>
      </c>
      <c r="AGF19" s="3">
        <v>1</v>
      </c>
      <c r="AGH19" s="3">
        <v>1</v>
      </c>
      <c r="AGK19" s="3">
        <v>1</v>
      </c>
      <c r="AGN19" s="3">
        <v>1</v>
      </c>
      <c r="AGP19" s="3">
        <v>1</v>
      </c>
      <c r="AGS19" s="3">
        <v>1</v>
      </c>
      <c r="AGV19" s="3">
        <v>1</v>
      </c>
      <c r="AGX19" s="3">
        <v>1</v>
      </c>
      <c r="AHA19" s="3">
        <v>1</v>
      </c>
      <c r="AHD19" s="3">
        <v>1</v>
      </c>
      <c r="AHF19" s="3">
        <v>1</v>
      </c>
      <c r="AHI19" s="3">
        <v>1</v>
      </c>
      <c r="AHL19" s="3">
        <v>1</v>
      </c>
      <c r="AHN19" s="3">
        <v>1</v>
      </c>
      <c r="AHQ19" s="3">
        <v>1</v>
      </c>
      <c r="AHT19" s="3">
        <v>1</v>
      </c>
      <c r="AHV19" s="3">
        <v>1</v>
      </c>
      <c r="AHY19" s="3">
        <v>1</v>
      </c>
      <c r="AIB19" s="3">
        <v>1</v>
      </c>
      <c r="AID19" s="3">
        <v>1</v>
      </c>
      <c r="AIG19" s="3">
        <v>1</v>
      </c>
      <c r="AIJ19" s="3">
        <v>1</v>
      </c>
      <c r="AIL19" s="3">
        <v>1</v>
      </c>
      <c r="AIO19" s="3">
        <v>1</v>
      </c>
      <c r="AIR19" s="3">
        <v>1</v>
      </c>
      <c r="AIT19" s="3">
        <v>1</v>
      </c>
      <c r="AIW19" s="3">
        <v>1</v>
      </c>
      <c r="AIZ19" s="3">
        <v>1</v>
      </c>
      <c r="AJB19" s="3">
        <v>1</v>
      </c>
      <c r="AJE19" s="3">
        <v>1</v>
      </c>
      <c r="AJH19" s="3">
        <v>1</v>
      </c>
      <c r="AJJ19" s="3">
        <v>1</v>
      </c>
      <c r="AJM19" s="3">
        <v>1</v>
      </c>
      <c r="AJP19" s="3">
        <v>1</v>
      </c>
      <c r="AJR19" s="3">
        <v>1</v>
      </c>
      <c r="AJU19" s="3">
        <v>1</v>
      </c>
      <c r="AJX19" s="3">
        <v>1</v>
      </c>
      <c r="AJZ19" s="3">
        <v>1</v>
      </c>
      <c r="AKC19" s="3">
        <v>1</v>
      </c>
      <c r="AKF19" s="3">
        <v>1</v>
      </c>
      <c r="AKH19" s="3">
        <v>1</v>
      </c>
      <c r="AKK19" s="3">
        <v>1</v>
      </c>
      <c r="AKN19" s="3">
        <v>1</v>
      </c>
      <c r="AKP19" s="3">
        <v>1</v>
      </c>
      <c r="AKS19" s="3">
        <v>1</v>
      </c>
      <c r="AKV19" s="3">
        <v>1</v>
      </c>
      <c r="AKX19" s="3">
        <v>1</v>
      </c>
      <c r="ALA19" s="3">
        <v>1</v>
      </c>
      <c r="ALD19" s="3">
        <v>1</v>
      </c>
      <c r="ALF19" s="3">
        <v>1</v>
      </c>
      <c r="ALI19" s="3">
        <v>1</v>
      </c>
      <c r="ALL19" s="3">
        <v>1</v>
      </c>
      <c r="ALN19" s="3">
        <v>1</v>
      </c>
      <c r="ALQ19" s="3">
        <v>1</v>
      </c>
      <c r="ALT19" s="3">
        <v>1</v>
      </c>
      <c r="ALV19" s="3">
        <v>1</v>
      </c>
      <c r="ALY19" s="3">
        <v>1</v>
      </c>
      <c r="AMB19" s="3">
        <v>1</v>
      </c>
      <c r="AMD19" s="3">
        <v>1</v>
      </c>
      <c r="AMG19" s="3">
        <v>1</v>
      </c>
      <c r="AMJ19" s="3">
        <v>1</v>
      </c>
      <c r="AML19" s="3">
        <v>1</v>
      </c>
      <c r="AMO19" s="3">
        <v>1</v>
      </c>
      <c r="AMR19" s="3">
        <v>1</v>
      </c>
      <c r="AMT19" s="3">
        <v>1</v>
      </c>
      <c r="AMW19" s="3">
        <v>1</v>
      </c>
      <c r="AMZ19" s="3">
        <v>1</v>
      </c>
      <c r="ANB19" s="3">
        <v>1</v>
      </c>
      <c r="ANE19" s="3">
        <v>1</v>
      </c>
      <c r="ANH19" s="3">
        <v>1</v>
      </c>
      <c r="ANJ19" s="3">
        <v>1</v>
      </c>
      <c r="ANM19" s="3">
        <v>1</v>
      </c>
      <c r="ANP19" s="3">
        <v>1</v>
      </c>
      <c r="ANR19" s="3">
        <v>1</v>
      </c>
      <c r="ANU19" s="3">
        <v>1</v>
      </c>
      <c r="ANX19" s="3">
        <v>1</v>
      </c>
      <c r="ANZ19" s="3">
        <v>1</v>
      </c>
      <c r="AOC19" s="3">
        <v>1</v>
      </c>
      <c r="AOF19" s="3">
        <v>1</v>
      </c>
      <c r="AOH19" s="3">
        <v>1</v>
      </c>
      <c r="AOK19" s="3">
        <v>1</v>
      </c>
      <c r="AON19" s="3">
        <v>1</v>
      </c>
      <c r="AOP19" s="3">
        <v>1</v>
      </c>
      <c r="AOS19" s="3">
        <v>1</v>
      </c>
      <c r="AOV19" s="3">
        <v>1</v>
      </c>
      <c r="AOX19" s="3">
        <v>1</v>
      </c>
      <c r="APA19" s="3">
        <v>1</v>
      </c>
      <c r="APD19" s="3">
        <v>1</v>
      </c>
      <c r="APF19" s="3">
        <v>1</v>
      </c>
      <c r="API19" s="3">
        <v>1</v>
      </c>
      <c r="APL19" s="3">
        <v>1</v>
      </c>
      <c r="APN19" s="3">
        <v>1</v>
      </c>
      <c r="APQ19" s="3">
        <v>1</v>
      </c>
      <c r="APT19" s="3">
        <v>1</v>
      </c>
      <c r="APV19" s="3">
        <v>1</v>
      </c>
      <c r="APY19" s="3">
        <v>1</v>
      </c>
      <c r="AQB19" s="3">
        <v>1</v>
      </c>
      <c r="AQD19" s="3">
        <v>1</v>
      </c>
      <c r="AQG19" s="3">
        <v>1</v>
      </c>
      <c r="AQJ19" s="3">
        <v>1</v>
      </c>
      <c r="AQL19" s="3">
        <v>1</v>
      </c>
      <c r="AQO19" s="3">
        <v>1</v>
      </c>
      <c r="AQR19" s="3">
        <v>1</v>
      </c>
      <c r="AQT19" s="3">
        <v>1</v>
      </c>
      <c r="AQW19" s="3">
        <v>1</v>
      </c>
      <c r="AQZ19" s="3">
        <v>1</v>
      </c>
      <c r="ARB19" s="3">
        <v>1</v>
      </c>
      <c r="ARE19" s="3">
        <v>1</v>
      </c>
      <c r="ARH19" s="3">
        <v>1</v>
      </c>
      <c r="ARJ19" s="3">
        <v>1</v>
      </c>
      <c r="ARM19" s="3">
        <v>1</v>
      </c>
      <c r="ARP19" s="3">
        <v>1</v>
      </c>
      <c r="ARR19" s="3">
        <v>1</v>
      </c>
      <c r="ARU19" s="3">
        <v>1</v>
      </c>
      <c r="ARX19" s="3">
        <v>1</v>
      </c>
      <c r="ARZ19" s="3">
        <v>1</v>
      </c>
      <c r="ASC19" s="3">
        <v>1</v>
      </c>
      <c r="ASF19" s="3">
        <v>1</v>
      </c>
      <c r="ASH19" s="3">
        <v>1</v>
      </c>
      <c r="ASK19" s="3">
        <v>1</v>
      </c>
      <c r="ASN19" s="3">
        <v>1</v>
      </c>
      <c r="ASP19" s="3">
        <v>1</v>
      </c>
      <c r="ASS19" s="3">
        <v>1</v>
      </c>
      <c r="ASV19" s="3">
        <v>1</v>
      </c>
      <c r="ASX19" s="3">
        <v>1</v>
      </c>
      <c r="ATA19" s="3">
        <v>1</v>
      </c>
      <c r="ATD19" s="3">
        <v>1</v>
      </c>
      <c r="ATF19" s="3">
        <v>1</v>
      </c>
      <c r="ATI19" s="3">
        <v>1</v>
      </c>
      <c r="ATL19" s="3">
        <v>1</v>
      </c>
      <c r="ATN19" s="3">
        <v>1</v>
      </c>
      <c r="ATQ19" s="3">
        <v>1</v>
      </c>
      <c r="ATT19" s="3">
        <v>1</v>
      </c>
      <c r="ATV19" s="3">
        <v>1</v>
      </c>
      <c r="ATY19" s="3">
        <v>1</v>
      </c>
      <c r="AUB19" s="3">
        <v>1</v>
      </c>
      <c r="AUD19" s="3">
        <v>1</v>
      </c>
      <c r="AUG19" s="3">
        <v>1</v>
      </c>
      <c r="AUJ19" s="3">
        <v>1</v>
      </c>
      <c r="AUL19" s="3">
        <v>1</v>
      </c>
      <c r="AUO19" s="3">
        <v>1</v>
      </c>
      <c r="AUR19" s="3">
        <v>1</v>
      </c>
      <c r="AUT19" s="3">
        <v>1</v>
      </c>
      <c r="AUW19" s="3">
        <v>1</v>
      </c>
      <c r="AUZ19" s="3">
        <v>1</v>
      </c>
      <c r="AVB19" s="3">
        <v>1</v>
      </c>
      <c r="AVE19" s="3">
        <v>1</v>
      </c>
      <c r="AVH19" s="3">
        <v>1</v>
      </c>
      <c r="AVJ19" s="3">
        <v>1</v>
      </c>
      <c r="AVM19" s="3">
        <v>1</v>
      </c>
      <c r="AVP19" s="3">
        <v>1</v>
      </c>
      <c r="AVR19" s="3">
        <v>1</v>
      </c>
      <c r="AVU19" s="3">
        <v>1</v>
      </c>
      <c r="AVX19" s="3">
        <v>1</v>
      </c>
      <c r="AVZ19" s="3">
        <v>1</v>
      </c>
      <c r="AWC19" s="3">
        <v>1</v>
      </c>
      <c r="AWF19" s="3">
        <v>1</v>
      </c>
      <c r="AWH19" s="3">
        <v>1</v>
      </c>
      <c r="AWK19" s="3">
        <v>1</v>
      </c>
      <c r="AWN19" s="3">
        <v>1</v>
      </c>
      <c r="AWP19" s="3">
        <v>1</v>
      </c>
      <c r="AWS19" s="3">
        <v>1</v>
      </c>
      <c r="AWV19" s="3">
        <v>1</v>
      </c>
      <c r="AWX19" s="3">
        <v>1</v>
      </c>
      <c r="AXA19" s="3">
        <v>1</v>
      </c>
      <c r="AXD19" s="3">
        <v>1</v>
      </c>
      <c r="AXF19" s="3">
        <v>1</v>
      </c>
      <c r="AXI19" s="3">
        <v>1</v>
      </c>
      <c r="AXL19" s="3">
        <v>1</v>
      </c>
      <c r="AXN19" s="3">
        <v>1</v>
      </c>
      <c r="AXQ19" s="3">
        <v>1</v>
      </c>
      <c r="AXT19" s="3">
        <v>1</v>
      </c>
      <c r="AXV19" s="3">
        <v>1</v>
      </c>
      <c r="AXY19" s="3">
        <v>1</v>
      </c>
      <c r="AYB19" s="3">
        <v>1</v>
      </c>
      <c r="AYD19" s="3">
        <v>1</v>
      </c>
      <c r="AYG19" s="3">
        <v>1</v>
      </c>
      <c r="AYJ19" s="3">
        <v>1</v>
      </c>
      <c r="AYL19" s="3">
        <v>1</v>
      </c>
      <c r="AYO19" s="3">
        <v>1</v>
      </c>
      <c r="AYR19" s="3">
        <v>1</v>
      </c>
      <c r="AYT19" s="3">
        <v>1</v>
      </c>
      <c r="AYW19" s="3">
        <v>1</v>
      </c>
      <c r="AYZ19" s="3">
        <v>1</v>
      </c>
      <c r="AZB19" s="3">
        <v>1</v>
      </c>
      <c r="AZE19" s="3">
        <v>1</v>
      </c>
      <c r="AZH19" s="3">
        <v>1</v>
      </c>
      <c r="AZJ19" s="3">
        <v>1</v>
      </c>
      <c r="AZM19" s="3">
        <v>1</v>
      </c>
      <c r="AZP19" s="3">
        <v>1</v>
      </c>
      <c r="AZR19" s="3">
        <v>1</v>
      </c>
      <c r="AZU19" s="3">
        <v>1</v>
      </c>
      <c r="AZX19" s="3">
        <v>1</v>
      </c>
      <c r="AZZ19" s="3">
        <v>1</v>
      </c>
      <c r="BAC19" s="3">
        <v>1</v>
      </c>
      <c r="BAF19" s="3">
        <v>1</v>
      </c>
      <c r="BAH19" s="3">
        <v>1</v>
      </c>
      <c r="BAK19" s="3">
        <v>1</v>
      </c>
      <c r="BAN19" s="3">
        <v>1</v>
      </c>
      <c r="BAP19" s="3">
        <v>1</v>
      </c>
      <c r="BAS19" s="3">
        <v>1</v>
      </c>
      <c r="BAV19" s="3">
        <v>1</v>
      </c>
      <c r="BAX19" s="3">
        <v>1</v>
      </c>
      <c r="BBA19" s="3">
        <v>1</v>
      </c>
      <c r="BBD19" s="3">
        <v>1</v>
      </c>
      <c r="BBF19" s="3">
        <v>1</v>
      </c>
      <c r="BBI19" s="3">
        <v>1</v>
      </c>
      <c r="BBL19" s="3">
        <v>1</v>
      </c>
      <c r="BBN19" s="3">
        <v>1</v>
      </c>
      <c r="BBQ19" s="3">
        <v>1</v>
      </c>
      <c r="BBT19" s="3">
        <v>1</v>
      </c>
      <c r="BBV19" s="3">
        <v>1</v>
      </c>
      <c r="BBY19" s="3">
        <v>1</v>
      </c>
      <c r="BCB19" s="3">
        <v>1</v>
      </c>
      <c r="BCD19" s="3">
        <v>1</v>
      </c>
      <c r="BCG19" s="3">
        <v>1</v>
      </c>
      <c r="BCJ19" s="3">
        <v>1</v>
      </c>
      <c r="BCL19" s="3">
        <v>1</v>
      </c>
      <c r="BCO19" s="3">
        <v>1</v>
      </c>
      <c r="BCR19" s="3">
        <v>1</v>
      </c>
      <c r="BCT19" s="3">
        <v>1</v>
      </c>
      <c r="BCW19" s="3">
        <v>1</v>
      </c>
      <c r="BCZ19" s="3">
        <v>1</v>
      </c>
      <c r="BDB19" s="3">
        <v>1</v>
      </c>
      <c r="BDE19" s="3">
        <v>1</v>
      </c>
      <c r="BDH19" s="3">
        <v>1</v>
      </c>
      <c r="BDJ19" s="3">
        <v>1</v>
      </c>
      <c r="BDM19" s="3">
        <v>1</v>
      </c>
      <c r="BDP19" s="3">
        <v>1</v>
      </c>
      <c r="BDR19" s="3">
        <v>1</v>
      </c>
      <c r="BDU19" s="3">
        <v>1</v>
      </c>
      <c r="BDX19" s="3">
        <v>1</v>
      </c>
      <c r="BDZ19" s="3">
        <v>1</v>
      </c>
      <c r="BEC19" s="3">
        <v>1</v>
      </c>
      <c r="BEF19" s="3">
        <v>1</v>
      </c>
      <c r="BEH19" s="3">
        <v>1</v>
      </c>
      <c r="BEK19" s="3">
        <v>1</v>
      </c>
      <c r="BEN19" s="3">
        <v>1</v>
      </c>
      <c r="BEP19" s="3">
        <v>1</v>
      </c>
      <c r="BES19" s="3">
        <v>1</v>
      </c>
      <c r="BEV19" s="3">
        <v>1</v>
      </c>
      <c r="BEX19" s="3">
        <v>1</v>
      </c>
      <c r="BFA19" s="3">
        <v>1</v>
      </c>
      <c r="BFD19" s="3">
        <v>1</v>
      </c>
      <c r="BFF19" s="3">
        <v>1</v>
      </c>
      <c r="BFI19" s="3">
        <v>1</v>
      </c>
      <c r="BFL19" s="3">
        <v>1</v>
      </c>
      <c r="BFN19" s="3">
        <v>1</v>
      </c>
      <c r="BFQ19" s="3">
        <v>1</v>
      </c>
      <c r="BFT19" s="3">
        <v>1</v>
      </c>
      <c r="BFV19" s="3">
        <v>1</v>
      </c>
      <c r="BFY19" s="3">
        <v>1</v>
      </c>
      <c r="BGB19" s="3">
        <v>1</v>
      </c>
      <c r="BGD19" s="3">
        <v>1</v>
      </c>
      <c r="BGG19" s="3">
        <v>1</v>
      </c>
      <c r="BGJ19" s="3">
        <v>1</v>
      </c>
      <c r="BGL19" s="3">
        <v>1</v>
      </c>
      <c r="BGO19" s="3">
        <v>1</v>
      </c>
      <c r="BGR19" s="3">
        <v>1</v>
      </c>
      <c r="BGT19" s="3">
        <v>1</v>
      </c>
      <c r="BGW19" s="3">
        <v>1</v>
      </c>
      <c r="BGZ19" s="3">
        <v>1</v>
      </c>
      <c r="BHB19" s="3">
        <v>1</v>
      </c>
      <c r="BHE19" s="3">
        <v>1</v>
      </c>
      <c r="BHH19" s="3">
        <v>1</v>
      </c>
      <c r="BHJ19" s="3">
        <v>1</v>
      </c>
      <c r="BHM19" s="3">
        <v>1</v>
      </c>
      <c r="BHP19" s="3">
        <v>1</v>
      </c>
      <c r="BHR19" s="3">
        <v>1</v>
      </c>
      <c r="BHU19" s="3">
        <v>1</v>
      </c>
      <c r="BHX19" s="3">
        <v>1</v>
      </c>
      <c r="BHZ19" s="3">
        <v>1</v>
      </c>
      <c r="BIC19" s="3">
        <v>1</v>
      </c>
      <c r="BIF19" s="3">
        <v>1</v>
      </c>
      <c r="BIH19" s="3">
        <v>1</v>
      </c>
      <c r="BIK19" s="3">
        <v>1</v>
      </c>
      <c r="BIN19" s="3">
        <v>1</v>
      </c>
      <c r="BIP19" s="3">
        <v>1</v>
      </c>
      <c r="BIS19" s="3">
        <v>1</v>
      </c>
      <c r="BIV19" s="3">
        <v>1</v>
      </c>
      <c r="BIX19" s="3">
        <v>1</v>
      </c>
      <c r="BJA19" s="3">
        <v>1</v>
      </c>
      <c r="BJD19" s="3">
        <v>1</v>
      </c>
      <c r="BJF19" s="3">
        <v>1</v>
      </c>
      <c r="BJI19" s="3">
        <v>1</v>
      </c>
      <c r="BJL19" s="3">
        <v>1</v>
      </c>
      <c r="BJN19" s="3">
        <v>1</v>
      </c>
      <c r="BJQ19" s="3">
        <v>1</v>
      </c>
      <c r="BJT19" s="3">
        <v>1</v>
      </c>
      <c r="BJV19" s="3">
        <v>1</v>
      </c>
      <c r="BJY19" s="3">
        <v>1</v>
      </c>
      <c r="BKB19" s="3">
        <v>1</v>
      </c>
      <c r="BKD19" s="3">
        <v>1</v>
      </c>
      <c r="BKG19" s="3">
        <v>1</v>
      </c>
      <c r="BKJ19" s="3">
        <v>1</v>
      </c>
      <c r="BKL19" s="3">
        <v>1</v>
      </c>
      <c r="BKO19" s="3">
        <v>1</v>
      </c>
      <c r="BKR19" s="3">
        <v>1</v>
      </c>
      <c r="BKT19" s="3">
        <v>1</v>
      </c>
      <c r="BKW19" s="3">
        <v>1</v>
      </c>
      <c r="BKZ19" s="3">
        <v>1</v>
      </c>
      <c r="BLB19" s="3">
        <v>1</v>
      </c>
      <c r="BLE19" s="3">
        <v>1</v>
      </c>
      <c r="BLH19" s="3">
        <v>1</v>
      </c>
      <c r="BLJ19" s="3">
        <v>1</v>
      </c>
      <c r="BLM19" s="3">
        <v>1</v>
      </c>
      <c r="BLP19" s="3">
        <v>1</v>
      </c>
      <c r="BLR19" s="3">
        <v>1</v>
      </c>
      <c r="BLU19" s="3">
        <v>1</v>
      </c>
      <c r="BLX19" s="3">
        <v>1</v>
      </c>
      <c r="BLZ19" s="3">
        <v>1</v>
      </c>
      <c r="BMC19" s="3">
        <v>1</v>
      </c>
      <c r="BMF19" s="3">
        <v>1</v>
      </c>
      <c r="BMH19" s="3">
        <v>1</v>
      </c>
      <c r="BMK19" s="3">
        <v>1</v>
      </c>
      <c r="BMN19" s="3">
        <v>1</v>
      </c>
      <c r="BMP19" s="3">
        <v>1</v>
      </c>
      <c r="BMS19" s="3">
        <v>1</v>
      </c>
      <c r="BMV19" s="3">
        <v>1</v>
      </c>
      <c r="BMX19" s="3">
        <v>1</v>
      </c>
      <c r="BNA19" s="3">
        <v>1</v>
      </c>
      <c r="BND19" s="3">
        <v>1</v>
      </c>
      <c r="BNF19" s="3">
        <v>1</v>
      </c>
      <c r="BNI19" s="3">
        <v>1</v>
      </c>
      <c r="BNL19" s="3">
        <v>1</v>
      </c>
      <c r="BNN19" s="3">
        <v>1</v>
      </c>
      <c r="BNQ19" s="3">
        <v>1</v>
      </c>
      <c r="BNT19" s="3">
        <v>1</v>
      </c>
      <c r="BNV19" s="3">
        <v>1</v>
      </c>
      <c r="BNY19" s="3">
        <v>1</v>
      </c>
      <c r="BOB19" s="3">
        <v>1</v>
      </c>
      <c r="BOD19" s="3">
        <v>1</v>
      </c>
      <c r="BOG19" s="3">
        <v>1</v>
      </c>
      <c r="BOJ19" s="3">
        <v>1</v>
      </c>
      <c r="BOL19" s="3">
        <v>1</v>
      </c>
      <c r="BOO19" s="3">
        <v>1</v>
      </c>
      <c r="BOR19" s="3">
        <v>1</v>
      </c>
      <c r="BOT19" s="3">
        <v>1</v>
      </c>
      <c r="BOW19" s="3">
        <v>1</v>
      </c>
      <c r="BOZ19" s="3">
        <v>1</v>
      </c>
      <c r="BPB19" s="3">
        <v>1</v>
      </c>
      <c r="BPE19" s="3">
        <v>1</v>
      </c>
      <c r="BPH19" s="3">
        <v>1</v>
      </c>
      <c r="BPJ19" s="3">
        <v>1</v>
      </c>
      <c r="BPM19" s="3">
        <v>1</v>
      </c>
      <c r="BPP19" s="3">
        <v>1</v>
      </c>
      <c r="BPR19" s="3">
        <v>1</v>
      </c>
      <c r="BPU19" s="3">
        <v>1</v>
      </c>
      <c r="BPX19" s="3">
        <v>1</v>
      </c>
      <c r="BPZ19" s="3">
        <v>1</v>
      </c>
      <c r="BQC19" s="3">
        <v>1</v>
      </c>
      <c r="BQF19" s="3">
        <v>1</v>
      </c>
      <c r="BQH19" s="3">
        <v>1</v>
      </c>
      <c r="BQK19" s="3">
        <v>1</v>
      </c>
      <c r="BQN19" s="3">
        <v>1</v>
      </c>
      <c r="BQP19" s="3">
        <v>1</v>
      </c>
      <c r="BQS19" s="3">
        <v>1</v>
      </c>
      <c r="BQV19" s="3">
        <v>1</v>
      </c>
      <c r="BQX19" s="3">
        <v>1</v>
      </c>
      <c r="BRA19" s="3">
        <v>1</v>
      </c>
      <c r="BRD19" s="3">
        <v>1</v>
      </c>
      <c r="BRF19" s="3">
        <v>1</v>
      </c>
      <c r="BRI19" s="3">
        <v>1</v>
      </c>
      <c r="BRL19" s="3">
        <v>1</v>
      </c>
      <c r="BRN19" s="3">
        <v>1</v>
      </c>
      <c r="BRQ19" s="3">
        <v>1</v>
      </c>
      <c r="BRT19" s="3">
        <v>1</v>
      </c>
      <c r="BRV19" s="3">
        <v>1</v>
      </c>
      <c r="BRY19" s="3">
        <v>1</v>
      </c>
      <c r="BSB19" s="3">
        <v>1</v>
      </c>
      <c r="BSD19" s="3">
        <v>1</v>
      </c>
      <c r="BSG19" s="3">
        <v>1</v>
      </c>
      <c r="BSJ19" s="3">
        <v>1</v>
      </c>
      <c r="BSL19" s="3">
        <v>1</v>
      </c>
      <c r="BSO19" s="3">
        <v>1</v>
      </c>
      <c r="BSR19" s="3">
        <v>1</v>
      </c>
      <c r="BST19" s="3">
        <v>1</v>
      </c>
      <c r="BSW19" s="3">
        <v>1</v>
      </c>
      <c r="BSZ19" s="3">
        <v>1</v>
      </c>
      <c r="BTB19" s="3">
        <v>1</v>
      </c>
      <c r="BTE19" s="3">
        <v>1</v>
      </c>
      <c r="BTH19" s="3">
        <v>1</v>
      </c>
      <c r="BTJ19" s="3">
        <v>1</v>
      </c>
      <c r="BTM19" s="3">
        <v>1</v>
      </c>
      <c r="BTP19" s="3">
        <v>1</v>
      </c>
      <c r="BTR19" s="3">
        <v>1</v>
      </c>
      <c r="BTU19" s="3">
        <v>1</v>
      </c>
      <c r="BTX19" s="3">
        <v>1</v>
      </c>
      <c r="BTZ19" s="3">
        <v>1</v>
      </c>
      <c r="BUC19" s="3">
        <v>1</v>
      </c>
      <c r="BUF19" s="3">
        <v>1</v>
      </c>
      <c r="BUH19" s="3">
        <v>1</v>
      </c>
      <c r="BUK19" s="3">
        <v>1</v>
      </c>
      <c r="BUN19" s="3">
        <v>1</v>
      </c>
      <c r="BUP19" s="3">
        <v>1</v>
      </c>
      <c r="BUS19" s="3">
        <v>1</v>
      </c>
      <c r="BUV19" s="3">
        <v>1</v>
      </c>
      <c r="BUX19" s="3">
        <v>1</v>
      </c>
      <c r="BVA19" s="3">
        <v>1</v>
      </c>
      <c r="BVD19" s="3">
        <v>1</v>
      </c>
      <c r="BVF19" s="3">
        <v>1</v>
      </c>
      <c r="BVI19" s="3">
        <v>1</v>
      </c>
      <c r="BVL19" s="3">
        <v>1</v>
      </c>
      <c r="BVN19" s="3">
        <v>1</v>
      </c>
      <c r="BVQ19" s="3">
        <v>1</v>
      </c>
      <c r="BVT19" s="3">
        <v>1</v>
      </c>
      <c r="BVV19" s="3">
        <v>1</v>
      </c>
      <c r="BVY19" s="3">
        <v>1</v>
      </c>
      <c r="BWB19" s="3">
        <v>1</v>
      </c>
      <c r="BWD19" s="3">
        <v>1</v>
      </c>
      <c r="BWG19" s="3">
        <v>1</v>
      </c>
      <c r="BWJ19" s="3">
        <v>1</v>
      </c>
      <c r="BWL19" s="3">
        <v>1</v>
      </c>
      <c r="BWO19" s="3">
        <v>1</v>
      </c>
      <c r="BWR19" s="3">
        <v>1</v>
      </c>
      <c r="BWT19" s="3">
        <v>1</v>
      </c>
      <c r="BWW19" s="3">
        <v>1</v>
      </c>
      <c r="BWZ19" s="3">
        <v>1</v>
      </c>
      <c r="BXB19" s="3">
        <v>1</v>
      </c>
      <c r="BXE19" s="3">
        <v>1</v>
      </c>
      <c r="BXH19" s="3">
        <v>1</v>
      </c>
      <c r="BXJ19" s="3">
        <v>1</v>
      </c>
      <c r="BXM19" s="3">
        <v>1</v>
      </c>
      <c r="BXP19" s="3">
        <v>1</v>
      </c>
      <c r="BXR19" s="3">
        <v>1</v>
      </c>
      <c r="BXU19" s="3">
        <v>1</v>
      </c>
      <c r="BXX19" s="3">
        <v>1</v>
      </c>
      <c r="BXZ19" s="3">
        <v>1</v>
      </c>
      <c r="BYC19" s="3">
        <v>1</v>
      </c>
      <c r="BYF19" s="3">
        <v>1</v>
      </c>
      <c r="BYH19" s="3">
        <v>1</v>
      </c>
      <c r="BYK19" s="3">
        <v>1</v>
      </c>
      <c r="BYN19" s="3">
        <v>1</v>
      </c>
      <c r="BYP19" s="3">
        <v>1</v>
      </c>
      <c r="BYS19" s="3">
        <v>1</v>
      </c>
      <c r="BYV19" s="3">
        <v>1</v>
      </c>
      <c r="BYX19" s="3">
        <v>1</v>
      </c>
      <c r="BZA19" s="3">
        <v>1</v>
      </c>
      <c r="BZD19" s="3">
        <v>1</v>
      </c>
      <c r="BZF19" s="3">
        <v>1</v>
      </c>
      <c r="BZI19" s="3">
        <v>1</v>
      </c>
      <c r="BZL19" s="3">
        <v>1</v>
      </c>
      <c r="BZN19" s="3">
        <v>1</v>
      </c>
      <c r="BZQ19" s="3">
        <v>1</v>
      </c>
      <c r="BZT19" s="3">
        <v>1</v>
      </c>
      <c r="BZV19" s="3">
        <v>1</v>
      </c>
      <c r="BZY19" s="3">
        <v>1</v>
      </c>
      <c r="CAB19" s="3">
        <v>1</v>
      </c>
      <c r="CAD19" s="3">
        <v>1</v>
      </c>
      <c r="CAG19" s="3">
        <v>1</v>
      </c>
      <c r="CAJ19" s="3">
        <v>1</v>
      </c>
      <c r="CAL19" s="3">
        <v>1</v>
      </c>
      <c r="CAO19" s="3">
        <v>1</v>
      </c>
      <c r="CAR19" s="3">
        <v>1</v>
      </c>
      <c r="CAT19" s="3">
        <v>1</v>
      </c>
      <c r="CAW19" s="3">
        <v>1</v>
      </c>
      <c r="CAZ19" s="3">
        <v>1</v>
      </c>
      <c r="CBB19" s="3">
        <v>1</v>
      </c>
      <c r="CBE19" s="3">
        <v>1</v>
      </c>
      <c r="CBH19" s="3">
        <v>1</v>
      </c>
      <c r="CBJ19" s="3">
        <v>1</v>
      </c>
      <c r="CBM19" s="3">
        <v>1</v>
      </c>
      <c r="CBP19" s="3">
        <v>1</v>
      </c>
      <c r="CBR19" s="3">
        <v>1</v>
      </c>
      <c r="CBU19" s="3">
        <v>1</v>
      </c>
      <c r="CBX19" s="3">
        <v>1</v>
      </c>
      <c r="CBZ19" s="3">
        <v>1</v>
      </c>
      <c r="CCC19" s="3">
        <v>1</v>
      </c>
      <c r="CCF19" s="3">
        <v>1</v>
      </c>
      <c r="CCH19" s="3">
        <v>1</v>
      </c>
      <c r="CCK19" s="3">
        <v>1</v>
      </c>
      <c r="CCN19" s="3">
        <v>1</v>
      </c>
      <c r="CCP19" s="3">
        <v>1</v>
      </c>
      <c r="CCS19" s="3">
        <v>1</v>
      </c>
      <c r="CCV19" s="3">
        <v>1</v>
      </c>
      <c r="CCX19" s="3">
        <v>1</v>
      </c>
      <c r="CDA19" s="3">
        <v>1</v>
      </c>
      <c r="CDD19" s="3">
        <v>1</v>
      </c>
      <c r="CDF19" s="3">
        <v>1</v>
      </c>
      <c r="CDI19" s="3">
        <v>1</v>
      </c>
      <c r="CDL19" s="3">
        <v>1</v>
      </c>
      <c r="CDN19" s="3">
        <v>1</v>
      </c>
      <c r="CDQ19" s="3">
        <v>1</v>
      </c>
      <c r="CDT19" s="3">
        <v>1</v>
      </c>
      <c r="CDV19" s="3">
        <v>1</v>
      </c>
      <c r="CDY19" s="3">
        <v>1</v>
      </c>
      <c r="CEB19" s="3">
        <v>1</v>
      </c>
      <c r="CED19" s="3">
        <v>1</v>
      </c>
      <c r="CEG19" s="3">
        <v>1</v>
      </c>
      <c r="CEJ19" s="3">
        <v>1</v>
      </c>
      <c r="CEL19" s="3">
        <v>1</v>
      </c>
      <c r="CEO19" s="3">
        <v>1</v>
      </c>
      <c r="CER19" s="3">
        <v>1</v>
      </c>
      <c r="CET19" s="3">
        <v>1</v>
      </c>
      <c r="CEW19" s="3">
        <v>1</v>
      </c>
      <c r="CEZ19" s="3">
        <v>1</v>
      </c>
      <c r="CFB19" s="3">
        <v>1</v>
      </c>
      <c r="CFE19" s="3">
        <v>1</v>
      </c>
      <c r="CFH19" s="3">
        <v>1</v>
      </c>
      <c r="CFJ19" s="3">
        <v>1</v>
      </c>
      <c r="CFM19" s="3">
        <v>1</v>
      </c>
      <c r="CFP19" s="3">
        <v>1</v>
      </c>
      <c r="CFR19" s="3">
        <v>1</v>
      </c>
      <c r="CFU19" s="3">
        <v>1</v>
      </c>
      <c r="CFX19" s="3">
        <v>1</v>
      </c>
      <c r="CFZ19" s="3">
        <v>1</v>
      </c>
      <c r="CGC19" s="3">
        <v>1</v>
      </c>
      <c r="CGF19" s="3">
        <v>1</v>
      </c>
      <c r="CGH19" s="3">
        <v>1</v>
      </c>
      <c r="CGK19" s="3">
        <v>1</v>
      </c>
      <c r="CGN19" s="3">
        <v>1</v>
      </c>
      <c r="CGP19" s="3">
        <v>1</v>
      </c>
      <c r="CGS19" s="3">
        <v>1</v>
      </c>
      <c r="CGV19" s="3">
        <v>1</v>
      </c>
      <c r="CGX19" s="3">
        <v>1</v>
      </c>
      <c r="CHA19" s="3">
        <v>1</v>
      </c>
      <c r="CHD19" s="3">
        <v>1</v>
      </c>
      <c r="CHF19" s="3">
        <v>1</v>
      </c>
      <c r="CHI19" s="3">
        <v>1</v>
      </c>
      <c r="CHL19" s="3">
        <v>1</v>
      </c>
      <c r="CHN19" s="3">
        <v>1</v>
      </c>
      <c r="CHQ19" s="3">
        <v>1</v>
      </c>
      <c r="CHT19" s="3">
        <v>1</v>
      </c>
      <c r="CHV19" s="3">
        <v>1</v>
      </c>
      <c r="CHY19" s="3">
        <v>1</v>
      </c>
      <c r="CIB19" s="3">
        <v>1</v>
      </c>
      <c r="CID19" s="3">
        <v>1</v>
      </c>
      <c r="CIG19" s="3">
        <v>1</v>
      </c>
      <c r="CIJ19" s="3">
        <v>1</v>
      </c>
      <c r="CIL19" s="3">
        <v>1</v>
      </c>
      <c r="CIO19" s="3">
        <v>1</v>
      </c>
      <c r="CIR19" s="3">
        <v>1</v>
      </c>
      <c r="CIT19" s="3">
        <v>1</v>
      </c>
      <c r="CIW19" s="3">
        <v>1</v>
      </c>
      <c r="CIZ19" s="3">
        <v>1</v>
      </c>
      <c r="CJB19" s="3">
        <v>1</v>
      </c>
      <c r="CJE19" s="3">
        <v>1</v>
      </c>
      <c r="CJH19" s="3">
        <v>1</v>
      </c>
      <c r="CJJ19" s="3">
        <v>1</v>
      </c>
      <c r="CJM19" s="3">
        <v>1</v>
      </c>
      <c r="CJP19" s="3">
        <v>1</v>
      </c>
      <c r="CJR19" s="3">
        <v>1</v>
      </c>
      <c r="CJU19" s="3">
        <v>1</v>
      </c>
      <c r="CJX19" s="3">
        <v>1</v>
      </c>
      <c r="CJZ19" s="3">
        <v>1</v>
      </c>
      <c r="CKC19" s="3">
        <v>1</v>
      </c>
      <c r="CKF19" s="3">
        <v>1</v>
      </c>
      <c r="CKH19" s="3">
        <v>1</v>
      </c>
      <c r="CKK19" s="3">
        <v>1</v>
      </c>
      <c r="CKN19" s="3">
        <v>1</v>
      </c>
      <c r="CKP19" s="3">
        <v>1</v>
      </c>
      <c r="CKS19" s="3">
        <v>1</v>
      </c>
      <c r="CKV19" s="3">
        <v>1</v>
      </c>
      <c r="CKX19" s="3">
        <v>1</v>
      </c>
      <c r="CLA19" s="3">
        <v>1</v>
      </c>
      <c r="CLD19" s="3">
        <v>1</v>
      </c>
      <c r="CLF19" s="3">
        <v>1</v>
      </c>
      <c r="CLI19" s="3">
        <v>1</v>
      </c>
      <c r="CLL19" s="3">
        <v>1</v>
      </c>
      <c r="CLN19" s="3">
        <v>1</v>
      </c>
      <c r="CLQ19" s="3">
        <v>1</v>
      </c>
      <c r="CLT19" s="3">
        <v>1</v>
      </c>
      <c r="CLV19" s="3">
        <v>1</v>
      </c>
      <c r="CLY19" s="3">
        <v>1</v>
      </c>
      <c r="CMB19" s="3">
        <v>1</v>
      </c>
      <c r="CMD19" s="3">
        <v>1</v>
      </c>
      <c r="CMG19" s="3">
        <v>1</v>
      </c>
      <c r="CMJ19" s="3">
        <v>1</v>
      </c>
      <c r="CML19" s="3">
        <v>1</v>
      </c>
      <c r="CMO19" s="3">
        <v>1</v>
      </c>
      <c r="CMR19" s="3">
        <v>1</v>
      </c>
      <c r="CMT19" s="3">
        <v>1</v>
      </c>
      <c r="CMW19" s="3">
        <v>1</v>
      </c>
      <c r="CMZ19" s="3">
        <v>1</v>
      </c>
      <c r="CNB19" s="3">
        <v>1</v>
      </c>
      <c r="CNE19" s="3">
        <v>1</v>
      </c>
      <c r="CNH19" s="3">
        <v>1</v>
      </c>
      <c r="CNJ19" s="3">
        <v>1</v>
      </c>
      <c r="CNM19" s="3">
        <v>1</v>
      </c>
      <c r="CNP19" s="3">
        <v>1</v>
      </c>
      <c r="CNR19" s="3">
        <v>1</v>
      </c>
      <c r="CNU19" s="3">
        <v>1</v>
      </c>
      <c r="CNX19" s="3">
        <v>1</v>
      </c>
      <c r="CNZ19" s="3">
        <v>1</v>
      </c>
      <c r="COC19" s="3">
        <v>1</v>
      </c>
      <c r="COF19" s="3">
        <v>1</v>
      </c>
      <c r="COH19" s="3">
        <v>1</v>
      </c>
      <c r="COK19" s="3">
        <v>1</v>
      </c>
      <c r="CON19" s="3">
        <v>1</v>
      </c>
      <c r="COP19" s="3">
        <v>1</v>
      </c>
      <c r="COS19" s="3">
        <v>1</v>
      </c>
      <c r="COV19" s="3">
        <v>1</v>
      </c>
      <c r="COX19" s="3">
        <v>1</v>
      </c>
      <c r="CPA19" s="3">
        <v>1</v>
      </c>
      <c r="CPD19" s="3">
        <v>1</v>
      </c>
      <c r="CPF19" s="3">
        <v>1</v>
      </c>
      <c r="CPI19" s="3">
        <v>1</v>
      </c>
      <c r="CPL19" s="3">
        <v>1</v>
      </c>
      <c r="CPN19" s="3">
        <v>1</v>
      </c>
      <c r="CPQ19" s="3">
        <v>1</v>
      </c>
      <c r="CPT19" s="3">
        <v>1</v>
      </c>
      <c r="CPV19" s="3">
        <v>1</v>
      </c>
      <c r="CPY19" s="3">
        <v>1</v>
      </c>
      <c r="CQB19" s="3">
        <v>1</v>
      </c>
      <c r="CQD19" s="3">
        <v>1</v>
      </c>
      <c r="CQG19" s="3">
        <v>1</v>
      </c>
      <c r="CQJ19" s="3">
        <v>1</v>
      </c>
      <c r="CQL19" s="3">
        <v>1</v>
      </c>
      <c r="CQO19" s="3">
        <v>1</v>
      </c>
      <c r="CQR19" s="3">
        <v>1</v>
      </c>
      <c r="CQT19" s="3">
        <v>1</v>
      </c>
      <c r="CQW19" s="3">
        <v>1</v>
      </c>
      <c r="CQZ19" s="3">
        <v>1</v>
      </c>
      <c r="CRB19" s="3">
        <v>1</v>
      </c>
      <c r="CRE19" s="3">
        <v>1</v>
      </c>
      <c r="CRH19" s="3">
        <v>1</v>
      </c>
      <c r="CRJ19" s="3">
        <v>1</v>
      </c>
      <c r="CRM19" s="3">
        <v>1</v>
      </c>
      <c r="CRP19" s="3">
        <v>1</v>
      </c>
      <c r="CRR19" s="3">
        <v>1</v>
      </c>
      <c r="CRU19" s="3">
        <v>1</v>
      </c>
      <c r="CRX19" s="3">
        <v>1</v>
      </c>
      <c r="CRZ19" s="3">
        <v>1</v>
      </c>
      <c r="CSC19" s="3">
        <v>1</v>
      </c>
      <c r="CSF19" s="3">
        <v>1</v>
      </c>
      <c r="CSH19" s="3">
        <v>1</v>
      </c>
      <c r="CSK19" s="3">
        <v>1</v>
      </c>
      <c r="CSN19" s="3">
        <v>1</v>
      </c>
      <c r="CSP19" s="3">
        <v>1</v>
      </c>
      <c r="CSS19" s="3">
        <v>1</v>
      </c>
      <c r="CSV19" s="3">
        <v>1</v>
      </c>
      <c r="CSX19" s="3">
        <v>1</v>
      </c>
      <c r="CTA19" s="3">
        <v>1</v>
      </c>
      <c r="CTD19" s="3">
        <v>1</v>
      </c>
      <c r="CTF19" s="3">
        <v>1</v>
      </c>
      <c r="CTI19" s="3">
        <v>1</v>
      </c>
      <c r="CTL19" s="3">
        <v>1</v>
      </c>
      <c r="CTN19" s="3">
        <v>1</v>
      </c>
      <c r="CTQ19" s="3">
        <v>1</v>
      </c>
      <c r="CTT19" s="3">
        <v>1</v>
      </c>
      <c r="CTV19" s="3">
        <v>1</v>
      </c>
      <c r="CTY19" s="3">
        <v>1</v>
      </c>
      <c r="CUB19" s="3">
        <v>1</v>
      </c>
      <c r="CUD19" s="3">
        <v>1</v>
      </c>
      <c r="CUG19" s="3">
        <v>1</v>
      </c>
      <c r="CUJ19" s="3">
        <v>1</v>
      </c>
      <c r="CUL19" s="3">
        <v>1</v>
      </c>
      <c r="CUO19" s="3">
        <v>1</v>
      </c>
      <c r="CUR19" s="3">
        <v>1</v>
      </c>
      <c r="CUT19" s="3">
        <v>1</v>
      </c>
      <c r="CUW19" s="3">
        <v>1</v>
      </c>
      <c r="CUZ19" s="3">
        <v>1</v>
      </c>
      <c r="CVB19" s="3">
        <v>1</v>
      </c>
      <c r="CVE19" s="3">
        <v>1</v>
      </c>
      <c r="CVH19" s="3">
        <v>1</v>
      </c>
      <c r="CVJ19" s="3">
        <v>1</v>
      </c>
      <c r="CVM19" s="3">
        <v>1</v>
      </c>
      <c r="CVP19" s="3">
        <v>1</v>
      </c>
      <c r="CVR19" s="3">
        <v>1</v>
      </c>
      <c r="CVU19" s="3">
        <v>1</v>
      </c>
      <c r="CVX19" s="3">
        <v>1</v>
      </c>
      <c r="CVZ19" s="3">
        <v>1</v>
      </c>
      <c r="CWC19" s="3">
        <v>1</v>
      </c>
      <c r="CWF19" s="3">
        <v>1</v>
      </c>
      <c r="CWH19" s="3">
        <v>1</v>
      </c>
      <c r="CWK19" s="3">
        <v>1</v>
      </c>
      <c r="CWN19" s="3">
        <v>1</v>
      </c>
      <c r="CWP19" s="3">
        <v>1</v>
      </c>
      <c r="CWS19" s="3">
        <v>1</v>
      </c>
      <c r="CWV19" s="3">
        <v>1</v>
      </c>
      <c r="CWX19" s="3">
        <v>1</v>
      </c>
      <c r="CXA19" s="3">
        <v>1</v>
      </c>
      <c r="CXD19" s="3">
        <v>1</v>
      </c>
      <c r="CXF19" s="3">
        <v>1</v>
      </c>
      <c r="CXI19" s="3">
        <v>1</v>
      </c>
      <c r="CXL19" s="3">
        <v>1</v>
      </c>
      <c r="CXN19" s="3">
        <v>1</v>
      </c>
      <c r="CXQ19" s="3">
        <v>1</v>
      </c>
      <c r="CXT19" s="3">
        <v>1</v>
      </c>
      <c r="CXV19" s="3">
        <v>1</v>
      </c>
      <c r="CXY19" s="3">
        <v>1</v>
      </c>
      <c r="CYB19" s="3">
        <v>1</v>
      </c>
      <c r="CYD19" s="3">
        <v>1</v>
      </c>
      <c r="CYG19" s="3">
        <v>1</v>
      </c>
      <c r="CYJ19" s="3">
        <v>1</v>
      </c>
      <c r="CYL19" s="3">
        <v>1</v>
      </c>
      <c r="CYO19" s="3">
        <v>1</v>
      </c>
      <c r="CYR19" s="3">
        <v>1</v>
      </c>
      <c r="CYT19" s="3">
        <v>1</v>
      </c>
      <c r="CYW19" s="3">
        <v>1</v>
      </c>
      <c r="CYZ19" s="3">
        <v>1</v>
      </c>
      <c r="CZB19" s="3">
        <v>1</v>
      </c>
      <c r="CZE19" s="3">
        <v>1</v>
      </c>
      <c r="CZH19" s="3">
        <v>1</v>
      </c>
      <c r="CZJ19" s="3">
        <v>1</v>
      </c>
      <c r="CZM19" s="3">
        <v>1</v>
      </c>
      <c r="CZP19" s="3">
        <v>1</v>
      </c>
      <c r="CZR19" s="3">
        <v>1</v>
      </c>
      <c r="CZU19" s="3">
        <v>1</v>
      </c>
      <c r="CZX19" s="3">
        <v>1</v>
      </c>
      <c r="CZZ19" s="3">
        <v>1</v>
      </c>
      <c r="DAC19" s="3">
        <v>1</v>
      </c>
      <c r="DAF19" s="3">
        <v>1</v>
      </c>
      <c r="DAH19" s="3">
        <v>1</v>
      </c>
      <c r="DAK19" s="3">
        <v>1</v>
      </c>
      <c r="DAN19" s="3">
        <v>1</v>
      </c>
      <c r="DAP19" s="3">
        <v>1</v>
      </c>
      <c r="DAS19" s="3">
        <v>1</v>
      </c>
      <c r="DAV19" s="3">
        <v>1</v>
      </c>
      <c r="DAX19" s="3">
        <v>1</v>
      </c>
      <c r="DBA19" s="3">
        <v>1</v>
      </c>
      <c r="DBD19" s="3">
        <v>1</v>
      </c>
      <c r="DBF19" s="3">
        <v>1</v>
      </c>
      <c r="DBI19" s="3">
        <v>1</v>
      </c>
      <c r="DBL19" s="3">
        <v>1</v>
      </c>
      <c r="DBN19" s="3">
        <v>1</v>
      </c>
      <c r="DBQ19" s="3">
        <v>1</v>
      </c>
      <c r="DBT19" s="3">
        <v>1</v>
      </c>
      <c r="DBV19" s="3">
        <v>1</v>
      </c>
      <c r="DBY19" s="3">
        <v>1</v>
      </c>
      <c r="DCB19" s="3">
        <v>1</v>
      </c>
      <c r="DCD19" s="3">
        <v>1</v>
      </c>
      <c r="DCG19" s="3">
        <v>1</v>
      </c>
      <c r="DCJ19" s="3">
        <v>1</v>
      </c>
      <c r="DCL19" s="3">
        <v>1</v>
      </c>
      <c r="DCO19" s="3">
        <v>1</v>
      </c>
      <c r="DCR19" s="3">
        <v>1</v>
      </c>
      <c r="DCT19" s="3">
        <v>1</v>
      </c>
      <c r="DCW19" s="3">
        <v>1</v>
      </c>
      <c r="DCZ19" s="3">
        <v>1</v>
      </c>
      <c r="DDB19" s="3">
        <v>1</v>
      </c>
      <c r="DDE19" s="3">
        <v>1</v>
      </c>
      <c r="DDH19" s="3">
        <v>1</v>
      </c>
      <c r="DDJ19" s="3">
        <v>1</v>
      </c>
      <c r="DDM19" s="3">
        <v>1</v>
      </c>
      <c r="DDP19" s="3">
        <v>1</v>
      </c>
      <c r="DDR19" s="3">
        <v>1</v>
      </c>
      <c r="DDU19" s="3">
        <v>1</v>
      </c>
      <c r="DDX19" s="3">
        <v>1</v>
      </c>
      <c r="DDZ19" s="3">
        <v>1</v>
      </c>
      <c r="DEC19" s="3">
        <v>1</v>
      </c>
      <c r="DEF19" s="3">
        <v>1</v>
      </c>
      <c r="DEH19" s="3">
        <v>1</v>
      </c>
      <c r="DEK19" s="3">
        <v>1</v>
      </c>
      <c r="DEN19" s="3">
        <v>1</v>
      </c>
      <c r="DEP19" s="3">
        <v>1</v>
      </c>
      <c r="DES19" s="3">
        <v>1</v>
      </c>
      <c r="DEV19" s="3">
        <v>1</v>
      </c>
      <c r="DEX19" s="3">
        <v>1</v>
      </c>
      <c r="DFA19" s="3">
        <v>1</v>
      </c>
      <c r="DFD19" s="3">
        <v>1</v>
      </c>
      <c r="DFF19" s="3">
        <v>1</v>
      </c>
      <c r="DFI19" s="3">
        <v>1</v>
      </c>
      <c r="DFL19" s="3">
        <v>1</v>
      </c>
      <c r="DFN19" s="3">
        <v>1</v>
      </c>
      <c r="DFQ19" s="3">
        <v>1</v>
      </c>
      <c r="DFT19" s="3">
        <v>1</v>
      </c>
      <c r="DFV19" s="3">
        <v>1</v>
      </c>
      <c r="DFY19" s="3">
        <v>1</v>
      </c>
      <c r="DGB19" s="3">
        <v>1</v>
      </c>
      <c r="DGD19" s="3">
        <v>1</v>
      </c>
      <c r="DGG19" s="3">
        <v>1</v>
      </c>
      <c r="DGJ19" s="3">
        <v>1</v>
      </c>
      <c r="DGL19" s="3">
        <v>1</v>
      </c>
      <c r="DGO19" s="3">
        <v>1</v>
      </c>
      <c r="DGR19" s="3">
        <v>1</v>
      </c>
      <c r="DGT19" s="3">
        <v>1</v>
      </c>
      <c r="DGW19" s="3">
        <v>1</v>
      </c>
      <c r="DGZ19" s="3">
        <v>1</v>
      </c>
      <c r="DHB19" s="3">
        <v>1</v>
      </c>
      <c r="DHE19" s="3">
        <v>1</v>
      </c>
      <c r="DHH19" s="3">
        <v>1</v>
      </c>
      <c r="DHJ19" s="3">
        <v>1</v>
      </c>
      <c r="DHM19" s="3">
        <v>1</v>
      </c>
      <c r="DHP19" s="3">
        <v>1</v>
      </c>
      <c r="DHR19" s="3">
        <v>1</v>
      </c>
      <c r="DHU19" s="3">
        <v>1</v>
      </c>
      <c r="DHX19" s="3">
        <v>1</v>
      </c>
      <c r="DHZ19" s="3">
        <v>1</v>
      </c>
      <c r="DIC19" s="3">
        <v>1</v>
      </c>
      <c r="DIF19" s="3">
        <v>1</v>
      </c>
      <c r="DIH19" s="3">
        <v>1</v>
      </c>
      <c r="DIK19" s="3">
        <v>1</v>
      </c>
      <c r="DIN19" s="3">
        <v>1</v>
      </c>
      <c r="DIP19" s="3">
        <v>1</v>
      </c>
      <c r="DIS19" s="3">
        <v>1</v>
      </c>
      <c r="DIV19" s="3">
        <v>1</v>
      </c>
      <c r="DIX19" s="3">
        <v>1</v>
      </c>
      <c r="DJA19" s="3">
        <v>1</v>
      </c>
      <c r="DJD19" s="3">
        <v>1</v>
      </c>
      <c r="DJF19" s="3">
        <v>1</v>
      </c>
      <c r="DJI19" s="3">
        <v>1</v>
      </c>
      <c r="DJL19" s="3">
        <v>1</v>
      </c>
      <c r="DJN19" s="3">
        <v>1</v>
      </c>
      <c r="DJQ19" s="3">
        <v>1</v>
      </c>
      <c r="DJT19" s="3">
        <v>1</v>
      </c>
      <c r="DJV19" s="3">
        <v>1</v>
      </c>
      <c r="DJY19" s="3">
        <v>1</v>
      </c>
      <c r="DKB19" s="3">
        <v>1</v>
      </c>
      <c r="DKD19" s="3">
        <v>1</v>
      </c>
      <c r="DKG19" s="3">
        <v>1</v>
      </c>
      <c r="DKJ19" s="3">
        <v>1</v>
      </c>
      <c r="DKL19" s="3">
        <v>1</v>
      </c>
      <c r="DKO19" s="3">
        <v>1</v>
      </c>
      <c r="DKR19" s="3">
        <v>1</v>
      </c>
      <c r="DKT19" s="3">
        <v>1</v>
      </c>
      <c r="DKW19" s="3">
        <v>1</v>
      </c>
      <c r="DKZ19" s="3">
        <v>1</v>
      </c>
      <c r="DLB19" s="3">
        <v>1</v>
      </c>
      <c r="DLE19" s="3">
        <v>1</v>
      </c>
      <c r="DLH19" s="3">
        <v>1</v>
      </c>
      <c r="DLJ19" s="3">
        <v>1</v>
      </c>
      <c r="DLM19" s="3">
        <v>1</v>
      </c>
      <c r="DLP19" s="3">
        <v>1</v>
      </c>
      <c r="DLR19" s="3">
        <v>1</v>
      </c>
      <c r="DLU19" s="3">
        <v>1</v>
      </c>
      <c r="DLX19" s="3">
        <v>1</v>
      </c>
      <c r="DLZ19" s="3">
        <v>1</v>
      </c>
      <c r="DMC19" s="3">
        <v>1</v>
      </c>
      <c r="DMF19" s="3">
        <v>1</v>
      </c>
      <c r="DMH19" s="3">
        <v>1</v>
      </c>
      <c r="DMK19" s="3">
        <v>1</v>
      </c>
      <c r="DMN19" s="3">
        <v>1</v>
      </c>
      <c r="DMP19" s="3">
        <v>1</v>
      </c>
      <c r="DMS19" s="3">
        <v>1</v>
      </c>
      <c r="DMV19" s="3">
        <v>1</v>
      </c>
      <c r="DMX19" s="3">
        <v>1</v>
      </c>
      <c r="DNA19" s="3">
        <v>1</v>
      </c>
      <c r="DND19" s="3">
        <v>1</v>
      </c>
      <c r="DNF19" s="3">
        <v>1</v>
      </c>
      <c r="DNI19" s="3">
        <v>1</v>
      </c>
      <c r="DNL19" s="3">
        <v>1</v>
      </c>
      <c r="DNN19" s="3">
        <v>1</v>
      </c>
      <c r="DNQ19" s="3">
        <v>1</v>
      </c>
      <c r="DNT19" s="3">
        <v>1</v>
      </c>
      <c r="DNV19" s="3">
        <v>1</v>
      </c>
      <c r="DNY19" s="3">
        <v>1</v>
      </c>
      <c r="DOB19" s="3">
        <v>1</v>
      </c>
      <c r="DOD19" s="3">
        <v>1</v>
      </c>
      <c r="DOG19" s="3">
        <v>1</v>
      </c>
      <c r="DOJ19" s="3">
        <v>1</v>
      </c>
      <c r="DOL19" s="3">
        <v>1</v>
      </c>
      <c r="DOO19" s="3">
        <v>1</v>
      </c>
      <c r="DOR19" s="3">
        <v>1</v>
      </c>
      <c r="DOT19" s="3">
        <v>1</v>
      </c>
      <c r="DOW19" s="3">
        <v>1</v>
      </c>
      <c r="DOZ19" s="3">
        <v>1</v>
      </c>
      <c r="DPB19" s="3">
        <v>1</v>
      </c>
      <c r="DPE19" s="3">
        <v>1</v>
      </c>
      <c r="DPH19" s="3">
        <v>1</v>
      </c>
      <c r="DPJ19" s="3">
        <v>1</v>
      </c>
      <c r="DPM19" s="3">
        <v>1</v>
      </c>
      <c r="DPP19" s="3">
        <v>1</v>
      </c>
      <c r="DPR19" s="3">
        <v>1</v>
      </c>
      <c r="DPU19" s="3">
        <v>1</v>
      </c>
      <c r="DPX19" s="3">
        <v>1</v>
      </c>
      <c r="DPZ19" s="3">
        <v>1</v>
      </c>
      <c r="DQC19" s="3">
        <v>1</v>
      </c>
      <c r="DQF19" s="3">
        <v>1</v>
      </c>
      <c r="DQH19" s="3">
        <v>1</v>
      </c>
      <c r="DQK19" s="3">
        <v>1</v>
      </c>
      <c r="DQN19" s="3">
        <v>1</v>
      </c>
      <c r="DQP19" s="3">
        <v>1</v>
      </c>
      <c r="DQS19" s="3">
        <v>1</v>
      </c>
      <c r="DQV19" s="3">
        <v>1</v>
      </c>
      <c r="DQX19" s="3">
        <v>1</v>
      </c>
      <c r="DRA19" s="3">
        <v>1</v>
      </c>
      <c r="DRD19" s="3">
        <v>1</v>
      </c>
      <c r="DRF19" s="3">
        <v>1</v>
      </c>
      <c r="DRI19" s="3">
        <v>1</v>
      </c>
      <c r="DRL19" s="3">
        <v>1</v>
      </c>
      <c r="DRN19" s="3">
        <v>1</v>
      </c>
      <c r="DRQ19" s="3">
        <v>1</v>
      </c>
      <c r="DRT19" s="3">
        <v>1</v>
      </c>
      <c r="DRV19" s="3">
        <v>1</v>
      </c>
      <c r="DRY19" s="3">
        <v>1</v>
      </c>
      <c r="DSB19" s="3">
        <v>1</v>
      </c>
      <c r="DSD19" s="3">
        <v>1</v>
      </c>
      <c r="DSG19" s="3">
        <v>1</v>
      </c>
      <c r="DSJ19" s="3">
        <v>1</v>
      </c>
      <c r="DSL19" s="3">
        <v>1</v>
      </c>
      <c r="DSO19" s="3">
        <v>1</v>
      </c>
      <c r="DSR19" s="3">
        <v>1</v>
      </c>
      <c r="DST19" s="3">
        <v>1</v>
      </c>
      <c r="DSW19" s="3">
        <v>1</v>
      </c>
      <c r="DSZ19" s="3">
        <v>1</v>
      </c>
      <c r="DTB19" s="3">
        <v>1</v>
      </c>
      <c r="DTE19" s="3">
        <v>1</v>
      </c>
      <c r="DTH19" s="3">
        <v>1</v>
      </c>
      <c r="DTJ19" s="3">
        <v>1</v>
      </c>
      <c r="DTM19" s="3">
        <v>1</v>
      </c>
      <c r="DTP19" s="3">
        <v>1</v>
      </c>
      <c r="DTR19" s="3">
        <v>1</v>
      </c>
      <c r="DTU19" s="3">
        <v>1</v>
      </c>
      <c r="DTX19" s="3">
        <v>1</v>
      </c>
      <c r="DTZ19" s="3">
        <v>1</v>
      </c>
      <c r="DUC19" s="3">
        <v>1</v>
      </c>
      <c r="DUF19" s="3">
        <v>1</v>
      </c>
      <c r="DUH19" s="3">
        <v>1</v>
      </c>
      <c r="DUK19" s="3">
        <v>1</v>
      </c>
      <c r="DUN19" s="3">
        <v>1</v>
      </c>
      <c r="DUP19" s="3">
        <v>1</v>
      </c>
      <c r="DUS19" s="3">
        <v>1</v>
      </c>
      <c r="DUV19" s="3">
        <v>1</v>
      </c>
      <c r="DUX19" s="3">
        <v>1</v>
      </c>
      <c r="DVA19" s="3">
        <v>1</v>
      </c>
      <c r="DVD19" s="3">
        <v>1</v>
      </c>
      <c r="DVF19" s="3">
        <v>1</v>
      </c>
      <c r="DVI19" s="3">
        <v>1</v>
      </c>
      <c r="DVL19" s="3">
        <v>1</v>
      </c>
      <c r="DVN19" s="3">
        <v>1</v>
      </c>
      <c r="DVQ19" s="3">
        <v>1</v>
      </c>
      <c r="DVT19" s="3">
        <v>1</v>
      </c>
      <c r="DVV19" s="3">
        <v>1</v>
      </c>
      <c r="DVY19" s="3">
        <v>1</v>
      </c>
      <c r="DWB19" s="3">
        <v>1</v>
      </c>
      <c r="DWD19" s="3">
        <v>1</v>
      </c>
      <c r="DWG19" s="3">
        <v>1</v>
      </c>
      <c r="DWJ19" s="3">
        <v>1</v>
      </c>
      <c r="DWL19" s="3">
        <v>1</v>
      </c>
      <c r="DWO19" s="3">
        <v>1</v>
      </c>
      <c r="DWR19" s="3">
        <v>1</v>
      </c>
      <c r="DWT19" s="3">
        <v>1</v>
      </c>
      <c r="DWW19" s="3">
        <v>1</v>
      </c>
      <c r="DWZ19" s="3">
        <v>1</v>
      </c>
      <c r="DXB19" s="3">
        <v>1</v>
      </c>
      <c r="DXE19" s="3">
        <v>1</v>
      </c>
      <c r="DXH19" s="3">
        <v>1</v>
      </c>
      <c r="DXJ19" s="3">
        <v>1</v>
      </c>
      <c r="DXM19" s="3">
        <v>1</v>
      </c>
      <c r="DXP19" s="3">
        <v>1</v>
      </c>
      <c r="DXR19" s="3">
        <v>1</v>
      </c>
      <c r="DXU19" s="3">
        <v>1</v>
      </c>
      <c r="DXX19" s="3">
        <v>1</v>
      </c>
      <c r="DXZ19" s="3">
        <v>1</v>
      </c>
      <c r="DYC19" s="3">
        <v>1</v>
      </c>
      <c r="DYF19" s="3">
        <v>1</v>
      </c>
      <c r="DYH19" s="3">
        <v>1</v>
      </c>
      <c r="DYK19" s="3">
        <v>1</v>
      </c>
      <c r="DYN19" s="3">
        <v>1</v>
      </c>
      <c r="DYP19" s="3">
        <v>1</v>
      </c>
      <c r="DYS19" s="3">
        <v>1</v>
      </c>
      <c r="DYV19" s="3">
        <v>1</v>
      </c>
      <c r="DYX19" s="3">
        <v>1</v>
      </c>
      <c r="DZA19" s="3">
        <v>1</v>
      </c>
      <c r="DZD19" s="3">
        <v>1</v>
      </c>
      <c r="DZF19" s="3">
        <v>1</v>
      </c>
      <c r="DZI19" s="3">
        <v>1</v>
      </c>
      <c r="DZL19" s="3">
        <v>1</v>
      </c>
      <c r="DZN19" s="3">
        <v>1</v>
      </c>
      <c r="DZQ19" s="3">
        <v>1</v>
      </c>
      <c r="DZT19" s="3">
        <v>1</v>
      </c>
      <c r="DZV19" s="3">
        <v>1</v>
      </c>
      <c r="DZY19" s="3">
        <v>1</v>
      </c>
      <c r="EAB19" s="3">
        <v>1</v>
      </c>
      <c r="EAD19" s="3">
        <v>1</v>
      </c>
      <c r="EAG19" s="3">
        <v>1</v>
      </c>
      <c r="EAJ19" s="3">
        <v>1</v>
      </c>
      <c r="EAL19" s="3">
        <v>1</v>
      </c>
      <c r="EAO19" s="3">
        <v>1</v>
      </c>
      <c r="EAR19" s="3">
        <v>1</v>
      </c>
      <c r="EAT19" s="3">
        <v>1</v>
      </c>
      <c r="EAW19" s="3">
        <v>1</v>
      </c>
      <c r="EAZ19" s="3">
        <v>1</v>
      </c>
      <c r="EBB19" s="3">
        <v>1</v>
      </c>
      <c r="EBE19" s="3">
        <v>1</v>
      </c>
      <c r="EBH19" s="3">
        <v>1</v>
      </c>
      <c r="EBJ19" s="3">
        <v>1</v>
      </c>
      <c r="EBM19" s="3">
        <v>1</v>
      </c>
      <c r="EBP19" s="3">
        <v>1</v>
      </c>
      <c r="EBR19" s="3">
        <v>1</v>
      </c>
      <c r="EBU19" s="3">
        <v>1</v>
      </c>
      <c r="EBX19" s="3">
        <v>1</v>
      </c>
      <c r="EBZ19" s="3">
        <v>1</v>
      </c>
      <c r="ECC19" s="3">
        <v>1</v>
      </c>
      <c r="ECF19" s="3">
        <v>1</v>
      </c>
      <c r="ECH19" s="3">
        <v>1</v>
      </c>
      <c r="ECK19" s="3">
        <v>1</v>
      </c>
      <c r="ECN19" s="3">
        <v>1</v>
      </c>
      <c r="ECP19" s="3">
        <v>1</v>
      </c>
      <c r="ECS19" s="3">
        <v>1</v>
      </c>
      <c r="ECV19" s="3">
        <v>1</v>
      </c>
      <c r="ECX19" s="3">
        <v>1</v>
      </c>
      <c r="EDA19" s="3">
        <v>1</v>
      </c>
      <c r="EDD19" s="3">
        <v>1</v>
      </c>
      <c r="EDF19" s="3">
        <v>1</v>
      </c>
      <c r="EDI19" s="3">
        <v>1</v>
      </c>
      <c r="EDL19" s="3">
        <v>1</v>
      </c>
      <c r="EDN19" s="3">
        <v>1</v>
      </c>
      <c r="EDQ19" s="3">
        <v>1</v>
      </c>
      <c r="EDT19" s="3">
        <v>1</v>
      </c>
      <c r="EDV19" s="3">
        <v>1</v>
      </c>
      <c r="EDY19" s="3">
        <v>1</v>
      </c>
      <c r="EEB19" s="3">
        <v>1</v>
      </c>
      <c r="EED19" s="3">
        <v>1</v>
      </c>
      <c r="EEG19" s="3">
        <v>1</v>
      </c>
      <c r="EEJ19" s="3">
        <v>1</v>
      </c>
      <c r="EEL19" s="3">
        <v>1</v>
      </c>
      <c r="EEO19" s="3">
        <v>1</v>
      </c>
      <c r="EER19" s="3">
        <v>1</v>
      </c>
      <c r="EET19" s="3">
        <v>1</v>
      </c>
      <c r="EEW19" s="3">
        <v>1</v>
      </c>
      <c r="EEZ19" s="3">
        <v>1</v>
      </c>
      <c r="EFB19" s="3">
        <v>1</v>
      </c>
      <c r="EFE19" s="3">
        <v>1</v>
      </c>
      <c r="EFH19" s="3">
        <v>1</v>
      </c>
      <c r="EFJ19" s="3">
        <v>1</v>
      </c>
      <c r="EFM19" s="3">
        <v>1</v>
      </c>
      <c r="EFP19" s="3">
        <v>1</v>
      </c>
      <c r="EFR19" s="3">
        <v>1</v>
      </c>
      <c r="EFU19" s="3">
        <v>1</v>
      </c>
      <c r="EFX19" s="3">
        <v>1</v>
      </c>
      <c r="EFZ19" s="3">
        <v>1</v>
      </c>
      <c r="EGC19" s="3">
        <v>1</v>
      </c>
      <c r="EGF19" s="3">
        <v>1</v>
      </c>
      <c r="EGH19" s="3">
        <v>1</v>
      </c>
      <c r="EGK19" s="3">
        <v>1</v>
      </c>
      <c r="EGN19" s="3">
        <v>1</v>
      </c>
      <c r="EGP19" s="3">
        <v>1</v>
      </c>
      <c r="EGS19" s="3">
        <v>1</v>
      </c>
      <c r="EGV19" s="3">
        <v>1</v>
      </c>
      <c r="EGX19" s="3">
        <v>1</v>
      </c>
      <c r="EHA19" s="3">
        <v>1</v>
      </c>
      <c r="EHD19" s="3">
        <v>1</v>
      </c>
      <c r="EHF19" s="3">
        <v>1</v>
      </c>
      <c r="EHI19" s="3">
        <v>1</v>
      </c>
      <c r="EHL19" s="3">
        <v>1</v>
      </c>
      <c r="EHN19" s="3">
        <v>1</v>
      </c>
      <c r="EHQ19" s="3">
        <v>1</v>
      </c>
      <c r="EHT19" s="3">
        <v>1</v>
      </c>
      <c r="EHV19" s="3">
        <v>1</v>
      </c>
      <c r="EHY19" s="3">
        <v>1</v>
      </c>
      <c r="EIB19" s="3">
        <v>1</v>
      </c>
      <c r="EID19" s="3">
        <v>1</v>
      </c>
      <c r="EIG19" s="3">
        <v>1</v>
      </c>
      <c r="EIJ19" s="3">
        <v>1</v>
      </c>
      <c r="EIL19" s="3">
        <v>1</v>
      </c>
      <c r="EIO19" s="3">
        <v>1</v>
      </c>
      <c r="EIR19" s="3">
        <v>1</v>
      </c>
      <c r="EIT19" s="3">
        <v>1</v>
      </c>
      <c r="EIW19" s="3">
        <v>1</v>
      </c>
      <c r="EIZ19" s="3">
        <v>1</v>
      </c>
      <c r="EJB19" s="3">
        <v>1</v>
      </c>
      <c r="EJE19" s="3">
        <v>1</v>
      </c>
      <c r="EJH19" s="3">
        <v>1</v>
      </c>
      <c r="EJJ19" s="3">
        <v>1</v>
      </c>
      <c r="EJM19" s="3">
        <v>1</v>
      </c>
      <c r="EJP19" s="3">
        <v>1</v>
      </c>
      <c r="EJR19" s="3">
        <v>1</v>
      </c>
      <c r="EJU19" s="3">
        <v>1</v>
      </c>
      <c r="EJX19" s="3">
        <v>1</v>
      </c>
      <c r="EJZ19" s="3">
        <v>1</v>
      </c>
      <c r="EKC19" s="3">
        <v>1</v>
      </c>
      <c r="EKF19" s="3">
        <v>1</v>
      </c>
      <c r="EKH19" s="3">
        <v>1</v>
      </c>
      <c r="EKK19" s="3">
        <v>1</v>
      </c>
      <c r="EKN19" s="3">
        <v>1</v>
      </c>
      <c r="EKP19" s="3">
        <v>1</v>
      </c>
      <c r="EKS19" s="3">
        <v>1</v>
      </c>
      <c r="EKV19" s="3">
        <v>1</v>
      </c>
      <c r="EKX19" s="3">
        <v>1</v>
      </c>
      <c r="ELA19" s="3">
        <v>1</v>
      </c>
      <c r="ELD19" s="3">
        <v>1</v>
      </c>
      <c r="ELF19" s="3">
        <v>1</v>
      </c>
      <c r="ELI19" s="3">
        <v>1</v>
      </c>
      <c r="ELL19" s="3">
        <v>1</v>
      </c>
      <c r="ELN19" s="3">
        <v>1</v>
      </c>
      <c r="ELQ19" s="3">
        <v>1</v>
      </c>
      <c r="ELT19" s="3">
        <v>1</v>
      </c>
      <c r="ELV19" s="3">
        <v>1</v>
      </c>
      <c r="ELY19" s="3">
        <v>1</v>
      </c>
      <c r="EMB19" s="3">
        <v>1</v>
      </c>
      <c r="EMD19" s="3">
        <v>1</v>
      </c>
      <c r="EMG19" s="3">
        <v>1</v>
      </c>
      <c r="EMJ19" s="3">
        <v>1</v>
      </c>
      <c r="EML19" s="3">
        <v>1</v>
      </c>
      <c r="EMO19" s="3">
        <v>1</v>
      </c>
      <c r="EMR19" s="3">
        <v>1</v>
      </c>
      <c r="EMT19" s="3">
        <v>1</v>
      </c>
      <c r="EMW19" s="3">
        <v>1</v>
      </c>
      <c r="EMZ19" s="3">
        <v>1</v>
      </c>
      <c r="ENB19" s="3">
        <v>1</v>
      </c>
      <c r="ENE19" s="3">
        <v>1</v>
      </c>
      <c r="ENH19" s="3">
        <v>1</v>
      </c>
      <c r="ENJ19" s="3">
        <v>1</v>
      </c>
      <c r="ENM19" s="3">
        <v>1</v>
      </c>
      <c r="ENP19" s="3">
        <v>1</v>
      </c>
      <c r="ENR19" s="3">
        <v>1</v>
      </c>
      <c r="ENU19" s="3">
        <v>1</v>
      </c>
      <c r="ENX19" s="3">
        <v>1</v>
      </c>
      <c r="ENZ19" s="3">
        <v>1</v>
      </c>
      <c r="EOC19" s="3">
        <v>1</v>
      </c>
      <c r="EOF19" s="3">
        <v>1</v>
      </c>
      <c r="EOH19" s="3">
        <v>1</v>
      </c>
      <c r="EOK19" s="3">
        <v>1</v>
      </c>
      <c r="EON19" s="3">
        <v>1</v>
      </c>
      <c r="EOP19" s="3">
        <v>1</v>
      </c>
      <c r="EOS19" s="3">
        <v>1</v>
      </c>
      <c r="EOV19" s="3">
        <v>1</v>
      </c>
      <c r="EOX19" s="3">
        <v>1</v>
      </c>
      <c r="EPA19" s="3">
        <v>1</v>
      </c>
      <c r="EPD19" s="3">
        <v>1</v>
      </c>
      <c r="EPF19" s="3">
        <v>1</v>
      </c>
      <c r="EPI19" s="3">
        <v>1</v>
      </c>
      <c r="EPL19" s="3">
        <v>1</v>
      </c>
      <c r="EPN19" s="3">
        <v>1</v>
      </c>
      <c r="EPQ19" s="3">
        <v>1</v>
      </c>
      <c r="EPT19" s="3">
        <v>1</v>
      </c>
      <c r="EPV19" s="3">
        <v>1</v>
      </c>
      <c r="EPY19" s="3">
        <v>1</v>
      </c>
      <c r="EQB19" s="3">
        <v>1</v>
      </c>
      <c r="EQD19" s="3">
        <v>1</v>
      </c>
      <c r="EQG19" s="3">
        <v>1</v>
      </c>
      <c r="EQJ19" s="3">
        <v>1</v>
      </c>
      <c r="EQL19" s="3">
        <v>1</v>
      </c>
      <c r="EQO19" s="3">
        <v>1</v>
      </c>
      <c r="EQR19" s="3">
        <v>1</v>
      </c>
      <c r="EQT19" s="3">
        <v>1</v>
      </c>
      <c r="EQW19" s="3">
        <v>1</v>
      </c>
      <c r="EQZ19" s="3">
        <v>1</v>
      </c>
      <c r="ERB19" s="3">
        <v>1</v>
      </c>
      <c r="ERE19" s="3">
        <v>1</v>
      </c>
      <c r="ERH19" s="3">
        <v>1</v>
      </c>
      <c r="ERJ19" s="3">
        <v>1</v>
      </c>
      <c r="ERM19" s="3">
        <v>1</v>
      </c>
      <c r="ERP19" s="3">
        <v>1</v>
      </c>
      <c r="ERR19" s="3">
        <v>1</v>
      </c>
      <c r="ERU19" s="3">
        <v>1</v>
      </c>
      <c r="ERX19" s="3">
        <v>1</v>
      </c>
      <c r="ERZ19" s="3">
        <v>1</v>
      </c>
      <c r="ESC19" s="3">
        <v>1</v>
      </c>
      <c r="ESF19" s="3">
        <v>1</v>
      </c>
      <c r="ESH19" s="3">
        <v>1</v>
      </c>
      <c r="ESK19" s="3">
        <v>1</v>
      </c>
      <c r="ESN19" s="3">
        <v>1</v>
      </c>
      <c r="ESP19" s="3">
        <v>1</v>
      </c>
      <c r="ESS19" s="3">
        <v>1</v>
      </c>
      <c r="ESV19" s="3">
        <v>1</v>
      </c>
      <c r="ESX19" s="3">
        <v>1</v>
      </c>
      <c r="ETA19" s="3">
        <v>1</v>
      </c>
      <c r="ETD19" s="3">
        <v>1</v>
      </c>
      <c r="ETF19" s="3">
        <v>1</v>
      </c>
      <c r="ETI19" s="3">
        <v>1</v>
      </c>
      <c r="ETL19" s="3">
        <v>1</v>
      </c>
      <c r="ETN19" s="3">
        <v>1</v>
      </c>
      <c r="ETQ19" s="3">
        <v>1</v>
      </c>
      <c r="ETT19" s="3">
        <v>1</v>
      </c>
      <c r="ETV19" s="3">
        <v>1</v>
      </c>
      <c r="ETY19" s="3">
        <v>1</v>
      </c>
      <c r="EUB19" s="3">
        <v>1</v>
      </c>
      <c r="EUD19" s="3">
        <v>1</v>
      </c>
      <c r="EUG19" s="3">
        <v>1</v>
      </c>
      <c r="EUJ19" s="3">
        <v>1</v>
      </c>
      <c r="EUL19" s="3">
        <v>1</v>
      </c>
      <c r="EUO19" s="3">
        <v>1</v>
      </c>
      <c r="EUR19" s="3">
        <v>1</v>
      </c>
      <c r="EUT19" s="3">
        <v>1</v>
      </c>
      <c r="EUW19" s="3">
        <v>1</v>
      </c>
      <c r="EUZ19" s="3">
        <v>1</v>
      </c>
      <c r="EVB19" s="3">
        <v>1</v>
      </c>
      <c r="EVE19" s="3">
        <v>1</v>
      </c>
      <c r="EVH19" s="3">
        <v>1</v>
      </c>
      <c r="EVJ19" s="3">
        <v>1</v>
      </c>
      <c r="EVM19" s="3">
        <v>1</v>
      </c>
      <c r="EVP19" s="3">
        <v>1</v>
      </c>
      <c r="EVR19" s="3">
        <v>1</v>
      </c>
      <c r="EVU19" s="3">
        <v>1</v>
      </c>
      <c r="EVX19" s="3">
        <v>1</v>
      </c>
      <c r="EVZ19" s="3">
        <v>1</v>
      </c>
      <c r="EWC19" s="3">
        <v>1</v>
      </c>
      <c r="EWF19" s="3">
        <v>1</v>
      </c>
      <c r="EWH19" s="3">
        <v>1</v>
      </c>
      <c r="EWK19" s="3">
        <v>1</v>
      </c>
      <c r="EWN19" s="3">
        <v>1</v>
      </c>
      <c r="EWP19" s="3">
        <v>1</v>
      </c>
      <c r="EWS19" s="3">
        <v>1</v>
      </c>
      <c r="EWV19" s="3">
        <v>1</v>
      </c>
      <c r="EWX19" s="3">
        <v>1</v>
      </c>
      <c r="EXA19" s="3">
        <v>1</v>
      </c>
      <c r="EXD19" s="3">
        <v>1</v>
      </c>
      <c r="EXF19" s="3">
        <v>1</v>
      </c>
      <c r="EXI19" s="3">
        <v>1</v>
      </c>
      <c r="EXL19" s="3">
        <v>1</v>
      </c>
      <c r="EXN19" s="3">
        <v>1</v>
      </c>
      <c r="EXQ19" s="3">
        <v>1</v>
      </c>
      <c r="EXT19" s="3">
        <v>1</v>
      </c>
      <c r="EXV19" s="3">
        <v>1</v>
      </c>
      <c r="EXY19" s="3">
        <v>1</v>
      </c>
      <c r="EYB19" s="3">
        <v>1</v>
      </c>
      <c r="EYD19" s="3">
        <v>1</v>
      </c>
      <c r="EYG19" s="3">
        <v>1</v>
      </c>
      <c r="EYJ19" s="3">
        <v>1</v>
      </c>
      <c r="EYL19" s="3">
        <v>1</v>
      </c>
      <c r="EYO19" s="3">
        <v>1</v>
      </c>
      <c r="EYR19" s="3">
        <v>1</v>
      </c>
      <c r="EYT19" s="3">
        <v>1</v>
      </c>
      <c r="EYW19" s="3">
        <v>1</v>
      </c>
      <c r="EYZ19" s="3">
        <v>1</v>
      </c>
      <c r="EZB19" s="3">
        <v>1</v>
      </c>
      <c r="EZE19" s="3">
        <v>1</v>
      </c>
      <c r="EZH19" s="3">
        <v>1</v>
      </c>
      <c r="EZJ19" s="3">
        <v>1</v>
      </c>
      <c r="EZM19" s="3">
        <v>1</v>
      </c>
      <c r="EZP19" s="3">
        <v>1</v>
      </c>
      <c r="EZR19" s="3">
        <v>1</v>
      </c>
      <c r="EZU19" s="3">
        <v>1</v>
      </c>
      <c r="EZX19" s="3">
        <v>1</v>
      </c>
      <c r="EZZ19" s="3">
        <v>1</v>
      </c>
      <c r="FAC19" s="3">
        <v>1</v>
      </c>
      <c r="FAF19" s="3">
        <v>1</v>
      </c>
      <c r="FAH19" s="3">
        <v>1</v>
      </c>
      <c r="FAK19" s="3">
        <v>1</v>
      </c>
      <c r="FAN19" s="3">
        <v>1</v>
      </c>
      <c r="FAP19" s="3">
        <v>1</v>
      </c>
      <c r="FAS19" s="3">
        <v>1</v>
      </c>
      <c r="FAV19" s="3">
        <v>1</v>
      </c>
      <c r="FAX19" s="3">
        <v>1</v>
      </c>
      <c r="FBA19" s="3">
        <v>1</v>
      </c>
      <c r="FBD19" s="3">
        <v>1</v>
      </c>
      <c r="FBF19" s="3">
        <v>1</v>
      </c>
      <c r="FBI19" s="3">
        <v>1</v>
      </c>
      <c r="FBL19" s="3">
        <v>1</v>
      </c>
      <c r="FBN19" s="3">
        <v>1</v>
      </c>
      <c r="FBQ19" s="3">
        <v>1</v>
      </c>
      <c r="FBT19" s="3">
        <v>1</v>
      </c>
      <c r="FBV19" s="3">
        <v>1</v>
      </c>
      <c r="FBY19" s="3">
        <v>1</v>
      </c>
      <c r="FCB19" s="3">
        <v>1</v>
      </c>
      <c r="FCD19" s="3">
        <v>1</v>
      </c>
      <c r="FCG19" s="3">
        <v>1</v>
      </c>
      <c r="FCJ19" s="3">
        <v>1</v>
      </c>
      <c r="FCL19" s="3">
        <v>1</v>
      </c>
      <c r="FCO19" s="3">
        <v>1</v>
      </c>
      <c r="FCR19" s="3">
        <v>1</v>
      </c>
      <c r="FCT19" s="3">
        <v>1</v>
      </c>
      <c r="FCW19" s="3">
        <v>1</v>
      </c>
      <c r="FCZ19" s="3">
        <v>1</v>
      </c>
      <c r="FDB19" s="3">
        <v>1</v>
      </c>
      <c r="FDE19" s="3">
        <v>1</v>
      </c>
      <c r="FDH19" s="3">
        <v>1</v>
      </c>
      <c r="FDJ19" s="3">
        <v>1</v>
      </c>
      <c r="FDM19" s="3">
        <v>1</v>
      </c>
      <c r="FDP19" s="3">
        <v>1</v>
      </c>
      <c r="FDR19" s="3">
        <v>1</v>
      </c>
      <c r="FDU19" s="3">
        <v>1</v>
      </c>
      <c r="FDX19" s="3">
        <v>1</v>
      </c>
      <c r="FDZ19" s="3">
        <v>1</v>
      </c>
      <c r="FEC19" s="3">
        <v>1</v>
      </c>
      <c r="FEF19" s="3">
        <v>1</v>
      </c>
      <c r="FEH19" s="3">
        <v>1</v>
      </c>
      <c r="FEK19" s="3">
        <v>1</v>
      </c>
      <c r="FEN19" s="3">
        <v>1</v>
      </c>
      <c r="FEP19" s="3">
        <v>1</v>
      </c>
      <c r="FES19" s="3">
        <v>1</v>
      </c>
      <c r="FEV19" s="3">
        <v>1</v>
      </c>
      <c r="FEX19" s="3">
        <v>1</v>
      </c>
      <c r="FFA19" s="3">
        <v>1</v>
      </c>
      <c r="FFD19" s="3">
        <v>1</v>
      </c>
      <c r="FFF19" s="3">
        <v>1</v>
      </c>
      <c r="FFI19" s="3">
        <v>1</v>
      </c>
      <c r="FFL19" s="3">
        <v>1</v>
      </c>
      <c r="FFN19" s="3">
        <v>1</v>
      </c>
      <c r="FFQ19" s="3">
        <v>1</v>
      </c>
      <c r="FFT19" s="3">
        <v>1</v>
      </c>
      <c r="FFV19" s="3">
        <v>1</v>
      </c>
      <c r="FFY19" s="3">
        <v>1</v>
      </c>
      <c r="FGB19" s="3">
        <v>1</v>
      </c>
      <c r="FGD19" s="3">
        <v>1</v>
      </c>
      <c r="FGG19" s="3">
        <v>1</v>
      </c>
      <c r="FGJ19" s="3">
        <v>1</v>
      </c>
      <c r="FGL19" s="3">
        <v>1</v>
      </c>
      <c r="FGO19" s="3">
        <v>1</v>
      </c>
      <c r="FGR19" s="3">
        <v>1</v>
      </c>
      <c r="FGT19" s="3">
        <v>1</v>
      </c>
      <c r="FGW19" s="3">
        <v>1</v>
      </c>
      <c r="FGZ19" s="3">
        <v>1</v>
      </c>
      <c r="FHB19" s="3">
        <v>1</v>
      </c>
      <c r="FHE19" s="3">
        <v>1</v>
      </c>
      <c r="FHH19" s="3">
        <v>1</v>
      </c>
      <c r="FHJ19" s="3">
        <v>1</v>
      </c>
      <c r="FHM19" s="3">
        <v>1</v>
      </c>
      <c r="FHP19" s="3">
        <v>1</v>
      </c>
      <c r="FHR19" s="3">
        <v>1</v>
      </c>
      <c r="FHU19" s="3">
        <v>1</v>
      </c>
      <c r="FHX19" s="3">
        <v>1</v>
      </c>
      <c r="FHZ19" s="3">
        <v>1</v>
      </c>
      <c r="FIC19" s="3">
        <v>1</v>
      </c>
      <c r="FIF19" s="3">
        <v>1</v>
      </c>
      <c r="FIH19" s="3">
        <v>1</v>
      </c>
      <c r="FIK19" s="3">
        <v>1</v>
      </c>
      <c r="FIN19" s="3">
        <v>1</v>
      </c>
      <c r="FIP19" s="3">
        <v>1</v>
      </c>
      <c r="FIS19" s="3">
        <v>1</v>
      </c>
      <c r="FIV19" s="3">
        <v>1</v>
      </c>
      <c r="FIX19" s="3">
        <v>1</v>
      </c>
      <c r="FJA19" s="3">
        <v>1</v>
      </c>
      <c r="FJD19" s="3">
        <v>1</v>
      </c>
      <c r="FJF19" s="3">
        <v>1</v>
      </c>
      <c r="FJI19" s="3">
        <v>1</v>
      </c>
      <c r="FJL19" s="3">
        <v>1</v>
      </c>
      <c r="FJN19" s="3">
        <v>1</v>
      </c>
      <c r="FJQ19" s="3">
        <v>1</v>
      </c>
      <c r="FJT19" s="3">
        <v>1</v>
      </c>
      <c r="FJV19" s="3">
        <v>1</v>
      </c>
      <c r="FJY19" s="3">
        <v>1</v>
      </c>
      <c r="FKB19" s="3">
        <v>1</v>
      </c>
      <c r="FKD19" s="3">
        <v>1</v>
      </c>
      <c r="FKG19" s="3">
        <v>1</v>
      </c>
      <c r="FKJ19" s="3">
        <v>1</v>
      </c>
      <c r="FKL19" s="3">
        <v>1</v>
      </c>
      <c r="FKO19" s="3">
        <v>1</v>
      </c>
      <c r="FKR19" s="3">
        <v>1</v>
      </c>
      <c r="FKT19" s="3">
        <v>1</v>
      </c>
      <c r="FKW19" s="3">
        <v>1</v>
      </c>
      <c r="FKZ19" s="3">
        <v>1</v>
      </c>
      <c r="FLB19" s="3">
        <v>1</v>
      </c>
      <c r="FLE19" s="3">
        <v>1</v>
      </c>
      <c r="FLH19" s="3">
        <v>1</v>
      </c>
      <c r="FLJ19" s="3">
        <v>1</v>
      </c>
      <c r="FLM19" s="3">
        <v>1</v>
      </c>
      <c r="FLP19" s="3">
        <v>1</v>
      </c>
      <c r="FLR19" s="3">
        <v>1</v>
      </c>
      <c r="FLU19" s="3">
        <v>1</v>
      </c>
      <c r="FLX19" s="3">
        <v>1</v>
      </c>
      <c r="FLZ19" s="3">
        <v>1</v>
      </c>
      <c r="FMC19" s="3">
        <v>1</v>
      </c>
      <c r="FMF19" s="3">
        <v>1</v>
      </c>
      <c r="FMH19" s="3">
        <v>1</v>
      </c>
      <c r="FMK19" s="3">
        <v>1</v>
      </c>
      <c r="FMN19" s="3">
        <v>1</v>
      </c>
      <c r="FMP19" s="3">
        <v>1</v>
      </c>
      <c r="FMS19" s="3">
        <v>1</v>
      </c>
      <c r="FMV19" s="3">
        <v>1</v>
      </c>
      <c r="FMX19" s="3">
        <v>1</v>
      </c>
      <c r="FNA19" s="3">
        <v>1</v>
      </c>
      <c r="FND19" s="3">
        <v>1</v>
      </c>
      <c r="FNF19" s="3">
        <v>1</v>
      </c>
      <c r="FNI19" s="3">
        <v>1</v>
      </c>
      <c r="FNL19" s="3">
        <v>1</v>
      </c>
      <c r="FNN19" s="3">
        <v>1</v>
      </c>
      <c r="FNQ19" s="3">
        <v>1</v>
      </c>
      <c r="FNT19" s="3">
        <v>1</v>
      </c>
      <c r="FNV19" s="3">
        <v>1</v>
      </c>
      <c r="FNY19" s="3">
        <v>1</v>
      </c>
      <c r="FOB19" s="3">
        <v>1</v>
      </c>
      <c r="FOD19" s="3">
        <v>1</v>
      </c>
      <c r="FOG19" s="3">
        <v>1</v>
      </c>
      <c r="FOJ19" s="3">
        <v>1</v>
      </c>
      <c r="FOL19" s="3">
        <v>1</v>
      </c>
      <c r="FOO19" s="3">
        <v>1</v>
      </c>
      <c r="FOR19" s="3">
        <v>1</v>
      </c>
      <c r="FOT19" s="3">
        <v>1</v>
      </c>
      <c r="FOW19" s="3">
        <v>1</v>
      </c>
      <c r="FOZ19" s="3">
        <v>1</v>
      </c>
      <c r="FPB19" s="3">
        <v>1</v>
      </c>
      <c r="FPE19" s="3">
        <v>1</v>
      </c>
      <c r="FPH19" s="3">
        <v>1</v>
      </c>
      <c r="FPJ19" s="3">
        <v>1</v>
      </c>
      <c r="FPM19" s="3">
        <v>1</v>
      </c>
      <c r="FPP19" s="3">
        <v>1</v>
      </c>
      <c r="FPR19" s="3">
        <v>1</v>
      </c>
      <c r="FPU19" s="3">
        <v>1</v>
      </c>
      <c r="FPX19" s="3">
        <v>1</v>
      </c>
      <c r="FPZ19" s="3">
        <v>1</v>
      </c>
      <c r="FQC19" s="3">
        <v>1</v>
      </c>
      <c r="FQF19" s="3">
        <v>1</v>
      </c>
      <c r="FQH19" s="3">
        <v>1</v>
      </c>
      <c r="FQK19" s="3">
        <v>1</v>
      </c>
      <c r="FQN19" s="3">
        <v>1</v>
      </c>
      <c r="FQP19" s="3">
        <v>1</v>
      </c>
      <c r="FQS19" s="3">
        <v>1</v>
      </c>
      <c r="FQV19" s="3">
        <v>1</v>
      </c>
      <c r="FQX19" s="3">
        <v>1</v>
      </c>
      <c r="FRA19" s="3">
        <v>1</v>
      </c>
      <c r="FRD19" s="3">
        <v>1</v>
      </c>
      <c r="FRF19" s="3">
        <v>1</v>
      </c>
      <c r="FRI19" s="3">
        <v>1</v>
      </c>
      <c r="FRL19" s="3">
        <v>1</v>
      </c>
      <c r="FRN19" s="3">
        <v>1</v>
      </c>
      <c r="FRQ19" s="3">
        <v>1</v>
      </c>
      <c r="FRT19" s="3">
        <v>1</v>
      </c>
      <c r="FRV19" s="3">
        <v>1</v>
      </c>
      <c r="FRY19" s="3">
        <v>1</v>
      </c>
      <c r="FSB19" s="3">
        <v>1</v>
      </c>
      <c r="FSD19" s="3">
        <v>1</v>
      </c>
      <c r="FSG19" s="3">
        <v>1</v>
      </c>
      <c r="FSJ19" s="3">
        <v>1</v>
      </c>
      <c r="FSL19" s="3">
        <v>1</v>
      </c>
      <c r="FSO19" s="3">
        <v>1</v>
      </c>
      <c r="FSR19" s="3">
        <v>1</v>
      </c>
      <c r="FST19" s="3">
        <v>1</v>
      </c>
      <c r="FSW19" s="3">
        <v>1</v>
      </c>
      <c r="FSZ19" s="3">
        <v>1</v>
      </c>
      <c r="FTB19" s="3">
        <v>1</v>
      </c>
      <c r="FTE19" s="3">
        <v>1</v>
      </c>
      <c r="FTH19" s="3">
        <v>1</v>
      </c>
      <c r="FTJ19" s="3">
        <v>1</v>
      </c>
      <c r="FTM19" s="3">
        <v>1</v>
      </c>
      <c r="FTP19" s="3">
        <v>1</v>
      </c>
      <c r="FTR19" s="3">
        <v>1</v>
      </c>
      <c r="FTU19" s="3">
        <v>1</v>
      </c>
      <c r="FTX19" s="3">
        <v>1</v>
      </c>
      <c r="FTZ19" s="3">
        <v>1</v>
      </c>
      <c r="FUC19" s="3">
        <v>1</v>
      </c>
      <c r="FUF19" s="3">
        <v>1</v>
      </c>
      <c r="FUH19" s="3">
        <v>1</v>
      </c>
      <c r="FUK19" s="3">
        <v>1</v>
      </c>
      <c r="FUN19" s="3">
        <v>1</v>
      </c>
      <c r="FUP19" s="3">
        <v>1</v>
      </c>
      <c r="FUS19" s="3">
        <v>1</v>
      </c>
      <c r="FUV19" s="3">
        <v>1</v>
      </c>
      <c r="FUX19" s="3">
        <v>1</v>
      </c>
      <c r="FVA19" s="3">
        <v>1</v>
      </c>
      <c r="FVD19" s="3">
        <v>1</v>
      </c>
      <c r="FVF19" s="3">
        <v>1</v>
      </c>
      <c r="FVI19" s="3">
        <v>1</v>
      </c>
      <c r="FVL19" s="3">
        <v>1</v>
      </c>
      <c r="FVN19" s="3">
        <v>1</v>
      </c>
      <c r="FVQ19" s="3">
        <v>1</v>
      </c>
      <c r="FVT19" s="3">
        <v>1</v>
      </c>
      <c r="FVV19" s="3">
        <v>1</v>
      </c>
      <c r="FVY19" s="3">
        <v>1</v>
      </c>
      <c r="FWB19" s="3">
        <v>1</v>
      </c>
      <c r="FWD19" s="3">
        <v>1</v>
      </c>
      <c r="FWG19" s="3">
        <v>1</v>
      </c>
      <c r="FWJ19" s="3">
        <v>1</v>
      </c>
      <c r="FWL19" s="3">
        <v>1</v>
      </c>
      <c r="FWO19" s="3">
        <v>1</v>
      </c>
      <c r="FWR19" s="3">
        <v>1</v>
      </c>
      <c r="FWT19" s="3">
        <v>1</v>
      </c>
      <c r="FWW19" s="3">
        <v>1</v>
      </c>
      <c r="FWZ19" s="3">
        <v>1</v>
      </c>
      <c r="FXB19" s="3">
        <v>1</v>
      </c>
      <c r="FXE19" s="3">
        <v>1</v>
      </c>
      <c r="FXH19" s="3">
        <v>1</v>
      </c>
      <c r="FXJ19" s="3">
        <v>1</v>
      </c>
      <c r="FXM19" s="3">
        <v>1</v>
      </c>
      <c r="FXP19" s="3">
        <v>1</v>
      </c>
      <c r="FXR19" s="3">
        <v>1</v>
      </c>
      <c r="FXU19" s="3">
        <v>1</v>
      </c>
      <c r="FXX19" s="3">
        <v>1</v>
      </c>
      <c r="FXZ19" s="3">
        <v>1</v>
      </c>
      <c r="FYC19" s="3">
        <v>1</v>
      </c>
      <c r="FYF19" s="3">
        <v>1</v>
      </c>
      <c r="FYH19" s="3">
        <v>1</v>
      </c>
      <c r="FYK19" s="3">
        <v>1</v>
      </c>
      <c r="FYN19" s="3">
        <v>1</v>
      </c>
      <c r="FYP19" s="3">
        <v>1</v>
      </c>
      <c r="FYS19" s="3">
        <v>1</v>
      </c>
      <c r="FYV19" s="3">
        <v>1</v>
      </c>
      <c r="FYX19" s="3">
        <v>1</v>
      </c>
      <c r="FZA19" s="3">
        <v>1</v>
      </c>
      <c r="FZD19" s="3">
        <v>1</v>
      </c>
      <c r="FZF19" s="3">
        <v>1</v>
      </c>
      <c r="FZI19" s="3">
        <v>1</v>
      </c>
      <c r="FZL19" s="3">
        <v>1</v>
      </c>
      <c r="FZN19" s="3">
        <v>1</v>
      </c>
      <c r="FZQ19" s="3">
        <v>1</v>
      </c>
      <c r="FZT19" s="3">
        <v>1</v>
      </c>
      <c r="FZV19" s="3">
        <v>1</v>
      </c>
      <c r="FZY19" s="3">
        <v>1</v>
      </c>
      <c r="GAB19" s="3">
        <v>1</v>
      </c>
      <c r="GAD19" s="3">
        <v>1</v>
      </c>
      <c r="GAG19" s="3">
        <v>1</v>
      </c>
      <c r="GAJ19" s="3">
        <v>1</v>
      </c>
      <c r="GAL19" s="3">
        <v>1</v>
      </c>
      <c r="GAO19" s="3">
        <v>1</v>
      </c>
      <c r="GAR19" s="3">
        <v>1</v>
      </c>
      <c r="GAT19" s="3">
        <v>1</v>
      </c>
      <c r="GAW19" s="3">
        <v>1</v>
      </c>
      <c r="GAZ19" s="3">
        <v>1</v>
      </c>
      <c r="GBB19" s="3">
        <v>1</v>
      </c>
      <c r="GBE19" s="3">
        <v>1</v>
      </c>
      <c r="GBH19" s="3">
        <v>1</v>
      </c>
      <c r="GBJ19" s="3">
        <v>1</v>
      </c>
      <c r="GBM19" s="3">
        <v>1</v>
      </c>
      <c r="GBP19" s="3">
        <v>1</v>
      </c>
      <c r="GBR19" s="3">
        <v>1</v>
      </c>
      <c r="GBU19" s="3">
        <v>1</v>
      </c>
      <c r="GBX19" s="3">
        <v>1</v>
      </c>
      <c r="GBZ19" s="3">
        <v>1</v>
      </c>
      <c r="GCC19" s="3">
        <v>1</v>
      </c>
      <c r="GCF19" s="3">
        <v>1</v>
      </c>
      <c r="GCH19" s="3">
        <v>1</v>
      </c>
      <c r="GCK19" s="3">
        <v>1</v>
      </c>
      <c r="GCN19" s="3">
        <v>1</v>
      </c>
      <c r="GCP19" s="3">
        <v>1</v>
      </c>
      <c r="GCS19" s="3">
        <v>1</v>
      </c>
      <c r="GCV19" s="3">
        <v>1</v>
      </c>
      <c r="GCX19" s="3">
        <v>1</v>
      </c>
      <c r="GDA19" s="3">
        <v>1</v>
      </c>
      <c r="GDD19" s="3">
        <v>1</v>
      </c>
      <c r="GDF19" s="3">
        <v>1</v>
      </c>
      <c r="GDI19" s="3">
        <v>1</v>
      </c>
      <c r="GDL19" s="3">
        <v>1</v>
      </c>
      <c r="GDN19" s="3">
        <v>1</v>
      </c>
      <c r="GDQ19" s="3">
        <v>1</v>
      </c>
      <c r="GDT19" s="3">
        <v>1</v>
      </c>
      <c r="GDV19" s="3">
        <v>1</v>
      </c>
      <c r="GDY19" s="3">
        <v>1</v>
      </c>
      <c r="GEB19" s="3">
        <v>1</v>
      </c>
      <c r="GED19" s="3">
        <v>1</v>
      </c>
      <c r="GEG19" s="3">
        <v>1</v>
      </c>
      <c r="GEJ19" s="3">
        <v>1</v>
      </c>
      <c r="GEL19" s="3">
        <v>1</v>
      </c>
      <c r="GEO19" s="3">
        <v>1</v>
      </c>
      <c r="GER19" s="3">
        <v>1</v>
      </c>
      <c r="GET19" s="3">
        <v>1</v>
      </c>
      <c r="GEW19" s="3">
        <v>1</v>
      </c>
      <c r="GEZ19" s="3">
        <v>1</v>
      </c>
      <c r="GFB19" s="3">
        <v>1</v>
      </c>
      <c r="GFE19" s="3">
        <v>1</v>
      </c>
      <c r="GFH19" s="3">
        <v>1</v>
      </c>
      <c r="GFJ19" s="3">
        <v>1</v>
      </c>
      <c r="GFM19" s="3">
        <v>1</v>
      </c>
      <c r="GFP19" s="3">
        <v>1</v>
      </c>
      <c r="GFR19" s="3">
        <v>1</v>
      </c>
      <c r="GFU19" s="3">
        <v>1</v>
      </c>
      <c r="GFX19" s="3">
        <v>1</v>
      </c>
      <c r="GFZ19" s="3">
        <v>1</v>
      </c>
      <c r="GGC19" s="3">
        <v>1</v>
      </c>
      <c r="GGF19" s="3">
        <v>1</v>
      </c>
      <c r="GGH19" s="3">
        <v>1</v>
      </c>
      <c r="GGK19" s="3">
        <v>1</v>
      </c>
      <c r="GGN19" s="3">
        <v>1</v>
      </c>
      <c r="GGP19" s="3">
        <v>1</v>
      </c>
      <c r="GGS19" s="3">
        <v>1</v>
      </c>
      <c r="GGV19" s="3">
        <v>1</v>
      </c>
      <c r="GGX19" s="3">
        <v>1</v>
      </c>
      <c r="GHA19" s="3">
        <v>1</v>
      </c>
      <c r="GHD19" s="3">
        <v>1</v>
      </c>
      <c r="GHF19" s="3">
        <v>1</v>
      </c>
      <c r="GHI19" s="3">
        <v>1</v>
      </c>
      <c r="GHL19" s="3">
        <v>1</v>
      </c>
      <c r="GHN19" s="3">
        <v>1</v>
      </c>
      <c r="GHQ19" s="3">
        <v>1</v>
      </c>
      <c r="GHT19" s="3">
        <v>1</v>
      </c>
      <c r="GHV19" s="3">
        <v>1</v>
      </c>
      <c r="GHY19" s="3">
        <v>1</v>
      </c>
      <c r="GIB19" s="3">
        <v>1</v>
      </c>
      <c r="GID19" s="3">
        <v>1</v>
      </c>
      <c r="GIG19" s="3">
        <v>1</v>
      </c>
      <c r="GIJ19" s="3">
        <v>1</v>
      </c>
      <c r="GIL19" s="3">
        <v>1</v>
      </c>
      <c r="GIO19" s="3">
        <v>1</v>
      </c>
      <c r="GIR19" s="3">
        <v>1</v>
      </c>
      <c r="GIT19" s="3">
        <v>1</v>
      </c>
      <c r="GIW19" s="3">
        <v>1</v>
      </c>
      <c r="GIZ19" s="3">
        <v>1</v>
      </c>
      <c r="GJB19" s="3">
        <v>1</v>
      </c>
      <c r="GJE19" s="3">
        <v>1</v>
      </c>
      <c r="GJH19" s="3">
        <v>1</v>
      </c>
      <c r="GJJ19" s="3">
        <v>1</v>
      </c>
      <c r="GJM19" s="3">
        <v>1</v>
      </c>
      <c r="GJP19" s="3">
        <v>1</v>
      </c>
      <c r="GJR19" s="3">
        <v>1</v>
      </c>
      <c r="GJU19" s="3">
        <v>1</v>
      </c>
      <c r="GJX19" s="3">
        <v>1</v>
      </c>
      <c r="GJZ19" s="3">
        <v>1</v>
      </c>
      <c r="GKC19" s="3">
        <v>1</v>
      </c>
      <c r="GKF19" s="3">
        <v>1</v>
      </c>
      <c r="GKH19" s="3">
        <v>1</v>
      </c>
      <c r="GKK19" s="3">
        <v>1</v>
      </c>
      <c r="GKN19" s="3">
        <v>1</v>
      </c>
      <c r="GKP19" s="3">
        <v>1</v>
      </c>
      <c r="GKS19" s="3">
        <v>1</v>
      </c>
      <c r="GKV19" s="3">
        <v>1</v>
      </c>
      <c r="GKX19" s="3">
        <v>1</v>
      </c>
      <c r="GLA19" s="3">
        <v>1</v>
      </c>
      <c r="GLD19" s="3">
        <v>1</v>
      </c>
      <c r="GLF19" s="3">
        <v>1</v>
      </c>
      <c r="GLI19" s="3">
        <v>1</v>
      </c>
      <c r="GLL19" s="3">
        <v>1</v>
      </c>
      <c r="GLN19" s="3">
        <v>1</v>
      </c>
      <c r="GLQ19" s="3">
        <v>1</v>
      </c>
      <c r="GLT19" s="3">
        <v>1</v>
      </c>
      <c r="GLV19" s="3">
        <v>1</v>
      </c>
      <c r="GLY19" s="3">
        <v>1</v>
      </c>
      <c r="GMB19" s="3">
        <v>1</v>
      </c>
      <c r="GMD19" s="3">
        <v>1</v>
      </c>
      <c r="GMG19" s="3">
        <v>1</v>
      </c>
      <c r="GMJ19" s="3">
        <v>1</v>
      </c>
      <c r="GML19" s="3">
        <v>1</v>
      </c>
      <c r="GMO19" s="3">
        <v>1</v>
      </c>
      <c r="GMR19" s="3">
        <v>1</v>
      </c>
      <c r="GMT19" s="3">
        <v>1</v>
      </c>
      <c r="GMW19" s="3">
        <v>1</v>
      </c>
      <c r="GMZ19" s="3">
        <v>1</v>
      </c>
      <c r="GNB19" s="3">
        <v>1</v>
      </c>
      <c r="GNE19" s="3">
        <v>1</v>
      </c>
      <c r="GNH19" s="3">
        <v>1</v>
      </c>
      <c r="GNJ19" s="3">
        <v>1</v>
      </c>
      <c r="GNM19" s="3">
        <v>1</v>
      </c>
      <c r="GNP19" s="3">
        <v>1</v>
      </c>
      <c r="GNR19" s="3">
        <v>1</v>
      </c>
      <c r="GNU19" s="3">
        <v>1</v>
      </c>
      <c r="GNX19" s="3">
        <v>1</v>
      </c>
      <c r="GNZ19" s="3">
        <v>1</v>
      </c>
      <c r="GOC19" s="3">
        <v>1</v>
      </c>
      <c r="GOF19" s="3">
        <v>1</v>
      </c>
      <c r="GOH19" s="3">
        <v>1</v>
      </c>
      <c r="GOK19" s="3">
        <v>1</v>
      </c>
      <c r="GON19" s="3">
        <v>1</v>
      </c>
      <c r="GOP19" s="3">
        <v>1</v>
      </c>
      <c r="GOS19" s="3">
        <v>1</v>
      </c>
      <c r="GOV19" s="3">
        <v>1</v>
      </c>
      <c r="GOX19" s="3">
        <v>1</v>
      </c>
      <c r="GPA19" s="3">
        <v>1</v>
      </c>
      <c r="GPD19" s="3">
        <v>1</v>
      </c>
      <c r="GPF19" s="3">
        <v>1</v>
      </c>
      <c r="GPI19" s="3">
        <v>1</v>
      </c>
      <c r="GPL19" s="3">
        <v>1</v>
      </c>
      <c r="GPN19" s="3">
        <v>1</v>
      </c>
      <c r="GPQ19" s="3">
        <v>1</v>
      </c>
      <c r="GPT19" s="3">
        <v>1</v>
      </c>
      <c r="GPV19" s="3">
        <v>1</v>
      </c>
      <c r="GPY19" s="3">
        <v>1</v>
      </c>
      <c r="GQB19" s="3">
        <v>1</v>
      </c>
      <c r="GQD19" s="3">
        <v>1</v>
      </c>
      <c r="GQG19" s="3">
        <v>1</v>
      </c>
      <c r="GQJ19" s="3">
        <v>1</v>
      </c>
      <c r="GQL19" s="3">
        <v>1</v>
      </c>
      <c r="GQO19" s="3">
        <v>1</v>
      </c>
      <c r="GQR19" s="3">
        <v>1</v>
      </c>
      <c r="GQT19" s="3">
        <v>1</v>
      </c>
      <c r="GQW19" s="3">
        <v>1</v>
      </c>
      <c r="GQZ19" s="3">
        <v>1</v>
      </c>
      <c r="GRB19" s="3">
        <v>1</v>
      </c>
      <c r="GRE19" s="3">
        <v>1</v>
      </c>
      <c r="GRH19" s="3">
        <v>1</v>
      </c>
      <c r="GRJ19" s="3">
        <v>1</v>
      </c>
      <c r="GRM19" s="3">
        <v>1</v>
      </c>
      <c r="GRP19" s="3">
        <v>1</v>
      </c>
      <c r="GRR19" s="3">
        <v>1</v>
      </c>
      <c r="GRU19" s="3">
        <v>1</v>
      </c>
      <c r="GRX19" s="3">
        <v>1</v>
      </c>
      <c r="GRZ19" s="3">
        <v>1</v>
      </c>
      <c r="GSC19" s="3">
        <v>1</v>
      </c>
      <c r="GSF19" s="3">
        <v>1</v>
      </c>
      <c r="GSH19" s="3">
        <v>1</v>
      </c>
      <c r="GSK19" s="3">
        <v>1</v>
      </c>
      <c r="GSN19" s="3">
        <v>1</v>
      </c>
      <c r="GSP19" s="3">
        <v>1</v>
      </c>
      <c r="GSS19" s="3">
        <v>1</v>
      </c>
      <c r="GSV19" s="3">
        <v>1</v>
      </c>
      <c r="GSX19" s="3">
        <v>1</v>
      </c>
      <c r="GTA19" s="3">
        <v>1</v>
      </c>
      <c r="GTD19" s="3">
        <v>1</v>
      </c>
      <c r="GTF19" s="3">
        <v>1</v>
      </c>
      <c r="GTI19" s="3">
        <v>1</v>
      </c>
      <c r="GTL19" s="3">
        <v>1</v>
      </c>
      <c r="GTN19" s="3">
        <v>1</v>
      </c>
      <c r="GTQ19" s="3">
        <v>1</v>
      </c>
      <c r="GTT19" s="3">
        <v>1</v>
      </c>
      <c r="GTV19" s="3">
        <v>1</v>
      </c>
      <c r="GTY19" s="3">
        <v>1</v>
      </c>
      <c r="GUB19" s="3">
        <v>1</v>
      </c>
      <c r="GUD19" s="3">
        <v>1</v>
      </c>
      <c r="GUG19" s="3">
        <v>1</v>
      </c>
      <c r="GUJ19" s="3">
        <v>1</v>
      </c>
      <c r="GUL19" s="3">
        <v>1</v>
      </c>
      <c r="GUO19" s="3">
        <v>1</v>
      </c>
      <c r="GUR19" s="3">
        <v>1</v>
      </c>
      <c r="GUT19" s="3">
        <v>1</v>
      </c>
      <c r="GUW19" s="3">
        <v>1</v>
      </c>
      <c r="GUZ19" s="3">
        <v>1</v>
      </c>
      <c r="GVB19" s="3">
        <v>1</v>
      </c>
      <c r="GVE19" s="3">
        <v>1</v>
      </c>
      <c r="GVH19" s="3">
        <v>1</v>
      </c>
      <c r="GVJ19" s="3">
        <v>1</v>
      </c>
      <c r="GVM19" s="3">
        <v>1</v>
      </c>
      <c r="GVP19" s="3">
        <v>1</v>
      </c>
      <c r="GVR19" s="3">
        <v>1</v>
      </c>
      <c r="GVU19" s="3">
        <v>1</v>
      </c>
      <c r="GVX19" s="3">
        <v>1</v>
      </c>
      <c r="GVZ19" s="3">
        <v>1</v>
      </c>
      <c r="GWC19" s="3">
        <v>1</v>
      </c>
      <c r="GWF19" s="3">
        <v>1</v>
      </c>
      <c r="GWH19" s="3">
        <v>1</v>
      </c>
      <c r="GWK19" s="3">
        <v>1</v>
      </c>
      <c r="GWN19" s="3">
        <v>1</v>
      </c>
      <c r="GWP19" s="3">
        <v>1</v>
      </c>
      <c r="GWS19" s="3">
        <v>1</v>
      </c>
      <c r="GWV19" s="3">
        <v>1</v>
      </c>
      <c r="GWX19" s="3">
        <v>1</v>
      </c>
      <c r="GXA19" s="3">
        <v>1</v>
      </c>
      <c r="GXD19" s="3">
        <v>1</v>
      </c>
      <c r="GXF19" s="3">
        <v>1</v>
      </c>
      <c r="GXI19" s="3">
        <v>1</v>
      </c>
      <c r="GXL19" s="3">
        <v>1</v>
      </c>
      <c r="GXN19" s="3">
        <v>1</v>
      </c>
      <c r="GXQ19" s="3">
        <v>1</v>
      </c>
      <c r="GXT19" s="3">
        <v>1</v>
      </c>
      <c r="GXV19" s="3">
        <v>1</v>
      </c>
      <c r="GXY19" s="3">
        <v>1</v>
      </c>
      <c r="GYB19" s="3">
        <v>1</v>
      </c>
      <c r="GYD19" s="3">
        <v>1</v>
      </c>
      <c r="GYG19" s="3">
        <v>1</v>
      </c>
      <c r="GYJ19" s="3">
        <v>1</v>
      </c>
      <c r="GYL19" s="3">
        <v>1</v>
      </c>
      <c r="GYO19" s="3">
        <v>1</v>
      </c>
      <c r="GYR19" s="3">
        <v>1</v>
      </c>
      <c r="GYT19" s="3">
        <v>1</v>
      </c>
      <c r="GYW19" s="3">
        <v>1</v>
      </c>
      <c r="GYZ19" s="3">
        <v>1</v>
      </c>
      <c r="GZB19" s="3">
        <v>1</v>
      </c>
      <c r="GZE19" s="3">
        <v>1</v>
      </c>
      <c r="GZH19" s="3">
        <v>1</v>
      </c>
      <c r="GZJ19" s="3">
        <v>1</v>
      </c>
      <c r="GZM19" s="3">
        <v>1</v>
      </c>
      <c r="GZP19" s="3">
        <v>1</v>
      </c>
      <c r="GZR19" s="3">
        <v>1</v>
      </c>
      <c r="GZU19" s="3">
        <v>1</v>
      </c>
      <c r="GZX19" s="3">
        <v>1</v>
      </c>
      <c r="GZZ19" s="3">
        <v>1</v>
      </c>
      <c r="HAC19" s="3">
        <v>1</v>
      </c>
      <c r="HAF19" s="3">
        <v>1</v>
      </c>
      <c r="HAH19" s="3">
        <v>1</v>
      </c>
      <c r="HAK19" s="3">
        <v>1</v>
      </c>
      <c r="HAN19" s="3">
        <v>1</v>
      </c>
      <c r="HAP19" s="3">
        <v>1</v>
      </c>
      <c r="HAS19" s="3">
        <v>1</v>
      </c>
      <c r="HAV19" s="3">
        <v>1</v>
      </c>
      <c r="HAX19" s="3">
        <v>1</v>
      </c>
      <c r="HBA19" s="3">
        <v>1</v>
      </c>
      <c r="HBD19" s="3">
        <v>1</v>
      </c>
      <c r="HBF19" s="3">
        <v>1</v>
      </c>
      <c r="HBI19" s="3">
        <v>1</v>
      </c>
      <c r="HBL19" s="3">
        <v>1</v>
      </c>
      <c r="HBN19" s="3">
        <v>1</v>
      </c>
      <c r="HBQ19" s="3">
        <v>1</v>
      </c>
      <c r="HBT19" s="3">
        <v>1</v>
      </c>
      <c r="HBV19" s="3">
        <v>1</v>
      </c>
      <c r="HBY19" s="3">
        <v>1</v>
      </c>
      <c r="HCB19" s="3">
        <v>1</v>
      </c>
      <c r="HCD19" s="3">
        <v>1</v>
      </c>
      <c r="HCG19" s="3">
        <v>1</v>
      </c>
      <c r="HCJ19" s="3">
        <v>1</v>
      </c>
      <c r="HCL19" s="3">
        <v>1</v>
      </c>
      <c r="HCO19" s="3">
        <v>1</v>
      </c>
      <c r="HCR19" s="3">
        <v>1</v>
      </c>
      <c r="HCT19" s="3">
        <v>1</v>
      </c>
      <c r="HCW19" s="3">
        <v>1</v>
      </c>
      <c r="HCZ19" s="3">
        <v>1</v>
      </c>
      <c r="HDB19" s="3">
        <v>1</v>
      </c>
      <c r="HDE19" s="3">
        <v>1</v>
      </c>
      <c r="HDH19" s="3">
        <v>1</v>
      </c>
      <c r="HDJ19" s="3">
        <v>1</v>
      </c>
      <c r="HDM19" s="3">
        <v>1</v>
      </c>
      <c r="HDP19" s="3">
        <v>1</v>
      </c>
      <c r="HDR19" s="3">
        <v>1</v>
      </c>
      <c r="HDU19" s="3">
        <v>1</v>
      </c>
      <c r="HDX19" s="3">
        <v>1</v>
      </c>
      <c r="HDZ19" s="3">
        <v>1</v>
      </c>
      <c r="HEC19" s="3">
        <v>1</v>
      </c>
      <c r="HEF19" s="3">
        <v>1</v>
      </c>
      <c r="HEH19" s="3">
        <v>1</v>
      </c>
      <c r="HEK19" s="3">
        <v>1</v>
      </c>
      <c r="HEN19" s="3">
        <v>1</v>
      </c>
      <c r="HEP19" s="3">
        <v>1</v>
      </c>
      <c r="HES19" s="3">
        <v>1</v>
      </c>
      <c r="HEV19" s="3">
        <v>1</v>
      </c>
      <c r="HEX19" s="3">
        <v>1</v>
      </c>
      <c r="HFA19" s="3">
        <v>1</v>
      </c>
      <c r="HFD19" s="3">
        <v>1</v>
      </c>
      <c r="HFF19" s="3">
        <v>1</v>
      </c>
      <c r="HFI19" s="3">
        <v>1</v>
      </c>
      <c r="HFL19" s="3">
        <v>1</v>
      </c>
      <c r="HFN19" s="3">
        <v>1</v>
      </c>
      <c r="HFQ19" s="3">
        <v>1</v>
      </c>
      <c r="HFT19" s="3">
        <v>1</v>
      </c>
      <c r="HFV19" s="3">
        <v>1</v>
      </c>
      <c r="HFY19" s="3">
        <v>1</v>
      </c>
      <c r="HGB19" s="3">
        <v>1</v>
      </c>
      <c r="HGD19" s="3">
        <v>1</v>
      </c>
      <c r="HGG19" s="3">
        <v>1</v>
      </c>
      <c r="HGJ19" s="3">
        <v>1</v>
      </c>
      <c r="HGL19" s="3">
        <v>1</v>
      </c>
      <c r="HGO19" s="3">
        <v>1</v>
      </c>
      <c r="HGR19" s="3">
        <v>1</v>
      </c>
      <c r="HGT19" s="3">
        <v>1</v>
      </c>
      <c r="HGW19" s="3">
        <v>1</v>
      </c>
      <c r="HGZ19" s="3">
        <v>1</v>
      </c>
      <c r="HHB19" s="3">
        <v>1</v>
      </c>
      <c r="HHE19" s="3">
        <v>1</v>
      </c>
      <c r="HHH19" s="3">
        <v>1</v>
      </c>
      <c r="HHJ19" s="3">
        <v>1</v>
      </c>
      <c r="HHM19" s="3">
        <v>1</v>
      </c>
      <c r="HHP19" s="3">
        <v>1</v>
      </c>
      <c r="HHR19" s="3">
        <v>1</v>
      </c>
      <c r="HHU19" s="3">
        <v>1</v>
      </c>
      <c r="HHX19" s="3">
        <v>1</v>
      </c>
      <c r="HHZ19" s="3">
        <v>1</v>
      </c>
      <c r="HIC19" s="3">
        <v>1</v>
      </c>
      <c r="HIF19" s="3">
        <v>1</v>
      </c>
      <c r="HIH19" s="3">
        <v>1</v>
      </c>
      <c r="HIK19" s="3">
        <v>1</v>
      </c>
      <c r="HIN19" s="3">
        <v>1</v>
      </c>
      <c r="HIP19" s="3">
        <v>1</v>
      </c>
      <c r="HIS19" s="3">
        <v>1</v>
      </c>
      <c r="HIV19" s="3">
        <v>1</v>
      </c>
      <c r="HIX19" s="3">
        <v>1</v>
      </c>
      <c r="HJA19" s="3">
        <v>1</v>
      </c>
      <c r="HJD19" s="3">
        <v>1</v>
      </c>
      <c r="HJF19" s="3">
        <v>1</v>
      </c>
      <c r="HJI19" s="3">
        <v>1</v>
      </c>
      <c r="HJL19" s="3">
        <v>1</v>
      </c>
      <c r="HJN19" s="3">
        <v>1</v>
      </c>
      <c r="HJQ19" s="3">
        <v>1</v>
      </c>
      <c r="HJT19" s="3">
        <v>1</v>
      </c>
      <c r="HJV19" s="3">
        <v>1</v>
      </c>
      <c r="HJY19" s="3">
        <v>1</v>
      </c>
      <c r="HKB19" s="3">
        <v>1</v>
      </c>
      <c r="HKD19" s="3">
        <v>1</v>
      </c>
      <c r="HKG19" s="3">
        <v>1</v>
      </c>
      <c r="HKJ19" s="3">
        <v>1</v>
      </c>
      <c r="HKL19" s="3">
        <v>1</v>
      </c>
      <c r="HKO19" s="3">
        <v>1</v>
      </c>
      <c r="HKR19" s="3">
        <v>1</v>
      </c>
      <c r="HKT19" s="3">
        <v>1</v>
      </c>
      <c r="HKW19" s="3">
        <v>1</v>
      </c>
      <c r="HKZ19" s="3">
        <v>1</v>
      </c>
      <c r="HLB19" s="3">
        <v>1</v>
      </c>
      <c r="HLE19" s="3">
        <v>1</v>
      </c>
      <c r="HLH19" s="3">
        <v>1</v>
      </c>
      <c r="HLJ19" s="3">
        <v>1</v>
      </c>
      <c r="HLM19" s="3">
        <v>1</v>
      </c>
      <c r="HLP19" s="3">
        <v>1</v>
      </c>
      <c r="HLR19" s="3">
        <v>1</v>
      </c>
      <c r="HLU19" s="3">
        <v>1</v>
      </c>
      <c r="HLX19" s="3">
        <v>1</v>
      </c>
      <c r="HLZ19" s="3">
        <v>1</v>
      </c>
      <c r="HMC19" s="3">
        <v>1</v>
      </c>
      <c r="HMF19" s="3">
        <v>1</v>
      </c>
      <c r="HMH19" s="3">
        <v>1</v>
      </c>
      <c r="HMK19" s="3">
        <v>1</v>
      </c>
      <c r="HMN19" s="3">
        <v>1</v>
      </c>
      <c r="HMP19" s="3">
        <v>1</v>
      </c>
      <c r="HMS19" s="3">
        <v>1</v>
      </c>
      <c r="HMV19" s="3">
        <v>1</v>
      </c>
      <c r="HMX19" s="3">
        <v>1</v>
      </c>
      <c r="HNA19" s="3">
        <v>1</v>
      </c>
      <c r="HND19" s="3">
        <v>1</v>
      </c>
      <c r="HNF19" s="3">
        <v>1</v>
      </c>
      <c r="HNI19" s="3">
        <v>1</v>
      </c>
      <c r="HNL19" s="3">
        <v>1</v>
      </c>
      <c r="HNN19" s="3">
        <v>1</v>
      </c>
      <c r="HNQ19" s="3">
        <v>1</v>
      </c>
      <c r="HNT19" s="3">
        <v>1</v>
      </c>
      <c r="HNV19" s="3">
        <v>1</v>
      </c>
      <c r="HNY19" s="3">
        <v>1</v>
      </c>
      <c r="HOB19" s="3">
        <v>1</v>
      </c>
      <c r="HOD19" s="3">
        <v>1</v>
      </c>
      <c r="HOG19" s="3">
        <v>1</v>
      </c>
      <c r="HOJ19" s="3">
        <v>1</v>
      </c>
      <c r="HOL19" s="3">
        <v>1</v>
      </c>
      <c r="HOO19" s="3">
        <v>1</v>
      </c>
      <c r="HOR19" s="3">
        <v>1</v>
      </c>
      <c r="HOT19" s="3">
        <v>1</v>
      </c>
      <c r="HOW19" s="3">
        <v>1</v>
      </c>
      <c r="HOZ19" s="3">
        <v>1</v>
      </c>
      <c r="HPB19" s="3">
        <v>1</v>
      </c>
      <c r="HPE19" s="3">
        <v>1</v>
      </c>
      <c r="HPH19" s="3">
        <v>1</v>
      </c>
      <c r="HPJ19" s="3">
        <v>1</v>
      </c>
      <c r="HPM19" s="3">
        <v>1</v>
      </c>
      <c r="HPP19" s="3">
        <v>1</v>
      </c>
      <c r="HPR19" s="3">
        <v>1</v>
      </c>
      <c r="HPU19" s="3">
        <v>1</v>
      </c>
      <c r="HPX19" s="3">
        <v>1</v>
      </c>
      <c r="HPZ19" s="3">
        <v>1</v>
      </c>
      <c r="HQC19" s="3">
        <v>1</v>
      </c>
      <c r="HQF19" s="3">
        <v>1</v>
      </c>
      <c r="HQH19" s="3">
        <v>1</v>
      </c>
      <c r="HQK19" s="3">
        <v>1</v>
      </c>
      <c r="HQN19" s="3">
        <v>1</v>
      </c>
      <c r="HQP19" s="3">
        <v>1</v>
      </c>
      <c r="HQS19" s="3">
        <v>1</v>
      </c>
      <c r="HQV19" s="3">
        <v>1</v>
      </c>
      <c r="HQX19" s="3">
        <v>1</v>
      </c>
      <c r="HRA19" s="3">
        <v>1</v>
      </c>
      <c r="HRD19" s="3">
        <v>1</v>
      </c>
      <c r="HRF19" s="3">
        <v>1</v>
      </c>
      <c r="HRI19" s="3">
        <v>1</v>
      </c>
      <c r="HRL19" s="3">
        <v>1</v>
      </c>
      <c r="HRN19" s="3">
        <v>1</v>
      </c>
      <c r="HRQ19" s="3">
        <v>1</v>
      </c>
      <c r="HRT19" s="3">
        <v>1</v>
      </c>
      <c r="HRV19" s="3">
        <v>1</v>
      </c>
      <c r="HRY19" s="3">
        <v>1</v>
      </c>
      <c r="HSB19" s="3">
        <v>1</v>
      </c>
      <c r="HSD19" s="3">
        <v>1</v>
      </c>
      <c r="HSG19" s="3">
        <v>1</v>
      </c>
      <c r="HSJ19" s="3">
        <v>1</v>
      </c>
      <c r="HSL19" s="3">
        <v>1</v>
      </c>
      <c r="HSO19" s="3">
        <v>1</v>
      </c>
      <c r="HSR19" s="3">
        <v>1</v>
      </c>
      <c r="HST19" s="3">
        <v>1</v>
      </c>
      <c r="HSW19" s="3">
        <v>1</v>
      </c>
      <c r="HSZ19" s="3">
        <v>1</v>
      </c>
      <c r="HTB19" s="3">
        <v>1</v>
      </c>
      <c r="HTE19" s="3">
        <v>1</v>
      </c>
      <c r="HTH19" s="3">
        <v>1</v>
      </c>
      <c r="HTJ19" s="3">
        <v>1</v>
      </c>
      <c r="HTM19" s="3">
        <v>1</v>
      </c>
      <c r="HTP19" s="3">
        <v>1</v>
      </c>
      <c r="HTR19" s="3">
        <v>1</v>
      </c>
      <c r="HTU19" s="3">
        <v>1</v>
      </c>
      <c r="HTX19" s="3">
        <v>1</v>
      </c>
      <c r="HTZ19" s="3">
        <v>1</v>
      </c>
      <c r="HUC19" s="3">
        <v>1</v>
      </c>
      <c r="HUF19" s="3">
        <v>1</v>
      </c>
      <c r="HUH19" s="3">
        <v>1</v>
      </c>
      <c r="HUK19" s="3">
        <v>1</v>
      </c>
      <c r="HUN19" s="3">
        <v>1</v>
      </c>
      <c r="HUP19" s="3">
        <v>1</v>
      </c>
      <c r="HUS19" s="3">
        <v>1</v>
      </c>
      <c r="HUV19" s="3">
        <v>1</v>
      </c>
      <c r="HUX19" s="3">
        <v>1</v>
      </c>
      <c r="HVA19" s="3">
        <v>1</v>
      </c>
      <c r="HVD19" s="3">
        <v>1</v>
      </c>
      <c r="HVF19" s="3">
        <v>1</v>
      </c>
      <c r="HVI19" s="3">
        <v>1</v>
      </c>
      <c r="HVL19" s="3">
        <v>1</v>
      </c>
      <c r="HVN19" s="3">
        <v>1</v>
      </c>
      <c r="HVQ19" s="3">
        <v>1</v>
      </c>
      <c r="HVT19" s="3">
        <v>1</v>
      </c>
      <c r="HVV19" s="3">
        <v>1</v>
      </c>
      <c r="HVY19" s="3">
        <v>1</v>
      </c>
      <c r="HWB19" s="3">
        <v>1</v>
      </c>
      <c r="HWD19" s="3">
        <v>1</v>
      </c>
      <c r="HWG19" s="3">
        <v>1</v>
      </c>
      <c r="HWJ19" s="3">
        <v>1</v>
      </c>
      <c r="HWL19" s="3">
        <v>1</v>
      </c>
      <c r="HWO19" s="3">
        <v>1</v>
      </c>
      <c r="HWR19" s="3">
        <v>1</v>
      </c>
      <c r="HWT19" s="3">
        <v>1</v>
      </c>
      <c r="HWW19" s="3">
        <v>1</v>
      </c>
      <c r="HWZ19" s="3">
        <v>1</v>
      </c>
      <c r="HXB19" s="3">
        <v>1</v>
      </c>
      <c r="HXE19" s="3">
        <v>1</v>
      </c>
      <c r="HXH19" s="3">
        <v>1</v>
      </c>
      <c r="HXJ19" s="3">
        <v>1</v>
      </c>
      <c r="HXM19" s="3">
        <v>1</v>
      </c>
      <c r="HXP19" s="3">
        <v>1</v>
      </c>
      <c r="HXR19" s="3">
        <v>1</v>
      </c>
      <c r="HXU19" s="3">
        <v>1</v>
      </c>
      <c r="HXX19" s="3">
        <v>1</v>
      </c>
      <c r="HXZ19" s="3">
        <v>1</v>
      </c>
      <c r="HYC19" s="3">
        <v>1</v>
      </c>
      <c r="HYF19" s="3">
        <v>1</v>
      </c>
      <c r="HYH19" s="3">
        <v>1</v>
      </c>
      <c r="HYK19" s="3">
        <v>1</v>
      </c>
      <c r="HYN19" s="3">
        <v>1</v>
      </c>
      <c r="HYP19" s="3">
        <v>1</v>
      </c>
      <c r="HYS19" s="3">
        <v>1</v>
      </c>
      <c r="HYV19" s="3">
        <v>1</v>
      </c>
      <c r="HYX19" s="3">
        <v>1</v>
      </c>
      <c r="HZA19" s="3">
        <v>1</v>
      </c>
      <c r="HZD19" s="3">
        <v>1</v>
      </c>
      <c r="HZF19" s="3">
        <v>1</v>
      </c>
      <c r="HZI19" s="3">
        <v>1</v>
      </c>
      <c r="HZL19" s="3">
        <v>1</v>
      </c>
      <c r="HZN19" s="3">
        <v>1</v>
      </c>
      <c r="HZQ19" s="3">
        <v>1</v>
      </c>
      <c r="HZT19" s="3">
        <v>1</v>
      </c>
      <c r="HZV19" s="3">
        <v>1</v>
      </c>
      <c r="HZY19" s="3">
        <v>1</v>
      </c>
      <c r="IAB19" s="3">
        <v>1</v>
      </c>
      <c r="IAD19" s="3">
        <v>1</v>
      </c>
      <c r="IAG19" s="3">
        <v>1</v>
      </c>
      <c r="IAJ19" s="3">
        <v>1</v>
      </c>
      <c r="IAL19" s="3">
        <v>1</v>
      </c>
      <c r="IAO19" s="3">
        <v>1</v>
      </c>
      <c r="IAR19" s="3">
        <v>1</v>
      </c>
      <c r="IAT19" s="3">
        <v>1</v>
      </c>
      <c r="IAW19" s="3">
        <v>1</v>
      </c>
      <c r="IAZ19" s="3">
        <v>1</v>
      </c>
      <c r="IBB19" s="3">
        <v>1</v>
      </c>
      <c r="IBE19" s="3">
        <v>1</v>
      </c>
      <c r="IBH19" s="3">
        <v>1</v>
      </c>
      <c r="IBJ19" s="3">
        <v>1</v>
      </c>
      <c r="IBM19" s="3">
        <v>1</v>
      </c>
      <c r="IBP19" s="3">
        <v>1</v>
      </c>
      <c r="IBR19" s="3">
        <v>1</v>
      </c>
      <c r="IBU19" s="3">
        <v>1</v>
      </c>
      <c r="IBX19" s="3">
        <v>1</v>
      </c>
      <c r="IBZ19" s="3">
        <v>1</v>
      </c>
      <c r="ICC19" s="3">
        <v>1</v>
      </c>
      <c r="ICF19" s="3">
        <v>1</v>
      </c>
      <c r="ICH19" s="3">
        <v>1</v>
      </c>
      <c r="ICK19" s="3">
        <v>1</v>
      </c>
      <c r="ICN19" s="3">
        <v>1</v>
      </c>
      <c r="ICP19" s="3">
        <v>1</v>
      </c>
      <c r="ICS19" s="3">
        <v>1</v>
      </c>
      <c r="ICV19" s="3">
        <v>1</v>
      </c>
      <c r="ICX19" s="3">
        <v>1</v>
      </c>
      <c r="IDA19" s="3">
        <v>1</v>
      </c>
      <c r="IDD19" s="3">
        <v>1</v>
      </c>
      <c r="IDF19" s="3">
        <v>1</v>
      </c>
      <c r="IDI19" s="3">
        <v>1</v>
      </c>
      <c r="IDL19" s="3">
        <v>1</v>
      </c>
      <c r="IDN19" s="3">
        <v>1</v>
      </c>
      <c r="IDQ19" s="3">
        <v>1</v>
      </c>
      <c r="IDT19" s="3">
        <v>1</v>
      </c>
      <c r="IDV19" s="3">
        <v>1</v>
      </c>
      <c r="IDY19" s="3">
        <v>1</v>
      </c>
      <c r="IEB19" s="3">
        <v>1</v>
      </c>
      <c r="IED19" s="3">
        <v>1</v>
      </c>
      <c r="IEG19" s="3">
        <v>1</v>
      </c>
      <c r="IEJ19" s="3">
        <v>1</v>
      </c>
      <c r="IEL19" s="3">
        <v>1</v>
      </c>
      <c r="IEO19" s="3">
        <v>1</v>
      </c>
      <c r="IER19" s="3">
        <v>1</v>
      </c>
      <c r="IET19" s="3">
        <v>1</v>
      </c>
      <c r="IEW19" s="3">
        <v>1</v>
      </c>
      <c r="IEZ19" s="3">
        <v>1</v>
      </c>
      <c r="IFB19" s="3">
        <v>1</v>
      </c>
      <c r="IFE19" s="3">
        <v>1</v>
      </c>
      <c r="IFH19" s="3">
        <v>1</v>
      </c>
      <c r="IFJ19" s="3">
        <v>1</v>
      </c>
      <c r="IFM19" s="3">
        <v>1</v>
      </c>
      <c r="IFP19" s="3">
        <v>1</v>
      </c>
      <c r="IFR19" s="3">
        <v>1</v>
      </c>
      <c r="IFU19" s="3">
        <v>1</v>
      </c>
      <c r="IFX19" s="3">
        <v>1</v>
      </c>
      <c r="IFZ19" s="3">
        <v>1</v>
      </c>
      <c r="IGC19" s="3">
        <v>1</v>
      </c>
      <c r="IGF19" s="3">
        <v>1</v>
      </c>
      <c r="IGH19" s="3">
        <v>1</v>
      </c>
      <c r="IGK19" s="3">
        <v>1</v>
      </c>
      <c r="IGN19" s="3">
        <v>1</v>
      </c>
      <c r="IGP19" s="3">
        <v>1</v>
      </c>
      <c r="IGS19" s="3">
        <v>1</v>
      </c>
      <c r="IGV19" s="3">
        <v>1</v>
      </c>
      <c r="IGX19" s="3">
        <v>1</v>
      </c>
      <c r="IHA19" s="3">
        <v>1</v>
      </c>
      <c r="IHD19" s="3">
        <v>1</v>
      </c>
      <c r="IHF19" s="3">
        <v>1</v>
      </c>
      <c r="IHI19" s="3">
        <v>1</v>
      </c>
      <c r="IHL19" s="3">
        <v>1</v>
      </c>
      <c r="IHN19" s="3">
        <v>1</v>
      </c>
      <c r="IHQ19" s="3">
        <v>1</v>
      </c>
      <c r="IHT19" s="3">
        <v>1</v>
      </c>
      <c r="IHV19" s="3">
        <v>1</v>
      </c>
      <c r="IHY19" s="3">
        <v>1</v>
      </c>
      <c r="IIB19" s="3">
        <v>1</v>
      </c>
      <c r="IID19" s="3">
        <v>1</v>
      </c>
      <c r="IIG19" s="3">
        <v>1</v>
      </c>
      <c r="IIJ19" s="3">
        <v>1</v>
      </c>
      <c r="IIL19" s="3">
        <v>1</v>
      </c>
      <c r="IIO19" s="3">
        <v>1</v>
      </c>
      <c r="IIR19" s="3">
        <v>1</v>
      </c>
      <c r="IIT19" s="3">
        <v>1</v>
      </c>
      <c r="IIW19" s="3">
        <v>1</v>
      </c>
      <c r="IIZ19" s="3">
        <v>1</v>
      </c>
      <c r="IJB19" s="3">
        <v>1</v>
      </c>
      <c r="IJE19" s="3">
        <v>1</v>
      </c>
      <c r="IJH19" s="3">
        <v>1</v>
      </c>
      <c r="IJJ19" s="3">
        <v>1</v>
      </c>
      <c r="IJM19" s="3">
        <v>1</v>
      </c>
      <c r="IJP19" s="3">
        <v>1</v>
      </c>
      <c r="IJR19" s="3">
        <v>1</v>
      </c>
      <c r="IJU19" s="3">
        <v>1</v>
      </c>
      <c r="IJX19" s="3">
        <v>1</v>
      </c>
      <c r="IJZ19" s="3">
        <v>1</v>
      </c>
      <c r="IKC19" s="3">
        <v>1</v>
      </c>
      <c r="IKF19" s="3">
        <v>1</v>
      </c>
      <c r="IKH19" s="3">
        <v>1</v>
      </c>
      <c r="IKK19" s="3">
        <v>1</v>
      </c>
      <c r="IKN19" s="3">
        <v>1</v>
      </c>
      <c r="IKP19" s="3">
        <v>1</v>
      </c>
      <c r="IKS19" s="3">
        <v>1</v>
      </c>
      <c r="IKV19" s="3">
        <v>1</v>
      </c>
      <c r="IKX19" s="3">
        <v>1</v>
      </c>
      <c r="ILA19" s="3">
        <v>1</v>
      </c>
      <c r="ILD19" s="3">
        <v>1</v>
      </c>
      <c r="ILF19" s="3">
        <v>1</v>
      </c>
      <c r="ILI19" s="3">
        <v>1</v>
      </c>
      <c r="ILL19" s="3">
        <v>1</v>
      </c>
      <c r="ILN19" s="3">
        <v>1</v>
      </c>
      <c r="ILQ19" s="3">
        <v>1</v>
      </c>
      <c r="ILT19" s="3">
        <v>1</v>
      </c>
      <c r="ILV19" s="3">
        <v>1</v>
      </c>
      <c r="ILY19" s="3">
        <v>1</v>
      </c>
      <c r="IMB19" s="3">
        <v>1</v>
      </c>
      <c r="IMD19" s="3">
        <v>1</v>
      </c>
      <c r="IMG19" s="3">
        <v>1</v>
      </c>
      <c r="IMJ19" s="3">
        <v>1</v>
      </c>
      <c r="IML19" s="3">
        <v>1</v>
      </c>
      <c r="IMO19" s="3">
        <v>1</v>
      </c>
      <c r="IMR19" s="3">
        <v>1</v>
      </c>
      <c r="IMT19" s="3">
        <v>1</v>
      </c>
      <c r="IMW19" s="3">
        <v>1</v>
      </c>
      <c r="IMZ19" s="3">
        <v>1</v>
      </c>
      <c r="INB19" s="3">
        <v>1</v>
      </c>
      <c r="INE19" s="3">
        <v>1</v>
      </c>
      <c r="INH19" s="3">
        <v>1</v>
      </c>
      <c r="INJ19" s="3">
        <v>1</v>
      </c>
      <c r="INM19" s="3">
        <v>1</v>
      </c>
      <c r="INP19" s="3">
        <v>1</v>
      </c>
      <c r="INR19" s="3">
        <v>1</v>
      </c>
      <c r="INU19" s="3">
        <v>1</v>
      </c>
      <c r="INX19" s="3">
        <v>1</v>
      </c>
      <c r="INZ19" s="3">
        <v>1</v>
      </c>
      <c r="IOC19" s="3">
        <v>1</v>
      </c>
      <c r="IOF19" s="3">
        <v>1</v>
      </c>
      <c r="IOH19" s="3">
        <v>1</v>
      </c>
      <c r="IOK19" s="3">
        <v>1</v>
      </c>
      <c r="ION19" s="3">
        <v>1</v>
      </c>
      <c r="IOP19" s="3">
        <v>1</v>
      </c>
      <c r="IOS19" s="3">
        <v>1</v>
      </c>
      <c r="IOV19" s="3">
        <v>1</v>
      </c>
      <c r="IOX19" s="3">
        <v>1</v>
      </c>
      <c r="IPA19" s="3">
        <v>1</v>
      </c>
      <c r="IPD19" s="3">
        <v>1</v>
      </c>
      <c r="IPF19" s="3">
        <v>1</v>
      </c>
      <c r="IPI19" s="3">
        <v>1</v>
      </c>
      <c r="IPL19" s="3">
        <v>1</v>
      </c>
      <c r="IPN19" s="3">
        <v>1</v>
      </c>
      <c r="IPQ19" s="3">
        <v>1</v>
      </c>
      <c r="IPT19" s="3">
        <v>1</v>
      </c>
      <c r="IPV19" s="3">
        <v>1</v>
      </c>
      <c r="IPY19" s="3">
        <v>1</v>
      </c>
      <c r="IQB19" s="3">
        <v>1</v>
      </c>
      <c r="IQD19" s="3">
        <v>1</v>
      </c>
      <c r="IQG19" s="3">
        <v>1</v>
      </c>
      <c r="IQJ19" s="3">
        <v>1</v>
      </c>
      <c r="IQL19" s="3">
        <v>1</v>
      </c>
      <c r="IQO19" s="3">
        <v>1</v>
      </c>
      <c r="IQR19" s="3">
        <v>1</v>
      </c>
      <c r="IQT19" s="3">
        <v>1</v>
      </c>
      <c r="IQW19" s="3">
        <v>1</v>
      </c>
      <c r="IQZ19" s="3">
        <v>1</v>
      </c>
      <c r="IRB19" s="3">
        <v>1</v>
      </c>
      <c r="IRE19" s="3">
        <v>1</v>
      </c>
      <c r="IRH19" s="3">
        <v>1</v>
      </c>
      <c r="IRJ19" s="3">
        <v>1</v>
      </c>
      <c r="IRM19" s="3">
        <v>1</v>
      </c>
      <c r="IRP19" s="3">
        <v>1</v>
      </c>
      <c r="IRR19" s="3">
        <v>1</v>
      </c>
      <c r="IRU19" s="3">
        <v>1</v>
      </c>
      <c r="IRX19" s="3">
        <v>1</v>
      </c>
      <c r="IRZ19" s="3">
        <v>1</v>
      </c>
      <c r="ISC19" s="3">
        <v>1</v>
      </c>
      <c r="ISF19" s="3">
        <v>1</v>
      </c>
      <c r="ISH19" s="3">
        <v>1</v>
      </c>
      <c r="ISK19" s="3">
        <v>1</v>
      </c>
      <c r="ISN19" s="3">
        <v>1</v>
      </c>
      <c r="ISP19" s="3">
        <v>1</v>
      </c>
      <c r="ISS19" s="3">
        <v>1</v>
      </c>
      <c r="ISV19" s="3">
        <v>1</v>
      </c>
      <c r="ISX19" s="3">
        <v>1</v>
      </c>
      <c r="ITA19" s="3">
        <v>1</v>
      </c>
      <c r="ITD19" s="3">
        <v>1</v>
      </c>
      <c r="ITF19" s="3">
        <v>1</v>
      </c>
      <c r="ITI19" s="3">
        <v>1</v>
      </c>
      <c r="ITL19" s="3">
        <v>1</v>
      </c>
      <c r="ITN19" s="3">
        <v>1</v>
      </c>
      <c r="ITQ19" s="3">
        <v>1</v>
      </c>
      <c r="ITT19" s="3">
        <v>1</v>
      </c>
      <c r="ITV19" s="3">
        <v>1</v>
      </c>
      <c r="ITY19" s="3">
        <v>1</v>
      </c>
      <c r="IUB19" s="3">
        <v>1</v>
      </c>
      <c r="IUD19" s="3">
        <v>1</v>
      </c>
      <c r="IUG19" s="3">
        <v>1</v>
      </c>
      <c r="IUJ19" s="3">
        <v>1</v>
      </c>
      <c r="IUL19" s="3">
        <v>1</v>
      </c>
      <c r="IUO19" s="3">
        <v>1</v>
      </c>
      <c r="IUR19" s="3">
        <v>1</v>
      </c>
      <c r="IUT19" s="3">
        <v>1</v>
      </c>
      <c r="IUW19" s="3">
        <v>1</v>
      </c>
      <c r="IUZ19" s="3">
        <v>1</v>
      </c>
      <c r="IVB19" s="3">
        <v>1</v>
      </c>
      <c r="IVE19" s="3">
        <v>1</v>
      </c>
      <c r="IVH19" s="3">
        <v>1</v>
      </c>
      <c r="IVJ19" s="3">
        <v>1</v>
      </c>
      <c r="IVM19" s="3">
        <v>1</v>
      </c>
      <c r="IVP19" s="3">
        <v>1</v>
      </c>
      <c r="IVR19" s="3">
        <v>1</v>
      </c>
      <c r="IVU19" s="3">
        <v>1</v>
      </c>
      <c r="IVX19" s="3">
        <v>1</v>
      </c>
      <c r="IVZ19" s="3">
        <v>1</v>
      </c>
      <c r="IWC19" s="3">
        <v>1</v>
      </c>
      <c r="IWF19" s="3">
        <v>1</v>
      </c>
      <c r="IWH19" s="3">
        <v>1</v>
      </c>
      <c r="IWK19" s="3">
        <v>1</v>
      </c>
      <c r="IWN19" s="3">
        <v>1</v>
      </c>
      <c r="IWP19" s="3">
        <v>1</v>
      </c>
      <c r="IWS19" s="3">
        <v>1</v>
      </c>
      <c r="IWV19" s="3">
        <v>1</v>
      </c>
      <c r="IWX19" s="3">
        <v>1</v>
      </c>
      <c r="IXA19" s="3">
        <v>1</v>
      </c>
      <c r="IXD19" s="3">
        <v>1</v>
      </c>
      <c r="IXF19" s="3">
        <v>1</v>
      </c>
      <c r="IXI19" s="3">
        <v>1</v>
      </c>
      <c r="IXL19" s="3">
        <v>1</v>
      </c>
      <c r="IXN19" s="3">
        <v>1</v>
      </c>
      <c r="IXQ19" s="3">
        <v>1</v>
      </c>
      <c r="IXT19" s="3">
        <v>1</v>
      </c>
      <c r="IXV19" s="3">
        <v>1</v>
      </c>
      <c r="IXY19" s="3">
        <v>1</v>
      </c>
      <c r="IYB19" s="3">
        <v>1</v>
      </c>
      <c r="IYD19" s="3">
        <v>1</v>
      </c>
      <c r="IYG19" s="3">
        <v>1</v>
      </c>
      <c r="IYJ19" s="3">
        <v>1</v>
      </c>
      <c r="IYL19" s="3">
        <v>1</v>
      </c>
      <c r="IYO19" s="3">
        <v>1</v>
      </c>
      <c r="IYR19" s="3">
        <v>1</v>
      </c>
      <c r="IYT19" s="3">
        <v>1</v>
      </c>
      <c r="IYW19" s="3">
        <v>1</v>
      </c>
      <c r="IYZ19" s="3">
        <v>1</v>
      </c>
      <c r="IZB19" s="3">
        <v>1</v>
      </c>
      <c r="IZE19" s="3">
        <v>1</v>
      </c>
      <c r="IZH19" s="3">
        <v>1</v>
      </c>
      <c r="IZJ19" s="3">
        <v>1</v>
      </c>
      <c r="IZM19" s="3">
        <v>1</v>
      </c>
      <c r="IZP19" s="3">
        <v>1</v>
      </c>
      <c r="IZR19" s="3">
        <v>1</v>
      </c>
      <c r="IZU19" s="3">
        <v>1</v>
      </c>
      <c r="IZX19" s="3">
        <v>1</v>
      </c>
      <c r="IZZ19" s="3">
        <v>1</v>
      </c>
      <c r="JAC19" s="3">
        <v>1</v>
      </c>
      <c r="JAF19" s="3">
        <v>1</v>
      </c>
      <c r="JAH19" s="3">
        <v>1</v>
      </c>
      <c r="JAK19" s="3">
        <v>1</v>
      </c>
      <c r="JAN19" s="3">
        <v>1</v>
      </c>
      <c r="JAP19" s="3">
        <v>1</v>
      </c>
      <c r="JAS19" s="3">
        <v>1</v>
      </c>
      <c r="JAV19" s="3">
        <v>1</v>
      </c>
      <c r="JAX19" s="3">
        <v>1</v>
      </c>
      <c r="JBA19" s="3">
        <v>1</v>
      </c>
      <c r="JBD19" s="3">
        <v>1</v>
      </c>
      <c r="JBF19" s="3">
        <v>1</v>
      </c>
      <c r="JBI19" s="3">
        <v>1</v>
      </c>
      <c r="JBL19" s="3">
        <v>1</v>
      </c>
      <c r="JBN19" s="3">
        <v>1</v>
      </c>
      <c r="JBQ19" s="3">
        <v>1</v>
      </c>
      <c r="JBT19" s="3">
        <v>1</v>
      </c>
      <c r="JBV19" s="3">
        <v>1</v>
      </c>
      <c r="JBY19" s="3">
        <v>1</v>
      </c>
      <c r="JCB19" s="3">
        <v>1</v>
      </c>
      <c r="JCD19" s="3">
        <v>1</v>
      </c>
      <c r="JCG19" s="3">
        <v>1</v>
      </c>
      <c r="JCJ19" s="3">
        <v>1</v>
      </c>
      <c r="JCL19" s="3">
        <v>1</v>
      </c>
      <c r="JCO19" s="3">
        <v>1</v>
      </c>
      <c r="JCR19" s="3">
        <v>1</v>
      </c>
      <c r="JCT19" s="3">
        <v>1</v>
      </c>
      <c r="JCW19" s="3">
        <v>1</v>
      </c>
      <c r="JCZ19" s="3">
        <v>1</v>
      </c>
      <c r="JDB19" s="3">
        <v>1</v>
      </c>
      <c r="JDE19" s="3">
        <v>1</v>
      </c>
      <c r="JDH19" s="3">
        <v>1</v>
      </c>
      <c r="JDJ19" s="3">
        <v>1</v>
      </c>
      <c r="JDM19" s="3">
        <v>1</v>
      </c>
      <c r="JDP19" s="3">
        <v>1</v>
      </c>
      <c r="JDR19" s="3">
        <v>1</v>
      </c>
      <c r="JDU19" s="3">
        <v>1</v>
      </c>
      <c r="JDX19" s="3">
        <v>1</v>
      </c>
      <c r="JDZ19" s="3">
        <v>1</v>
      </c>
      <c r="JEC19" s="3">
        <v>1</v>
      </c>
      <c r="JEF19" s="3">
        <v>1</v>
      </c>
      <c r="JEH19" s="3">
        <v>1</v>
      </c>
      <c r="JEK19" s="3">
        <v>1</v>
      </c>
      <c r="JEN19" s="3">
        <v>1</v>
      </c>
      <c r="JEP19" s="3">
        <v>1</v>
      </c>
      <c r="JES19" s="3">
        <v>1</v>
      </c>
      <c r="JEV19" s="3">
        <v>1</v>
      </c>
      <c r="JEX19" s="3">
        <v>1</v>
      </c>
      <c r="JFA19" s="3">
        <v>1</v>
      </c>
      <c r="JFD19" s="3">
        <v>1</v>
      </c>
      <c r="JFF19" s="3">
        <v>1</v>
      </c>
      <c r="JFI19" s="3">
        <v>1</v>
      </c>
      <c r="JFL19" s="3">
        <v>1</v>
      </c>
      <c r="JFN19" s="3">
        <v>1</v>
      </c>
      <c r="JFQ19" s="3">
        <v>1</v>
      </c>
      <c r="JFT19" s="3">
        <v>1</v>
      </c>
      <c r="JFV19" s="3">
        <v>1</v>
      </c>
      <c r="JFY19" s="3">
        <v>1</v>
      </c>
      <c r="JGB19" s="3">
        <v>1</v>
      </c>
      <c r="JGD19" s="3">
        <v>1</v>
      </c>
      <c r="JGG19" s="3">
        <v>1</v>
      </c>
      <c r="JGJ19" s="3">
        <v>1</v>
      </c>
      <c r="JGL19" s="3">
        <v>1</v>
      </c>
      <c r="JGO19" s="3">
        <v>1</v>
      </c>
      <c r="JGR19" s="3">
        <v>1</v>
      </c>
      <c r="JGT19" s="3">
        <v>1</v>
      </c>
      <c r="JGW19" s="3">
        <v>1</v>
      </c>
      <c r="JGZ19" s="3">
        <v>1</v>
      </c>
      <c r="JHB19" s="3">
        <v>1</v>
      </c>
      <c r="JHE19" s="3">
        <v>1</v>
      </c>
      <c r="JHH19" s="3">
        <v>1</v>
      </c>
      <c r="JHJ19" s="3">
        <v>1</v>
      </c>
      <c r="JHM19" s="3">
        <v>1</v>
      </c>
      <c r="JHP19" s="3">
        <v>1</v>
      </c>
      <c r="JHR19" s="3">
        <v>1</v>
      </c>
      <c r="JHU19" s="3">
        <v>1</v>
      </c>
      <c r="JHX19" s="3">
        <v>1</v>
      </c>
      <c r="JHZ19" s="3">
        <v>1</v>
      </c>
      <c r="JIC19" s="3">
        <v>1</v>
      </c>
      <c r="JIF19" s="3">
        <v>1</v>
      </c>
      <c r="JIH19" s="3">
        <v>1</v>
      </c>
      <c r="JIK19" s="3">
        <v>1</v>
      </c>
      <c r="JIN19" s="3">
        <v>1</v>
      </c>
      <c r="JIP19" s="3">
        <v>1</v>
      </c>
      <c r="JIS19" s="3">
        <v>1</v>
      </c>
      <c r="JIV19" s="3">
        <v>1</v>
      </c>
      <c r="JIX19" s="3">
        <v>1</v>
      </c>
      <c r="JJA19" s="3">
        <v>1</v>
      </c>
      <c r="JJD19" s="3">
        <v>1</v>
      </c>
      <c r="JJF19" s="3">
        <v>1</v>
      </c>
      <c r="JJI19" s="3">
        <v>1</v>
      </c>
      <c r="JJL19" s="3">
        <v>1</v>
      </c>
      <c r="JJN19" s="3">
        <v>1</v>
      </c>
      <c r="JJQ19" s="3">
        <v>1</v>
      </c>
      <c r="JJT19" s="3">
        <v>1</v>
      </c>
      <c r="JJV19" s="3">
        <v>1</v>
      </c>
      <c r="JJY19" s="3">
        <v>1</v>
      </c>
      <c r="JKB19" s="3">
        <v>1</v>
      </c>
      <c r="JKD19" s="3">
        <v>1</v>
      </c>
      <c r="JKG19" s="3">
        <v>1</v>
      </c>
      <c r="JKJ19" s="3">
        <v>1</v>
      </c>
      <c r="JKL19" s="3">
        <v>1</v>
      </c>
      <c r="JKO19" s="3">
        <v>1</v>
      </c>
      <c r="JKR19" s="3">
        <v>1</v>
      </c>
      <c r="JKT19" s="3">
        <v>1</v>
      </c>
      <c r="JKW19" s="3">
        <v>1</v>
      </c>
      <c r="JKZ19" s="3">
        <v>1</v>
      </c>
      <c r="JLB19" s="3">
        <v>1</v>
      </c>
      <c r="JLE19" s="3">
        <v>1</v>
      </c>
      <c r="JLH19" s="3">
        <v>1</v>
      </c>
      <c r="JLJ19" s="3">
        <v>1</v>
      </c>
      <c r="JLM19" s="3">
        <v>1</v>
      </c>
      <c r="JLP19" s="3">
        <v>1</v>
      </c>
      <c r="JLR19" s="3">
        <v>1</v>
      </c>
      <c r="JLU19" s="3">
        <v>1</v>
      </c>
      <c r="JLX19" s="3">
        <v>1</v>
      </c>
      <c r="JLZ19" s="3">
        <v>1</v>
      </c>
      <c r="JMC19" s="3">
        <v>1</v>
      </c>
      <c r="JMF19" s="3">
        <v>1</v>
      </c>
      <c r="JMH19" s="3">
        <v>1</v>
      </c>
      <c r="JMK19" s="3">
        <v>1</v>
      </c>
      <c r="JMN19" s="3">
        <v>1</v>
      </c>
      <c r="JMP19" s="3">
        <v>1</v>
      </c>
      <c r="JMS19" s="3">
        <v>1</v>
      </c>
      <c r="JMV19" s="3">
        <v>1</v>
      </c>
      <c r="JMX19" s="3">
        <v>1</v>
      </c>
      <c r="JNA19" s="3">
        <v>1</v>
      </c>
      <c r="JND19" s="3">
        <v>1</v>
      </c>
      <c r="JNF19" s="3">
        <v>1</v>
      </c>
      <c r="JNI19" s="3">
        <v>1</v>
      </c>
      <c r="JNL19" s="3">
        <v>1</v>
      </c>
      <c r="JNN19" s="3">
        <v>1</v>
      </c>
      <c r="JNQ19" s="3">
        <v>1</v>
      </c>
      <c r="JNT19" s="3">
        <v>1</v>
      </c>
      <c r="JNV19" s="3">
        <v>1</v>
      </c>
      <c r="JNY19" s="3">
        <v>1</v>
      </c>
      <c r="JOB19" s="3">
        <v>1</v>
      </c>
      <c r="JOD19" s="3">
        <v>1</v>
      </c>
      <c r="JOG19" s="3">
        <v>1</v>
      </c>
      <c r="JOJ19" s="3">
        <v>1</v>
      </c>
      <c r="JOL19" s="3">
        <v>1</v>
      </c>
      <c r="JOO19" s="3">
        <v>1</v>
      </c>
      <c r="JOR19" s="3">
        <v>1</v>
      </c>
      <c r="JOT19" s="3">
        <v>1</v>
      </c>
      <c r="JOW19" s="3">
        <v>1</v>
      </c>
      <c r="JOZ19" s="3">
        <v>1</v>
      </c>
      <c r="JPB19" s="3">
        <v>1</v>
      </c>
      <c r="JPE19" s="3">
        <v>1</v>
      </c>
      <c r="JPH19" s="3">
        <v>1</v>
      </c>
      <c r="JPJ19" s="3">
        <v>1</v>
      </c>
      <c r="JPM19" s="3">
        <v>1</v>
      </c>
      <c r="JPP19" s="3">
        <v>1</v>
      </c>
      <c r="JPR19" s="3">
        <v>1</v>
      </c>
      <c r="JPU19" s="3">
        <v>1</v>
      </c>
      <c r="JPX19" s="3">
        <v>1</v>
      </c>
      <c r="JPZ19" s="3">
        <v>1</v>
      </c>
      <c r="JQC19" s="3">
        <v>1</v>
      </c>
      <c r="JQF19" s="3">
        <v>1</v>
      </c>
      <c r="JQH19" s="3">
        <v>1</v>
      </c>
      <c r="JQK19" s="3">
        <v>1</v>
      </c>
      <c r="JQN19" s="3">
        <v>1</v>
      </c>
      <c r="JQP19" s="3">
        <v>1</v>
      </c>
      <c r="JQS19" s="3">
        <v>1</v>
      </c>
      <c r="JQV19" s="3">
        <v>1</v>
      </c>
      <c r="JQX19" s="3">
        <v>1</v>
      </c>
      <c r="JRA19" s="3">
        <v>1</v>
      </c>
      <c r="JRD19" s="3">
        <v>1</v>
      </c>
      <c r="JRF19" s="3">
        <v>1</v>
      </c>
      <c r="JRI19" s="3">
        <v>1</v>
      </c>
      <c r="JRL19" s="3">
        <v>1</v>
      </c>
      <c r="JRN19" s="3">
        <v>1</v>
      </c>
      <c r="JRQ19" s="3">
        <v>1</v>
      </c>
      <c r="JRT19" s="3">
        <v>1</v>
      </c>
      <c r="JRV19" s="3">
        <v>1</v>
      </c>
      <c r="JRY19" s="3">
        <v>1</v>
      </c>
      <c r="JSB19" s="3">
        <v>1</v>
      </c>
      <c r="JSD19" s="3">
        <v>1</v>
      </c>
      <c r="JSG19" s="3">
        <v>1</v>
      </c>
      <c r="JSJ19" s="3">
        <v>1</v>
      </c>
      <c r="JSL19" s="3">
        <v>1</v>
      </c>
      <c r="JSO19" s="3">
        <v>1</v>
      </c>
      <c r="JSR19" s="3">
        <v>1</v>
      </c>
      <c r="JST19" s="3">
        <v>1</v>
      </c>
      <c r="JSW19" s="3">
        <v>1</v>
      </c>
      <c r="JSZ19" s="3">
        <v>1</v>
      </c>
      <c r="JTB19" s="3">
        <v>1</v>
      </c>
      <c r="JTE19" s="3">
        <v>1</v>
      </c>
      <c r="JTH19" s="3">
        <v>1</v>
      </c>
      <c r="JTJ19" s="3">
        <v>1</v>
      </c>
      <c r="JTM19" s="3">
        <v>1</v>
      </c>
      <c r="JTP19" s="3">
        <v>1</v>
      </c>
      <c r="JTR19" s="3">
        <v>1</v>
      </c>
      <c r="JTU19" s="3">
        <v>1</v>
      </c>
      <c r="JTX19" s="3">
        <v>1</v>
      </c>
      <c r="JTZ19" s="3">
        <v>1</v>
      </c>
      <c r="JUC19" s="3">
        <v>1</v>
      </c>
      <c r="JUF19" s="3">
        <v>1</v>
      </c>
      <c r="JUH19" s="3">
        <v>1</v>
      </c>
      <c r="JUK19" s="3">
        <v>1</v>
      </c>
      <c r="JUN19" s="3">
        <v>1</v>
      </c>
      <c r="JUP19" s="3">
        <v>1</v>
      </c>
      <c r="JUS19" s="3">
        <v>1</v>
      </c>
      <c r="JUV19" s="3">
        <v>1</v>
      </c>
      <c r="JUX19" s="3">
        <v>1</v>
      </c>
      <c r="JVA19" s="3">
        <v>1</v>
      </c>
      <c r="JVD19" s="3">
        <v>1</v>
      </c>
      <c r="JVF19" s="3">
        <v>1</v>
      </c>
      <c r="JVI19" s="3">
        <v>1</v>
      </c>
      <c r="JVL19" s="3">
        <v>1</v>
      </c>
      <c r="JVN19" s="3">
        <v>1</v>
      </c>
      <c r="JVQ19" s="3">
        <v>1</v>
      </c>
      <c r="JVT19" s="3">
        <v>1</v>
      </c>
      <c r="JVV19" s="3">
        <v>1</v>
      </c>
      <c r="JVY19" s="3">
        <v>1</v>
      </c>
      <c r="JWB19" s="3">
        <v>1</v>
      </c>
      <c r="JWD19" s="3">
        <v>1</v>
      </c>
      <c r="JWG19" s="3">
        <v>1</v>
      </c>
      <c r="JWJ19" s="3">
        <v>1</v>
      </c>
      <c r="JWL19" s="3">
        <v>1</v>
      </c>
      <c r="JWO19" s="3">
        <v>1</v>
      </c>
      <c r="JWR19" s="3">
        <v>1</v>
      </c>
      <c r="JWT19" s="3">
        <v>1</v>
      </c>
      <c r="JWW19" s="3">
        <v>1</v>
      </c>
      <c r="JWZ19" s="3">
        <v>1</v>
      </c>
      <c r="JXB19" s="3">
        <v>1</v>
      </c>
      <c r="JXE19" s="3">
        <v>1</v>
      </c>
      <c r="JXH19" s="3">
        <v>1</v>
      </c>
      <c r="JXJ19" s="3">
        <v>1</v>
      </c>
      <c r="JXM19" s="3">
        <v>1</v>
      </c>
      <c r="JXP19" s="3">
        <v>1</v>
      </c>
      <c r="JXR19" s="3">
        <v>1</v>
      </c>
      <c r="JXU19" s="3">
        <v>1</v>
      </c>
      <c r="JXX19" s="3">
        <v>1</v>
      </c>
      <c r="JXZ19" s="3">
        <v>1</v>
      </c>
      <c r="JYC19" s="3">
        <v>1</v>
      </c>
      <c r="JYF19" s="3">
        <v>1</v>
      </c>
      <c r="JYH19" s="3">
        <v>1</v>
      </c>
      <c r="JYK19" s="3">
        <v>1</v>
      </c>
      <c r="JYN19" s="3">
        <v>1</v>
      </c>
      <c r="JYP19" s="3">
        <v>1</v>
      </c>
      <c r="JYS19" s="3">
        <v>1</v>
      </c>
      <c r="JYV19" s="3">
        <v>1</v>
      </c>
      <c r="JYX19" s="3">
        <v>1</v>
      </c>
      <c r="JZA19" s="3">
        <v>1</v>
      </c>
      <c r="JZD19" s="3">
        <v>1</v>
      </c>
      <c r="JZF19" s="3">
        <v>1</v>
      </c>
      <c r="JZI19" s="3">
        <v>1</v>
      </c>
      <c r="JZL19" s="3">
        <v>1</v>
      </c>
      <c r="JZN19" s="3">
        <v>1</v>
      </c>
      <c r="JZQ19" s="3">
        <v>1</v>
      </c>
      <c r="JZT19" s="3">
        <v>1</v>
      </c>
      <c r="JZV19" s="3">
        <v>1</v>
      </c>
      <c r="JZY19" s="3">
        <v>1</v>
      </c>
      <c r="KAB19" s="3">
        <v>1</v>
      </c>
      <c r="KAD19" s="3">
        <v>1</v>
      </c>
      <c r="KAG19" s="3">
        <v>1</v>
      </c>
      <c r="KAJ19" s="3">
        <v>1</v>
      </c>
      <c r="KAL19" s="3">
        <v>1</v>
      </c>
      <c r="KAO19" s="3">
        <v>1</v>
      </c>
      <c r="KAR19" s="3">
        <v>1</v>
      </c>
      <c r="KAT19" s="3">
        <v>1</v>
      </c>
      <c r="KAW19" s="3">
        <v>1</v>
      </c>
      <c r="KAZ19" s="3">
        <v>1</v>
      </c>
      <c r="KBB19" s="3">
        <v>1</v>
      </c>
      <c r="KBE19" s="3">
        <v>1</v>
      </c>
      <c r="KBH19" s="3">
        <v>1</v>
      </c>
      <c r="KBJ19" s="3">
        <v>1</v>
      </c>
      <c r="KBM19" s="3">
        <v>1</v>
      </c>
      <c r="KBP19" s="3">
        <v>1</v>
      </c>
      <c r="KBR19" s="3">
        <v>1</v>
      </c>
      <c r="KBU19" s="3">
        <v>1</v>
      </c>
      <c r="KBX19" s="3">
        <v>1</v>
      </c>
      <c r="KBZ19" s="3">
        <v>1</v>
      </c>
      <c r="KCC19" s="3">
        <v>1</v>
      </c>
      <c r="KCF19" s="3">
        <v>1</v>
      </c>
      <c r="KCH19" s="3">
        <v>1</v>
      </c>
      <c r="KCK19" s="3">
        <v>1</v>
      </c>
      <c r="KCN19" s="3">
        <v>1</v>
      </c>
      <c r="KCP19" s="3">
        <v>1</v>
      </c>
      <c r="KCS19" s="3">
        <v>1</v>
      </c>
      <c r="KCV19" s="3">
        <v>1</v>
      </c>
      <c r="KCX19" s="3">
        <v>1</v>
      </c>
      <c r="KDA19" s="3">
        <v>1</v>
      </c>
      <c r="KDD19" s="3">
        <v>1</v>
      </c>
      <c r="KDF19" s="3">
        <v>1</v>
      </c>
      <c r="KDI19" s="3">
        <v>1</v>
      </c>
      <c r="KDL19" s="3">
        <v>1</v>
      </c>
      <c r="KDN19" s="3">
        <v>1</v>
      </c>
      <c r="KDQ19" s="3">
        <v>1</v>
      </c>
      <c r="KDT19" s="3">
        <v>1</v>
      </c>
      <c r="KDV19" s="3">
        <v>1</v>
      </c>
      <c r="KDY19" s="3">
        <v>1</v>
      </c>
      <c r="KEB19" s="3">
        <v>1</v>
      </c>
      <c r="KED19" s="3">
        <v>1</v>
      </c>
      <c r="KEG19" s="3">
        <v>1</v>
      </c>
      <c r="KEJ19" s="3">
        <v>1</v>
      </c>
      <c r="KEL19" s="3">
        <v>1</v>
      </c>
      <c r="KEO19" s="3">
        <v>1</v>
      </c>
      <c r="KER19" s="3">
        <v>1</v>
      </c>
      <c r="KET19" s="3">
        <v>1</v>
      </c>
      <c r="KEW19" s="3">
        <v>1</v>
      </c>
      <c r="KEZ19" s="3">
        <v>1</v>
      </c>
      <c r="KFB19" s="3">
        <v>1</v>
      </c>
      <c r="KFE19" s="3">
        <v>1</v>
      </c>
      <c r="KFH19" s="3">
        <v>1</v>
      </c>
      <c r="KFJ19" s="3">
        <v>1</v>
      </c>
      <c r="KFM19" s="3">
        <v>1</v>
      </c>
      <c r="KFP19" s="3">
        <v>1</v>
      </c>
      <c r="KFR19" s="3">
        <v>1</v>
      </c>
      <c r="KFU19" s="3">
        <v>1</v>
      </c>
      <c r="KFX19" s="3">
        <v>1</v>
      </c>
      <c r="KFZ19" s="3">
        <v>1</v>
      </c>
      <c r="KGC19" s="3">
        <v>1</v>
      </c>
      <c r="KGF19" s="3">
        <v>1</v>
      </c>
      <c r="KGH19" s="3">
        <v>1</v>
      </c>
      <c r="KGK19" s="3">
        <v>1</v>
      </c>
      <c r="KGN19" s="3">
        <v>1</v>
      </c>
      <c r="KGP19" s="3">
        <v>1</v>
      </c>
      <c r="KGS19" s="3">
        <v>1</v>
      </c>
      <c r="KGV19" s="3">
        <v>1</v>
      </c>
      <c r="KGX19" s="3">
        <v>1</v>
      </c>
      <c r="KHA19" s="3">
        <v>1</v>
      </c>
      <c r="KHD19" s="3">
        <v>1</v>
      </c>
      <c r="KHF19" s="3">
        <v>1</v>
      </c>
      <c r="KHI19" s="3">
        <v>1</v>
      </c>
      <c r="KHL19" s="3">
        <v>1</v>
      </c>
      <c r="KHN19" s="3">
        <v>1</v>
      </c>
      <c r="KHQ19" s="3">
        <v>1</v>
      </c>
      <c r="KHT19" s="3">
        <v>1</v>
      </c>
      <c r="KHV19" s="3">
        <v>1</v>
      </c>
      <c r="KHY19" s="3">
        <v>1</v>
      </c>
      <c r="KIB19" s="3">
        <v>1</v>
      </c>
      <c r="KID19" s="3">
        <v>1</v>
      </c>
      <c r="KIG19" s="3">
        <v>1</v>
      </c>
      <c r="KIJ19" s="3">
        <v>1</v>
      </c>
      <c r="KIL19" s="3">
        <v>1</v>
      </c>
      <c r="KIO19" s="3">
        <v>1</v>
      </c>
      <c r="KIR19" s="3">
        <v>1</v>
      </c>
      <c r="KIT19" s="3">
        <v>1</v>
      </c>
      <c r="KIW19" s="3">
        <v>1</v>
      </c>
      <c r="KIZ19" s="3">
        <v>1</v>
      </c>
      <c r="KJB19" s="3">
        <v>1</v>
      </c>
      <c r="KJE19" s="3">
        <v>1</v>
      </c>
      <c r="KJH19" s="3">
        <v>1</v>
      </c>
      <c r="KJJ19" s="3">
        <v>1</v>
      </c>
      <c r="KJM19" s="3">
        <v>1</v>
      </c>
      <c r="KJP19" s="3">
        <v>1</v>
      </c>
      <c r="KJR19" s="3">
        <v>1</v>
      </c>
      <c r="KJU19" s="3">
        <v>1</v>
      </c>
      <c r="KJX19" s="3">
        <v>1</v>
      </c>
      <c r="KJZ19" s="3">
        <v>1</v>
      </c>
      <c r="KKC19" s="3">
        <v>1</v>
      </c>
      <c r="KKF19" s="3">
        <v>1</v>
      </c>
      <c r="KKH19" s="3">
        <v>1</v>
      </c>
      <c r="KKK19" s="3">
        <v>1</v>
      </c>
      <c r="KKN19" s="3">
        <v>1</v>
      </c>
      <c r="KKP19" s="3">
        <v>1</v>
      </c>
      <c r="KKS19" s="3">
        <v>1</v>
      </c>
      <c r="KKV19" s="3">
        <v>1</v>
      </c>
      <c r="KKX19" s="3">
        <v>1</v>
      </c>
      <c r="KLA19" s="3">
        <v>1</v>
      </c>
      <c r="KLD19" s="3">
        <v>1</v>
      </c>
      <c r="KLF19" s="3">
        <v>1</v>
      </c>
      <c r="KLI19" s="3">
        <v>1</v>
      </c>
      <c r="KLL19" s="3">
        <v>1</v>
      </c>
      <c r="KLN19" s="3">
        <v>1</v>
      </c>
      <c r="KLQ19" s="3">
        <v>1</v>
      </c>
      <c r="KLT19" s="3">
        <v>1</v>
      </c>
      <c r="KLV19" s="3">
        <v>1</v>
      </c>
      <c r="KLY19" s="3">
        <v>1</v>
      </c>
      <c r="KMB19" s="3">
        <v>1</v>
      </c>
      <c r="KMD19" s="3">
        <v>1</v>
      </c>
      <c r="KMG19" s="3">
        <v>1</v>
      </c>
      <c r="KMJ19" s="3">
        <v>1</v>
      </c>
      <c r="KML19" s="3">
        <v>1</v>
      </c>
      <c r="KMO19" s="3">
        <v>1</v>
      </c>
      <c r="KMR19" s="3">
        <v>1</v>
      </c>
      <c r="KMT19" s="3">
        <v>1</v>
      </c>
      <c r="KMW19" s="3">
        <v>1</v>
      </c>
      <c r="KMZ19" s="3">
        <v>1</v>
      </c>
      <c r="KNB19" s="3">
        <v>1</v>
      </c>
      <c r="KNE19" s="3">
        <v>1</v>
      </c>
      <c r="KNH19" s="3">
        <v>1</v>
      </c>
      <c r="KNJ19" s="3">
        <v>1</v>
      </c>
      <c r="KNM19" s="3">
        <v>1</v>
      </c>
      <c r="KNP19" s="3">
        <v>1</v>
      </c>
      <c r="KNR19" s="3">
        <v>1</v>
      </c>
      <c r="KNU19" s="3">
        <v>1</v>
      </c>
      <c r="KNX19" s="3">
        <v>1</v>
      </c>
      <c r="KNZ19" s="3">
        <v>1</v>
      </c>
      <c r="KOC19" s="3">
        <v>1</v>
      </c>
      <c r="KOF19" s="3">
        <v>1</v>
      </c>
      <c r="KOH19" s="3">
        <v>1</v>
      </c>
      <c r="KOK19" s="3">
        <v>1</v>
      </c>
      <c r="KON19" s="3">
        <v>1</v>
      </c>
      <c r="KOP19" s="3">
        <v>1</v>
      </c>
      <c r="KOS19" s="3">
        <v>1</v>
      </c>
      <c r="KOV19" s="3">
        <v>1</v>
      </c>
      <c r="KOX19" s="3">
        <v>1</v>
      </c>
      <c r="KPA19" s="3">
        <v>1</v>
      </c>
      <c r="KPD19" s="3">
        <v>1</v>
      </c>
      <c r="KPF19" s="3">
        <v>1</v>
      </c>
      <c r="KPI19" s="3">
        <v>1</v>
      </c>
      <c r="KPL19" s="3">
        <v>1</v>
      </c>
      <c r="KPN19" s="3">
        <v>1</v>
      </c>
      <c r="KPQ19" s="3">
        <v>1</v>
      </c>
      <c r="KPT19" s="3">
        <v>1</v>
      </c>
      <c r="KPV19" s="3">
        <v>1</v>
      </c>
      <c r="KPY19" s="3">
        <v>1</v>
      </c>
      <c r="KQB19" s="3">
        <v>1</v>
      </c>
      <c r="KQD19" s="3">
        <v>1</v>
      </c>
      <c r="KQG19" s="3">
        <v>1</v>
      </c>
      <c r="KQJ19" s="3">
        <v>1</v>
      </c>
      <c r="KQL19" s="3">
        <v>1</v>
      </c>
      <c r="KQO19" s="3">
        <v>1</v>
      </c>
      <c r="KQR19" s="3">
        <v>1</v>
      </c>
      <c r="KQT19" s="3">
        <v>1</v>
      </c>
      <c r="KQW19" s="3">
        <v>1</v>
      </c>
      <c r="KQZ19" s="3">
        <v>1</v>
      </c>
      <c r="KRB19" s="3">
        <v>1</v>
      </c>
      <c r="KRE19" s="3">
        <v>1</v>
      </c>
      <c r="KRH19" s="3">
        <v>1</v>
      </c>
      <c r="KRJ19" s="3">
        <v>1</v>
      </c>
      <c r="KRM19" s="3">
        <v>1</v>
      </c>
      <c r="KRP19" s="3">
        <v>1</v>
      </c>
      <c r="KRR19" s="3">
        <v>1</v>
      </c>
      <c r="KRU19" s="3">
        <v>1</v>
      </c>
      <c r="KRX19" s="3">
        <v>1</v>
      </c>
      <c r="KRZ19" s="3">
        <v>1</v>
      </c>
      <c r="KSC19" s="3">
        <v>1</v>
      </c>
      <c r="KSF19" s="3">
        <v>1</v>
      </c>
      <c r="KSH19" s="3">
        <v>1</v>
      </c>
      <c r="KSK19" s="3">
        <v>1</v>
      </c>
      <c r="KSN19" s="3">
        <v>1</v>
      </c>
      <c r="KSP19" s="3">
        <v>1</v>
      </c>
      <c r="KSS19" s="3">
        <v>1</v>
      </c>
      <c r="KSV19" s="3">
        <v>1</v>
      </c>
      <c r="KSX19" s="3">
        <v>1</v>
      </c>
      <c r="KTA19" s="3">
        <v>1</v>
      </c>
      <c r="KTD19" s="3">
        <v>1</v>
      </c>
      <c r="KTF19" s="3">
        <v>1</v>
      </c>
      <c r="KTI19" s="3">
        <v>1</v>
      </c>
      <c r="KTL19" s="3">
        <v>1</v>
      </c>
      <c r="KTN19" s="3">
        <v>1</v>
      </c>
      <c r="KTQ19" s="3">
        <v>1</v>
      </c>
      <c r="KTT19" s="3">
        <v>1</v>
      </c>
      <c r="KTV19" s="3">
        <v>1</v>
      </c>
      <c r="KTY19" s="3">
        <v>1</v>
      </c>
      <c r="KUB19" s="3">
        <v>1</v>
      </c>
      <c r="KUD19" s="3">
        <v>1</v>
      </c>
      <c r="KUG19" s="3">
        <v>1</v>
      </c>
      <c r="KUJ19" s="3">
        <v>1</v>
      </c>
      <c r="KUL19" s="3">
        <v>1</v>
      </c>
      <c r="KUO19" s="3">
        <v>1</v>
      </c>
      <c r="KUR19" s="3">
        <v>1</v>
      </c>
      <c r="KUT19" s="3">
        <v>1</v>
      </c>
      <c r="KUW19" s="3">
        <v>1</v>
      </c>
      <c r="KUZ19" s="3">
        <v>1</v>
      </c>
      <c r="KVB19" s="3">
        <v>1</v>
      </c>
      <c r="KVE19" s="3">
        <v>1</v>
      </c>
      <c r="KVH19" s="3">
        <v>1</v>
      </c>
      <c r="KVJ19" s="3">
        <v>1</v>
      </c>
      <c r="KVM19" s="3">
        <v>1</v>
      </c>
      <c r="KVP19" s="3">
        <v>1</v>
      </c>
      <c r="KVR19" s="3">
        <v>1</v>
      </c>
      <c r="KVU19" s="3">
        <v>1</v>
      </c>
      <c r="KVX19" s="3">
        <v>1</v>
      </c>
      <c r="KVZ19" s="3">
        <v>1</v>
      </c>
      <c r="KWC19" s="3">
        <v>1</v>
      </c>
      <c r="KWF19" s="3">
        <v>1</v>
      </c>
      <c r="KWH19" s="3">
        <v>1</v>
      </c>
      <c r="KWK19" s="3">
        <v>1</v>
      </c>
      <c r="KWN19" s="3">
        <v>1</v>
      </c>
      <c r="KWP19" s="3">
        <v>1</v>
      </c>
      <c r="KWS19" s="3">
        <v>1</v>
      </c>
      <c r="KWV19" s="3">
        <v>1</v>
      </c>
      <c r="KWX19" s="3">
        <v>1</v>
      </c>
      <c r="KXA19" s="3">
        <v>1</v>
      </c>
      <c r="KXD19" s="3">
        <v>1</v>
      </c>
      <c r="KXF19" s="3">
        <v>1</v>
      </c>
      <c r="KXI19" s="3">
        <v>1</v>
      </c>
      <c r="KXL19" s="3">
        <v>1</v>
      </c>
      <c r="KXN19" s="3">
        <v>1</v>
      </c>
      <c r="KXQ19" s="3">
        <v>1</v>
      </c>
      <c r="KXT19" s="3">
        <v>1</v>
      </c>
      <c r="KXV19" s="3">
        <v>1</v>
      </c>
      <c r="KXY19" s="3">
        <v>1</v>
      </c>
      <c r="KYB19" s="3">
        <v>1</v>
      </c>
      <c r="KYD19" s="3">
        <v>1</v>
      </c>
      <c r="KYG19" s="3">
        <v>1</v>
      </c>
      <c r="KYJ19" s="3">
        <v>1</v>
      </c>
      <c r="KYL19" s="3">
        <v>1</v>
      </c>
      <c r="KYO19" s="3">
        <v>1</v>
      </c>
      <c r="KYR19" s="3">
        <v>1</v>
      </c>
      <c r="KYT19" s="3">
        <v>1</v>
      </c>
      <c r="KYW19" s="3">
        <v>1</v>
      </c>
      <c r="KYZ19" s="3">
        <v>1</v>
      </c>
      <c r="KZB19" s="3">
        <v>1</v>
      </c>
      <c r="KZE19" s="3">
        <v>1</v>
      </c>
      <c r="KZH19" s="3">
        <v>1</v>
      </c>
      <c r="KZJ19" s="3">
        <v>1</v>
      </c>
      <c r="KZM19" s="3">
        <v>1</v>
      </c>
      <c r="KZP19" s="3">
        <v>1</v>
      </c>
      <c r="KZR19" s="3">
        <v>1</v>
      </c>
      <c r="KZU19" s="3">
        <v>1</v>
      </c>
      <c r="KZX19" s="3">
        <v>1</v>
      </c>
      <c r="KZZ19" s="3">
        <v>1</v>
      </c>
      <c r="LAC19" s="3">
        <v>1</v>
      </c>
      <c r="LAF19" s="3">
        <v>1</v>
      </c>
      <c r="LAH19" s="3">
        <v>1</v>
      </c>
      <c r="LAK19" s="3">
        <v>1</v>
      </c>
      <c r="LAN19" s="3">
        <v>1</v>
      </c>
      <c r="LAP19" s="3">
        <v>1</v>
      </c>
      <c r="LAS19" s="3">
        <v>1</v>
      </c>
      <c r="LAV19" s="3">
        <v>1</v>
      </c>
      <c r="LAX19" s="3">
        <v>1</v>
      </c>
      <c r="LBA19" s="3">
        <v>1</v>
      </c>
      <c r="LBD19" s="3">
        <v>1</v>
      </c>
      <c r="LBF19" s="3">
        <v>1</v>
      </c>
      <c r="LBI19" s="3">
        <v>1</v>
      </c>
      <c r="LBL19" s="3">
        <v>1</v>
      </c>
      <c r="LBN19" s="3">
        <v>1</v>
      </c>
      <c r="LBQ19" s="3">
        <v>1</v>
      </c>
      <c r="LBT19" s="3">
        <v>1</v>
      </c>
      <c r="LBV19" s="3">
        <v>1</v>
      </c>
      <c r="LBY19" s="3">
        <v>1</v>
      </c>
      <c r="LCB19" s="3">
        <v>1</v>
      </c>
      <c r="LCD19" s="3">
        <v>1</v>
      </c>
      <c r="LCG19" s="3">
        <v>1</v>
      </c>
      <c r="LCJ19" s="3">
        <v>1</v>
      </c>
      <c r="LCL19" s="3">
        <v>1</v>
      </c>
      <c r="LCO19" s="3">
        <v>1</v>
      </c>
      <c r="LCR19" s="3">
        <v>1</v>
      </c>
      <c r="LCT19" s="3">
        <v>1</v>
      </c>
      <c r="LCW19" s="3">
        <v>1</v>
      </c>
      <c r="LCZ19" s="3">
        <v>1</v>
      </c>
      <c r="LDB19" s="3">
        <v>1</v>
      </c>
      <c r="LDE19" s="3">
        <v>1</v>
      </c>
      <c r="LDH19" s="3">
        <v>1</v>
      </c>
      <c r="LDJ19" s="3">
        <v>1</v>
      </c>
      <c r="LDM19" s="3">
        <v>1</v>
      </c>
      <c r="LDP19" s="3">
        <v>1</v>
      </c>
      <c r="LDR19" s="3">
        <v>1</v>
      </c>
      <c r="LDU19" s="3">
        <v>1</v>
      </c>
      <c r="LDX19" s="3">
        <v>1</v>
      </c>
      <c r="LDZ19" s="3">
        <v>1</v>
      </c>
      <c r="LEC19" s="3">
        <v>1</v>
      </c>
      <c r="LEF19" s="3">
        <v>1</v>
      </c>
      <c r="LEH19" s="3">
        <v>1</v>
      </c>
      <c r="LEK19" s="3">
        <v>1</v>
      </c>
      <c r="LEN19" s="3">
        <v>1</v>
      </c>
      <c r="LEP19" s="3">
        <v>1</v>
      </c>
      <c r="LES19" s="3">
        <v>1</v>
      </c>
      <c r="LEV19" s="3">
        <v>1</v>
      </c>
      <c r="LEX19" s="3">
        <v>1</v>
      </c>
      <c r="LFA19" s="3">
        <v>1</v>
      </c>
      <c r="LFD19" s="3">
        <v>1</v>
      </c>
      <c r="LFF19" s="3">
        <v>1</v>
      </c>
      <c r="LFI19" s="3">
        <v>1</v>
      </c>
      <c r="LFL19" s="3">
        <v>1</v>
      </c>
      <c r="LFN19" s="3">
        <v>1</v>
      </c>
      <c r="LFQ19" s="3">
        <v>1</v>
      </c>
      <c r="LFT19" s="3">
        <v>1</v>
      </c>
      <c r="LFV19" s="3">
        <v>1</v>
      </c>
      <c r="LFY19" s="3">
        <v>1</v>
      </c>
      <c r="LGB19" s="3">
        <v>1</v>
      </c>
      <c r="LGD19" s="3">
        <v>1</v>
      </c>
      <c r="LGG19" s="3">
        <v>1</v>
      </c>
      <c r="LGJ19" s="3">
        <v>1</v>
      </c>
      <c r="LGL19" s="3">
        <v>1</v>
      </c>
      <c r="LGO19" s="3">
        <v>1</v>
      </c>
      <c r="LGR19" s="3">
        <v>1</v>
      </c>
      <c r="LGT19" s="3">
        <v>1</v>
      </c>
      <c r="LGW19" s="3">
        <v>1</v>
      </c>
      <c r="LGZ19" s="3">
        <v>1</v>
      </c>
      <c r="LHB19" s="3">
        <v>1</v>
      </c>
      <c r="LHE19" s="3">
        <v>1</v>
      </c>
      <c r="LHH19" s="3">
        <v>1</v>
      </c>
      <c r="LHJ19" s="3">
        <v>1</v>
      </c>
      <c r="LHM19" s="3">
        <v>1</v>
      </c>
      <c r="LHP19" s="3">
        <v>1</v>
      </c>
      <c r="LHR19" s="3">
        <v>1</v>
      </c>
      <c r="LHU19" s="3">
        <v>1</v>
      </c>
      <c r="LHX19" s="3">
        <v>1</v>
      </c>
      <c r="LHZ19" s="3">
        <v>1</v>
      </c>
      <c r="LIC19" s="3">
        <v>1</v>
      </c>
      <c r="LIF19" s="3">
        <v>1</v>
      </c>
      <c r="LIH19" s="3">
        <v>1</v>
      </c>
      <c r="LIK19" s="3">
        <v>1</v>
      </c>
      <c r="LIN19" s="3">
        <v>1</v>
      </c>
      <c r="LIP19" s="3">
        <v>1</v>
      </c>
      <c r="LIS19" s="3">
        <v>1</v>
      </c>
      <c r="LIV19" s="3">
        <v>1</v>
      </c>
      <c r="LIX19" s="3">
        <v>1</v>
      </c>
      <c r="LJA19" s="3">
        <v>1</v>
      </c>
      <c r="LJD19" s="3">
        <v>1</v>
      </c>
      <c r="LJF19" s="3">
        <v>1</v>
      </c>
      <c r="LJI19" s="3">
        <v>1</v>
      </c>
      <c r="LJL19" s="3">
        <v>1</v>
      </c>
      <c r="LJN19" s="3">
        <v>1</v>
      </c>
      <c r="LJQ19" s="3">
        <v>1</v>
      </c>
      <c r="LJT19" s="3">
        <v>1</v>
      </c>
      <c r="LJV19" s="3">
        <v>1</v>
      </c>
      <c r="LJY19" s="3">
        <v>1</v>
      </c>
      <c r="LKB19" s="3">
        <v>1</v>
      </c>
      <c r="LKD19" s="3">
        <v>1</v>
      </c>
      <c r="LKG19" s="3">
        <v>1</v>
      </c>
      <c r="LKJ19" s="3">
        <v>1</v>
      </c>
      <c r="LKL19" s="3">
        <v>1</v>
      </c>
      <c r="LKO19" s="3">
        <v>1</v>
      </c>
      <c r="LKR19" s="3">
        <v>1</v>
      </c>
      <c r="LKT19" s="3">
        <v>1</v>
      </c>
      <c r="LKW19" s="3">
        <v>1</v>
      </c>
      <c r="LKZ19" s="3">
        <v>1</v>
      </c>
      <c r="LLB19" s="3">
        <v>1</v>
      </c>
      <c r="LLE19" s="3">
        <v>1</v>
      </c>
      <c r="LLH19" s="3">
        <v>1</v>
      </c>
      <c r="LLJ19" s="3">
        <v>1</v>
      </c>
      <c r="LLM19" s="3">
        <v>1</v>
      </c>
      <c r="LLP19" s="3">
        <v>1</v>
      </c>
      <c r="LLR19" s="3">
        <v>1</v>
      </c>
      <c r="LLU19" s="3">
        <v>1</v>
      </c>
      <c r="LLX19" s="3">
        <v>1</v>
      </c>
      <c r="LLZ19" s="3">
        <v>1</v>
      </c>
      <c r="LMC19" s="3">
        <v>1</v>
      </c>
      <c r="LMF19" s="3">
        <v>1</v>
      </c>
      <c r="LMH19" s="3">
        <v>1</v>
      </c>
      <c r="LMK19" s="3">
        <v>1</v>
      </c>
      <c r="LMN19" s="3">
        <v>1</v>
      </c>
      <c r="LMP19" s="3">
        <v>1</v>
      </c>
      <c r="LMS19" s="3">
        <v>1</v>
      </c>
      <c r="LMV19" s="3">
        <v>1</v>
      </c>
      <c r="LMX19" s="3">
        <v>1</v>
      </c>
      <c r="LNA19" s="3">
        <v>1</v>
      </c>
      <c r="LND19" s="3">
        <v>1</v>
      </c>
      <c r="LNF19" s="3">
        <v>1</v>
      </c>
      <c r="LNI19" s="3">
        <v>1</v>
      </c>
      <c r="LNL19" s="3">
        <v>1</v>
      </c>
      <c r="LNN19" s="3">
        <v>1</v>
      </c>
      <c r="LNQ19" s="3">
        <v>1</v>
      </c>
      <c r="LNT19" s="3">
        <v>1</v>
      </c>
      <c r="LNV19" s="3">
        <v>1</v>
      </c>
      <c r="LNY19" s="3">
        <v>1</v>
      </c>
      <c r="LOB19" s="3">
        <v>1</v>
      </c>
      <c r="LOD19" s="3">
        <v>1</v>
      </c>
      <c r="LOG19" s="3">
        <v>1</v>
      </c>
      <c r="LOJ19" s="3">
        <v>1</v>
      </c>
      <c r="LOL19" s="3">
        <v>1</v>
      </c>
      <c r="LOO19" s="3">
        <v>1</v>
      </c>
      <c r="LOR19" s="3">
        <v>1</v>
      </c>
      <c r="LOT19" s="3">
        <v>1</v>
      </c>
      <c r="LOW19" s="3">
        <v>1</v>
      </c>
      <c r="LOZ19" s="3">
        <v>1</v>
      </c>
      <c r="LPB19" s="3">
        <v>1</v>
      </c>
      <c r="LPE19" s="3">
        <v>1</v>
      </c>
      <c r="LPH19" s="3">
        <v>1</v>
      </c>
      <c r="LPJ19" s="3">
        <v>1</v>
      </c>
      <c r="LPM19" s="3">
        <v>1</v>
      </c>
      <c r="LPP19" s="3">
        <v>1</v>
      </c>
      <c r="LPR19" s="3">
        <v>1</v>
      </c>
      <c r="LPU19" s="3">
        <v>1</v>
      </c>
      <c r="LPX19" s="3">
        <v>1</v>
      </c>
      <c r="LPZ19" s="3">
        <v>1</v>
      </c>
      <c r="LQC19" s="3">
        <v>1</v>
      </c>
      <c r="LQF19" s="3">
        <v>1</v>
      </c>
      <c r="LQH19" s="3">
        <v>1</v>
      </c>
      <c r="LQK19" s="3">
        <v>1</v>
      </c>
      <c r="LQN19" s="3">
        <v>1</v>
      </c>
      <c r="LQP19" s="3">
        <v>1</v>
      </c>
      <c r="LQS19" s="3">
        <v>1</v>
      </c>
      <c r="LQV19" s="3">
        <v>1</v>
      </c>
      <c r="LQX19" s="3">
        <v>1</v>
      </c>
      <c r="LRA19" s="3">
        <v>1</v>
      </c>
      <c r="LRD19" s="3">
        <v>1</v>
      </c>
      <c r="LRF19" s="3">
        <v>1</v>
      </c>
      <c r="LRI19" s="3">
        <v>1</v>
      </c>
      <c r="LRL19" s="3">
        <v>1</v>
      </c>
      <c r="LRN19" s="3">
        <v>1</v>
      </c>
      <c r="LRQ19" s="3">
        <v>1</v>
      </c>
      <c r="LRT19" s="3">
        <v>1</v>
      </c>
      <c r="LRV19" s="3">
        <v>1</v>
      </c>
      <c r="LRY19" s="3">
        <v>1</v>
      </c>
      <c r="LSB19" s="3">
        <v>1</v>
      </c>
      <c r="LSD19" s="3">
        <v>1</v>
      </c>
      <c r="LSG19" s="3">
        <v>1</v>
      </c>
      <c r="LSJ19" s="3">
        <v>1</v>
      </c>
      <c r="LSL19" s="3">
        <v>1</v>
      </c>
      <c r="LSO19" s="3">
        <v>1</v>
      </c>
      <c r="LSR19" s="3">
        <v>1</v>
      </c>
      <c r="LST19" s="3">
        <v>1</v>
      </c>
      <c r="LSW19" s="3">
        <v>1</v>
      </c>
      <c r="LSZ19" s="3">
        <v>1</v>
      </c>
      <c r="LTB19" s="3">
        <v>1</v>
      </c>
      <c r="LTE19" s="3">
        <v>1</v>
      </c>
      <c r="LTH19" s="3">
        <v>1</v>
      </c>
      <c r="LTJ19" s="3">
        <v>1</v>
      </c>
      <c r="LTM19" s="3">
        <v>1</v>
      </c>
      <c r="LTP19" s="3">
        <v>1</v>
      </c>
      <c r="LTR19" s="3">
        <v>1</v>
      </c>
      <c r="LTU19" s="3">
        <v>1</v>
      </c>
      <c r="LTX19" s="3">
        <v>1</v>
      </c>
      <c r="LTZ19" s="3">
        <v>1</v>
      </c>
      <c r="LUC19" s="3">
        <v>1</v>
      </c>
      <c r="LUF19" s="3">
        <v>1</v>
      </c>
      <c r="LUH19" s="3">
        <v>1</v>
      </c>
      <c r="LUK19" s="3">
        <v>1</v>
      </c>
      <c r="LUN19" s="3">
        <v>1</v>
      </c>
      <c r="LUP19" s="3">
        <v>1</v>
      </c>
      <c r="LUS19" s="3">
        <v>1</v>
      </c>
      <c r="LUV19" s="3">
        <v>1</v>
      </c>
      <c r="LUX19" s="3">
        <v>1</v>
      </c>
      <c r="LVA19" s="3">
        <v>1</v>
      </c>
      <c r="LVD19" s="3">
        <v>1</v>
      </c>
      <c r="LVF19" s="3">
        <v>1</v>
      </c>
      <c r="LVI19" s="3">
        <v>1</v>
      </c>
      <c r="LVL19" s="3">
        <v>1</v>
      </c>
      <c r="LVN19" s="3">
        <v>1</v>
      </c>
      <c r="LVQ19" s="3">
        <v>1</v>
      </c>
      <c r="LVT19" s="3">
        <v>1</v>
      </c>
      <c r="LVV19" s="3">
        <v>1</v>
      </c>
      <c r="LVY19" s="3">
        <v>1</v>
      </c>
      <c r="LWB19" s="3">
        <v>1</v>
      </c>
      <c r="LWD19" s="3">
        <v>1</v>
      </c>
      <c r="LWG19" s="3">
        <v>1</v>
      </c>
      <c r="LWJ19" s="3">
        <v>1</v>
      </c>
      <c r="LWL19" s="3">
        <v>1</v>
      </c>
      <c r="LWO19" s="3">
        <v>1</v>
      </c>
      <c r="LWR19" s="3">
        <v>1</v>
      </c>
      <c r="LWT19" s="3">
        <v>1</v>
      </c>
      <c r="LWW19" s="3">
        <v>1</v>
      </c>
      <c r="LWZ19" s="3">
        <v>1</v>
      </c>
      <c r="LXB19" s="3">
        <v>1</v>
      </c>
      <c r="LXE19" s="3">
        <v>1</v>
      </c>
      <c r="LXH19" s="3">
        <v>1</v>
      </c>
      <c r="LXJ19" s="3">
        <v>1</v>
      </c>
      <c r="LXM19" s="3">
        <v>1</v>
      </c>
      <c r="LXP19" s="3">
        <v>1</v>
      </c>
      <c r="LXR19" s="3">
        <v>1</v>
      </c>
      <c r="LXU19" s="3">
        <v>1</v>
      </c>
      <c r="LXX19" s="3">
        <v>1</v>
      </c>
      <c r="LXZ19" s="3">
        <v>1</v>
      </c>
      <c r="LYC19" s="3">
        <v>1</v>
      </c>
      <c r="LYF19" s="3">
        <v>1</v>
      </c>
      <c r="LYH19" s="3">
        <v>1</v>
      </c>
      <c r="LYK19" s="3">
        <v>1</v>
      </c>
      <c r="LYN19" s="3">
        <v>1</v>
      </c>
      <c r="LYP19" s="3">
        <v>1</v>
      </c>
      <c r="LYS19" s="3">
        <v>1</v>
      </c>
      <c r="LYV19" s="3">
        <v>1</v>
      </c>
      <c r="LYX19" s="3">
        <v>1</v>
      </c>
      <c r="LZA19" s="3">
        <v>1</v>
      </c>
      <c r="LZD19" s="3">
        <v>1</v>
      </c>
      <c r="LZF19" s="3">
        <v>1</v>
      </c>
      <c r="LZI19" s="3">
        <v>1</v>
      </c>
      <c r="LZL19" s="3">
        <v>1</v>
      </c>
      <c r="LZN19" s="3">
        <v>1</v>
      </c>
      <c r="LZQ19" s="3">
        <v>1</v>
      </c>
      <c r="LZT19" s="3">
        <v>1</v>
      </c>
      <c r="LZV19" s="3">
        <v>1</v>
      </c>
      <c r="LZY19" s="3">
        <v>1</v>
      </c>
      <c r="MAB19" s="3">
        <v>1</v>
      </c>
      <c r="MAD19" s="3">
        <v>1</v>
      </c>
      <c r="MAG19" s="3">
        <v>1</v>
      </c>
      <c r="MAJ19" s="3">
        <v>1</v>
      </c>
      <c r="MAL19" s="3">
        <v>1</v>
      </c>
      <c r="MAO19" s="3">
        <v>1</v>
      </c>
      <c r="MAR19" s="3">
        <v>1</v>
      </c>
      <c r="MAT19" s="3">
        <v>1</v>
      </c>
      <c r="MAW19" s="3">
        <v>1</v>
      </c>
      <c r="MAZ19" s="3">
        <v>1</v>
      </c>
      <c r="MBB19" s="3">
        <v>1</v>
      </c>
      <c r="MBE19" s="3">
        <v>1</v>
      </c>
      <c r="MBH19" s="3">
        <v>1</v>
      </c>
      <c r="MBJ19" s="3">
        <v>1</v>
      </c>
      <c r="MBM19" s="3">
        <v>1</v>
      </c>
      <c r="MBP19" s="3">
        <v>1</v>
      </c>
      <c r="MBR19" s="3">
        <v>1</v>
      </c>
      <c r="MBU19" s="3">
        <v>1</v>
      </c>
      <c r="MBX19" s="3">
        <v>1</v>
      </c>
      <c r="MBZ19" s="3">
        <v>1</v>
      </c>
      <c r="MCC19" s="3">
        <v>1</v>
      </c>
      <c r="MCF19" s="3">
        <v>1</v>
      </c>
      <c r="MCH19" s="3">
        <v>1</v>
      </c>
      <c r="MCK19" s="3">
        <v>1</v>
      </c>
      <c r="MCN19" s="3">
        <v>1</v>
      </c>
      <c r="MCP19" s="3">
        <v>1</v>
      </c>
      <c r="MCS19" s="3">
        <v>1</v>
      </c>
      <c r="MCV19" s="3">
        <v>1</v>
      </c>
      <c r="MCX19" s="3">
        <v>1</v>
      </c>
      <c r="MDA19" s="3">
        <v>1</v>
      </c>
      <c r="MDD19" s="3">
        <v>1</v>
      </c>
      <c r="MDF19" s="3">
        <v>1</v>
      </c>
      <c r="MDI19" s="3">
        <v>1</v>
      </c>
      <c r="MDL19" s="3">
        <v>1</v>
      </c>
      <c r="MDN19" s="3">
        <v>1</v>
      </c>
      <c r="MDQ19" s="3">
        <v>1</v>
      </c>
      <c r="MDT19" s="3">
        <v>1</v>
      </c>
      <c r="MDV19" s="3">
        <v>1</v>
      </c>
      <c r="MDY19" s="3">
        <v>1</v>
      </c>
      <c r="MEB19" s="3">
        <v>1</v>
      </c>
      <c r="MED19" s="3">
        <v>1</v>
      </c>
      <c r="MEG19" s="3">
        <v>1</v>
      </c>
      <c r="MEJ19" s="3">
        <v>1</v>
      </c>
      <c r="MEL19" s="3">
        <v>1</v>
      </c>
      <c r="MEO19" s="3">
        <v>1</v>
      </c>
      <c r="MER19" s="3">
        <v>1</v>
      </c>
      <c r="MET19" s="3">
        <v>1</v>
      </c>
      <c r="MEW19" s="3">
        <v>1</v>
      </c>
      <c r="MEZ19" s="3">
        <v>1</v>
      </c>
      <c r="MFB19" s="3">
        <v>1</v>
      </c>
      <c r="MFE19" s="3">
        <v>1</v>
      </c>
      <c r="MFH19" s="3">
        <v>1</v>
      </c>
      <c r="MFJ19" s="3">
        <v>1</v>
      </c>
      <c r="MFM19" s="3">
        <v>1</v>
      </c>
      <c r="MFP19" s="3">
        <v>1</v>
      </c>
      <c r="MFR19" s="3">
        <v>1</v>
      </c>
      <c r="MFU19" s="3">
        <v>1</v>
      </c>
      <c r="MFX19" s="3">
        <v>1</v>
      </c>
      <c r="MFZ19" s="3">
        <v>1</v>
      </c>
      <c r="MGC19" s="3">
        <v>1</v>
      </c>
      <c r="MGF19" s="3">
        <v>1</v>
      </c>
      <c r="MGH19" s="3">
        <v>1</v>
      </c>
      <c r="MGK19" s="3">
        <v>1</v>
      </c>
      <c r="MGN19" s="3">
        <v>1</v>
      </c>
      <c r="MGP19" s="3">
        <v>1</v>
      </c>
      <c r="MGS19" s="3">
        <v>1</v>
      </c>
      <c r="MGV19" s="3">
        <v>1</v>
      </c>
      <c r="MGX19" s="3">
        <v>1</v>
      </c>
      <c r="MHA19" s="3">
        <v>1</v>
      </c>
      <c r="MHD19" s="3">
        <v>1</v>
      </c>
      <c r="MHF19" s="3">
        <v>1</v>
      </c>
      <c r="MHI19" s="3">
        <v>1</v>
      </c>
      <c r="MHL19" s="3">
        <v>1</v>
      </c>
      <c r="MHN19" s="3">
        <v>1</v>
      </c>
      <c r="MHQ19" s="3">
        <v>1</v>
      </c>
      <c r="MHT19" s="3">
        <v>1</v>
      </c>
      <c r="MHV19" s="3">
        <v>1</v>
      </c>
      <c r="MHY19" s="3">
        <v>1</v>
      </c>
      <c r="MIB19" s="3">
        <v>1</v>
      </c>
      <c r="MID19" s="3">
        <v>1</v>
      </c>
      <c r="MIG19" s="3">
        <v>1</v>
      </c>
      <c r="MIJ19" s="3">
        <v>1</v>
      </c>
      <c r="MIL19" s="3">
        <v>1</v>
      </c>
      <c r="MIO19" s="3">
        <v>1</v>
      </c>
      <c r="MIR19" s="3">
        <v>1</v>
      </c>
      <c r="MIT19" s="3">
        <v>1</v>
      </c>
      <c r="MIW19" s="3">
        <v>1</v>
      </c>
      <c r="MIZ19" s="3">
        <v>1</v>
      </c>
      <c r="MJB19" s="3">
        <v>1</v>
      </c>
      <c r="MJE19" s="3">
        <v>1</v>
      </c>
      <c r="MJH19" s="3">
        <v>1</v>
      </c>
      <c r="MJJ19" s="3">
        <v>1</v>
      </c>
      <c r="MJM19" s="3">
        <v>1</v>
      </c>
      <c r="MJP19" s="3">
        <v>1</v>
      </c>
      <c r="MJR19" s="3">
        <v>1</v>
      </c>
      <c r="MJU19" s="3">
        <v>1</v>
      </c>
      <c r="MJX19" s="3">
        <v>1</v>
      </c>
      <c r="MJZ19" s="3">
        <v>1</v>
      </c>
      <c r="MKC19" s="3">
        <v>1</v>
      </c>
      <c r="MKF19" s="3">
        <v>1</v>
      </c>
      <c r="MKH19" s="3">
        <v>1</v>
      </c>
      <c r="MKK19" s="3">
        <v>1</v>
      </c>
      <c r="MKN19" s="3">
        <v>1</v>
      </c>
      <c r="MKP19" s="3">
        <v>1</v>
      </c>
      <c r="MKS19" s="3">
        <v>1</v>
      </c>
      <c r="MKV19" s="3">
        <v>1</v>
      </c>
      <c r="MKX19" s="3">
        <v>1</v>
      </c>
      <c r="MLA19" s="3">
        <v>1</v>
      </c>
      <c r="MLD19" s="3">
        <v>1</v>
      </c>
      <c r="MLF19" s="3">
        <v>1</v>
      </c>
      <c r="MLI19" s="3">
        <v>1</v>
      </c>
      <c r="MLL19" s="3">
        <v>1</v>
      </c>
      <c r="MLN19" s="3">
        <v>1</v>
      </c>
      <c r="MLQ19" s="3">
        <v>1</v>
      </c>
      <c r="MLT19" s="3">
        <v>1</v>
      </c>
      <c r="MLV19" s="3">
        <v>1</v>
      </c>
      <c r="MLY19" s="3">
        <v>1</v>
      </c>
      <c r="MMB19" s="3">
        <v>1</v>
      </c>
      <c r="MMD19" s="3">
        <v>1</v>
      </c>
      <c r="MMG19" s="3">
        <v>1</v>
      </c>
      <c r="MMJ19" s="3">
        <v>1</v>
      </c>
      <c r="MML19" s="3">
        <v>1</v>
      </c>
      <c r="MMO19" s="3">
        <v>1</v>
      </c>
      <c r="MMR19" s="3">
        <v>1</v>
      </c>
      <c r="MMT19" s="3">
        <v>1</v>
      </c>
      <c r="MMW19" s="3">
        <v>1</v>
      </c>
      <c r="MMZ19" s="3">
        <v>1</v>
      </c>
      <c r="MNB19" s="3">
        <v>1</v>
      </c>
      <c r="MNE19" s="3">
        <v>1</v>
      </c>
      <c r="MNH19" s="3">
        <v>1</v>
      </c>
      <c r="MNJ19" s="3">
        <v>1</v>
      </c>
      <c r="MNM19" s="3">
        <v>1</v>
      </c>
      <c r="MNP19" s="3">
        <v>1</v>
      </c>
      <c r="MNR19" s="3">
        <v>1</v>
      </c>
      <c r="MNU19" s="3">
        <v>1</v>
      </c>
      <c r="MNX19" s="3">
        <v>1</v>
      </c>
      <c r="MNZ19" s="3">
        <v>1</v>
      </c>
      <c r="MOC19" s="3">
        <v>1</v>
      </c>
      <c r="MOF19" s="3">
        <v>1</v>
      </c>
      <c r="MOH19" s="3">
        <v>1</v>
      </c>
      <c r="MOK19" s="3">
        <v>1</v>
      </c>
      <c r="MON19" s="3">
        <v>1</v>
      </c>
      <c r="MOP19" s="3">
        <v>1</v>
      </c>
      <c r="MOS19" s="3">
        <v>1</v>
      </c>
      <c r="MOV19" s="3">
        <v>1</v>
      </c>
      <c r="MOX19" s="3">
        <v>1</v>
      </c>
      <c r="MPA19" s="3">
        <v>1</v>
      </c>
      <c r="MPD19" s="3">
        <v>1</v>
      </c>
      <c r="MPF19" s="3">
        <v>1</v>
      </c>
      <c r="MPI19" s="3">
        <v>1</v>
      </c>
      <c r="MPL19" s="3">
        <v>1</v>
      </c>
      <c r="MPN19" s="3">
        <v>1</v>
      </c>
      <c r="MPQ19" s="3">
        <v>1</v>
      </c>
      <c r="MPT19" s="3">
        <v>1</v>
      </c>
      <c r="MPV19" s="3">
        <v>1</v>
      </c>
      <c r="MPY19" s="3">
        <v>1</v>
      </c>
      <c r="MQB19" s="3">
        <v>1</v>
      </c>
      <c r="MQD19" s="3">
        <v>1</v>
      </c>
      <c r="MQG19" s="3">
        <v>1</v>
      </c>
      <c r="MQJ19" s="3">
        <v>1</v>
      </c>
      <c r="MQL19" s="3">
        <v>1</v>
      </c>
      <c r="MQO19" s="3">
        <v>1</v>
      </c>
      <c r="MQR19" s="3">
        <v>1</v>
      </c>
      <c r="MQT19" s="3">
        <v>1</v>
      </c>
      <c r="MQW19" s="3">
        <v>1</v>
      </c>
      <c r="MQZ19" s="3">
        <v>1</v>
      </c>
      <c r="MRB19" s="3">
        <v>1</v>
      </c>
      <c r="MRE19" s="3">
        <v>1</v>
      </c>
      <c r="MRH19" s="3">
        <v>1</v>
      </c>
      <c r="MRJ19" s="3">
        <v>1</v>
      </c>
      <c r="MRM19" s="3">
        <v>1</v>
      </c>
      <c r="MRP19" s="3">
        <v>1</v>
      </c>
      <c r="MRR19" s="3">
        <v>1</v>
      </c>
      <c r="MRU19" s="3">
        <v>1</v>
      </c>
      <c r="MRX19" s="3">
        <v>1</v>
      </c>
      <c r="MRZ19" s="3">
        <v>1</v>
      </c>
      <c r="MSC19" s="3">
        <v>1</v>
      </c>
      <c r="MSF19" s="3">
        <v>1</v>
      </c>
      <c r="MSH19" s="3">
        <v>1</v>
      </c>
      <c r="MSK19" s="3">
        <v>1</v>
      </c>
      <c r="MSN19" s="3">
        <v>1</v>
      </c>
      <c r="MSP19" s="3">
        <v>1</v>
      </c>
      <c r="MSS19" s="3">
        <v>1</v>
      </c>
      <c r="MSV19" s="3">
        <v>1</v>
      </c>
      <c r="MSX19" s="3">
        <v>1</v>
      </c>
      <c r="MTA19" s="3">
        <v>1</v>
      </c>
      <c r="MTD19" s="3">
        <v>1</v>
      </c>
      <c r="MTF19" s="3">
        <v>1</v>
      </c>
      <c r="MTI19" s="3">
        <v>1</v>
      </c>
      <c r="MTL19" s="3">
        <v>1</v>
      </c>
      <c r="MTN19" s="3">
        <v>1</v>
      </c>
      <c r="MTQ19" s="3">
        <v>1</v>
      </c>
      <c r="MTT19" s="3">
        <v>1</v>
      </c>
      <c r="MTV19" s="3">
        <v>1</v>
      </c>
      <c r="MTY19" s="3">
        <v>1</v>
      </c>
      <c r="MUB19" s="3">
        <v>1</v>
      </c>
      <c r="MUD19" s="3">
        <v>1</v>
      </c>
      <c r="MUG19" s="3">
        <v>1</v>
      </c>
      <c r="MUJ19" s="3">
        <v>1</v>
      </c>
      <c r="MUL19" s="3">
        <v>1</v>
      </c>
      <c r="MUO19" s="3">
        <v>1</v>
      </c>
      <c r="MUR19" s="3">
        <v>1</v>
      </c>
      <c r="MUT19" s="3">
        <v>1</v>
      </c>
      <c r="MUW19" s="3">
        <v>1</v>
      </c>
      <c r="MUZ19" s="3">
        <v>1</v>
      </c>
      <c r="MVB19" s="3">
        <v>1</v>
      </c>
      <c r="MVE19" s="3">
        <v>1</v>
      </c>
      <c r="MVH19" s="3">
        <v>1</v>
      </c>
      <c r="MVJ19" s="3">
        <v>1</v>
      </c>
      <c r="MVM19" s="3">
        <v>1</v>
      </c>
      <c r="MVP19" s="3">
        <v>1</v>
      </c>
      <c r="MVR19" s="3">
        <v>1</v>
      </c>
      <c r="MVU19" s="3">
        <v>1</v>
      </c>
      <c r="MVX19" s="3">
        <v>1</v>
      </c>
      <c r="MVZ19" s="3">
        <v>1</v>
      </c>
      <c r="MWC19" s="3">
        <v>1</v>
      </c>
      <c r="MWF19" s="3">
        <v>1</v>
      </c>
      <c r="MWH19" s="3">
        <v>1</v>
      </c>
      <c r="MWK19" s="3">
        <v>1</v>
      </c>
      <c r="MWN19" s="3">
        <v>1</v>
      </c>
      <c r="MWP19" s="3">
        <v>1</v>
      </c>
      <c r="MWS19" s="3">
        <v>1</v>
      </c>
      <c r="MWV19" s="3">
        <v>1</v>
      </c>
      <c r="MWX19" s="3">
        <v>1</v>
      </c>
      <c r="MXA19" s="3">
        <v>1</v>
      </c>
      <c r="MXD19" s="3">
        <v>1</v>
      </c>
      <c r="MXF19" s="3">
        <v>1</v>
      </c>
      <c r="MXI19" s="3">
        <v>1</v>
      </c>
      <c r="MXL19" s="3">
        <v>1</v>
      </c>
      <c r="MXN19" s="3">
        <v>1</v>
      </c>
      <c r="MXQ19" s="3">
        <v>1</v>
      </c>
      <c r="MXT19" s="3">
        <v>1</v>
      </c>
      <c r="MXV19" s="3">
        <v>1</v>
      </c>
      <c r="MXY19" s="3">
        <v>1</v>
      </c>
      <c r="MYB19" s="3">
        <v>1</v>
      </c>
      <c r="MYD19" s="3">
        <v>1</v>
      </c>
      <c r="MYG19" s="3">
        <v>1</v>
      </c>
      <c r="MYJ19" s="3">
        <v>1</v>
      </c>
      <c r="MYL19" s="3">
        <v>1</v>
      </c>
      <c r="MYO19" s="3">
        <v>1</v>
      </c>
      <c r="MYR19" s="3">
        <v>1</v>
      </c>
      <c r="MYT19" s="3">
        <v>1</v>
      </c>
      <c r="MYW19" s="3">
        <v>1</v>
      </c>
      <c r="MYZ19" s="3">
        <v>1</v>
      </c>
      <c r="MZB19" s="3">
        <v>1</v>
      </c>
      <c r="MZE19" s="3">
        <v>1</v>
      </c>
      <c r="MZH19" s="3">
        <v>1</v>
      </c>
      <c r="MZJ19" s="3">
        <v>1</v>
      </c>
      <c r="MZM19" s="3">
        <v>1</v>
      </c>
      <c r="MZP19" s="3">
        <v>1</v>
      </c>
      <c r="MZR19" s="3">
        <v>1</v>
      </c>
      <c r="MZU19" s="3">
        <v>1</v>
      </c>
      <c r="MZX19" s="3">
        <v>1</v>
      </c>
      <c r="MZZ19" s="3">
        <v>1</v>
      </c>
      <c r="NAC19" s="3">
        <v>1</v>
      </c>
      <c r="NAF19" s="3">
        <v>1</v>
      </c>
      <c r="NAH19" s="3">
        <v>1</v>
      </c>
      <c r="NAK19" s="3">
        <v>1</v>
      </c>
      <c r="NAN19" s="3">
        <v>1</v>
      </c>
      <c r="NAP19" s="3">
        <v>1</v>
      </c>
      <c r="NAS19" s="3">
        <v>1</v>
      </c>
      <c r="NAV19" s="3">
        <v>1</v>
      </c>
      <c r="NAX19" s="3">
        <v>1</v>
      </c>
      <c r="NBA19" s="3">
        <v>1</v>
      </c>
      <c r="NBD19" s="3">
        <v>1</v>
      </c>
      <c r="NBF19" s="3">
        <v>1</v>
      </c>
      <c r="NBI19" s="3">
        <v>1</v>
      </c>
      <c r="NBL19" s="3">
        <v>1</v>
      </c>
      <c r="NBN19" s="3">
        <v>1</v>
      </c>
      <c r="NBQ19" s="3">
        <v>1</v>
      </c>
      <c r="NBT19" s="3">
        <v>1</v>
      </c>
      <c r="NBV19" s="3">
        <v>1</v>
      </c>
      <c r="NBY19" s="3">
        <v>1</v>
      </c>
      <c r="NCB19" s="3">
        <v>1</v>
      </c>
      <c r="NCD19" s="3">
        <v>1</v>
      </c>
      <c r="NCG19" s="3">
        <v>1</v>
      </c>
      <c r="NCJ19" s="3">
        <v>1</v>
      </c>
      <c r="NCL19" s="3">
        <v>1</v>
      </c>
      <c r="NCO19" s="3">
        <v>1</v>
      </c>
      <c r="NCR19" s="3">
        <v>1</v>
      </c>
      <c r="NCT19" s="3">
        <v>1</v>
      </c>
      <c r="NCW19" s="3">
        <v>1</v>
      </c>
      <c r="NCZ19" s="3">
        <v>1</v>
      </c>
      <c r="NDB19" s="3">
        <v>1</v>
      </c>
      <c r="NDE19" s="3">
        <v>1</v>
      </c>
      <c r="NDH19" s="3">
        <v>1</v>
      </c>
      <c r="NDJ19" s="3">
        <v>1</v>
      </c>
      <c r="NDM19" s="3">
        <v>1</v>
      </c>
      <c r="NDP19" s="3">
        <v>1</v>
      </c>
      <c r="NDR19" s="3">
        <v>1</v>
      </c>
      <c r="NDU19" s="3">
        <v>1</v>
      </c>
      <c r="NDX19" s="3">
        <v>1</v>
      </c>
      <c r="NDZ19" s="3">
        <v>1</v>
      </c>
      <c r="NEC19" s="3">
        <v>1</v>
      </c>
      <c r="NEF19" s="3">
        <v>1</v>
      </c>
      <c r="NEH19" s="3">
        <v>1</v>
      </c>
      <c r="NEK19" s="3">
        <v>1</v>
      </c>
      <c r="NEN19" s="3">
        <v>1</v>
      </c>
      <c r="NEP19" s="3">
        <v>1</v>
      </c>
      <c r="NES19" s="3">
        <v>1</v>
      </c>
      <c r="NEV19" s="3">
        <v>1</v>
      </c>
      <c r="NEX19" s="3">
        <v>1</v>
      </c>
      <c r="NFA19" s="3">
        <v>1</v>
      </c>
      <c r="NFD19" s="3">
        <v>1</v>
      </c>
      <c r="NFF19" s="3">
        <v>1</v>
      </c>
      <c r="NFI19" s="3">
        <v>1</v>
      </c>
      <c r="NFL19" s="3">
        <v>1</v>
      </c>
      <c r="NFN19" s="3">
        <v>1</v>
      </c>
      <c r="NFQ19" s="3">
        <v>1</v>
      </c>
      <c r="NFT19" s="3">
        <v>1</v>
      </c>
      <c r="NFV19" s="3">
        <v>1</v>
      </c>
      <c r="NFY19" s="3">
        <v>1</v>
      </c>
      <c r="NGB19" s="3">
        <v>1</v>
      </c>
      <c r="NGD19" s="3">
        <v>1</v>
      </c>
      <c r="NGG19" s="3">
        <v>1</v>
      </c>
      <c r="NGJ19" s="3">
        <v>1</v>
      </c>
      <c r="NGL19" s="3">
        <v>1</v>
      </c>
      <c r="NGO19" s="3">
        <v>1</v>
      </c>
      <c r="NGR19" s="3">
        <v>1</v>
      </c>
      <c r="NGT19" s="3">
        <v>1</v>
      </c>
      <c r="NGW19" s="3">
        <v>1</v>
      </c>
      <c r="NGZ19" s="3">
        <v>1</v>
      </c>
      <c r="NHB19" s="3">
        <v>1</v>
      </c>
      <c r="NHE19" s="3">
        <v>1</v>
      </c>
      <c r="NHH19" s="3">
        <v>1</v>
      </c>
      <c r="NHJ19" s="3">
        <v>1</v>
      </c>
      <c r="NHM19" s="3">
        <v>1</v>
      </c>
      <c r="NHP19" s="3">
        <v>1</v>
      </c>
      <c r="NHR19" s="3">
        <v>1</v>
      </c>
      <c r="NHU19" s="3">
        <v>1</v>
      </c>
      <c r="NHX19" s="3">
        <v>1</v>
      </c>
      <c r="NHZ19" s="3">
        <v>1</v>
      </c>
      <c r="NIC19" s="3">
        <v>1</v>
      </c>
      <c r="NIF19" s="3">
        <v>1</v>
      </c>
      <c r="NIH19" s="3">
        <v>1</v>
      </c>
      <c r="NIK19" s="3">
        <v>1</v>
      </c>
      <c r="NIN19" s="3">
        <v>1</v>
      </c>
      <c r="NIP19" s="3">
        <v>1</v>
      </c>
      <c r="NIS19" s="3">
        <v>1</v>
      </c>
      <c r="NIV19" s="3">
        <v>1</v>
      </c>
      <c r="NIX19" s="3">
        <v>1</v>
      </c>
      <c r="NJA19" s="3">
        <v>1</v>
      </c>
      <c r="NJD19" s="3">
        <v>1</v>
      </c>
      <c r="NJF19" s="3">
        <v>1</v>
      </c>
      <c r="NJI19" s="3">
        <v>1</v>
      </c>
      <c r="NJL19" s="3">
        <v>1</v>
      </c>
      <c r="NJN19" s="3">
        <v>1</v>
      </c>
      <c r="NJQ19" s="3">
        <v>1</v>
      </c>
      <c r="NJT19" s="3">
        <v>1</v>
      </c>
      <c r="NJV19" s="3">
        <v>1</v>
      </c>
      <c r="NJY19" s="3">
        <v>1</v>
      </c>
      <c r="NKB19" s="3">
        <v>1</v>
      </c>
      <c r="NKD19" s="3">
        <v>1</v>
      </c>
      <c r="NKG19" s="3">
        <v>1</v>
      </c>
      <c r="NKJ19" s="3">
        <v>1</v>
      </c>
      <c r="NKL19" s="3">
        <v>1</v>
      </c>
      <c r="NKO19" s="3">
        <v>1</v>
      </c>
      <c r="NKR19" s="3">
        <v>1</v>
      </c>
      <c r="NKT19" s="3">
        <v>1</v>
      </c>
      <c r="NKW19" s="3">
        <v>1</v>
      </c>
      <c r="NKZ19" s="3">
        <v>1</v>
      </c>
      <c r="NLB19" s="3">
        <v>1</v>
      </c>
      <c r="NLE19" s="3">
        <v>1</v>
      </c>
      <c r="NLH19" s="3">
        <v>1</v>
      </c>
      <c r="NLJ19" s="3">
        <v>1</v>
      </c>
      <c r="NLM19" s="3">
        <v>1</v>
      </c>
      <c r="NLP19" s="3">
        <v>1</v>
      </c>
      <c r="NLR19" s="3">
        <v>1</v>
      </c>
      <c r="NLU19" s="3">
        <v>1</v>
      </c>
      <c r="NLX19" s="3">
        <v>1</v>
      </c>
      <c r="NLZ19" s="3">
        <v>1</v>
      </c>
      <c r="NMC19" s="3">
        <v>1</v>
      </c>
      <c r="NMF19" s="3">
        <v>1</v>
      </c>
      <c r="NMH19" s="3">
        <v>1</v>
      </c>
      <c r="NMK19" s="3">
        <v>1</v>
      </c>
      <c r="NMN19" s="3">
        <v>1</v>
      </c>
      <c r="NMP19" s="3">
        <v>1</v>
      </c>
      <c r="NMS19" s="3">
        <v>1</v>
      </c>
      <c r="NMV19" s="3">
        <v>1</v>
      </c>
      <c r="NMX19" s="3">
        <v>1</v>
      </c>
      <c r="NNA19" s="3">
        <v>1</v>
      </c>
      <c r="NND19" s="3">
        <v>1</v>
      </c>
      <c r="NNF19" s="3">
        <v>1</v>
      </c>
      <c r="NNI19" s="3">
        <v>1</v>
      </c>
      <c r="NNL19" s="3">
        <v>1</v>
      </c>
      <c r="NNN19" s="3">
        <v>1</v>
      </c>
      <c r="NNQ19" s="3">
        <v>1</v>
      </c>
      <c r="NNT19" s="3">
        <v>1</v>
      </c>
      <c r="NNV19" s="3">
        <v>1</v>
      </c>
      <c r="NNY19" s="3">
        <v>1</v>
      </c>
      <c r="NOB19" s="3">
        <v>1</v>
      </c>
      <c r="NOD19" s="3">
        <v>1</v>
      </c>
      <c r="NOG19" s="3">
        <v>1</v>
      </c>
      <c r="NOJ19" s="3">
        <v>1</v>
      </c>
      <c r="NOL19" s="3">
        <v>1</v>
      </c>
      <c r="NOO19" s="3">
        <v>1</v>
      </c>
      <c r="NOR19" s="3">
        <v>1</v>
      </c>
      <c r="NOT19" s="3">
        <v>1</v>
      </c>
      <c r="NOW19" s="3">
        <v>1</v>
      </c>
      <c r="NOZ19" s="3">
        <v>1</v>
      </c>
      <c r="NPB19" s="3">
        <v>1</v>
      </c>
      <c r="NPE19" s="3">
        <v>1</v>
      </c>
      <c r="NPH19" s="3">
        <v>1</v>
      </c>
      <c r="NPJ19" s="3">
        <v>1</v>
      </c>
      <c r="NPM19" s="3">
        <v>1</v>
      </c>
      <c r="NPP19" s="3">
        <v>1</v>
      </c>
      <c r="NPR19" s="3">
        <v>1</v>
      </c>
      <c r="NPU19" s="3">
        <v>1</v>
      </c>
      <c r="NPX19" s="3">
        <v>1</v>
      </c>
      <c r="NPZ19" s="3">
        <v>1</v>
      </c>
      <c r="NQC19" s="3">
        <v>1</v>
      </c>
      <c r="NQF19" s="3">
        <v>1</v>
      </c>
      <c r="NQH19" s="3">
        <v>1</v>
      </c>
      <c r="NQK19" s="3">
        <v>1</v>
      </c>
      <c r="NQN19" s="3">
        <v>1</v>
      </c>
      <c r="NQP19" s="3">
        <v>1</v>
      </c>
      <c r="NQS19" s="3">
        <v>1</v>
      </c>
      <c r="NQV19" s="3">
        <v>1</v>
      </c>
      <c r="NQX19" s="3">
        <v>1</v>
      </c>
      <c r="NRA19" s="3">
        <v>1</v>
      </c>
      <c r="NRD19" s="3">
        <v>1</v>
      </c>
      <c r="NRF19" s="3">
        <v>1</v>
      </c>
      <c r="NRI19" s="3">
        <v>1</v>
      </c>
      <c r="NRL19" s="3">
        <v>1</v>
      </c>
      <c r="NRN19" s="3">
        <v>1</v>
      </c>
      <c r="NRQ19" s="3">
        <v>1</v>
      </c>
      <c r="NRT19" s="3">
        <v>1</v>
      </c>
      <c r="NRV19" s="3">
        <v>1</v>
      </c>
      <c r="NRY19" s="3">
        <v>1</v>
      </c>
      <c r="NSB19" s="3">
        <v>1</v>
      </c>
      <c r="NSD19" s="3">
        <v>1</v>
      </c>
      <c r="NSG19" s="3">
        <v>1</v>
      </c>
      <c r="NSJ19" s="3">
        <v>1</v>
      </c>
      <c r="NSL19" s="3">
        <v>1</v>
      </c>
      <c r="NSO19" s="3">
        <v>1</v>
      </c>
      <c r="NSR19" s="3">
        <v>1</v>
      </c>
      <c r="NST19" s="3">
        <v>1</v>
      </c>
      <c r="NSW19" s="3">
        <v>1</v>
      </c>
      <c r="NSZ19" s="3">
        <v>1</v>
      </c>
      <c r="NTB19" s="3">
        <v>1</v>
      </c>
      <c r="NTE19" s="3">
        <v>1</v>
      </c>
      <c r="NTH19" s="3">
        <v>1</v>
      </c>
      <c r="NTJ19" s="3">
        <v>1</v>
      </c>
      <c r="NTM19" s="3">
        <v>1</v>
      </c>
      <c r="NTP19" s="3">
        <v>1</v>
      </c>
      <c r="NTR19" s="3">
        <v>1</v>
      </c>
      <c r="NTU19" s="3">
        <v>1</v>
      </c>
      <c r="NTX19" s="3">
        <v>1</v>
      </c>
      <c r="NTZ19" s="3">
        <v>1</v>
      </c>
      <c r="NUC19" s="3">
        <v>1</v>
      </c>
      <c r="NUF19" s="3">
        <v>1</v>
      </c>
      <c r="NUH19" s="3">
        <v>1</v>
      </c>
      <c r="NUK19" s="3">
        <v>1</v>
      </c>
      <c r="NUN19" s="3">
        <v>1</v>
      </c>
      <c r="NUP19" s="3">
        <v>1</v>
      </c>
      <c r="NUS19" s="3">
        <v>1</v>
      </c>
      <c r="NUV19" s="3">
        <v>1</v>
      </c>
      <c r="NUX19" s="3">
        <v>1</v>
      </c>
      <c r="NVA19" s="3">
        <v>1</v>
      </c>
      <c r="NVD19" s="3">
        <v>1</v>
      </c>
      <c r="NVF19" s="3">
        <v>1</v>
      </c>
      <c r="NVI19" s="3">
        <v>1</v>
      </c>
      <c r="NVL19" s="3">
        <v>1</v>
      </c>
      <c r="NVN19" s="3">
        <v>1</v>
      </c>
      <c r="NVQ19" s="3">
        <v>1</v>
      </c>
      <c r="NVT19" s="3">
        <v>1</v>
      </c>
      <c r="NVV19" s="3">
        <v>1</v>
      </c>
      <c r="NVY19" s="3">
        <v>1</v>
      </c>
      <c r="NWB19" s="3">
        <v>1</v>
      </c>
      <c r="NWD19" s="3">
        <v>1</v>
      </c>
      <c r="NWG19" s="3">
        <v>1</v>
      </c>
      <c r="NWJ19" s="3">
        <v>1</v>
      </c>
      <c r="NWL19" s="3">
        <v>1</v>
      </c>
      <c r="NWO19" s="3">
        <v>1</v>
      </c>
      <c r="NWR19" s="3">
        <v>1</v>
      </c>
      <c r="NWT19" s="3">
        <v>1</v>
      </c>
      <c r="NWW19" s="3">
        <v>1</v>
      </c>
      <c r="NWZ19" s="3">
        <v>1</v>
      </c>
      <c r="NXB19" s="3">
        <v>1</v>
      </c>
      <c r="NXE19" s="3">
        <v>1</v>
      </c>
      <c r="NXH19" s="3">
        <v>1</v>
      </c>
      <c r="NXJ19" s="3">
        <v>1</v>
      </c>
      <c r="NXM19" s="3">
        <v>1</v>
      </c>
      <c r="NXP19" s="3">
        <v>1</v>
      </c>
      <c r="NXR19" s="3">
        <v>1</v>
      </c>
      <c r="NXU19" s="3">
        <v>1</v>
      </c>
      <c r="NXX19" s="3">
        <v>1</v>
      </c>
      <c r="NXZ19" s="3">
        <v>1</v>
      </c>
      <c r="NYC19" s="3">
        <v>1</v>
      </c>
      <c r="NYF19" s="3">
        <v>1</v>
      </c>
      <c r="NYH19" s="3">
        <v>1</v>
      </c>
      <c r="NYK19" s="3">
        <v>1</v>
      </c>
      <c r="NYN19" s="3">
        <v>1</v>
      </c>
      <c r="NYP19" s="3">
        <v>1</v>
      </c>
      <c r="NYS19" s="3">
        <v>1</v>
      </c>
      <c r="NYV19" s="3">
        <v>1</v>
      </c>
      <c r="NYX19" s="3">
        <v>1</v>
      </c>
      <c r="NZA19" s="3">
        <v>1</v>
      </c>
      <c r="NZD19" s="3">
        <v>1</v>
      </c>
      <c r="NZF19" s="3">
        <v>1</v>
      </c>
      <c r="NZI19" s="3">
        <v>1</v>
      </c>
      <c r="NZL19" s="3">
        <v>1</v>
      </c>
      <c r="NZN19" s="3">
        <v>1</v>
      </c>
      <c r="NZQ19" s="3">
        <v>1</v>
      </c>
      <c r="NZT19" s="3">
        <v>1</v>
      </c>
      <c r="NZV19" s="3">
        <v>1</v>
      </c>
      <c r="NZY19" s="3">
        <v>1</v>
      </c>
      <c r="OAB19" s="3">
        <v>1</v>
      </c>
      <c r="OAD19" s="3">
        <v>1</v>
      </c>
      <c r="OAG19" s="3">
        <v>1</v>
      </c>
      <c r="OAJ19" s="3">
        <v>1</v>
      </c>
      <c r="OAL19" s="3">
        <v>1</v>
      </c>
      <c r="OAO19" s="3">
        <v>1</v>
      </c>
      <c r="OAR19" s="3">
        <v>1</v>
      </c>
      <c r="OAT19" s="3">
        <v>1</v>
      </c>
      <c r="OAW19" s="3">
        <v>1</v>
      </c>
      <c r="OAZ19" s="3">
        <v>1</v>
      </c>
      <c r="OBB19" s="3">
        <v>1</v>
      </c>
      <c r="OBE19" s="3">
        <v>1</v>
      </c>
      <c r="OBH19" s="3">
        <v>1</v>
      </c>
      <c r="OBJ19" s="3">
        <v>1</v>
      </c>
      <c r="OBM19" s="3">
        <v>1</v>
      </c>
      <c r="OBP19" s="3">
        <v>1</v>
      </c>
      <c r="OBR19" s="3">
        <v>1</v>
      </c>
      <c r="OBU19" s="3">
        <v>1</v>
      </c>
      <c r="OBX19" s="3">
        <v>1</v>
      </c>
      <c r="OBZ19" s="3">
        <v>1</v>
      </c>
      <c r="OCC19" s="3">
        <v>1</v>
      </c>
      <c r="OCF19" s="3">
        <v>1</v>
      </c>
      <c r="OCH19" s="3">
        <v>1</v>
      </c>
      <c r="OCK19" s="3">
        <v>1</v>
      </c>
      <c r="OCN19" s="3">
        <v>1</v>
      </c>
      <c r="OCP19" s="3">
        <v>1</v>
      </c>
      <c r="OCS19" s="3">
        <v>1</v>
      </c>
      <c r="OCV19" s="3">
        <v>1</v>
      </c>
      <c r="OCX19" s="3">
        <v>1</v>
      </c>
      <c r="ODA19" s="3">
        <v>1</v>
      </c>
      <c r="ODD19" s="3">
        <v>1</v>
      </c>
      <c r="ODF19" s="3">
        <v>1</v>
      </c>
      <c r="ODI19" s="3">
        <v>1</v>
      </c>
      <c r="ODL19" s="3">
        <v>1</v>
      </c>
      <c r="ODN19" s="3">
        <v>1</v>
      </c>
      <c r="ODQ19" s="3">
        <v>1</v>
      </c>
      <c r="ODT19" s="3">
        <v>1</v>
      </c>
      <c r="ODV19" s="3">
        <v>1</v>
      </c>
      <c r="ODY19" s="3">
        <v>1</v>
      </c>
      <c r="OEB19" s="3">
        <v>1</v>
      </c>
      <c r="OED19" s="3">
        <v>1</v>
      </c>
      <c r="OEG19" s="3">
        <v>1</v>
      </c>
      <c r="OEJ19" s="3">
        <v>1</v>
      </c>
      <c r="OEL19" s="3">
        <v>1</v>
      </c>
      <c r="OEO19" s="3">
        <v>1</v>
      </c>
      <c r="OER19" s="3">
        <v>1</v>
      </c>
      <c r="OET19" s="3">
        <v>1</v>
      </c>
      <c r="OEW19" s="3">
        <v>1</v>
      </c>
      <c r="OEZ19" s="3">
        <v>1</v>
      </c>
      <c r="OFB19" s="3">
        <v>1</v>
      </c>
      <c r="OFE19" s="3">
        <v>1</v>
      </c>
      <c r="OFH19" s="3">
        <v>1</v>
      </c>
      <c r="OFJ19" s="3">
        <v>1</v>
      </c>
      <c r="OFM19" s="3">
        <v>1</v>
      </c>
      <c r="OFP19" s="3">
        <v>1</v>
      </c>
      <c r="OFR19" s="3">
        <v>1</v>
      </c>
      <c r="OFU19" s="3">
        <v>1</v>
      </c>
      <c r="OFX19" s="3">
        <v>1</v>
      </c>
      <c r="OFZ19" s="3">
        <v>1</v>
      </c>
      <c r="OGC19" s="3">
        <v>1</v>
      </c>
      <c r="OGF19" s="3">
        <v>1</v>
      </c>
      <c r="OGH19" s="3">
        <v>1</v>
      </c>
      <c r="OGK19" s="3">
        <v>1</v>
      </c>
      <c r="OGN19" s="3">
        <v>1</v>
      </c>
      <c r="OGP19" s="3">
        <v>1</v>
      </c>
      <c r="OGS19" s="3">
        <v>1</v>
      </c>
      <c r="OGV19" s="3">
        <v>1</v>
      </c>
      <c r="OGX19" s="3">
        <v>1</v>
      </c>
      <c r="OHA19" s="3">
        <v>1</v>
      </c>
      <c r="OHD19" s="3">
        <v>1</v>
      </c>
      <c r="OHF19" s="3">
        <v>1</v>
      </c>
      <c r="OHI19" s="3">
        <v>1</v>
      </c>
      <c r="OHL19" s="3">
        <v>1</v>
      </c>
      <c r="OHN19" s="3">
        <v>1</v>
      </c>
      <c r="OHQ19" s="3">
        <v>1</v>
      </c>
      <c r="OHT19" s="3">
        <v>1</v>
      </c>
      <c r="OHV19" s="3">
        <v>1</v>
      </c>
      <c r="OHY19" s="3">
        <v>1</v>
      </c>
      <c r="OIB19" s="3">
        <v>1</v>
      </c>
      <c r="OID19" s="3">
        <v>1</v>
      </c>
      <c r="OIG19" s="3">
        <v>1</v>
      </c>
      <c r="OIJ19" s="3">
        <v>1</v>
      </c>
      <c r="OIL19" s="3">
        <v>1</v>
      </c>
      <c r="OIO19" s="3">
        <v>1</v>
      </c>
      <c r="OIR19" s="3">
        <v>1</v>
      </c>
      <c r="OIT19" s="3">
        <v>1</v>
      </c>
      <c r="OIW19" s="3">
        <v>1</v>
      </c>
      <c r="OIZ19" s="3">
        <v>1</v>
      </c>
      <c r="OJB19" s="3">
        <v>1</v>
      </c>
      <c r="OJE19" s="3">
        <v>1</v>
      </c>
      <c r="OJH19" s="3">
        <v>1</v>
      </c>
      <c r="OJJ19" s="3">
        <v>1</v>
      </c>
      <c r="OJM19" s="3">
        <v>1</v>
      </c>
      <c r="OJP19" s="3">
        <v>1</v>
      </c>
      <c r="OJR19" s="3">
        <v>1</v>
      </c>
      <c r="OJU19" s="3">
        <v>1</v>
      </c>
      <c r="OJX19" s="3">
        <v>1</v>
      </c>
      <c r="OJZ19" s="3">
        <v>1</v>
      </c>
      <c r="OKC19" s="3">
        <v>1</v>
      </c>
      <c r="OKF19" s="3">
        <v>1</v>
      </c>
      <c r="OKH19" s="3">
        <v>1</v>
      </c>
      <c r="OKK19" s="3">
        <v>1</v>
      </c>
      <c r="OKN19" s="3">
        <v>1</v>
      </c>
      <c r="OKP19" s="3">
        <v>1</v>
      </c>
      <c r="OKS19" s="3">
        <v>1</v>
      </c>
      <c r="OKV19" s="3">
        <v>1</v>
      </c>
      <c r="OKX19" s="3">
        <v>1</v>
      </c>
      <c r="OLA19" s="3">
        <v>1</v>
      </c>
      <c r="OLD19" s="3">
        <v>1</v>
      </c>
      <c r="OLF19" s="3">
        <v>1</v>
      </c>
      <c r="OLI19" s="3">
        <v>1</v>
      </c>
      <c r="OLL19" s="3">
        <v>1</v>
      </c>
      <c r="OLN19" s="3">
        <v>1</v>
      </c>
      <c r="OLQ19" s="3">
        <v>1</v>
      </c>
      <c r="OLT19" s="3">
        <v>1</v>
      </c>
      <c r="OLV19" s="3">
        <v>1</v>
      </c>
      <c r="OLY19" s="3">
        <v>1</v>
      </c>
      <c r="OMB19" s="3">
        <v>1</v>
      </c>
      <c r="OMD19" s="3">
        <v>1</v>
      </c>
      <c r="OMG19" s="3">
        <v>1</v>
      </c>
      <c r="OMJ19" s="3">
        <v>1</v>
      </c>
      <c r="OML19" s="3">
        <v>1</v>
      </c>
      <c r="OMO19" s="3">
        <v>1</v>
      </c>
      <c r="OMR19" s="3">
        <v>1</v>
      </c>
      <c r="OMT19" s="3">
        <v>1</v>
      </c>
      <c r="OMW19" s="3">
        <v>1</v>
      </c>
      <c r="OMZ19" s="3">
        <v>1</v>
      </c>
      <c r="ONB19" s="3">
        <v>1</v>
      </c>
      <c r="ONE19" s="3">
        <v>1</v>
      </c>
      <c r="ONH19" s="3">
        <v>1</v>
      </c>
      <c r="ONJ19" s="3">
        <v>1</v>
      </c>
      <c r="ONM19" s="3">
        <v>1</v>
      </c>
      <c r="ONP19" s="3">
        <v>1</v>
      </c>
      <c r="ONR19" s="3">
        <v>1</v>
      </c>
      <c r="ONU19" s="3">
        <v>1</v>
      </c>
      <c r="ONX19" s="3">
        <v>1</v>
      </c>
      <c r="ONZ19" s="3">
        <v>1</v>
      </c>
      <c r="OOC19" s="3">
        <v>1</v>
      </c>
      <c r="OOF19" s="3">
        <v>1</v>
      </c>
      <c r="OOH19" s="3">
        <v>1</v>
      </c>
      <c r="OOK19" s="3">
        <v>1</v>
      </c>
      <c r="OON19" s="3">
        <v>1</v>
      </c>
      <c r="OOP19" s="3">
        <v>1</v>
      </c>
      <c r="OOS19" s="3">
        <v>1</v>
      </c>
      <c r="OOV19" s="3">
        <v>1</v>
      </c>
      <c r="OOX19" s="3">
        <v>1</v>
      </c>
      <c r="OPA19" s="3">
        <v>1</v>
      </c>
      <c r="OPD19" s="3">
        <v>1</v>
      </c>
      <c r="OPF19" s="3">
        <v>1</v>
      </c>
      <c r="OPI19" s="3">
        <v>1</v>
      </c>
      <c r="OPL19" s="3">
        <v>1</v>
      </c>
      <c r="OPN19" s="3">
        <v>1</v>
      </c>
      <c r="OPQ19" s="3">
        <v>1</v>
      </c>
      <c r="OPT19" s="3">
        <v>1</v>
      </c>
      <c r="OPV19" s="3">
        <v>1</v>
      </c>
      <c r="OPY19" s="3">
        <v>1</v>
      </c>
      <c r="OQB19" s="3">
        <v>1</v>
      </c>
      <c r="OQD19" s="3">
        <v>1</v>
      </c>
      <c r="OQG19" s="3">
        <v>1</v>
      </c>
      <c r="OQJ19" s="3">
        <v>1</v>
      </c>
      <c r="OQL19" s="3">
        <v>1</v>
      </c>
      <c r="OQO19" s="3">
        <v>1</v>
      </c>
      <c r="OQR19" s="3">
        <v>1</v>
      </c>
      <c r="OQT19" s="3">
        <v>1</v>
      </c>
      <c r="OQW19" s="3">
        <v>1</v>
      </c>
      <c r="OQZ19" s="3">
        <v>1</v>
      </c>
      <c r="ORB19" s="3">
        <v>1</v>
      </c>
      <c r="ORE19" s="3">
        <v>1</v>
      </c>
      <c r="ORH19" s="3">
        <v>1</v>
      </c>
      <c r="ORJ19" s="3">
        <v>1</v>
      </c>
      <c r="ORM19" s="3">
        <v>1</v>
      </c>
      <c r="ORP19" s="3">
        <v>1</v>
      </c>
      <c r="ORR19" s="3">
        <v>1</v>
      </c>
      <c r="ORU19" s="3">
        <v>1</v>
      </c>
      <c r="ORX19" s="3">
        <v>1</v>
      </c>
      <c r="ORZ19" s="3">
        <v>1</v>
      </c>
      <c r="OSC19" s="3">
        <v>1</v>
      </c>
      <c r="OSF19" s="3">
        <v>1</v>
      </c>
      <c r="OSH19" s="3">
        <v>1</v>
      </c>
      <c r="OSK19" s="3">
        <v>1</v>
      </c>
      <c r="OSN19" s="3">
        <v>1</v>
      </c>
      <c r="OSP19" s="3">
        <v>1</v>
      </c>
      <c r="OSS19" s="3">
        <v>1</v>
      </c>
      <c r="OSV19" s="3">
        <v>1</v>
      </c>
      <c r="OSX19" s="3">
        <v>1</v>
      </c>
      <c r="OTA19" s="3">
        <v>1</v>
      </c>
      <c r="OTD19" s="3">
        <v>1</v>
      </c>
      <c r="OTF19" s="3">
        <v>1</v>
      </c>
      <c r="OTI19" s="3">
        <v>1</v>
      </c>
      <c r="OTL19" s="3">
        <v>1</v>
      </c>
      <c r="OTN19" s="3">
        <v>1</v>
      </c>
      <c r="OTQ19" s="3">
        <v>1</v>
      </c>
      <c r="OTT19" s="3">
        <v>1</v>
      </c>
      <c r="OTV19" s="3">
        <v>1</v>
      </c>
      <c r="OTY19" s="3">
        <v>1</v>
      </c>
      <c r="OUB19" s="3">
        <v>1</v>
      </c>
      <c r="OUD19" s="3">
        <v>1</v>
      </c>
      <c r="OUG19" s="3">
        <v>1</v>
      </c>
      <c r="OUJ19" s="3">
        <v>1</v>
      </c>
      <c r="OUL19" s="3">
        <v>1</v>
      </c>
      <c r="OUO19" s="3">
        <v>1</v>
      </c>
      <c r="OUR19" s="3">
        <v>1</v>
      </c>
      <c r="OUT19" s="3">
        <v>1</v>
      </c>
      <c r="OUW19" s="3">
        <v>1</v>
      </c>
      <c r="OUZ19" s="3">
        <v>1</v>
      </c>
      <c r="OVB19" s="3">
        <v>1</v>
      </c>
      <c r="OVE19" s="3">
        <v>1</v>
      </c>
      <c r="OVH19" s="3">
        <v>1</v>
      </c>
      <c r="OVJ19" s="3">
        <v>1</v>
      </c>
      <c r="OVM19" s="3">
        <v>1</v>
      </c>
      <c r="OVP19" s="3">
        <v>1</v>
      </c>
      <c r="OVR19" s="3">
        <v>1</v>
      </c>
      <c r="OVU19" s="3">
        <v>1</v>
      </c>
      <c r="OVX19" s="3">
        <v>1</v>
      </c>
      <c r="OVZ19" s="3">
        <v>1</v>
      </c>
      <c r="OWC19" s="3">
        <v>1</v>
      </c>
      <c r="OWF19" s="3">
        <v>1</v>
      </c>
      <c r="OWH19" s="3">
        <v>1</v>
      </c>
      <c r="OWK19" s="3">
        <v>1</v>
      </c>
      <c r="OWN19" s="3">
        <v>1</v>
      </c>
      <c r="OWP19" s="3">
        <v>1</v>
      </c>
      <c r="OWS19" s="3">
        <v>1</v>
      </c>
      <c r="OWV19" s="3">
        <v>1</v>
      </c>
      <c r="OWX19" s="3">
        <v>1</v>
      </c>
      <c r="OXA19" s="3">
        <v>1</v>
      </c>
      <c r="OXD19" s="3">
        <v>1</v>
      </c>
      <c r="OXF19" s="3">
        <v>1</v>
      </c>
      <c r="OXI19" s="3">
        <v>1</v>
      </c>
      <c r="OXL19" s="3">
        <v>1</v>
      </c>
      <c r="OXN19" s="3">
        <v>1</v>
      </c>
      <c r="OXQ19" s="3">
        <v>1</v>
      </c>
      <c r="OXT19" s="3">
        <v>1</v>
      </c>
      <c r="OXV19" s="3">
        <v>1</v>
      </c>
      <c r="OXY19" s="3">
        <v>1</v>
      </c>
      <c r="OYB19" s="3">
        <v>1</v>
      </c>
      <c r="OYD19" s="3">
        <v>1</v>
      </c>
      <c r="OYG19" s="3">
        <v>1</v>
      </c>
      <c r="OYJ19" s="3">
        <v>1</v>
      </c>
      <c r="OYL19" s="3">
        <v>1</v>
      </c>
      <c r="OYO19" s="3">
        <v>1</v>
      </c>
      <c r="OYR19" s="3">
        <v>1</v>
      </c>
      <c r="OYT19" s="3">
        <v>1</v>
      </c>
      <c r="OYW19" s="3">
        <v>1</v>
      </c>
      <c r="OYZ19" s="3">
        <v>1</v>
      </c>
      <c r="OZB19" s="3">
        <v>1</v>
      </c>
      <c r="OZE19" s="3">
        <v>1</v>
      </c>
      <c r="OZH19" s="3">
        <v>1</v>
      </c>
      <c r="OZJ19" s="3">
        <v>1</v>
      </c>
      <c r="OZM19" s="3">
        <v>1</v>
      </c>
      <c r="OZP19" s="3">
        <v>1</v>
      </c>
      <c r="OZR19" s="3">
        <v>1</v>
      </c>
      <c r="OZU19" s="3">
        <v>1</v>
      </c>
      <c r="OZX19" s="3">
        <v>1</v>
      </c>
      <c r="OZZ19" s="3">
        <v>1</v>
      </c>
      <c r="PAC19" s="3">
        <v>1</v>
      </c>
      <c r="PAF19" s="3">
        <v>1</v>
      </c>
      <c r="PAH19" s="3">
        <v>1</v>
      </c>
      <c r="PAK19" s="3">
        <v>1</v>
      </c>
      <c r="PAN19" s="3">
        <v>1</v>
      </c>
      <c r="PAP19" s="3">
        <v>1</v>
      </c>
      <c r="PAS19" s="3">
        <v>1</v>
      </c>
      <c r="PAV19" s="3">
        <v>1</v>
      </c>
      <c r="PAX19" s="3">
        <v>1</v>
      </c>
      <c r="PBA19" s="3">
        <v>1</v>
      </c>
      <c r="PBD19" s="3">
        <v>1</v>
      </c>
      <c r="PBF19" s="3">
        <v>1</v>
      </c>
      <c r="PBI19" s="3">
        <v>1</v>
      </c>
      <c r="PBL19" s="3">
        <v>1</v>
      </c>
      <c r="PBN19" s="3">
        <v>1</v>
      </c>
      <c r="PBQ19" s="3">
        <v>1</v>
      </c>
      <c r="PBT19" s="3">
        <v>1</v>
      </c>
      <c r="PBV19" s="3">
        <v>1</v>
      </c>
      <c r="PBY19" s="3">
        <v>1</v>
      </c>
      <c r="PCB19" s="3">
        <v>1</v>
      </c>
      <c r="PCD19" s="3">
        <v>1</v>
      </c>
      <c r="PCG19" s="3">
        <v>1</v>
      </c>
      <c r="PCJ19" s="3">
        <v>1</v>
      </c>
      <c r="PCL19" s="3">
        <v>1</v>
      </c>
      <c r="PCO19" s="3">
        <v>1</v>
      </c>
      <c r="PCR19" s="3">
        <v>1</v>
      </c>
      <c r="PCT19" s="3">
        <v>1</v>
      </c>
      <c r="PCW19" s="3">
        <v>1</v>
      </c>
      <c r="PCZ19" s="3">
        <v>1</v>
      </c>
      <c r="PDB19" s="3">
        <v>1</v>
      </c>
      <c r="PDE19" s="3">
        <v>1</v>
      </c>
      <c r="PDH19" s="3">
        <v>1</v>
      </c>
      <c r="PDJ19" s="3">
        <v>1</v>
      </c>
      <c r="PDM19" s="3">
        <v>1</v>
      </c>
      <c r="PDP19" s="3">
        <v>1</v>
      </c>
      <c r="PDR19" s="3">
        <v>1</v>
      </c>
      <c r="PDU19" s="3">
        <v>1</v>
      </c>
      <c r="PDX19" s="3">
        <v>1</v>
      </c>
      <c r="PDZ19" s="3">
        <v>1</v>
      </c>
      <c r="PEC19" s="3">
        <v>1</v>
      </c>
      <c r="PEF19" s="3">
        <v>1</v>
      </c>
      <c r="PEH19" s="3">
        <v>1</v>
      </c>
      <c r="PEK19" s="3">
        <v>1</v>
      </c>
      <c r="PEN19" s="3">
        <v>1</v>
      </c>
      <c r="PEP19" s="3">
        <v>1</v>
      </c>
      <c r="PES19" s="3">
        <v>1</v>
      </c>
      <c r="PEV19" s="3">
        <v>1</v>
      </c>
      <c r="PEX19" s="3">
        <v>1</v>
      </c>
      <c r="PFA19" s="3">
        <v>1</v>
      </c>
      <c r="PFD19" s="3">
        <v>1</v>
      </c>
      <c r="PFF19" s="3">
        <v>1</v>
      </c>
      <c r="PFI19" s="3">
        <v>1</v>
      </c>
      <c r="PFL19" s="3">
        <v>1</v>
      </c>
      <c r="PFN19" s="3">
        <v>1</v>
      </c>
      <c r="PFQ19" s="3">
        <v>1</v>
      </c>
      <c r="PFT19" s="3">
        <v>1</v>
      </c>
      <c r="PFV19" s="3">
        <v>1</v>
      </c>
      <c r="PFY19" s="3">
        <v>1</v>
      </c>
      <c r="PGB19" s="3">
        <v>1</v>
      </c>
      <c r="PGD19" s="3">
        <v>1</v>
      </c>
      <c r="PGG19" s="3">
        <v>1</v>
      </c>
      <c r="PGJ19" s="3">
        <v>1</v>
      </c>
      <c r="PGL19" s="3">
        <v>1</v>
      </c>
      <c r="PGO19" s="3">
        <v>1</v>
      </c>
      <c r="PGR19" s="3">
        <v>1</v>
      </c>
      <c r="PGT19" s="3">
        <v>1</v>
      </c>
      <c r="PGW19" s="3">
        <v>1</v>
      </c>
      <c r="PGZ19" s="3">
        <v>1</v>
      </c>
      <c r="PHB19" s="3">
        <v>1</v>
      </c>
      <c r="PHE19" s="3">
        <v>1</v>
      </c>
      <c r="PHH19" s="3">
        <v>1</v>
      </c>
      <c r="PHJ19" s="3">
        <v>1</v>
      </c>
      <c r="PHM19" s="3">
        <v>1</v>
      </c>
      <c r="PHP19" s="3">
        <v>1</v>
      </c>
      <c r="PHR19" s="3">
        <v>1</v>
      </c>
      <c r="PHU19" s="3">
        <v>1</v>
      </c>
      <c r="PHX19" s="3">
        <v>1</v>
      </c>
      <c r="PHZ19" s="3">
        <v>1</v>
      </c>
      <c r="PIC19" s="3">
        <v>1</v>
      </c>
      <c r="PIF19" s="3">
        <v>1</v>
      </c>
      <c r="PIH19" s="3">
        <v>1</v>
      </c>
      <c r="PIK19" s="3">
        <v>1</v>
      </c>
      <c r="PIN19" s="3">
        <v>1</v>
      </c>
      <c r="PIP19" s="3">
        <v>1</v>
      </c>
      <c r="PIS19" s="3">
        <v>1</v>
      </c>
      <c r="PIV19" s="3">
        <v>1</v>
      </c>
      <c r="PIX19" s="3">
        <v>1</v>
      </c>
      <c r="PJA19" s="3">
        <v>1</v>
      </c>
      <c r="PJD19" s="3">
        <v>1</v>
      </c>
      <c r="PJF19" s="3">
        <v>1</v>
      </c>
      <c r="PJI19" s="3">
        <v>1</v>
      </c>
      <c r="PJL19" s="3">
        <v>1</v>
      </c>
      <c r="PJN19" s="3">
        <v>1</v>
      </c>
      <c r="PJQ19" s="3">
        <v>1</v>
      </c>
      <c r="PJT19" s="3">
        <v>1</v>
      </c>
      <c r="PJV19" s="3">
        <v>1</v>
      </c>
      <c r="PJY19" s="3">
        <v>1</v>
      </c>
      <c r="PKB19" s="3">
        <v>1</v>
      </c>
      <c r="PKD19" s="3">
        <v>1</v>
      </c>
      <c r="PKG19" s="3">
        <v>1</v>
      </c>
      <c r="PKJ19" s="3">
        <v>1</v>
      </c>
      <c r="PKL19" s="3">
        <v>1</v>
      </c>
      <c r="PKO19" s="3">
        <v>1</v>
      </c>
      <c r="PKR19" s="3">
        <v>1</v>
      </c>
      <c r="PKT19" s="3">
        <v>1</v>
      </c>
      <c r="PKW19" s="3">
        <v>1</v>
      </c>
      <c r="PKZ19" s="3">
        <v>1</v>
      </c>
      <c r="PLB19" s="3">
        <v>1</v>
      </c>
      <c r="PLE19" s="3">
        <v>1</v>
      </c>
      <c r="PLH19" s="3">
        <v>1</v>
      </c>
      <c r="PLJ19" s="3">
        <v>1</v>
      </c>
      <c r="PLM19" s="3">
        <v>1</v>
      </c>
      <c r="PLP19" s="3">
        <v>1</v>
      </c>
      <c r="PLR19" s="3">
        <v>1</v>
      </c>
      <c r="PLU19" s="3">
        <v>1</v>
      </c>
      <c r="PLX19" s="3">
        <v>1</v>
      </c>
      <c r="PLZ19" s="3">
        <v>1</v>
      </c>
      <c r="PMC19" s="3">
        <v>1</v>
      </c>
      <c r="PMF19" s="3">
        <v>1</v>
      </c>
      <c r="PMH19" s="3">
        <v>1</v>
      </c>
      <c r="PMK19" s="3">
        <v>1</v>
      </c>
      <c r="PMN19" s="3">
        <v>1</v>
      </c>
      <c r="PMP19" s="3">
        <v>1</v>
      </c>
      <c r="PMS19" s="3">
        <v>1</v>
      </c>
      <c r="PMV19" s="3">
        <v>1</v>
      </c>
      <c r="PMX19" s="3">
        <v>1</v>
      </c>
      <c r="PNA19" s="3">
        <v>1</v>
      </c>
      <c r="PND19" s="3">
        <v>1</v>
      </c>
      <c r="PNF19" s="3">
        <v>1</v>
      </c>
      <c r="PNI19" s="3">
        <v>1</v>
      </c>
      <c r="PNL19" s="3">
        <v>1</v>
      </c>
      <c r="PNN19" s="3">
        <v>1</v>
      </c>
      <c r="PNQ19" s="3">
        <v>1</v>
      </c>
      <c r="PNT19" s="3">
        <v>1</v>
      </c>
      <c r="PNV19" s="3">
        <v>1</v>
      </c>
      <c r="PNY19" s="3">
        <v>1</v>
      </c>
      <c r="POB19" s="3">
        <v>1</v>
      </c>
      <c r="POD19" s="3">
        <v>1</v>
      </c>
      <c r="POG19" s="3">
        <v>1</v>
      </c>
      <c r="POJ19" s="3">
        <v>1</v>
      </c>
      <c r="POL19" s="3">
        <v>1</v>
      </c>
      <c r="POO19" s="3">
        <v>1</v>
      </c>
      <c r="POR19" s="3">
        <v>1</v>
      </c>
      <c r="POT19" s="3">
        <v>1</v>
      </c>
      <c r="POW19" s="3">
        <v>1</v>
      </c>
      <c r="POZ19" s="3">
        <v>1</v>
      </c>
      <c r="PPB19" s="3">
        <v>1</v>
      </c>
      <c r="PPE19" s="3">
        <v>1</v>
      </c>
      <c r="PPH19" s="3">
        <v>1</v>
      </c>
      <c r="PPJ19" s="3">
        <v>1</v>
      </c>
      <c r="PPM19" s="3">
        <v>1</v>
      </c>
      <c r="PPP19" s="3">
        <v>1</v>
      </c>
      <c r="PPR19" s="3">
        <v>1</v>
      </c>
      <c r="PPU19" s="3">
        <v>1</v>
      </c>
      <c r="PPX19" s="3">
        <v>1</v>
      </c>
      <c r="PPZ19" s="3">
        <v>1</v>
      </c>
      <c r="PQC19" s="3">
        <v>1</v>
      </c>
      <c r="PQF19" s="3">
        <v>1</v>
      </c>
      <c r="PQH19" s="3">
        <v>1</v>
      </c>
      <c r="PQK19" s="3">
        <v>1</v>
      </c>
      <c r="PQN19" s="3">
        <v>1</v>
      </c>
      <c r="PQP19" s="3">
        <v>1</v>
      </c>
      <c r="PQS19" s="3">
        <v>1</v>
      </c>
      <c r="PQV19" s="3">
        <v>1</v>
      </c>
      <c r="PQX19" s="3">
        <v>1</v>
      </c>
      <c r="PRA19" s="3">
        <v>1</v>
      </c>
      <c r="PRD19" s="3">
        <v>1</v>
      </c>
      <c r="PRF19" s="3">
        <v>1</v>
      </c>
      <c r="PRI19" s="3">
        <v>1</v>
      </c>
      <c r="PRL19" s="3">
        <v>1</v>
      </c>
      <c r="PRN19" s="3">
        <v>1</v>
      </c>
      <c r="PRQ19" s="3">
        <v>1</v>
      </c>
      <c r="PRT19" s="3">
        <v>1</v>
      </c>
      <c r="PRV19" s="3">
        <v>1</v>
      </c>
      <c r="PRY19" s="3">
        <v>1</v>
      </c>
      <c r="PSB19" s="3">
        <v>1</v>
      </c>
      <c r="PSD19" s="3">
        <v>1</v>
      </c>
      <c r="PSG19" s="3">
        <v>1</v>
      </c>
      <c r="PSJ19" s="3">
        <v>1</v>
      </c>
      <c r="PSL19" s="3">
        <v>1</v>
      </c>
      <c r="PSO19" s="3">
        <v>1</v>
      </c>
      <c r="PSR19" s="3">
        <v>1</v>
      </c>
      <c r="PST19" s="3">
        <v>1</v>
      </c>
      <c r="PSW19" s="3">
        <v>1</v>
      </c>
      <c r="PSZ19" s="3">
        <v>1</v>
      </c>
      <c r="PTB19" s="3">
        <v>1</v>
      </c>
      <c r="PTE19" s="3">
        <v>1</v>
      </c>
      <c r="PTH19" s="3">
        <v>1</v>
      </c>
      <c r="PTJ19" s="3">
        <v>1</v>
      </c>
      <c r="PTM19" s="3">
        <v>1</v>
      </c>
      <c r="PTP19" s="3">
        <v>1</v>
      </c>
      <c r="PTR19" s="3">
        <v>1</v>
      </c>
      <c r="PTU19" s="3">
        <v>1</v>
      </c>
      <c r="PTX19" s="3">
        <v>1</v>
      </c>
      <c r="PTZ19" s="3">
        <v>1</v>
      </c>
      <c r="PUC19" s="3">
        <v>1</v>
      </c>
      <c r="PUF19" s="3">
        <v>1</v>
      </c>
      <c r="PUH19" s="3">
        <v>1</v>
      </c>
      <c r="PUK19" s="3">
        <v>1</v>
      </c>
      <c r="PUN19" s="3">
        <v>1</v>
      </c>
      <c r="PUP19" s="3">
        <v>1</v>
      </c>
      <c r="PUS19" s="3">
        <v>1</v>
      </c>
      <c r="PUV19" s="3">
        <v>1</v>
      </c>
      <c r="PUX19" s="3">
        <v>1</v>
      </c>
      <c r="PVA19" s="3">
        <v>1</v>
      </c>
      <c r="PVD19" s="3">
        <v>1</v>
      </c>
      <c r="PVF19" s="3">
        <v>1</v>
      </c>
      <c r="PVI19" s="3">
        <v>1</v>
      </c>
      <c r="PVL19" s="3">
        <v>1</v>
      </c>
      <c r="PVN19" s="3">
        <v>1</v>
      </c>
      <c r="PVQ19" s="3">
        <v>1</v>
      </c>
      <c r="PVT19" s="3">
        <v>1</v>
      </c>
      <c r="PVV19" s="3">
        <v>1</v>
      </c>
      <c r="PVY19" s="3">
        <v>1</v>
      </c>
      <c r="PWB19" s="3">
        <v>1</v>
      </c>
      <c r="PWD19" s="3">
        <v>1</v>
      </c>
      <c r="PWG19" s="3">
        <v>1</v>
      </c>
      <c r="PWJ19" s="3">
        <v>1</v>
      </c>
      <c r="PWL19" s="3">
        <v>1</v>
      </c>
      <c r="PWO19" s="3">
        <v>1</v>
      </c>
      <c r="PWR19" s="3">
        <v>1</v>
      </c>
      <c r="PWT19" s="3">
        <v>1</v>
      </c>
      <c r="PWW19" s="3">
        <v>1</v>
      </c>
      <c r="PWZ19" s="3">
        <v>1</v>
      </c>
      <c r="PXB19" s="3">
        <v>1</v>
      </c>
      <c r="PXE19" s="3">
        <v>1</v>
      </c>
      <c r="PXH19" s="3">
        <v>1</v>
      </c>
      <c r="PXJ19" s="3">
        <v>1</v>
      </c>
      <c r="PXM19" s="3">
        <v>1</v>
      </c>
      <c r="PXP19" s="3">
        <v>1</v>
      </c>
      <c r="PXR19" s="3">
        <v>1</v>
      </c>
      <c r="PXU19" s="3">
        <v>1</v>
      </c>
      <c r="PXX19" s="3">
        <v>1</v>
      </c>
      <c r="PXZ19" s="3">
        <v>1</v>
      </c>
      <c r="PYC19" s="3">
        <v>1</v>
      </c>
      <c r="PYF19" s="3">
        <v>1</v>
      </c>
      <c r="PYH19" s="3">
        <v>1</v>
      </c>
      <c r="PYK19" s="3">
        <v>1</v>
      </c>
      <c r="PYN19" s="3">
        <v>1</v>
      </c>
      <c r="PYP19" s="3">
        <v>1</v>
      </c>
      <c r="PYS19" s="3">
        <v>1</v>
      </c>
      <c r="PYV19" s="3">
        <v>1</v>
      </c>
      <c r="PYX19" s="3">
        <v>1</v>
      </c>
      <c r="PZA19" s="3">
        <v>1</v>
      </c>
      <c r="PZD19" s="3">
        <v>1</v>
      </c>
      <c r="PZF19" s="3">
        <v>1</v>
      </c>
      <c r="PZI19" s="3">
        <v>1</v>
      </c>
      <c r="PZL19" s="3">
        <v>1</v>
      </c>
      <c r="PZN19" s="3">
        <v>1</v>
      </c>
      <c r="PZQ19" s="3">
        <v>1</v>
      </c>
      <c r="PZT19" s="3">
        <v>1</v>
      </c>
      <c r="PZV19" s="3">
        <v>1</v>
      </c>
      <c r="PZY19" s="3">
        <v>1</v>
      </c>
      <c r="QAB19" s="3">
        <v>1</v>
      </c>
      <c r="QAD19" s="3">
        <v>1</v>
      </c>
      <c r="QAG19" s="3">
        <v>1</v>
      </c>
      <c r="QAJ19" s="3">
        <v>1</v>
      </c>
      <c r="QAL19" s="3">
        <v>1</v>
      </c>
      <c r="QAO19" s="3">
        <v>1</v>
      </c>
      <c r="QAR19" s="3">
        <v>1</v>
      </c>
      <c r="QAT19" s="3">
        <v>1</v>
      </c>
      <c r="QAW19" s="3">
        <v>1</v>
      </c>
      <c r="QAZ19" s="3">
        <v>1</v>
      </c>
      <c r="QBB19" s="3">
        <v>1</v>
      </c>
      <c r="QBE19" s="3">
        <v>1</v>
      </c>
      <c r="QBH19" s="3">
        <v>1</v>
      </c>
      <c r="QBJ19" s="3">
        <v>1</v>
      </c>
      <c r="QBM19" s="3">
        <v>1</v>
      </c>
      <c r="QBP19" s="3">
        <v>1</v>
      </c>
      <c r="QBR19" s="3">
        <v>1</v>
      </c>
      <c r="QBU19" s="3">
        <v>1</v>
      </c>
      <c r="QBX19" s="3">
        <v>1</v>
      </c>
      <c r="QBZ19" s="3">
        <v>1</v>
      </c>
      <c r="QCC19" s="3">
        <v>1</v>
      </c>
      <c r="QCF19" s="3">
        <v>1</v>
      </c>
      <c r="QCH19" s="3">
        <v>1</v>
      </c>
      <c r="QCK19" s="3">
        <v>1</v>
      </c>
      <c r="QCN19" s="3">
        <v>1</v>
      </c>
      <c r="QCP19" s="3">
        <v>1</v>
      </c>
      <c r="QCS19" s="3">
        <v>1</v>
      </c>
      <c r="QCV19" s="3">
        <v>1</v>
      </c>
      <c r="QCX19" s="3">
        <v>1</v>
      </c>
      <c r="QDA19" s="3">
        <v>1</v>
      </c>
      <c r="QDD19" s="3">
        <v>1</v>
      </c>
      <c r="QDF19" s="3">
        <v>1</v>
      </c>
      <c r="QDI19" s="3">
        <v>1</v>
      </c>
      <c r="QDL19" s="3">
        <v>1</v>
      </c>
      <c r="QDN19" s="3">
        <v>1</v>
      </c>
      <c r="QDQ19" s="3">
        <v>1</v>
      </c>
      <c r="QDT19" s="3">
        <v>1</v>
      </c>
      <c r="QDV19" s="3">
        <v>1</v>
      </c>
      <c r="QDY19" s="3">
        <v>1</v>
      </c>
      <c r="QEB19" s="3">
        <v>1</v>
      </c>
      <c r="QED19" s="3">
        <v>1</v>
      </c>
      <c r="QEG19" s="3">
        <v>1</v>
      </c>
      <c r="QEJ19" s="3">
        <v>1</v>
      </c>
      <c r="QEL19" s="3">
        <v>1</v>
      </c>
      <c r="QEO19" s="3">
        <v>1</v>
      </c>
      <c r="QER19" s="3">
        <v>1</v>
      </c>
      <c r="QET19" s="3">
        <v>1</v>
      </c>
      <c r="QEW19" s="3">
        <v>1</v>
      </c>
      <c r="QEZ19" s="3">
        <v>1</v>
      </c>
      <c r="QFB19" s="3">
        <v>1</v>
      </c>
      <c r="QFE19" s="3">
        <v>1</v>
      </c>
      <c r="QFH19" s="3">
        <v>1</v>
      </c>
      <c r="QFJ19" s="3">
        <v>1</v>
      </c>
      <c r="QFM19" s="3">
        <v>1</v>
      </c>
      <c r="QFP19" s="3">
        <v>1</v>
      </c>
      <c r="QFR19" s="3">
        <v>1</v>
      </c>
      <c r="QFU19" s="3">
        <v>1</v>
      </c>
      <c r="QFX19" s="3">
        <v>1</v>
      </c>
      <c r="QFZ19" s="3">
        <v>1</v>
      </c>
      <c r="QGC19" s="3">
        <v>1</v>
      </c>
      <c r="QGF19" s="3">
        <v>1</v>
      </c>
      <c r="QGH19" s="3">
        <v>1</v>
      </c>
      <c r="QGK19" s="3">
        <v>1</v>
      </c>
      <c r="QGN19" s="3">
        <v>1</v>
      </c>
      <c r="QGP19" s="3">
        <v>1</v>
      </c>
      <c r="QGS19" s="3">
        <v>1</v>
      </c>
      <c r="QGV19" s="3">
        <v>1</v>
      </c>
      <c r="QGX19" s="3">
        <v>1</v>
      </c>
      <c r="QHA19" s="3">
        <v>1</v>
      </c>
      <c r="QHD19" s="3">
        <v>1</v>
      </c>
      <c r="QHF19" s="3">
        <v>1</v>
      </c>
      <c r="QHI19" s="3">
        <v>1</v>
      </c>
      <c r="QHL19" s="3">
        <v>1</v>
      </c>
      <c r="QHN19" s="3">
        <v>1</v>
      </c>
      <c r="QHQ19" s="3">
        <v>1</v>
      </c>
      <c r="QHT19" s="3">
        <v>1</v>
      </c>
      <c r="QHV19" s="3">
        <v>1</v>
      </c>
      <c r="QHY19" s="3">
        <v>1</v>
      </c>
      <c r="QIB19" s="3">
        <v>1</v>
      </c>
      <c r="QID19" s="3">
        <v>1</v>
      </c>
      <c r="QIG19" s="3">
        <v>1</v>
      </c>
      <c r="QIJ19" s="3">
        <v>1</v>
      </c>
      <c r="QIL19" s="3">
        <v>1</v>
      </c>
      <c r="QIO19" s="3">
        <v>1</v>
      </c>
      <c r="QIR19" s="3">
        <v>1</v>
      </c>
      <c r="QIT19" s="3">
        <v>1</v>
      </c>
      <c r="QIW19" s="3">
        <v>1</v>
      </c>
      <c r="QIZ19" s="3">
        <v>1</v>
      </c>
      <c r="QJB19" s="3">
        <v>1</v>
      </c>
      <c r="QJE19" s="3">
        <v>1</v>
      </c>
      <c r="QJH19" s="3">
        <v>1</v>
      </c>
      <c r="QJJ19" s="3">
        <v>1</v>
      </c>
      <c r="QJM19" s="3">
        <v>1</v>
      </c>
      <c r="QJP19" s="3">
        <v>1</v>
      </c>
      <c r="QJR19" s="3">
        <v>1</v>
      </c>
      <c r="QJU19" s="3">
        <v>1</v>
      </c>
      <c r="QJX19" s="3">
        <v>1</v>
      </c>
      <c r="QJZ19" s="3">
        <v>1</v>
      </c>
      <c r="QKC19" s="3">
        <v>1</v>
      </c>
      <c r="QKF19" s="3">
        <v>1</v>
      </c>
      <c r="QKH19" s="3">
        <v>1</v>
      </c>
      <c r="QKK19" s="3">
        <v>1</v>
      </c>
      <c r="QKN19" s="3">
        <v>1</v>
      </c>
      <c r="QKP19" s="3">
        <v>1</v>
      </c>
      <c r="QKS19" s="3">
        <v>1</v>
      </c>
      <c r="QKV19" s="3">
        <v>1</v>
      </c>
      <c r="QKX19" s="3">
        <v>1</v>
      </c>
      <c r="QLA19" s="3">
        <v>1</v>
      </c>
      <c r="QLD19" s="3">
        <v>1</v>
      </c>
      <c r="QLF19" s="3">
        <v>1</v>
      </c>
      <c r="QLI19" s="3">
        <v>1</v>
      </c>
      <c r="QLL19" s="3">
        <v>1</v>
      </c>
      <c r="QLN19" s="3">
        <v>1</v>
      </c>
      <c r="QLQ19" s="3">
        <v>1</v>
      </c>
      <c r="QLT19" s="3">
        <v>1</v>
      </c>
      <c r="QLV19" s="3">
        <v>1</v>
      </c>
      <c r="QLY19" s="3">
        <v>1</v>
      </c>
      <c r="QMB19" s="3">
        <v>1</v>
      </c>
      <c r="QMD19" s="3">
        <v>1</v>
      </c>
      <c r="QMG19" s="3">
        <v>1</v>
      </c>
      <c r="QMJ19" s="3">
        <v>1</v>
      </c>
      <c r="QML19" s="3">
        <v>1</v>
      </c>
      <c r="QMO19" s="3">
        <v>1</v>
      </c>
      <c r="QMR19" s="3">
        <v>1</v>
      </c>
      <c r="QMT19" s="3">
        <v>1</v>
      </c>
      <c r="QMW19" s="3">
        <v>1</v>
      </c>
      <c r="QMZ19" s="3">
        <v>1</v>
      </c>
      <c r="QNB19" s="3">
        <v>1</v>
      </c>
      <c r="QNE19" s="3">
        <v>1</v>
      </c>
      <c r="QNH19" s="3">
        <v>1</v>
      </c>
      <c r="QNJ19" s="3">
        <v>1</v>
      </c>
      <c r="QNM19" s="3">
        <v>1</v>
      </c>
      <c r="QNP19" s="3">
        <v>1</v>
      </c>
      <c r="QNR19" s="3">
        <v>1</v>
      </c>
      <c r="QNU19" s="3">
        <v>1</v>
      </c>
      <c r="QNX19" s="3">
        <v>1</v>
      </c>
      <c r="QNZ19" s="3">
        <v>1</v>
      </c>
      <c r="QOC19" s="3">
        <v>1</v>
      </c>
      <c r="QOF19" s="3">
        <v>1</v>
      </c>
      <c r="QOH19" s="3">
        <v>1</v>
      </c>
      <c r="QOK19" s="3">
        <v>1</v>
      </c>
      <c r="QON19" s="3">
        <v>1</v>
      </c>
      <c r="QOP19" s="3">
        <v>1</v>
      </c>
      <c r="QOS19" s="3">
        <v>1</v>
      </c>
      <c r="QOV19" s="3">
        <v>1</v>
      </c>
      <c r="QOX19" s="3">
        <v>1</v>
      </c>
      <c r="QPA19" s="3">
        <v>1</v>
      </c>
      <c r="QPD19" s="3">
        <v>1</v>
      </c>
      <c r="QPF19" s="3">
        <v>1</v>
      </c>
      <c r="QPI19" s="3">
        <v>1</v>
      </c>
      <c r="QPL19" s="3">
        <v>1</v>
      </c>
      <c r="QPN19" s="3">
        <v>1</v>
      </c>
      <c r="QPQ19" s="3">
        <v>1</v>
      </c>
      <c r="QPT19" s="3">
        <v>1</v>
      </c>
      <c r="QPV19" s="3">
        <v>1</v>
      </c>
      <c r="QPY19" s="3">
        <v>1</v>
      </c>
      <c r="QQB19" s="3">
        <v>1</v>
      </c>
      <c r="QQD19" s="3">
        <v>1</v>
      </c>
      <c r="QQG19" s="3">
        <v>1</v>
      </c>
      <c r="QQJ19" s="3">
        <v>1</v>
      </c>
      <c r="QQL19" s="3">
        <v>1</v>
      </c>
      <c r="QQO19" s="3">
        <v>1</v>
      </c>
      <c r="QQR19" s="3">
        <v>1</v>
      </c>
      <c r="QQT19" s="3">
        <v>1</v>
      </c>
      <c r="QQW19" s="3">
        <v>1</v>
      </c>
      <c r="QQZ19" s="3">
        <v>1</v>
      </c>
      <c r="QRB19" s="3">
        <v>1</v>
      </c>
      <c r="QRE19" s="3">
        <v>1</v>
      </c>
      <c r="QRH19" s="3">
        <v>1</v>
      </c>
      <c r="QRJ19" s="3">
        <v>1</v>
      </c>
      <c r="QRM19" s="3">
        <v>1</v>
      </c>
      <c r="QRP19" s="3">
        <v>1</v>
      </c>
      <c r="QRR19" s="3">
        <v>1</v>
      </c>
      <c r="QRU19" s="3">
        <v>1</v>
      </c>
      <c r="QRX19" s="3">
        <v>1</v>
      </c>
      <c r="QRZ19" s="3">
        <v>1</v>
      </c>
      <c r="QSC19" s="3">
        <v>1</v>
      </c>
      <c r="QSF19" s="3">
        <v>1</v>
      </c>
      <c r="QSH19" s="3">
        <v>1</v>
      </c>
      <c r="QSK19" s="3">
        <v>1</v>
      </c>
      <c r="QSN19" s="3">
        <v>1</v>
      </c>
      <c r="QSP19" s="3">
        <v>1</v>
      </c>
      <c r="QSS19" s="3">
        <v>1</v>
      </c>
      <c r="QSV19" s="3">
        <v>1</v>
      </c>
      <c r="QSX19" s="3">
        <v>1</v>
      </c>
      <c r="QTA19" s="3">
        <v>1</v>
      </c>
      <c r="QTD19" s="3">
        <v>1</v>
      </c>
      <c r="QTF19" s="3">
        <v>1</v>
      </c>
      <c r="QTI19" s="3">
        <v>1</v>
      </c>
      <c r="QTL19" s="3">
        <v>1</v>
      </c>
      <c r="QTN19" s="3">
        <v>1</v>
      </c>
      <c r="QTQ19" s="3">
        <v>1</v>
      </c>
      <c r="QTT19" s="3">
        <v>1</v>
      </c>
      <c r="QTV19" s="3">
        <v>1</v>
      </c>
      <c r="QTY19" s="3">
        <v>1</v>
      </c>
      <c r="QUB19" s="3">
        <v>1</v>
      </c>
      <c r="QUD19" s="3">
        <v>1</v>
      </c>
      <c r="QUG19" s="3">
        <v>1</v>
      </c>
      <c r="QUJ19" s="3">
        <v>1</v>
      </c>
      <c r="QUL19" s="3">
        <v>1</v>
      </c>
      <c r="QUO19" s="3">
        <v>1</v>
      </c>
      <c r="QUR19" s="3">
        <v>1</v>
      </c>
      <c r="QUT19" s="3">
        <v>1</v>
      </c>
      <c r="QUW19" s="3">
        <v>1</v>
      </c>
      <c r="QUZ19" s="3">
        <v>1</v>
      </c>
      <c r="QVB19" s="3">
        <v>1</v>
      </c>
      <c r="QVE19" s="3">
        <v>1</v>
      </c>
      <c r="QVH19" s="3">
        <v>1</v>
      </c>
      <c r="QVJ19" s="3">
        <v>1</v>
      </c>
      <c r="QVM19" s="3">
        <v>1</v>
      </c>
      <c r="QVP19" s="3">
        <v>1</v>
      </c>
      <c r="QVR19" s="3">
        <v>1</v>
      </c>
      <c r="QVU19" s="3">
        <v>1</v>
      </c>
      <c r="QVX19" s="3">
        <v>1</v>
      </c>
      <c r="QVZ19" s="3">
        <v>1</v>
      </c>
      <c r="QWC19" s="3">
        <v>1</v>
      </c>
      <c r="QWF19" s="3">
        <v>1</v>
      </c>
      <c r="QWH19" s="3">
        <v>1</v>
      </c>
      <c r="QWK19" s="3">
        <v>1</v>
      </c>
      <c r="QWN19" s="3">
        <v>1</v>
      </c>
      <c r="QWP19" s="3">
        <v>1</v>
      </c>
      <c r="QWS19" s="3">
        <v>1</v>
      </c>
      <c r="QWV19" s="3">
        <v>1</v>
      </c>
      <c r="QWX19" s="3">
        <v>1</v>
      </c>
      <c r="QXA19" s="3">
        <v>1</v>
      </c>
      <c r="QXD19" s="3">
        <v>1</v>
      </c>
      <c r="QXF19" s="3">
        <v>1</v>
      </c>
      <c r="QXI19" s="3">
        <v>1</v>
      </c>
      <c r="QXL19" s="3">
        <v>1</v>
      </c>
      <c r="QXN19" s="3">
        <v>1</v>
      </c>
      <c r="QXQ19" s="3">
        <v>1</v>
      </c>
      <c r="QXT19" s="3">
        <v>1</v>
      </c>
      <c r="QXV19" s="3">
        <v>1</v>
      </c>
      <c r="QXY19" s="3">
        <v>1</v>
      </c>
      <c r="QYB19" s="3">
        <v>1</v>
      </c>
      <c r="QYD19" s="3">
        <v>1</v>
      </c>
      <c r="QYG19" s="3">
        <v>1</v>
      </c>
      <c r="QYJ19" s="3">
        <v>1</v>
      </c>
      <c r="QYL19" s="3">
        <v>1</v>
      </c>
      <c r="QYO19" s="3">
        <v>1</v>
      </c>
      <c r="QYR19" s="3">
        <v>1</v>
      </c>
      <c r="QYT19" s="3">
        <v>1</v>
      </c>
      <c r="QYW19" s="3">
        <v>1</v>
      </c>
      <c r="QYZ19" s="3">
        <v>1</v>
      </c>
      <c r="QZB19" s="3">
        <v>1</v>
      </c>
      <c r="QZE19" s="3">
        <v>1</v>
      </c>
      <c r="QZH19" s="3">
        <v>1</v>
      </c>
      <c r="QZJ19" s="3">
        <v>1</v>
      </c>
      <c r="QZM19" s="3">
        <v>1</v>
      </c>
      <c r="QZP19" s="3">
        <v>1</v>
      </c>
      <c r="QZR19" s="3">
        <v>1</v>
      </c>
      <c r="QZU19" s="3">
        <v>1</v>
      </c>
      <c r="QZX19" s="3">
        <v>1</v>
      </c>
      <c r="QZZ19" s="3">
        <v>1</v>
      </c>
      <c r="RAC19" s="3">
        <v>1</v>
      </c>
      <c r="RAF19" s="3">
        <v>1</v>
      </c>
      <c r="RAH19" s="3">
        <v>1</v>
      </c>
      <c r="RAK19" s="3">
        <v>1</v>
      </c>
      <c r="RAN19" s="3">
        <v>1</v>
      </c>
      <c r="RAP19" s="3">
        <v>1</v>
      </c>
      <c r="RAS19" s="3">
        <v>1</v>
      </c>
      <c r="RAV19" s="3">
        <v>1</v>
      </c>
      <c r="RAX19" s="3">
        <v>1</v>
      </c>
      <c r="RBA19" s="3">
        <v>1</v>
      </c>
      <c r="RBD19" s="3">
        <v>1</v>
      </c>
      <c r="RBF19" s="3">
        <v>1</v>
      </c>
      <c r="RBI19" s="3">
        <v>1</v>
      </c>
      <c r="RBL19" s="3">
        <v>1</v>
      </c>
      <c r="RBN19" s="3">
        <v>1</v>
      </c>
      <c r="RBQ19" s="3">
        <v>1</v>
      </c>
      <c r="RBT19" s="3">
        <v>1</v>
      </c>
      <c r="RBV19" s="3">
        <v>1</v>
      </c>
      <c r="RBY19" s="3">
        <v>1</v>
      </c>
      <c r="RCB19" s="3">
        <v>1</v>
      </c>
      <c r="RCD19" s="3">
        <v>1</v>
      </c>
      <c r="RCG19" s="3">
        <v>1</v>
      </c>
      <c r="RCJ19" s="3">
        <v>1</v>
      </c>
      <c r="RCL19" s="3">
        <v>1</v>
      </c>
      <c r="RCO19" s="3">
        <v>1</v>
      </c>
      <c r="RCR19" s="3">
        <v>1</v>
      </c>
      <c r="RCT19" s="3">
        <v>1</v>
      </c>
      <c r="RCW19" s="3">
        <v>1</v>
      </c>
      <c r="RCZ19" s="3">
        <v>1</v>
      </c>
      <c r="RDB19" s="3">
        <v>1</v>
      </c>
      <c r="RDE19" s="3">
        <v>1</v>
      </c>
      <c r="RDH19" s="3">
        <v>1</v>
      </c>
      <c r="RDJ19" s="3">
        <v>1</v>
      </c>
      <c r="RDM19" s="3">
        <v>1</v>
      </c>
      <c r="RDP19" s="3">
        <v>1</v>
      </c>
      <c r="RDR19" s="3">
        <v>1</v>
      </c>
      <c r="RDU19" s="3">
        <v>1</v>
      </c>
      <c r="RDX19" s="3">
        <v>1</v>
      </c>
      <c r="RDZ19" s="3">
        <v>1</v>
      </c>
      <c r="REC19" s="3">
        <v>1</v>
      </c>
      <c r="REF19" s="3">
        <v>1</v>
      </c>
      <c r="REH19" s="3">
        <v>1</v>
      </c>
      <c r="REK19" s="3">
        <v>1</v>
      </c>
      <c r="REN19" s="3">
        <v>1</v>
      </c>
      <c r="REP19" s="3">
        <v>1</v>
      </c>
      <c r="RES19" s="3">
        <v>1</v>
      </c>
      <c r="REV19" s="3">
        <v>1</v>
      </c>
      <c r="REX19" s="3">
        <v>1</v>
      </c>
      <c r="RFA19" s="3">
        <v>1</v>
      </c>
      <c r="RFD19" s="3">
        <v>1</v>
      </c>
      <c r="RFF19" s="3">
        <v>1</v>
      </c>
      <c r="RFI19" s="3">
        <v>1</v>
      </c>
      <c r="RFL19" s="3">
        <v>1</v>
      </c>
      <c r="RFN19" s="3">
        <v>1</v>
      </c>
      <c r="RFQ19" s="3">
        <v>1</v>
      </c>
      <c r="RFT19" s="3">
        <v>1</v>
      </c>
      <c r="RFV19" s="3">
        <v>1</v>
      </c>
      <c r="RFY19" s="3">
        <v>1</v>
      </c>
      <c r="RGB19" s="3">
        <v>1</v>
      </c>
      <c r="RGD19" s="3">
        <v>1</v>
      </c>
      <c r="RGG19" s="3">
        <v>1</v>
      </c>
      <c r="RGJ19" s="3">
        <v>1</v>
      </c>
      <c r="RGL19" s="3">
        <v>1</v>
      </c>
      <c r="RGO19" s="3">
        <v>1</v>
      </c>
      <c r="RGR19" s="3">
        <v>1</v>
      </c>
      <c r="RGT19" s="3">
        <v>1</v>
      </c>
      <c r="RGW19" s="3">
        <v>1</v>
      </c>
      <c r="RGZ19" s="3">
        <v>1</v>
      </c>
      <c r="RHB19" s="3">
        <v>1</v>
      </c>
      <c r="RHE19" s="3">
        <v>1</v>
      </c>
      <c r="RHH19" s="3">
        <v>1</v>
      </c>
      <c r="RHJ19" s="3">
        <v>1</v>
      </c>
      <c r="RHM19" s="3">
        <v>1</v>
      </c>
      <c r="RHP19" s="3">
        <v>1</v>
      </c>
      <c r="RHR19" s="3">
        <v>1</v>
      </c>
      <c r="RHU19" s="3">
        <v>1</v>
      </c>
      <c r="RHX19" s="3">
        <v>1</v>
      </c>
      <c r="RHZ19" s="3">
        <v>1</v>
      </c>
      <c r="RIC19" s="3">
        <v>1</v>
      </c>
      <c r="RIF19" s="3">
        <v>1</v>
      </c>
      <c r="RIH19" s="3">
        <v>1</v>
      </c>
      <c r="RIK19" s="3">
        <v>1</v>
      </c>
      <c r="RIN19" s="3">
        <v>1</v>
      </c>
      <c r="RIP19" s="3">
        <v>1</v>
      </c>
      <c r="RIS19" s="3">
        <v>1</v>
      </c>
      <c r="RIV19" s="3">
        <v>1</v>
      </c>
      <c r="RIX19" s="3">
        <v>1</v>
      </c>
      <c r="RJA19" s="3">
        <v>1</v>
      </c>
      <c r="RJD19" s="3">
        <v>1</v>
      </c>
      <c r="RJF19" s="3">
        <v>1</v>
      </c>
      <c r="RJI19" s="3">
        <v>1</v>
      </c>
      <c r="RJL19" s="3">
        <v>1</v>
      </c>
      <c r="RJN19" s="3">
        <v>1</v>
      </c>
      <c r="RJQ19" s="3">
        <v>1</v>
      </c>
      <c r="RJT19" s="3">
        <v>1</v>
      </c>
      <c r="RJV19" s="3">
        <v>1</v>
      </c>
      <c r="RJY19" s="3">
        <v>1</v>
      </c>
      <c r="RKB19" s="3">
        <v>1</v>
      </c>
      <c r="RKD19" s="3">
        <v>1</v>
      </c>
      <c r="RKG19" s="3">
        <v>1</v>
      </c>
      <c r="RKJ19" s="3">
        <v>1</v>
      </c>
      <c r="RKL19" s="3">
        <v>1</v>
      </c>
      <c r="RKO19" s="3">
        <v>1</v>
      </c>
      <c r="RKR19" s="3">
        <v>1</v>
      </c>
      <c r="RKT19" s="3">
        <v>1</v>
      </c>
      <c r="RKW19" s="3">
        <v>1</v>
      </c>
      <c r="RKZ19" s="3">
        <v>1</v>
      </c>
      <c r="RLB19" s="3">
        <v>1</v>
      </c>
      <c r="RLE19" s="3">
        <v>1</v>
      </c>
      <c r="RLH19" s="3">
        <v>1</v>
      </c>
      <c r="RLJ19" s="3">
        <v>1</v>
      </c>
      <c r="RLM19" s="3">
        <v>1</v>
      </c>
      <c r="RLP19" s="3">
        <v>1</v>
      </c>
      <c r="RLR19" s="3">
        <v>1</v>
      </c>
      <c r="RLU19" s="3">
        <v>1</v>
      </c>
      <c r="RLX19" s="3">
        <v>1</v>
      </c>
      <c r="RLZ19" s="3">
        <v>1</v>
      </c>
      <c r="RMC19" s="3">
        <v>1</v>
      </c>
      <c r="RMF19" s="3">
        <v>1</v>
      </c>
      <c r="RMH19" s="3">
        <v>1</v>
      </c>
      <c r="RMK19" s="3">
        <v>1</v>
      </c>
      <c r="RMN19" s="3">
        <v>1</v>
      </c>
      <c r="RMP19" s="3">
        <v>1</v>
      </c>
      <c r="RMS19" s="3">
        <v>1</v>
      </c>
      <c r="RMV19" s="3">
        <v>1</v>
      </c>
      <c r="RMX19" s="3">
        <v>1</v>
      </c>
      <c r="RNA19" s="3">
        <v>1</v>
      </c>
      <c r="RND19" s="3">
        <v>1</v>
      </c>
      <c r="RNF19" s="3">
        <v>1</v>
      </c>
      <c r="RNI19" s="3">
        <v>1</v>
      </c>
      <c r="RNL19" s="3">
        <v>1</v>
      </c>
      <c r="RNN19" s="3">
        <v>1</v>
      </c>
      <c r="RNQ19" s="3">
        <v>1</v>
      </c>
      <c r="RNT19" s="3">
        <v>1</v>
      </c>
      <c r="RNV19" s="3">
        <v>1</v>
      </c>
      <c r="RNY19" s="3">
        <v>1</v>
      </c>
      <c r="ROB19" s="3">
        <v>1</v>
      </c>
      <c r="ROD19" s="3">
        <v>1</v>
      </c>
      <c r="ROG19" s="3">
        <v>1</v>
      </c>
      <c r="ROJ19" s="3">
        <v>1</v>
      </c>
      <c r="ROL19" s="3">
        <v>1</v>
      </c>
      <c r="ROO19" s="3">
        <v>1</v>
      </c>
      <c r="ROR19" s="3">
        <v>1</v>
      </c>
      <c r="ROT19" s="3">
        <v>1</v>
      </c>
      <c r="ROW19" s="3">
        <v>1</v>
      </c>
      <c r="ROZ19" s="3">
        <v>1</v>
      </c>
      <c r="RPB19" s="3">
        <v>1</v>
      </c>
      <c r="RPE19" s="3">
        <v>1</v>
      </c>
      <c r="RPH19" s="3">
        <v>1</v>
      </c>
      <c r="RPJ19" s="3">
        <v>1</v>
      </c>
      <c r="RPM19" s="3">
        <v>1</v>
      </c>
      <c r="RPP19" s="3">
        <v>1</v>
      </c>
      <c r="RPR19" s="3">
        <v>1</v>
      </c>
      <c r="RPU19" s="3">
        <v>1</v>
      </c>
      <c r="RPX19" s="3">
        <v>1</v>
      </c>
      <c r="RPZ19" s="3">
        <v>1</v>
      </c>
      <c r="RQC19" s="3">
        <v>1</v>
      </c>
      <c r="RQF19" s="3">
        <v>1</v>
      </c>
      <c r="RQH19" s="3">
        <v>1</v>
      </c>
      <c r="RQK19" s="3">
        <v>1</v>
      </c>
      <c r="RQN19" s="3">
        <v>1</v>
      </c>
      <c r="RQP19" s="3">
        <v>1</v>
      </c>
      <c r="RQS19" s="3">
        <v>1</v>
      </c>
      <c r="RQV19" s="3">
        <v>1</v>
      </c>
      <c r="RQX19" s="3">
        <v>1</v>
      </c>
      <c r="RRA19" s="3">
        <v>1</v>
      </c>
      <c r="RRD19" s="3">
        <v>1</v>
      </c>
      <c r="RRF19" s="3">
        <v>1</v>
      </c>
      <c r="RRI19" s="3">
        <v>1</v>
      </c>
      <c r="RRL19" s="3">
        <v>1</v>
      </c>
      <c r="RRN19" s="3">
        <v>1</v>
      </c>
      <c r="RRQ19" s="3">
        <v>1</v>
      </c>
      <c r="RRT19" s="3">
        <v>1</v>
      </c>
      <c r="RRV19" s="3">
        <v>1</v>
      </c>
      <c r="RRY19" s="3">
        <v>1</v>
      </c>
      <c r="RSB19" s="3">
        <v>1</v>
      </c>
      <c r="RSD19" s="3">
        <v>1</v>
      </c>
      <c r="RSG19" s="3">
        <v>1</v>
      </c>
      <c r="RSJ19" s="3">
        <v>1</v>
      </c>
      <c r="RSL19" s="3">
        <v>1</v>
      </c>
      <c r="RSO19" s="3">
        <v>1</v>
      </c>
      <c r="RSR19" s="3">
        <v>1</v>
      </c>
      <c r="RST19" s="3">
        <v>1</v>
      </c>
      <c r="RSW19" s="3">
        <v>1</v>
      </c>
      <c r="RSZ19" s="3">
        <v>1</v>
      </c>
      <c r="RTB19" s="3">
        <v>1</v>
      </c>
      <c r="RTE19" s="3">
        <v>1</v>
      </c>
      <c r="RTH19" s="3">
        <v>1</v>
      </c>
      <c r="RTJ19" s="3">
        <v>1</v>
      </c>
      <c r="RTM19" s="3">
        <v>1</v>
      </c>
      <c r="RTP19" s="3">
        <v>1</v>
      </c>
      <c r="RTR19" s="3">
        <v>1</v>
      </c>
      <c r="RTU19" s="3">
        <v>1</v>
      </c>
      <c r="RTX19" s="3">
        <v>1</v>
      </c>
      <c r="RTZ19" s="3">
        <v>1</v>
      </c>
      <c r="RUC19" s="3">
        <v>1</v>
      </c>
      <c r="RUF19" s="3">
        <v>1</v>
      </c>
      <c r="RUH19" s="3">
        <v>1</v>
      </c>
      <c r="RUK19" s="3">
        <v>1</v>
      </c>
      <c r="RUN19" s="3">
        <v>1</v>
      </c>
      <c r="RUP19" s="3">
        <v>1</v>
      </c>
      <c r="RUS19" s="3">
        <v>1</v>
      </c>
      <c r="RUV19" s="3">
        <v>1</v>
      </c>
      <c r="RUX19" s="3">
        <v>1</v>
      </c>
      <c r="RVA19" s="3">
        <v>1</v>
      </c>
      <c r="RVD19" s="3">
        <v>1</v>
      </c>
      <c r="RVF19" s="3">
        <v>1</v>
      </c>
      <c r="RVI19" s="3">
        <v>1</v>
      </c>
      <c r="RVL19" s="3">
        <v>1</v>
      </c>
      <c r="RVN19" s="3">
        <v>1</v>
      </c>
      <c r="RVQ19" s="3">
        <v>1</v>
      </c>
      <c r="RVT19" s="3">
        <v>1</v>
      </c>
      <c r="RVV19" s="3">
        <v>1</v>
      </c>
      <c r="RVY19" s="3">
        <v>1</v>
      </c>
      <c r="RWB19" s="3">
        <v>1</v>
      </c>
      <c r="RWD19" s="3">
        <v>1</v>
      </c>
      <c r="RWG19" s="3">
        <v>1</v>
      </c>
      <c r="RWJ19" s="3">
        <v>1</v>
      </c>
      <c r="RWL19" s="3">
        <v>1</v>
      </c>
      <c r="RWO19" s="3">
        <v>1</v>
      </c>
      <c r="RWR19" s="3">
        <v>1</v>
      </c>
      <c r="RWT19" s="3">
        <v>1</v>
      </c>
      <c r="RWW19" s="3">
        <v>1</v>
      </c>
      <c r="RWZ19" s="3">
        <v>1</v>
      </c>
      <c r="RXB19" s="3">
        <v>1</v>
      </c>
      <c r="RXE19" s="3">
        <v>1</v>
      </c>
      <c r="RXH19" s="3">
        <v>1</v>
      </c>
      <c r="RXJ19" s="3">
        <v>1</v>
      </c>
      <c r="RXM19" s="3">
        <v>1</v>
      </c>
      <c r="RXP19" s="3">
        <v>1</v>
      </c>
      <c r="RXR19" s="3">
        <v>1</v>
      </c>
      <c r="RXU19" s="3">
        <v>1</v>
      </c>
      <c r="RXX19" s="3">
        <v>1</v>
      </c>
      <c r="RXZ19" s="3">
        <v>1</v>
      </c>
      <c r="RYC19" s="3">
        <v>1</v>
      </c>
      <c r="RYF19" s="3">
        <v>1</v>
      </c>
      <c r="RYH19" s="3">
        <v>1</v>
      </c>
      <c r="RYK19" s="3">
        <v>1</v>
      </c>
      <c r="RYN19" s="3">
        <v>1</v>
      </c>
      <c r="RYP19" s="3">
        <v>1</v>
      </c>
      <c r="RYS19" s="3">
        <v>1</v>
      </c>
      <c r="RYV19" s="3">
        <v>1</v>
      </c>
      <c r="RYX19" s="3">
        <v>1</v>
      </c>
      <c r="RZA19" s="3">
        <v>1</v>
      </c>
      <c r="RZD19" s="3">
        <v>1</v>
      </c>
      <c r="RZF19" s="3">
        <v>1</v>
      </c>
      <c r="RZI19" s="3">
        <v>1</v>
      </c>
      <c r="RZL19" s="3">
        <v>1</v>
      </c>
      <c r="RZN19" s="3">
        <v>1</v>
      </c>
      <c r="RZQ19" s="3">
        <v>1</v>
      </c>
      <c r="RZT19" s="3">
        <v>1</v>
      </c>
      <c r="RZV19" s="3">
        <v>1</v>
      </c>
      <c r="RZY19" s="3">
        <v>1</v>
      </c>
      <c r="SAB19" s="3">
        <v>1</v>
      </c>
      <c r="SAD19" s="3">
        <v>1</v>
      </c>
      <c r="SAG19" s="3">
        <v>1</v>
      </c>
      <c r="SAJ19" s="3">
        <v>1</v>
      </c>
      <c r="SAL19" s="3">
        <v>1</v>
      </c>
      <c r="SAO19" s="3">
        <v>1</v>
      </c>
      <c r="SAR19" s="3">
        <v>1</v>
      </c>
      <c r="SAT19" s="3">
        <v>1</v>
      </c>
      <c r="SAW19" s="3">
        <v>1</v>
      </c>
      <c r="SAZ19" s="3">
        <v>1</v>
      </c>
      <c r="SBB19" s="3">
        <v>1</v>
      </c>
      <c r="SBE19" s="3">
        <v>1</v>
      </c>
      <c r="SBH19" s="3">
        <v>1</v>
      </c>
      <c r="SBJ19" s="3">
        <v>1</v>
      </c>
      <c r="SBM19" s="3">
        <v>1</v>
      </c>
      <c r="SBP19" s="3">
        <v>1</v>
      </c>
      <c r="SBR19" s="3">
        <v>1</v>
      </c>
      <c r="SBU19" s="3">
        <v>1</v>
      </c>
      <c r="SBX19" s="3">
        <v>1</v>
      </c>
      <c r="SBZ19" s="3">
        <v>1</v>
      </c>
      <c r="SCC19" s="3">
        <v>1</v>
      </c>
      <c r="SCF19" s="3">
        <v>1</v>
      </c>
      <c r="SCH19" s="3">
        <v>1</v>
      </c>
      <c r="SCK19" s="3">
        <v>1</v>
      </c>
      <c r="SCN19" s="3">
        <v>1</v>
      </c>
      <c r="SCP19" s="3">
        <v>1</v>
      </c>
      <c r="SCS19" s="3">
        <v>1</v>
      </c>
      <c r="SCV19" s="3">
        <v>1</v>
      </c>
      <c r="SCX19" s="3">
        <v>1</v>
      </c>
      <c r="SDA19" s="3">
        <v>1</v>
      </c>
      <c r="SDD19" s="3">
        <v>1</v>
      </c>
      <c r="SDF19" s="3">
        <v>1</v>
      </c>
      <c r="SDI19" s="3">
        <v>1</v>
      </c>
      <c r="SDL19" s="3">
        <v>1</v>
      </c>
      <c r="SDN19" s="3">
        <v>1</v>
      </c>
      <c r="SDQ19" s="3">
        <v>1</v>
      </c>
      <c r="SDT19" s="3">
        <v>1</v>
      </c>
      <c r="SDV19" s="3">
        <v>1</v>
      </c>
      <c r="SDY19" s="3">
        <v>1</v>
      </c>
      <c r="SEB19" s="3">
        <v>1</v>
      </c>
      <c r="SED19" s="3">
        <v>1</v>
      </c>
      <c r="SEG19" s="3">
        <v>1</v>
      </c>
      <c r="SEJ19" s="3">
        <v>1</v>
      </c>
      <c r="SEL19" s="3">
        <v>1</v>
      </c>
      <c r="SEO19" s="3">
        <v>1</v>
      </c>
      <c r="SER19" s="3">
        <v>1</v>
      </c>
      <c r="SET19" s="3">
        <v>1</v>
      </c>
      <c r="SEW19" s="3">
        <v>1</v>
      </c>
      <c r="SEZ19" s="3">
        <v>1</v>
      </c>
      <c r="SFB19" s="3">
        <v>1</v>
      </c>
      <c r="SFE19" s="3">
        <v>1</v>
      </c>
      <c r="SFH19" s="3">
        <v>1</v>
      </c>
      <c r="SFJ19" s="3">
        <v>1</v>
      </c>
      <c r="SFM19" s="3">
        <v>1</v>
      </c>
      <c r="SFP19" s="3">
        <v>1</v>
      </c>
      <c r="SFR19" s="3">
        <v>1</v>
      </c>
      <c r="SFU19" s="3">
        <v>1</v>
      </c>
      <c r="SFX19" s="3">
        <v>1</v>
      </c>
      <c r="SFZ19" s="3">
        <v>1</v>
      </c>
      <c r="SGC19" s="3">
        <v>1</v>
      </c>
      <c r="SGF19" s="3">
        <v>1</v>
      </c>
      <c r="SGH19" s="3">
        <v>1</v>
      </c>
      <c r="SGK19" s="3">
        <v>1</v>
      </c>
      <c r="SGN19" s="3">
        <v>1</v>
      </c>
      <c r="SGP19" s="3">
        <v>1</v>
      </c>
      <c r="SGS19" s="3">
        <v>1</v>
      </c>
      <c r="SGV19" s="3">
        <v>1</v>
      </c>
      <c r="SGX19" s="3">
        <v>1</v>
      </c>
      <c r="SHA19" s="3">
        <v>1</v>
      </c>
      <c r="SHD19" s="3">
        <v>1</v>
      </c>
      <c r="SHF19" s="3">
        <v>1</v>
      </c>
      <c r="SHI19" s="3">
        <v>1</v>
      </c>
      <c r="SHL19" s="3">
        <v>1</v>
      </c>
      <c r="SHN19" s="3">
        <v>1</v>
      </c>
      <c r="SHQ19" s="3">
        <v>1</v>
      </c>
      <c r="SHT19" s="3">
        <v>1</v>
      </c>
      <c r="SHV19" s="3">
        <v>1</v>
      </c>
      <c r="SHY19" s="3">
        <v>1</v>
      </c>
      <c r="SIB19" s="3">
        <v>1</v>
      </c>
      <c r="SID19" s="3">
        <v>1</v>
      </c>
      <c r="SIG19" s="3">
        <v>1</v>
      </c>
      <c r="SIJ19" s="3">
        <v>1</v>
      </c>
      <c r="SIL19" s="3">
        <v>1</v>
      </c>
      <c r="SIO19" s="3">
        <v>1</v>
      </c>
      <c r="SIR19" s="3">
        <v>1</v>
      </c>
      <c r="SIT19" s="3">
        <v>1</v>
      </c>
      <c r="SIW19" s="3">
        <v>1</v>
      </c>
      <c r="SIZ19" s="3">
        <v>1</v>
      </c>
      <c r="SJB19" s="3">
        <v>1</v>
      </c>
      <c r="SJE19" s="3">
        <v>1</v>
      </c>
      <c r="SJH19" s="3">
        <v>1</v>
      </c>
      <c r="SJJ19" s="3">
        <v>1</v>
      </c>
      <c r="SJM19" s="3">
        <v>1</v>
      </c>
      <c r="SJP19" s="3">
        <v>1</v>
      </c>
      <c r="SJR19" s="3">
        <v>1</v>
      </c>
      <c r="SJU19" s="3">
        <v>1</v>
      </c>
      <c r="SJX19" s="3">
        <v>1</v>
      </c>
      <c r="SJZ19" s="3">
        <v>1</v>
      </c>
      <c r="SKC19" s="3">
        <v>1</v>
      </c>
      <c r="SKF19" s="3">
        <v>1</v>
      </c>
      <c r="SKH19" s="3">
        <v>1</v>
      </c>
      <c r="SKK19" s="3">
        <v>1</v>
      </c>
      <c r="SKN19" s="3">
        <v>1</v>
      </c>
      <c r="SKP19" s="3">
        <v>1</v>
      </c>
      <c r="SKS19" s="3">
        <v>1</v>
      </c>
      <c r="SKV19" s="3">
        <v>1</v>
      </c>
      <c r="SKX19" s="3">
        <v>1</v>
      </c>
      <c r="SLA19" s="3">
        <v>1</v>
      </c>
      <c r="SLD19" s="3">
        <v>1</v>
      </c>
      <c r="SLF19" s="3">
        <v>1</v>
      </c>
      <c r="SLI19" s="3">
        <v>1</v>
      </c>
      <c r="SLL19" s="3">
        <v>1</v>
      </c>
      <c r="SLN19" s="3">
        <v>1</v>
      </c>
      <c r="SLQ19" s="3">
        <v>1</v>
      </c>
      <c r="SLT19" s="3">
        <v>1</v>
      </c>
      <c r="SLV19" s="3">
        <v>1</v>
      </c>
      <c r="SLY19" s="3">
        <v>1</v>
      </c>
      <c r="SMB19" s="3">
        <v>1</v>
      </c>
      <c r="SMD19" s="3">
        <v>1</v>
      </c>
      <c r="SMG19" s="3">
        <v>1</v>
      </c>
      <c r="SMJ19" s="3">
        <v>1</v>
      </c>
      <c r="SML19" s="3">
        <v>1</v>
      </c>
      <c r="SMO19" s="3">
        <v>1</v>
      </c>
      <c r="SMR19" s="3">
        <v>1</v>
      </c>
      <c r="SMT19" s="3">
        <v>1</v>
      </c>
      <c r="SMW19" s="3">
        <v>1</v>
      </c>
      <c r="SMZ19" s="3">
        <v>1</v>
      </c>
      <c r="SNB19" s="3">
        <v>1</v>
      </c>
      <c r="SNE19" s="3">
        <v>1</v>
      </c>
      <c r="SNH19" s="3">
        <v>1</v>
      </c>
      <c r="SNJ19" s="3">
        <v>1</v>
      </c>
      <c r="SNM19" s="3">
        <v>1</v>
      </c>
      <c r="SNP19" s="3">
        <v>1</v>
      </c>
      <c r="SNR19" s="3">
        <v>1</v>
      </c>
      <c r="SNU19" s="3">
        <v>1</v>
      </c>
      <c r="SNX19" s="3">
        <v>1</v>
      </c>
      <c r="SNZ19" s="3">
        <v>1</v>
      </c>
      <c r="SOC19" s="3">
        <v>1</v>
      </c>
      <c r="SOF19" s="3">
        <v>1</v>
      </c>
      <c r="SOH19" s="3">
        <v>1</v>
      </c>
      <c r="SOK19" s="3">
        <v>1</v>
      </c>
      <c r="SON19" s="3">
        <v>1</v>
      </c>
      <c r="SOP19" s="3">
        <v>1</v>
      </c>
      <c r="SOS19" s="3">
        <v>1</v>
      </c>
      <c r="SOV19" s="3">
        <v>1</v>
      </c>
      <c r="SOX19" s="3">
        <v>1</v>
      </c>
      <c r="SPA19" s="3">
        <v>1</v>
      </c>
      <c r="SPD19" s="3">
        <v>1</v>
      </c>
      <c r="SPF19" s="3">
        <v>1</v>
      </c>
      <c r="SPI19" s="3">
        <v>1</v>
      </c>
      <c r="SPL19" s="3">
        <v>1</v>
      </c>
      <c r="SPN19" s="3">
        <v>1</v>
      </c>
      <c r="SPQ19" s="3">
        <v>1</v>
      </c>
      <c r="SPT19" s="3">
        <v>1</v>
      </c>
      <c r="SPV19" s="3">
        <v>1</v>
      </c>
      <c r="SPY19" s="3">
        <v>1</v>
      </c>
      <c r="SQB19" s="3">
        <v>1</v>
      </c>
      <c r="SQD19" s="3">
        <v>1</v>
      </c>
      <c r="SQG19" s="3">
        <v>1</v>
      </c>
      <c r="SQJ19" s="3">
        <v>1</v>
      </c>
      <c r="SQL19" s="3">
        <v>1</v>
      </c>
      <c r="SQO19" s="3">
        <v>1</v>
      </c>
      <c r="SQR19" s="3">
        <v>1</v>
      </c>
      <c r="SQT19" s="3">
        <v>1</v>
      </c>
      <c r="SQW19" s="3">
        <v>1</v>
      </c>
      <c r="SQZ19" s="3">
        <v>1</v>
      </c>
      <c r="SRB19" s="3">
        <v>1</v>
      </c>
      <c r="SRE19" s="3">
        <v>1</v>
      </c>
      <c r="SRH19" s="3">
        <v>1</v>
      </c>
      <c r="SRJ19" s="3">
        <v>1</v>
      </c>
      <c r="SRM19" s="3">
        <v>1</v>
      </c>
      <c r="SRP19" s="3">
        <v>1</v>
      </c>
      <c r="SRR19" s="3">
        <v>1</v>
      </c>
      <c r="SRU19" s="3">
        <v>1</v>
      </c>
      <c r="SRX19" s="3">
        <v>1</v>
      </c>
      <c r="SRZ19" s="3">
        <v>1</v>
      </c>
      <c r="SSC19" s="3">
        <v>1</v>
      </c>
      <c r="SSF19" s="3">
        <v>1</v>
      </c>
      <c r="SSH19" s="3">
        <v>1</v>
      </c>
      <c r="SSK19" s="3">
        <v>1</v>
      </c>
      <c r="SSN19" s="3">
        <v>1</v>
      </c>
      <c r="SSP19" s="3">
        <v>1</v>
      </c>
      <c r="SSS19" s="3">
        <v>1</v>
      </c>
      <c r="SSV19" s="3">
        <v>1</v>
      </c>
      <c r="SSX19" s="3">
        <v>1</v>
      </c>
      <c r="STA19" s="3">
        <v>1</v>
      </c>
      <c r="STD19" s="3">
        <v>1</v>
      </c>
      <c r="STF19" s="3">
        <v>1</v>
      </c>
      <c r="STI19" s="3">
        <v>1</v>
      </c>
      <c r="STL19" s="3">
        <v>1</v>
      </c>
      <c r="STN19" s="3">
        <v>1</v>
      </c>
      <c r="STQ19" s="3">
        <v>1</v>
      </c>
      <c r="STT19" s="3">
        <v>1</v>
      </c>
      <c r="STV19" s="3">
        <v>1</v>
      </c>
      <c r="STY19" s="3">
        <v>1</v>
      </c>
      <c r="SUB19" s="3">
        <v>1</v>
      </c>
      <c r="SUD19" s="3">
        <v>1</v>
      </c>
      <c r="SUG19" s="3">
        <v>1</v>
      </c>
      <c r="SUJ19" s="3">
        <v>1</v>
      </c>
      <c r="SUL19" s="3">
        <v>1</v>
      </c>
      <c r="SUO19" s="3">
        <v>1</v>
      </c>
      <c r="SUR19" s="3">
        <v>1</v>
      </c>
      <c r="SUT19" s="3">
        <v>1</v>
      </c>
      <c r="SUW19" s="3">
        <v>1</v>
      </c>
      <c r="SUZ19" s="3">
        <v>1</v>
      </c>
      <c r="SVB19" s="3">
        <v>1</v>
      </c>
      <c r="SVE19" s="3">
        <v>1</v>
      </c>
      <c r="SVH19" s="3">
        <v>1</v>
      </c>
      <c r="SVJ19" s="3">
        <v>1</v>
      </c>
      <c r="SVM19" s="3">
        <v>1</v>
      </c>
      <c r="SVP19" s="3">
        <v>1</v>
      </c>
      <c r="SVR19" s="3">
        <v>1</v>
      </c>
      <c r="SVU19" s="3">
        <v>1</v>
      </c>
      <c r="SVX19" s="3">
        <v>1</v>
      </c>
      <c r="SVZ19" s="3">
        <v>1</v>
      </c>
      <c r="SWC19" s="3">
        <v>1</v>
      </c>
      <c r="SWF19" s="3">
        <v>1</v>
      </c>
      <c r="SWH19" s="3">
        <v>1</v>
      </c>
      <c r="SWK19" s="3">
        <v>1</v>
      </c>
      <c r="SWN19" s="3">
        <v>1</v>
      </c>
      <c r="SWP19" s="3">
        <v>1</v>
      </c>
      <c r="SWS19" s="3">
        <v>1</v>
      </c>
      <c r="SWV19" s="3">
        <v>1</v>
      </c>
      <c r="SWX19" s="3">
        <v>1</v>
      </c>
      <c r="SXA19" s="3">
        <v>1</v>
      </c>
      <c r="SXD19" s="3">
        <v>1</v>
      </c>
      <c r="SXF19" s="3">
        <v>1</v>
      </c>
      <c r="SXI19" s="3">
        <v>1</v>
      </c>
      <c r="SXL19" s="3">
        <v>1</v>
      </c>
      <c r="SXN19" s="3">
        <v>1</v>
      </c>
      <c r="SXQ19" s="3">
        <v>1</v>
      </c>
      <c r="SXT19" s="3">
        <v>1</v>
      </c>
      <c r="SXV19" s="3">
        <v>1</v>
      </c>
      <c r="SXY19" s="3">
        <v>1</v>
      </c>
      <c r="SYB19" s="3">
        <v>1</v>
      </c>
      <c r="SYD19" s="3">
        <v>1</v>
      </c>
      <c r="SYG19" s="3">
        <v>1</v>
      </c>
      <c r="SYJ19" s="3">
        <v>1</v>
      </c>
      <c r="SYL19" s="3">
        <v>1</v>
      </c>
      <c r="SYO19" s="3">
        <v>1</v>
      </c>
      <c r="SYR19" s="3">
        <v>1</v>
      </c>
      <c r="SYT19" s="3">
        <v>1</v>
      </c>
      <c r="SYW19" s="3">
        <v>1</v>
      </c>
      <c r="SYZ19" s="3">
        <v>1</v>
      </c>
      <c r="SZB19" s="3">
        <v>1</v>
      </c>
      <c r="SZE19" s="3">
        <v>1</v>
      </c>
      <c r="SZH19" s="3">
        <v>1</v>
      </c>
      <c r="SZJ19" s="3">
        <v>1</v>
      </c>
      <c r="SZM19" s="3">
        <v>1</v>
      </c>
      <c r="SZP19" s="3">
        <v>1</v>
      </c>
      <c r="SZR19" s="3">
        <v>1</v>
      </c>
      <c r="SZU19" s="3">
        <v>1</v>
      </c>
      <c r="SZX19" s="3">
        <v>1</v>
      </c>
      <c r="SZZ19" s="3">
        <v>1</v>
      </c>
      <c r="TAC19" s="3">
        <v>1</v>
      </c>
      <c r="TAF19" s="3">
        <v>1</v>
      </c>
      <c r="TAH19" s="3">
        <v>1</v>
      </c>
      <c r="TAK19" s="3">
        <v>1</v>
      </c>
      <c r="TAN19" s="3">
        <v>1</v>
      </c>
      <c r="TAP19" s="3">
        <v>1</v>
      </c>
      <c r="TAS19" s="3">
        <v>1</v>
      </c>
      <c r="TAV19" s="3">
        <v>1</v>
      </c>
      <c r="TAX19" s="3">
        <v>1</v>
      </c>
      <c r="TBA19" s="3">
        <v>1</v>
      </c>
      <c r="TBD19" s="3">
        <v>1</v>
      </c>
      <c r="TBF19" s="3">
        <v>1</v>
      </c>
      <c r="TBI19" s="3">
        <v>1</v>
      </c>
      <c r="TBL19" s="3">
        <v>1</v>
      </c>
      <c r="TBN19" s="3">
        <v>1</v>
      </c>
      <c r="TBQ19" s="3">
        <v>1</v>
      </c>
      <c r="TBT19" s="3">
        <v>1</v>
      </c>
      <c r="TBV19" s="3">
        <v>1</v>
      </c>
      <c r="TBY19" s="3">
        <v>1</v>
      </c>
      <c r="TCB19" s="3">
        <v>1</v>
      </c>
      <c r="TCD19" s="3">
        <v>1</v>
      </c>
      <c r="TCG19" s="3">
        <v>1</v>
      </c>
      <c r="TCJ19" s="3">
        <v>1</v>
      </c>
      <c r="TCL19" s="3">
        <v>1</v>
      </c>
      <c r="TCO19" s="3">
        <v>1</v>
      </c>
      <c r="TCR19" s="3">
        <v>1</v>
      </c>
      <c r="TCT19" s="3">
        <v>1</v>
      </c>
      <c r="TCW19" s="3">
        <v>1</v>
      </c>
      <c r="TCZ19" s="3">
        <v>1</v>
      </c>
      <c r="TDB19" s="3">
        <v>1</v>
      </c>
      <c r="TDE19" s="3">
        <v>1</v>
      </c>
      <c r="TDH19" s="3">
        <v>1</v>
      </c>
      <c r="TDJ19" s="3">
        <v>1</v>
      </c>
      <c r="TDM19" s="3">
        <v>1</v>
      </c>
      <c r="TDP19" s="3">
        <v>1</v>
      </c>
      <c r="TDR19" s="3">
        <v>1</v>
      </c>
      <c r="TDU19" s="3">
        <v>1</v>
      </c>
      <c r="TDX19" s="3">
        <v>1</v>
      </c>
      <c r="TDZ19" s="3">
        <v>1</v>
      </c>
      <c r="TEC19" s="3">
        <v>1</v>
      </c>
      <c r="TEF19" s="3">
        <v>1</v>
      </c>
      <c r="TEH19" s="3">
        <v>1</v>
      </c>
      <c r="TEK19" s="3">
        <v>1</v>
      </c>
      <c r="TEN19" s="3">
        <v>1</v>
      </c>
      <c r="TEP19" s="3">
        <v>1</v>
      </c>
      <c r="TES19" s="3">
        <v>1</v>
      </c>
      <c r="TEV19" s="3">
        <v>1</v>
      </c>
      <c r="TEX19" s="3">
        <v>1</v>
      </c>
      <c r="TFA19" s="3">
        <v>1</v>
      </c>
      <c r="TFD19" s="3">
        <v>1</v>
      </c>
      <c r="TFF19" s="3">
        <v>1</v>
      </c>
      <c r="TFI19" s="3">
        <v>1</v>
      </c>
      <c r="TFL19" s="3">
        <v>1</v>
      </c>
      <c r="TFN19" s="3">
        <v>1</v>
      </c>
      <c r="TFQ19" s="3">
        <v>1</v>
      </c>
      <c r="TFT19" s="3">
        <v>1</v>
      </c>
      <c r="TFV19" s="3">
        <v>1</v>
      </c>
      <c r="TFY19" s="3">
        <v>1</v>
      </c>
      <c r="TGB19" s="3">
        <v>1</v>
      </c>
      <c r="TGD19" s="3">
        <v>1</v>
      </c>
      <c r="TGG19" s="3">
        <v>1</v>
      </c>
      <c r="TGJ19" s="3">
        <v>1</v>
      </c>
      <c r="TGL19" s="3">
        <v>1</v>
      </c>
      <c r="TGO19" s="3">
        <v>1</v>
      </c>
      <c r="TGR19" s="3">
        <v>1</v>
      </c>
      <c r="TGT19" s="3">
        <v>1</v>
      </c>
      <c r="TGW19" s="3">
        <v>1</v>
      </c>
      <c r="TGZ19" s="3">
        <v>1</v>
      </c>
      <c r="THB19" s="3">
        <v>1</v>
      </c>
      <c r="THE19" s="3">
        <v>1</v>
      </c>
      <c r="THH19" s="3">
        <v>1</v>
      </c>
      <c r="THJ19" s="3">
        <v>1</v>
      </c>
      <c r="THM19" s="3">
        <v>1</v>
      </c>
      <c r="THP19" s="3">
        <v>1</v>
      </c>
      <c r="THR19" s="3">
        <v>1</v>
      </c>
      <c r="THU19" s="3">
        <v>1</v>
      </c>
      <c r="THX19" s="3">
        <v>1</v>
      </c>
      <c r="THZ19" s="3">
        <v>1</v>
      </c>
      <c r="TIC19" s="3">
        <v>1</v>
      </c>
      <c r="TIF19" s="3">
        <v>1</v>
      </c>
      <c r="TIH19" s="3">
        <v>1</v>
      </c>
      <c r="TIK19" s="3">
        <v>1</v>
      </c>
      <c r="TIN19" s="3">
        <v>1</v>
      </c>
      <c r="TIP19" s="3">
        <v>1</v>
      </c>
      <c r="TIS19" s="3">
        <v>1</v>
      </c>
      <c r="TIV19" s="3">
        <v>1</v>
      </c>
      <c r="TIX19" s="3">
        <v>1</v>
      </c>
      <c r="TJA19" s="3">
        <v>1</v>
      </c>
      <c r="TJD19" s="3">
        <v>1</v>
      </c>
      <c r="TJF19" s="3">
        <v>1</v>
      </c>
      <c r="TJI19" s="3">
        <v>1</v>
      </c>
      <c r="TJL19" s="3">
        <v>1</v>
      </c>
      <c r="TJN19" s="3">
        <v>1</v>
      </c>
      <c r="TJQ19" s="3">
        <v>1</v>
      </c>
      <c r="TJT19" s="3">
        <v>1</v>
      </c>
      <c r="TJV19" s="3">
        <v>1</v>
      </c>
      <c r="TJY19" s="3">
        <v>1</v>
      </c>
      <c r="TKB19" s="3">
        <v>1</v>
      </c>
      <c r="TKD19" s="3">
        <v>1</v>
      </c>
      <c r="TKG19" s="3">
        <v>1</v>
      </c>
      <c r="TKJ19" s="3">
        <v>1</v>
      </c>
      <c r="TKL19" s="3">
        <v>1</v>
      </c>
      <c r="TKO19" s="3">
        <v>1</v>
      </c>
      <c r="TKR19" s="3">
        <v>1</v>
      </c>
      <c r="TKT19" s="3">
        <v>1</v>
      </c>
      <c r="TKW19" s="3">
        <v>1</v>
      </c>
      <c r="TKZ19" s="3">
        <v>1</v>
      </c>
      <c r="TLB19" s="3">
        <v>1</v>
      </c>
      <c r="TLE19" s="3">
        <v>1</v>
      </c>
      <c r="TLH19" s="3">
        <v>1</v>
      </c>
      <c r="TLJ19" s="3">
        <v>1</v>
      </c>
      <c r="TLM19" s="3">
        <v>1</v>
      </c>
      <c r="TLP19" s="3">
        <v>1</v>
      </c>
      <c r="TLR19" s="3">
        <v>1</v>
      </c>
      <c r="TLU19" s="3">
        <v>1</v>
      </c>
      <c r="TLX19" s="3">
        <v>1</v>
      </c>
      <c r="TLZ19" s="3">
        <v>1</v>
      </c>
      <c r="TMC19" s="3">
        <v>1</v>
      </c>
      <c r="TMF19" s="3">
        <v>1</v>
      </c>
      <c r="TMH19" s="3">
        <v>1</v>
      </c>
      <c r="TMK19" s="3">
        <v>1</v>
      </c>
      <c r="TMN19" s="3">
        <v>1</v>
      </c>
      <c r="TMP19" s="3">
        <v>1</v>
      </c>
      <c r="TMS19" s="3">
        <v>1</v>
      </c>
      <c r="TMV19" s="3">
        <v>1</v>
      </c>
      <c r="TMX19" s="3">
        <v>1</v>
      </c>
      <c r="TNA19" s="3">
        <v>1</v>
      </c>
      <c r="TND19" s="3">
        <v>1</v>
      </c>
      <c r="TNF19" s="3">
        <v>1</v>
      </c>
      <c r="TNI19" s="3">
        <v>1</v>
      </c>
      <c r="TNL19" s="3">
        <v>1</v>
      </c>
      <c r="TNN19" s="3">
        <v>1</v>
      </c>
      <c r="TNQ19" s="3">
        <v>1</v>
      </c>
      <c r="TNT19" s="3">
        <v>1</v>
      </c>
      <c r="TNV19" s="3">
        <v>1</v>
      </c>
      <c r="TNY19" s="3">
        <v>1</v>
      </c>
      <c r="TOB19" s="3">
        <v>1</v>
      </c>
      <c r="TOD19" s="3">
        <v>1</v>
      </c>
      <c r="TOG19" s="3">
        <v>1</v>
      </c>
      <c r="TOJ19" s="3">
        <v>1</v>
      </c>
      <c r="TOL19" s="3">
        <v>1</v>
      </c>
      <c r="TOO19" s="3">
        <v>1</v>
      </c>
      <c r="TOR19" s="3">
        <v>1</v>
      </c>
      <c r="TOT19" s="3">
        <v>1</v>
      </c>
      <c r="TOW19" s="3">
        <v>1</v>
      </c>
      <c r="TOZ19" s="3">
        <v>1</v>
      </c>
      <c r="TPB19" s="3">
        <v>1</v>
      </c>
      <c r="TPE19" s="3">
        <v>1</v>
      </c>
      <c r="TPH19" s="3">
        <v>1</v>
      </c>
      <c r="TPJ19" s="3">
        <v>1</v>
      </c>
      <c r="TPM19" s="3">
        <v>1</v>
      </c>
      <c r="TPP19" s="3">
        <v>1</v>
      </c>
      <c r="TPR19" s="3">
        <v>1</v>
      </c>
      <c r="TPU19" s="3">
        <v>1</v>
      </c>
      <c r="TPX19" s="3">
        <v>1</v>
      </c>
      <c r="TPZ19" s="3">
        <v>1</v>
      </c>
      <c r="TQC19" s="3">
        <v>1</v>
      </c>
      <c r="TQF19" s="3">
        <v>1</v>
      </c>
      <c r="TQH19" s="3">
        <v>1</v>
      </c>
      <c r="TQK19" s="3">
        <v>1</v>
      </c>
      <c r="TQN19" s="3">
        <v>1</v>
      </c>
      <c r="TQP19" s="3">
        <v>1</v>
      </c>
      <c r="TQS19" s="3">
        <v>1</v>
      </c>
      <c r="TQV19" s="3">
        <v>1</v>
      </c>
      <c r="TQX19" s="3">
        <v>1</v>
      </c>
      <c r="TRA19" s="3">
        <v>1</v>
      </c>
      <c r="TRD19" s="3">
        <v>1</v>
      </c>
      <c r="TRF19" s="3">
        <v>1</v>
      </c>
      <c r="TRI19" s="3">
        <v>1</v>
      </c>
      <c r="TRL19" s="3">
        <v>1</v>
      </c>
      <c r="TRN19" s="3">
        <v>1</v>
      </c>
      <c r="TRQ19" s="3">
        <v>1</v>
      </c>
      <c r="TRT19" s="3">
        <v>1</v>
      </c>
      <c r="TRV19" s="3">
        <v>1</v>
      </c>
      <c r="TRY19" s="3">
        <v>1</v>
      </c>
      <c r="TSB19" s="3">
        <v>1</v>
      </c>
      <c r="TSD19" s="3">
        <v>1</v>
      </c>
      <c r="TSG19" s="3">
        <v>1</v>
      </c>
      <c r="TSJ19" s="3">
        <v>1</v>
      </c>
      <c r="TSL19" s="3">
        <v>1</v>
      </c>
      <c r="TSO19" s="3">
        <v>1</v>
      </c>
      <c r="TSR19" s="3">
        <v>1</v>
      </c>
      <c r="TST19" s="3">
        <v>1</v>
      </c>
      <c r="TSW19" s="3">
        <v>1</v>
      </c>
      <c r="TSZ19" s="3">
        <v>1</v>
      </c>
      <c r="TTB19" s="3">
        <v>1</v>
      </c>
      <c r="TTE19" s="3">
        <v>1</v>
      </c>
      <c r="TTH19" s="3">
        <v>1</v>
      </c>
      <c r="TTJ19" s="3">
        <v>1</v>
      </c>
      <c r="TTM19" s="3">
        <v>1</v>
      </c>
      <c r="TTP19" s="3">
        <v>1</v>
      </c>
      <c r="TTR19" s="3">
        <v>1</v>
      </c>
      <c r="TTU19" s="3">
        <v>1</v>
      </c>
      <c r="TTX19" s="3">
        <v>1</v>
      </c>
      <c r="TTZ19" s="3">
        <v>1</v>
      </c>
      <c r="TUC19" s="3">
        <v>1</v>
      </c>
      <c r="TUF19" s="3">
        <v>1</v>
      </c>
      <c r="TUH19" s="3">
        <v>1</v>
      </c>
      <c r="TUK19" s="3">
        <v>1</v>
      </c>
      <c r="TUN19" s="3">
        <v>1</v>
      </c>
      <c r="TUP19" s="3">
        <v>1</v>
      </c>
      <c r="TUS19" s="3">
        <v>1</v>
      </c>
      <c r="TUV19" s="3">
        <v>1</v>
      </c>
      <c r="TUX19" s="3">
        <v>1</v>
      </c>
      <c r="TVA19" s="3">
        <v>1</v>
      </c>
      <c r="TVD19" s="3">
        <v>1</v>
      </c>
      <c r="TVF19" s="3">
        <v>1</v>
      </c>
      <c r="TVI19" s="3">
        <v>1</v>
      </c>
      <c r="TVL19" s="3">
        <v>1</v>
      </c>
      <c r="TVN19" s="3">
        <v>1</v>
      </c>
      <c r="TVQ19" s="3">
        <v>1</v>
      </c>
      <c r="TVT19" s="3">
        <v>1</v>
      </c>
      <c r="TVV19" s="3">
        <v>1</v>
      </c>
      <c r="TVY19" s="3">
        <v>1</v>
      </c>
      <c r="TWB19" s="3">
        <v>1</v>
      </c>
      <c r="TWD19" s="3">
        <v>1</v>
      </c>
      <c r="TWG19" s="3">
        <v>1</v>
      </c>
      <c r="TWJ19" s="3">
        <v>1</v>
      </c>
      <c r="TWL19" s="3">
        <v>1</v>
      </c>
      <c r="TWO19" s="3">
        <v>1</v>
      </c>
      <c r="TWR19" s="3">
        <v>1</v>
      </c>
      <c r="TWT19" s="3">
        <v>1</v>
      </c>
      <c r="TWW19" s="3">
        <v>1</v>
      </c>
      <c r="TWZ19" s="3">
        <v>1</v>
      </c>
      <c r="TXB19" s="3">
        <v>1</v>
      </c>
      <c r="TXE19" s="3">
        <v>1</v>
      </c>
      <c r="TXH19" s="3">
        <v>1</v>
      </c>
      <c r="TXJ19" s="3">
        <v>1</v>
      </c>
      <c r="TXM19" s="3">
        <v>1</v>
      </c>
      <c r="TXP19" s="3">
        <v>1</v>
      </c>
      <c r="TXR19" s="3">
        <v>1</v>
      </c>
      <c r="TXU19" s="3">
        <v>1</v>
      </c>
      <c r="TXX19" s="3">
        <v>1</v>
      </c>
      <c r="TXZ19" s="3">
        <v>1</v>
      </c>
      <c r="TYC19" s="3">
        <v>1</v>
      </c>
      <c r="TYF19" s="3">
        <v>1</v>
      </c>
      <c r="TYH19" s="3">
        <v>1</v>
      </c>
      <c r="TYK19" s="3">
        <v>1</v>
      </c>
      <c r="TYN19" s="3">
        <v>1</v>
      </c>
      <c r="TYP19" s="3">
        <v>1</v>
      </c>
      <c r="TYS19" s="3">
        <v>1</v>
      </c>
      <c r="TYV19" s="3">
        <v>1</v>
      </c>
      <c r="TYX19" s="3">
        <v>1</v>
      </c>
      <c r="TZA19" s="3">
        <v>1</v>
      </c>
      <c r="TZD19" s="3">
        <v>1</v>
      </c>
      <c r="TZF19" s="3">
        <v>1</v>
      </c>
      <c r="TZI19" s="3">
        <v>1</v>
      </c>
      <c r="TZL19" s="3">
        <v>1</v>
      </c>
      <c r="TZN19" s="3">
        <v>1</v>
      </c>
      <c r="TZQ19" s="3">
        <v>1</v>
      </c>
      <c r="TZT19" s="3">
        <v>1</v>
      </c>
      <c r="TZV19" s="3">
        <v>1</v>
      </c>
      <c r="TZY19" s="3">
        <v>1</v>
      </c>
      <c r="UAB19" s="3">
        <v>1</v>
      </c>
      <c r="UAD19" s="3">
        <v>1</v>
      </c>
      <c r="UAG19" s="3">
        <v>1</v>
      </c>
      <c r="UAJ19" s="3">
        <v>1</v>
      </c>
      <c r="UAL19" s="3">
        <v>1</v>
      </c>
      <c r="UAO19" s="3">
        <v>1</v>
      </c>
      <c r="UAR19" s="3">
        <v>1</v>
      </c>
      <c r="UAT19" s="3">
        <v>1</v>
      </c>
      <c r="UAW19" s="3">
        <v>1</v>
      </c>
      <c r="UAZ19" s="3">
        <v>1</v>
      </c>
      <c r="UBB19" s="3">
        <v>1</v>
      </c>
      <c r="UBE19" s="3">
        <v>1</v>
      </c>
      <c r="UBH19" s="3">
        <v>1</v>
      </c>
      <c r="UBJ19" s="3">
        <v>1</v>
      </c>
      <c r="UBM19" s="3">
        <v>1</v>
      </c>
      <c r="UBP19" s="3">
        <v>1</v>
      </c>
      <c r="UBR19" s="3">
        <v>1</v>
      </c>
      <c r="UBU19" s="3">
        <v>1</v>
      </c>
      <c r="UBX19" s="3">
        <v>1</v>
      </c>
      <c r="UBZ19" s="3">
        <v>1</v>
      </c>
      <c r="UCC19" s="3">
        <v>1</v>
      </c>
      <c r="UCF19" s="3">
        <v>1</v>
      </c>
      <c r="UCH19" s="3">
        <v>1</v>
      </c>
      <c r="UCK19" s="3">
        <v>1</v>
      </c>
      <c r="UCN19" s="3">
        <v>1</v>
      </c>
      <c r="UCP19" s="3">
        <v>1</v>
      </c>
      <c r="UCS19" s="3">
        <v>1</v>
      </c>
      <c r="UCV19" s="3">
        <v>1</v>
      </c>
      <c r="UCX19" s="3">
        <v>1</v>
      </c>
      <c r="UDA19" s="3">
        <v>1</v>
      </c>
      <c r="UDD19" s="3">
        <v>1</v>
      </c>
      <c r="UDF19" s="3">
        <v>1</v>
      </c>
      <c r="UDI19" s="3">
        <v>1</v>
      </c>
      <c r="UDL19" s="3">
        <v>1</v>
      </c>
      <c r="UDN19" s="3">
        <v>1</v>
      </c>
      <c r="UDQ19" s="3">
        <v>1</v>
      </c>
      <c r="UDT19" s="3">
        <v>1</v>
      </c>
      <c r="UDV19" s="3">
        <v>1</v>
      </c>
      <c r="UDY19" s="3">
        <v>1</v>
      </c>
      <c r="UEB19" s="3">
        <v>1</v>
      </c>
      <c r="UED19" s="3">
        <v>1</v>
      </c>
      <c r="UEG19" s="3">
        <v>1</v>
      </c>
      <c r="UEJ19" s="3">
        <v>1</v>
      </c>
      <c r="UEL19" s="3">
        <v>1</v>
      </c>
      <c r="UEO19" s="3">
        <v>1</v>
      </c>
      <c r="UER19" s="3">
        <v>1</v>
      </c>
      <c r="UET19" s="3">
        <v>1</v>
      </c>
      <c r="UEW19" s="3">
        <v>1</v>
      </c>
      <c r="UEZ19" s="3">
        <v>1</v>
      </c>
      <c r="UFB19" s="3">
        <v>1</v>
      </c>
      <c r="UFE19" s="3">
        <v>1</v>
      </c>
      <c r="UFH19" s="3">
        <v>1</v>
      </c>
      <c r="UFJ19" s="3">
        <v>1</v>
      </c>
      <c r="UFM19" s="3">
        <v>1</v>
      </c>
      <c r="UFP19" s="3">
        <v>1</v>
      </c>
      <c r="UFR19" s="3">
        <v>1</v>
      </c>
      <c r="UFU19" s="3">
        <v>1</v>
      </c>
      <c r="UFX19" s="3">
        <v>1</v>
      </c>
      <c r="UFZ19" s="3">
        <v>1</v>
      </c>
      <c r="UGC19" s="3">
        <v>1</v>
      </c>
      <c r="UGF19" s="3">
        <v>1</v>
      </c>
      <c r="UGH19" s="3">
        <v>1</v>
      </c>
      <c r="UGK19" s="3">
        <v>1</v>
      </c>
      <c r="UGN19" s="3">
        <v>1</v>
      </c>
      <c r="UGP19" s="3">
        <v>1</v>
      </c>
      <c r="UGS19" s="3">
        <v>1</v>
      </c>
      <c r="UGV19" s="3">
        <v>1</v>
      </c>
      <c r="UGX19" s="3">
        <v>1</v>
      </c>
      <c r="UHA19" s="3">
        <v>1</v>
      </c>
      <c r="UHD19" s="3">
        <v>1</v>
      </c>
      <c r="UHF19" s="3">
        <v>1</v>
      </c>
      <c r="UHI19" s="3">
        <v>1</v>
      </c>
      <c r="UHL19" s="3">
        <v>1</v>
      </c>
      <c r="UHN19" s="3">
        <v>1</v>
      </c>
      <c r="UHQ19" s="3">
        <v>1</v>
      </c>
      <c r="UHT19" s="3">
        <v>1</v>
      </c>
      <c r="UHV19" s="3">
        <v>1</v>
      </c>
      <c r="UHY19" s="3">
        <v>1</v>
      </c>
      <c r="UIB19" s="3">
        <v>1</v>
      </c>
      <c r="UID19" s="3">
        <v>1</v>
      </c>
      <c r="UIG19" s="3">
        <v>1</v>
      </c>
      <c r="UIJ19" s="3">
        <v>1</v>
      </c>
      <c r="UIL19" s="3">
        <v>1</v>
      </c>
      <c r="UIO19" s="3">
        <v>1</v>
      </c>
      <c r="UIR19" s="3">
        <v>1</v>
      </c>
      <c r="UIT19" s="3">
        <v>1</v>
      </c>
      <c r="UIW19" s="3">
        <v>1</v>
      </c>
      <c r="UIZ19" s="3">
        <v>1</v>
      </c>
      <c r="UJB19" s="3">
        <v>1</v>
      </c>
      <c r="UJE19" s="3">
        <v>1</v>
      </c>
      <c r="UJH19" s="3">
        <v>1</v>
      </c>
      <c r="UJJ19" s="3">
        <v>1</v>
      </c>
      <c r="UJM19" s="3">
        <v>1</v>
      </c>
      <c r="UJP19" s="3">
        <v>1</v>
      </c>
      <c r="UJR19" s="3">
        <v>1</v>
      </c>
      <c r="UJU19" s="3">
        <v>1</v>
      </c>
      <c r="UJX19" s="3">
        <v>1</v>
      </c>
      <c r="UJZ19" s="3">
        <v>1</v>
      </c>
      <c r="UKC19" s="3">
        <v>1</v>
      </c>
      <c r="UKF19" s="3">
        <v>1</v>
      </c>
      <c r="UKH19" s="3">
        <v>1</v>
      </c>
      <c r="UKK19" s="3">
        <v>1</v>
      </c>
      <c r="UKN19" s="3">
        <v>1</v>
      </c>
      <c r="UKP19" s="3">
        <v>1</v>
      </c>
      <c r="UKS19" s="3">
        <v>1</v>
      </c>
      <c r="UKV19" s="3">
        <v>1</v>
      </c>
      <c r="UKX19" s="3">
        <v>1</v>
      </c>
      <c r="ULA19" s="3">
        <v>1</v>
      </c>
      <c r="ULD19" s="3">
        <v>1</v>
      </c>
      <c r="ULF19" s="3">
        <v>1</v>
      </c>
      <c r="ULI19" s="3">
        <v>1</v>
      </c>
      <c r="ULL19" s="3">
        <v>1</v>
      </c>
      <c r="ULN19" s="3">
        <v>1</v>
      </c>
      <c r="ULQ19" s="3">
        <v>1</v>
      </c>
      <c r="ULT19" s="3">
        <v>1</v>
      </c>
      <c r="ULV19" s="3">
        <v>1</v>
      </c>
      <c r="ULY19" s="3">
        <v>1</v>
      </c>
      <c r="UMB19" s="3">
        <v>1</v>
      </c>
      <c r="UMD19" s="3">
        <v>1</v>
      </c>
      <c r="UMG19" s="3">
        <v>1</v>
      </c>
      <c r="UMJ19" s="3">
        <v>1</v>
      </c>
      <c r="UML19" s="3">
        <v>1</v>
      </c>
      <c r="UMO19" s="3">
        <v>1</v>
      </c>
      <c r="UMR19" s="3">
        <v>1</v>
      </c>
      <c r="UMT19" s="3">
        <v>1</v>
      </c>
      <c r="UMW19" s="3">
        <v>1</v>
      </c>
      <c r="UMZ19" s="3">
        <v>1</v>
      </c>
      <c r="UNB19" s="3">
        <v>1</v>
      </c>
      <c r="UNE19" s="3">
        <v>1</v>
      </c>
      <c r="UNH19" s="3">
        <v>1</v>
      </c>
      <c r="UNJ19" s="3">
        <v>1</v>
      </c>
      <c r="UNM19" s="3">
        <v>1</v>
      </c>
      <c r="UNP19" s="3">
        <v>1</v>
      </c>
      <c r="UNR19" s="3">
        <v>1</v>
      </c>
      <c r="UNU19" s="3">
        <v>1</v>
      </c>
      <c r="UNX19" s="3">
        <v>1</v>
      </c>
      <c r="UNZ19" s="3">
        <v>1</v>
      </c>
      <c r="UOC19" s="3">
        <v>1</v>
      </c>
      <c r="UOF19" s="3">
        <v>1</v>
      </c>
      <c r="UOH19" s="3">
        <v>1</v>
      </c>
      <c r="UOK19" s="3">
        <v>1</v>
      </c>
      <c r="UON19" s="3">
        <v>1</v>
      </c>
      <c r="UOP19" s="3">
        <v>1</v>
      </c>
      <c r="UOS19" s="3">
        <v>1</v>
      </c>
      <c r="UOV19" s="3">
        <v>1</v>
      </c>
      <c r="UOX19" s="3">
        <v>1</v>
      </c>
      <c r="UPA19" s="3">
        <v>1</v>
      </c>
      <c r="UPD19" s="3">
        <v>1</v>
      </c>
      <c r="UPF19" s="3">
        <v>1</v>
      </c>
      <c r="UPI19" s="3">
        <v>1</v>
      </c>
      <c r="UPL19" s="3">
        <v>1</v>
      </c>
      <c r="UPN19" s="3">
        <v>1</v>
      </c>
      <c r="UPQ19" s="3">
        <v>1</v>
      </c>
      <c r="UPT19" s="3">
        <v>1</v>
      </c>
      <c r="UPV19" s="3">
        <v>1</v>
      </c>
      <c r="UPY19" s="3">
        <v>1</v>
      </c>
      <c r="UQB19" s="3">
        <v>1</v>
      </c>
      <c r="UQD19" s="3">
        <v>1</v>
      </c>
      <c r="UQG19" s="3">
        <v>1</v>
      </c>
      <c r="UQJ19" s="3">
        <v>1</v>
      </c>
      <c r="UQL19" s="3">
        <v>1</v>
      </c>
      <c r="UQO19" s="3">
        <v>1</v>
      </c>
      <c r="UQR19" s="3">
        <v>1</v>
      </c>
      <c r="UQT19" s="3">
        <v>1</v>
      </c>
      <c r="UQW19" s="3">
        <v>1</v>
      </c>
      <c r="UQZ19" s="3">
        <v>1</v>
      </c>
      <c r="URB19" s="3">
        <v>1</v>
      </c>
      <c r="URE19" s="3">
        <v>1</v>
      </c>
      <c r="URH19" s="3">
        <v>1</v>
      </c>
      <c r="URJ19" s="3">
        <v>1</v>
      </c>
      <c r="URM19" s="3">
        <v>1</v>
      </c>
      <c r="URP19" s="3">
        <v>1</v>
      </c>
      <c r="URR19" s="3">
        <v>1</v>
      </c>
      <c r="URU19" s="3">
        <v>1</v>
      </c>
      <c r="URX19" s="3">
        <v>1</v>
      </c>
      <c r="URZ19" s="3">
        <v>1</v>
      </c>
      <c r="USC19" s="3">
        <v>1</v>
      </c>
      <c r="USF19" s="3">
        <v>1</v>
      </c>
      <c r="USH19" s="3">
        <v>1</v>
      </c>
      <c r="USK19" s="3">
        <v>1</v>
      </c>
      <c r="USN19" s="3">
        <v>1</v>
      </c>
      <c r="USP19" s="3">
        <v>1</v>
      </c>
      <c r="USS19" s="3">
        <v>1</v>
      </c>
      <c r="USV19" s="3">
        <v>1</v>
      </c>
      <c r="USX19" s="3">
        <v>1</v>
      </c>
      <c r="UTA19" s="3">
        <v>1</v>
      </c>
      <c r="UTD19" s="3">
        <v>1</v>
      </c>
      <c r="UTF19" s="3">
        <v>1</v>
      </c>
      <c r="UTI19" s="3">
        <v>1</v>
      </c>
      <c r="UTL19" s="3">
        <v>1</v>
      </c>
      <c r="UTN19" s="3">
        <v>1</v>
      </c>
      <c r="UTQ19" s="3">
        <v>1</v>
      </c>
      <c r="UTT19" s="3">
        <v>1</v>
      </c>
      <c r="UTV19" s="3">
        <v>1</v>
      </c>
      <c r="UTY19" s="3">
        <v>1</v>
      </c>
      <c r="UUB19" s="3">
        <v>1</v>
      </c>
      <c r="UUD19" s="3">
        <v>1</v>
      </c>
      <c r="UUG19" s="3">
        <v>1</v>
      </c>
      <c r="UUJ19" s="3">
        <v>1</v>
      </c>
      <c r="UUL19" s="3">
        <v>1</v>
      </c>
      <c r="UUO19" s="3">
        <v>1</v>
      </c>
      <c r="UUR19" s="3">
        <v>1</v>
      </c>
      <c r="UUT19" s="3">
        <v>1</v>
      </c>
      <c r="UUW19" s="3">
        <v>1</v>
      </c>
      <c r="UUZ19" s="3">
        <v>1</v>
      </c>
      <c r="UVB19" s="3">
        <v>1</v>
      </c>
      <c r="UVE19" s="3">
        <v>1</v>
      </c>
      <c r="UVH19" s="3">
        <v>1</v>
      </c>
      <c r="UVJ19" s="3">
        <v>1</v>
      </c>
      <c r="UVM19" s="3">
        <v>1</v>
      </c>
      <c r="UVP19" s="3">
        <v>1</v>
      </c>
      <c r="UVR19" s="3">
        <v>1</v>
      </c>
      <c r="UVU19" s="3">
        <v>1</v>
      </c>
      <c r="UVX19" s="3">
        <v>1</v>
      </c>
      <c r="UVZ19" s="3">
        <v>1</v>
      </c>
      <c r="UWC19" s="3">
        <v>1</v>
      </c>
      <c r="UWF19" s="3">
        <v>1</v>
      </c>
      <c r="UWH19" s="3">
        <v>1</v>
      </c>
      <c r="UWK19" s="3">
        <v>1</v>
      </c>
      <c r="UWN19" s="3">
        <v>1</v>
      </c>
      <c r="UWP19" s="3">
        <v>1</v>
      </c>
      <c r="UWS19" s="3">
        <v>1</v>
      </c>
      <c r="UWV19" s="3">
        <v>1</v>
      </c>
      <c r="UWX19" s="3">
        <v>1</v>
      </c>
      <c r="UXA19" s="3">
        <v>1</v>
      </c>
      <c r="UXD19" s="3">
        <v>1</v>
      </c>
      <c r="UXF19" s="3">
        <v>1</v>
      </c>
      <c r="UXI19" s="3">
        <v>1</v>
      </c>
      <c r="UXL19" s="3">
        <v>1</v>
      </c>
      <c r="UXN19" s="3">
        <v>1</v>
      </c>
      <c r="UXQ19" s="3">
        <v>1</v>
      </c>
      <c r="UXT19" s="3">
        <v>1</v>
      </c>
      <c r="UXV19" s="3">
        <v>1</v>
      </c>
      <c r="UXY19" s="3">
        <v>1</v>
      </c>
      <c r="UYB19" s="3">
        <v>1</v>
      </c>
      <c r="UYD19" s="3">
        <v>1</v>
      </c>
      <c r="UYG19" s="3">
        <v>1</v>
      </c>
      <c r="UYJ19" s="3">
        <v>1</v>
      </c>
      <c r="UYL19" s="3">
        <v>1</v>
      </c>
      <c r="UYO19" s="3">
        <v>1</v>
      </c>
      <c r="UYR19" s="3">
        <v>1</v>
      </c>
      <c r="UYT19" s="3">
        <v>1</v>
      </c>
      <c r="UYW19" s="3">
        <v>1</v>
      </c>
      <c r="UYZ19" s="3">
        <v>1</v>
      </c>
      <c r="UZB19" s="3">
        <v>1</v>
      </c>
      <c r="UZE19" s="3">
        <v>1</v>
      </c>
      <c r="UZH19" s="3">
        <v>1</v>
      </c>
      <c r="UZJ19" s="3">
        <v>1</v>
      </c>
      <c r="UZM19" s="3">
        <v>1</v>
      </c>
      <c r="UZP19" s="3">
        <v>1</v>
      </c>
      <c r="UZR19" s="3">
        <v>1</v>
      </c>
      <c r="UZU19" s="3">
        <v>1</v>
      </c>
      <c r="UZX19" s="3">
        <v>1</v>
      </c>
      <c r="UZZ19" s="3">
        <v>1</v>
      </c>
      <c r="VAC19" s="3">
        <v>1</v>
      </c>
      <c r="VAF19" s="3">
        <v>1</v>
      </c>
      <c r="VAH19" s="3">
        <v>1</v>
      </c>
      <c r="VAK19" s="3">
        <v>1</v>
      </c>
      <c r="VAN19" s="3">
        <v>1</v>
      </c>
      <c r="VAP19" s="3">
        <v>1</v>
      </c>
      <c r="VAS19" s="3">
        <v>1</v>
      </c>
      <c r="VAV19" s="3">
        <v>1</v>
      </c>
      <c r="VAX19" s="3">
        <v>1</v>
      </c>
      <c r="VBA19" s="3">
        <v>1</v>
      </c>
      <c r="VBD19" s="3">
        <v>1</v>
      </c>
      <c r="VBF19" s="3">
        <v>1</v>
      </c>
      <c r="VBI19" s="3">
        <v>1</v>
      </c>
      <c r="VBL19" s="3">
        <v>1</v>
      </c>
      <c r="VBN19" s="3">
        <v>1</v>
      </c>
      <c r="VBQ19" s="3">
        <v>1</v>
      </c>
      <c r="VBT19" s="3">
        <v>1</v>
      </c>
      <c r="VBV19" s="3">
        <v>1</v>
      </c>
      <c r="VBY19" s="3">
        <v>1</v>
      </c>
      <c r="VCB19" s="3">
        <v>1</v>
      </c>
      <c r="VCD19" s="3">
        <v>1</v>
      </c>
      <c r="VCG19" s="3">
        <v>1</v>
      </c>
      <c r="VCJ19" s="3">
        <v>1</v>
      </c>
      <c r="VCL19" s="3">
        <v>1</v>
      </c>
      <c r="VCO19" s="3">
        <v>1</v>
      </c>
      <c r="VCR19" s="3">
        <v>1</v>
      </c>
      <c r="VCT19" s="3">
        <v>1</v>
      </c>
      <c r="VCW19" s="3">
        <v>1</v>
      </c>
      <c r="VCZ19" s="3">
        <v>1</v>
      </c>
      <c r="VDB19" s="3">
        <v>1</v>
      </c>
      <c r="VDE19" s="3">
        <v>1</v>
      </c>
      <c r="VDH19" s="3">
        <v>1</v>
      </c>
      <c r="VDJ19" s="3">
        <v>1</v>
      </c>
      <c r="VDM19" s="3">
        <v>1</v>
      </c>
      <c r="VDP19" s="3">
        <v>1</v>
      </c>
      <c r="VDR19" s="3">
        <v>1</v>
      </c>
      <c r="VDU19" s="3">
        <v>1</v>
      </c>
      <c r="VDX19" s="3">
        <v>1</v>
      </c>
      <c r="VDZ19" s="3">
        <v>1</v>
      </c>
      <c r="VEC19" s="3">
        <v>1</v>
      </c>
      <c r="VEF19" s="3">
        <v>1</v>
      </c>
      <c r="VEH19" s="3">
        <v>1</v>
      </c>
      <c r="VEK19" s="3">
        <v>1</v>
      </c>
      <c r="VEN19" s="3">
        <v>1</v>
      </c>
      <c r="VEP19" s="3">
        <v>1</v>
      </c>
      <c r="VES19" s="3">
        <v>1</v>
      </c>
      <c r="VEV19" s="3">
        <v>1</v>
      </c>
      <c r="VEX19" s="3">
        <v>1</v>
      </c>
      <c r="VFA19" s="3">
        <v>1</v>
      </c>
      <c r="VFD19" s="3">
        <v>1</v>
      </c>
      <c r="VFF19" s="3">
        <v>1</v>
      </c>
      <c r="VFI19" s="3">
        <v>1</v>
      </c>
      <c r="VFL19" s="3">
        <v>1</v>
      </c>
      <c r="VFN19" s="3">
        <v>1</v>
      </c>
      <c r="VFQ19" s="3">
        <v>1</v>
      </c>
      <c r="VFT19" s="3">
        <v>1</v>
      </c>
      <c r="VFV19" s="3">
        <v>1</v>
      </c>
      <c r="VFY19" s="3">
        <v>1</v>
      </c>
      <c r="VGB19" s="3">
        <v>1</v>
      </c>
      <c r="VGD19" s="3">
        <v>1</v>
      </c>
      <c r="VGG19" s="3">
        <v>1</v>
      </c>
      <c r="VGJ19" s="3">
        <v>1</v>
      </c>
      <c r="VGL19" s="3">
        <v>1</v>
      </c>
      <c r="VGO19" s="3">
        <v>1</v>
      </c>
      <c r="VGR19" s="3">
        <v>1</v>
      </c>
      <c r="VGT19" s="3">
        <v>1</v>
      </c>
      <c r="VGW19" s="3">
        <v>1</v>
      </c>
      <c r="VGZ19" s="3">
        <v>1</v>
      </c>
      <c r="VHB19" s="3">
        <v>1</v>
      </c>
      <c r="VHE19" s="3">
        <v>1</v>
      </c>
      <c r="VHH19" s="3">
        <v>1</v>
      </c>
      <c r="VHJ19" s="3">
        <v>1</v>
      </c>
      <c r="VHM19" s="3">
        <v>1</v>
      </c>
      <c r="VHP19" s="3">
        <v>1</v>
      </c>
      <c r="VHR19" s="3">
        <v>1</v>
      </c>
      <c r="VHU19" s="3">
        <v>1</v>
      </c>
      <c r="VHX19" s="3">
        <v>1</v>
      </c>
      <c r="VHZ19" s="3">
        <v>1</v>
      </c>
      <c r="VIC19" s="3">
        <v>1</v>
      </c>
      <c r="VIF19" s="3">
        <v>1</v>
      </c>
      <c r="VIH19" s="3">
        <v>1</v>
      </c>
      <c r="VIK19" s="3">
        <v>1</v>
      </c>
      <c r="VIN19" s="3">
        <v>1</v>
      </c>
      <c r="VIP19" s="3">
        <v>1</v>
      </c>
      <c r="VIS19" s="3">
        <v>1</v>
      </c>
      <c r="VIV19" s="3">
        <v>1</v>
      </c>
      <c r="VIX19" s="3">
        <v>1</v>
      </c>
      <c r="VJA19" s="3">
        <v>1</v>
      </c>
      <c r="VJD19" s="3">
        <v>1</v>
      </c>
      <c r="VJF19" s="3">
        <v>1</v>
      </c>
      <c r="VJI19" s="3">
        <v>1</v>
      </c>
      <c r="VJL19" s="3">
        <v>1</v>
      </c>
      <c r="VJN19" s="3">
        <v>1</v>
      </c>
      <c r="VJQ19" s="3">
        <v>1</v>
      </c>
      <c r="VJT19" s="3">
        <v>1</v>
      </c>
      <c r="VJV19" s="3">
        <v>1</v>
      </c>
      <c r="VJY19" s="3">
        <v>1</v>
      </c>
      <c r="VKB19" s="3">
        <v>1</v>
      </c>
      <c r="VKD19" s="3">
        <v>1</v>
      </c>
      <c r="VKG19" s="3">
        <v>1</v>
      </c>
      <c r="VKJ19" s="3">
        <v>1</v>
      </c>
      <c r="VKL19" s="3">
        <v>1</v>
      </c>
      <c r="VKO19" s="3">
        <v>1</v>
      </c>
      <c r="VKR19" s="3">
        <v>1</v>
      </c>
      <c r="VKT19" s="3">
        <v>1</v>
      </c>
      <c r="VKW19" s="3">
        <v>1</v>
      </c>
      <c r="VKZ19" s="3">
        <v>1</v>
      </c>
      <c r="VLB19" s="3">
        <v>1</v>
      </c>
      <c r="VLE19" s="3">
        <v>1</v>
      </c>
      <c r="VLH19" s="3">
        <v>1</v>
      </c>
      <c r="VLJ19" s="3">
        <v>1</v>
      </c>
      <c r="VLM19" s="3">
        <v>1</v>
      </c>
      <c r="VLP19" s="3">
        <v>1</v>
      </c>
      <c r="VLR19" s="3">
        <v>1</v>
      </c>
      <c r="VLU19" s="3">
        <v>1</v>
      </c>
      <c r="VLX19" s="3">
        <v>1</v>
      </c>
      <c r="VLZ19" s="3">
        <v>1</v>
      </c>
      <c r="VMC19" s="3">
        <v>1</v>
      </c>
      <c r="VMF19" s="3">
        <v>1</v>
      </c>
      <c r="VMH19" s="3">
        <v>1</v>
      </c>
      <c r="VMK19" s="3">
        <v>1</v>
      </c>
      <c r="VMN19" s="3">
        <v>1</v>
      </c>
      <c r="VMP19" s="3">
        <v>1</v>
      </c>
      <c r="VMS19" s="3">
        <v>1</v>
      </c>
      <c r="VMV19" s="3">
        <v>1</v>
      </c>
      <c r="VMX19" s="3">
        <v>1</v>
      </c>
      <c r="VNA19" s="3">
        <v>1</v>
      </c>
      <c r="VND19" s="3">
        <v>1</v>
      </c>
      <c r="VNF19" s="3">
        <v>1</v>
      </c>
      <c r="VNI19" s="3">
        <v>1</v>
      </c>
      <c r="VNL19" s="3">
        <v>1</v>
      </c>
      <c r="VNN19" s="3">
        <v>1</v>
      </c>
      <c r="VNQ19" s="3">
        <v>1</v>
      </c>
      <c r="VNT19" s="3">
        <v>1</v>
      </c>
      <c r="VNV19" s="3">
        <v>1</v>
      </c>
      <c r="VNY19" s="3">
        <v>1</v>
      </c>
      <c r="VOB19" s="3">
        <v>1</v>
      </c>
      <c r="VOD19" s="3">
        <v>1</v>
      </c>
      <c r="VOG19" s="3">
        <v>1</v>
      </c>
      <c r="VOJ19" s="3">
        <v>1</v>
      </c>
      <c r="VOL19" s="3">
        <v>1</v>
      </c>
      <c r="VOO19" s="3">
        <v>1</v>
      </c>
      <c r="VOR19" s="3">
        <v>1</v>
      </c>
      <c r="VOT19" s="3">
        <v>1</v>
      </c>
      <c r="VOW19" s="3">
        <v>1</v>
      </c>
      <c r="VOZ19" s="3">
        <v>1</v>
      </c>
      <c r="VPB19" s="3">
        <v>1</v>
      </c>
      <c r="VPE19" s="3">
        <v>1</v>
      </c>
      <c r="VPH19" s="3">
        <v>1</v>
      </c>
      <c r="VPJ19" s="3">
        <v>1</v>
      </c>
      <c r="VPM19" s="3">
        <v>1</v>
      </c>
      <c r="VPP19" s="3">
        <v>1</v>
      </c>
      <c r="VPR19" s="3">
        <v>1</v>
      </c>
      <c r="VPU19" s="3">
        <v>1</v>
      </c>
      <c r="VPX19" s="3">
        <v>1</v>
      </c>
      <c r="VPZ19" s="3">
        <v>1</v>
      </c>
      <c r="VQC19" s="3">
        <v>1</v>
      </c>
      <c r="VQF19" s="3">
        <v>1</v>
      </c>
      <c r="VQH19" s="3">
        <v>1</v>
      </c>
      <c r="VQK19" s="3">
        <v>1</v>
      </c>
      <c r="VQN19" s="3">
        <v>1</v>
      </c>
      <c r="VQP19" s="3">
        <v>1</v>
      </c>
      <c r="VQS19" s="3">
        <v>1</v>
      </c>
      <c r="VQV19" s="3">
        <v>1</v>
      </c>
      <c r="VQX19" s="3">
        <v>1</v>
      </c>
      <c r="VRA19" s="3">
        <v>1</v>
      </c>
      <c r="VRD19" s="3">
        <v>1</v>
      </c>
      <c r="VRF19" s="3">
        <v>1</v>
      </c>
      <c r="VRI19" s="3">
        <v>1</v>
      </c>
      <c r="VRL19" s="3">
        <v>1</v>
      </c>
      <c r="VRN19" s="3">
        <v>1</v>
      </c>
      <c r="VRQ19" s="3">
        <v>1</v>
      </c>
      <c r="VRT19" s="3">
        <v>1</v>
      </c>
      <c r="VRV19" s="3">
        <v>1</v>
      </c>
      <c r="VRY19" s="3">
        <v>1</v>
      </c>
      <c r="VSB19" s="3">
        <v>1</v>
      </c>
      <c r="VSD19" s="3">
        <v>1</v>
      </c>
      <c r="VSG19" s="3">
        <v>1</v>
      </c>
      <c r="VSJ19" s="3">
        <v>1</v>
      </c>
      <c r="VSL19" s="3">
        <v>1</v>
      </c>
      <c r="VSO19" s="3">
        <v>1</v>
      </c>
      <c r="VSR19" s="3">
        <v>1</v>
      </c>
      <c r="VST19" s="3">
        <v>1</v>
      </c>
      <c r="VSW19" s="3">
        <v>1</v>
      </c>
      <c r="VSZ19" s="3">
        <v>1</v>
      </c>
      <c r="VTB19" s="3">
        <v>1</v>
      </c>
      <c r="VTE19" s="3">
        <v>1</v>
      </c>
      <c r="VTH19" s="3">
        <v>1</v>
      </c>
      <c r="VTJ19" s="3">
        <v>1</v>
      </c>
      <c r="VTM19" s="3">
        <v>1</v>
      </c>
      <c r="VTP19" s="3">
        <v>1</v>
      </c>
      <c r="VTR19" s="3">
        <v>1</v>
      </c>
      <c r="VTU19" s="3">
        <v>1</v>
      </c>
      <c r="VTX19" s="3">
        <v>1</v>
      </c>
      <c r="VTZ19" s="3">
        <v>1</v>
      </c>
      <c r="VUC19" s="3">
        <v>1</v>
      </c>
      <c r="VUF19" s="3">
        <v>1</v>
      </c>
      <c r="VUH19" s="3">
        <v>1</v>
      </c>
      <c r="VUK19" s="3">
        <v>1</v>
      </c>
      <c r="VUN19" s="3">
        <v>1</v>
      </c>
      <c r="VUP19" s="3">
        <v>1</v>
      </c>
      <c r="VUS19" s="3">
        <v>1</v>
      </c>
      <c r="VUV19" s="3">
        <v>1</v>
      </c>
      <c r="VUX19" s="3">
        <v>1</v>
      </c>
      <c r="VVA19" s="3">
        <v>1</v>
      </c>
      <c r="VVD19" s="3">
        <v>1</v>
      </c>
      <c r="VVF19" s="3">
        <v>1</v>
      </c>
      <c r="VVI19" s="3">
        <v>1</v>
      </c>
      <c r="VVL19" s="3">
        <v>1</v>
      </c>
      <c r="VVN19" s="3">
        <v>1</v>
      </c>
      <c r="VVQ19" s="3">
        <v>1</v>
      </c>
      <c r="VVT19" s="3">
        <v>1</v>
      </c>
      <c r="VVV19" s="3">
        <v>1</v>
      </c>
      <c r="VVY19" s="3">
        <v>1</v>
      </c>
      <c r="VWB19" s="3">
        <v>1</v>
      </c>
      <c r="VWD19" s="3">
        <v>1</v>
      </c>
      <c r="VWG19" s="3">
        <v>1</v>
      </c>
      <c r="VWJ19" s="3">
        <v>1</v>
      </c>
      <c r="VWL19" s="3">
        <v>1</v>
      </c>
      <c r="VWO19" s="3">
        <v>1</v>
      </c>
      <c r="VWR19" s="3">
        <v>1</v>
      </c>
      <c r="VWT19" s="3">
        <v>1</v>
      </c>
      <c r="VWW19" s="3">
        <v>1</v>
      </c>
      <c r="VWZ19" s="3">
        <v>1</v>
      </c>
      <c r="VXB19" s="3">
        <v>1</v>
      </c>
      <c r="VXE19" s="3">
        <v>1</v>
      </c>
      <c r="VXH19" s="3">
        <v>1</v>
      </c>
      <c r="VXJ19" s="3">
        <v>1</v>
      </c>
      <c r="VXM19" s="3">
        <v>1</v>
      </c>
      <c r="VXP19" s="3">
        <v>1</v>
      </c>
      <c r="VXR19" s="3">
        <v>1</v>
      </c>
      <c r="VXU19" s="3">
        <v>1</v>
      </c>
      <c r="VXX19" s="3">
        <v>1</v>
      </c>
      <c r="VXZ19" s="3">
        <v>1</v>
      </c>
      <c r="VYC19" s="3">
        <v>1</v>
      </c>
      <c r="VYF19" s="3">
        <v>1</v>
      </c>
      <c r="VYH19" s="3">
        <v>1</v>
      </c>
      <c r="VYK19" s="3">
        <v>1</v>
      </c>
      <c r="VYN19" s="3">
        <v>1</v>
      </c>
      <c r="VYP19" s="3">
        <v>1</v>
      </c>
      <c r="VYS19" s="3">
        <v>1</v>
      </c>
      <c r="VYV19" s="3">
        <v>1</v>
      </c>
      <c r="VYX19" s="3">
        <v>1</v>
      </c>
      <c r="VZA19" s="3">
        <v>1</v>
      </c>
      <c r="VZD19" s="3">
        <v>1</v>
      </c>
      <c r="VZF19" s="3">
        <v>1</v>
      </c>
      <c r="VZI19" s="3">
        <v>1</v>
      </c>
      <c r="VZL19" s="3">
        <v>1</v>
      </c>
      <c r="VZN19" s="3">
        <v>1</v>
      </c>
      <c r="VZQ19" s="3">
        <v>1</v>
      </c>
      <c r="VZT19" s="3">
        <v>1</v>
      </c>
      <c r="VZV19" s="3">
        <v>1</v>
      </c>
      <c r="VZY19" s="3">
        <v>1</v>
      </c>
      <c r="WAB19" s="3">
        <v>1</v>
      </c>
      <c r="WAD19" s="3">
        <v>1</v>
      </c>
      <c r="WAG19" s="3">
        <v>1</v>
      </c>
      <c r="WAJ19" s="3">
        <v>1</v>
      </c>
      <c r="WAL19" s="3">
        <v>1</v>
      </c>
      <c r="WAO19" s="3">
        <v>1</v>
      </c>
      <c r="WAR19" s="3">
        <v>1</v>
      </c>
      <c r="WAT19" s="3">
        <v>1</v>
      </c>
      <c r="WAW19" s="3">
        <v>1</v>
      </c>
      <c r="WAZ19" s="3">
        <v>1</v>
      </c>
      <c r="WBB19" s="3">
        <v>1</v>
      </c>
      <c r="WBE19" s="3">
        <v>1</v>
      </c>
      <c r="WBH19" s="3">
        <v>1</v>
      </c>
      <c r="WBJ19" s="3">
        <v>1</v>
      </c>
      <c r="WBM19" s="3">
        <v>1</v>
      </c>
      <c r="WBP19" s="3">
        <v>1</v>
      </c>
      <c r="WBR19" s="3">
        <v>1</v>
      </c>
      <c r="WBU19" s="3">
        <v>1</v>
      </c>
      <c r="WBX19" s="3">
        <v>1</v>
      </c>
      <c r="WBZ19" s="3">
        <v>1</v>
      </c>
      <c r="WCC19" s="3">
        <v>1</v>
      </c>
      <c r="WCF19" s="3">
        <v>1</v>
      </c>
      <c r="WCH19" s="3">
        <v>1</v>
      </c>
      <c r="WCK19" s="3">
        <v>1</v>
      </c>
      <c r="WCN19" s="3">
        <v>1</v>
      </c>
      <c r="WCP19" s="3">
        <v>1</v>
      </c>
      <c r="WCS19" s="3">
        <v>1</v>
      </c>
      <c r="WCV19" s="3">
        <v>1</v>
      </c>
      <c r="WCX19" s="3">
        <v>1</v>
      </c>
      <c r="WDA19" s="3">
        <v>1</v>
      </c>
      <c r="WDD19" s="3">
        <v>1</v>
      </c>
      <c r="WDF19" s="3">
        <v>1</v>
      </c>
      <c r="WDI19" s="3">
        <v>1</v>
      </c>
      <c r="WDL19" s="3">
        <v>1</v>
      </c>
      <c r="WDN19" s="3">
        <v>1</v>
      </c>
      <c r="WDQ19" s="3">
        <v>1</v>
      </c>
      <c r="WDT19" s="3">
        <v>1</v>
      </c>
      <c r="WDV19" s="3">
        <v>1</v>
      </c>
      <c r="WDY19" s="3">
        <v>1</v>
      </c>
      <c r="WEB19" s="3">
        <v>1</v>
      </c>
      <c r="WED19" s="3">
        <v>1</v>
      </c>
      <c r="WEG19" s="3">
        <v>1</v>
      </c>
      <c r="WEJ19" s="3">
        <v>1</v>
      </c>
      <c r="WEL19" s="3">
        <v>1</v>
      </c>
      <c r="WEO19" s="3">
        <v>1</v>
      </c>
      <c r="WER19" s="3">
        <v>1</v>
      </c>
      <c r="WET19" s="3">
        <v>1</v>
      </c>
      <c r="WEW19" s="3">
        <v>1</v>
      </c>
      <c r="WEZ19" s="3">
        <v>1</v>
      </c>
      <c r="WFB19" s="3">
        <v>1</v>
      </c>
      <c r="WFE19" s="3">
        <v>1</v>
      </c>
      <c r="WFH19" s="3">
        <v>1</v>
      </c>
      <c r="WFJ19" s="3">
        <v>1</v>
      </c>
      <c r="WFM19" s="3">
        <v>1</v>
      </c>
      <c r="WFP19" s="3">
        <v>1</v>
      </c>
      <c r="WFR19" s="3">
        <v>1</v>
      </c>
      <c r="WFU19" s="3">
        <v>1</v>
      </c>
      <c r="WFX19" s="3">
        <v>1</v>
      </c>
      <c r="WFZ19" s="3">
        <v>1</v>
      </c>
      <c r="WGC19" s="3">
        <v>1</v>
      </c>
      <c r="WGF19" s="3">
        <v>1</v>
      </c>
      <c r="WGH19" s="3">
        <v>1</v>
      </c>
      <c r="WGK19" s="3">
        <v>1</v>
      </c>
      <c r="WGN19" s="3">
        <v>1</v>
      </c>
      <c r="WGP19" s="3">
        <v>1</v>
      </c>
      <c r="WGS19" s="3">
        <v>1</v>
      </c>
      <c r="WGV19" s="3">
        <v>1</v>
      </c>
      <c r="WGX19" s="3">
        <v>1</v>
      </c>
      <c r="WHA19" s="3">
        <v>1</v>
      </c>
      <c r="WHD19" s="3">
        <v>1</v>
      </c>
      <c r="WHF19" s="3">
        <v>1</v>
      </c>
      <c r="WHI19" s="3">
        <v>1</v>
      </c>
      <c r="WHL19" s="3">
        <v>1</v>
      </c>
      <c r="WHN19" s="3">
        <v>1</v>
      </c>
      <c r="WHQ19" s="3">
        <v>1</v>
      </c>
      <c r="WHT19" s="3">
        <v>1</v>
      </c>
      <c r="WHV19" s="3">
        <v>1</v>
      </c>
      <c r="WHY19" s="3">
        <v>1</v>
      </c>
      <c r="WIB19" s="3">
        <v>1</v>
      </c>
      <c r="WID19" s="3">
        <v>1</v>
      </c>
      <c r="WIG19" s="3">
        <v>1</v>
      </c>
      <c r="WIJ19" s="3">
        <v>1</v>
      </c>
      <c r="WIL19" s="3">
        <v>1</v>
      </c>
      <c r="WIO19" s="3">
        <v>1</v>
      </c>
      <c r="WIR19" s="3">
        <v>1</v>
      </c>
      <c r="WIT19" s="3">
        <v>1</v>
      </c>
      <c r="WIW19" s="3">
        <v>1</v>
      </c>
      <c r="WIZ19" s="3">
        <v>1</v>
      </c>
      <c r="WJB19" s="3">
        <v>1</v>
      </c>
      <c r="WJE19" s="3">
        <v>1</v>
      </c>
      <c r="WJH19" s="3">
        <v>1</v>
      </c>
      <c r="WJJ19" s="3">
        <v>1</v>
      </c>
      <c r="WJM19" s="3">
        <v>1</v>
      </c>
      <c r="WJP19" s="3">
        <v>1</v>
      </c>
      <c r="WJR19" s="3">
        <v>1</v>
      </c>
      <c r="WJU19" s="3">
        <v>1</v>
      </c>
      <c r="WJX19" s="3">
        <v>1</v>
      </c>
      <c r="WJZ19" s="3">
        <v>1</v>
      </c>
      <c r="WKC19" s="3">
        <v>1</v>
      </c>
      <c r="WKF19" s="3">
        <v>1</v>
      </c>
      <c r="WKH19" s="3">
        <v>1</v>
      </c>
      <c r="WKK19" s="3">
        <v>1</v>
      </c>
      <c r="WKN19" s="3">
        <v>1</v>
      </c>
      <c r="WKP19" s="3">
        <v>1</v>
      </c>
      <c r="WKS19" s="3">
        <v>1</v>
      </c>
      <c r="WKV19" s="3">
        <v>1</v>
      </c>
      <c r="WKX19" s="3">
        <v>1</v>
      </c>
      <c r="WLA19" s="3">
        <v>1</v>
      </c>
      <c r="WLD19" s="3">
        <v>1</v>
      </c>
      <c r="WLF19" s="3">
        <v>1</v>
      </c>
      <c r="WLI19" s="3">
        <v>1</v>
      </c>
      <c r="WLL19" s="3">
        <v>1</v>
      </c>
      <c r="WLN19" s="3">
        <v>1</v>
      </c>
      <c r="WLQ19" s="3">
        <v>1</v>
      </c>
      <c r="WLT19" s="3">
        <v>1</v>
      </c>
      <c r="WLV19" s="3">
        <v>1</v>
      </c>
      <c r="WLY19" s="3">
        <v>1</v>
      </c>
      <c r="WMB19" s="3">
        <v>1</v>
      </c>
      <c r="WMD19" s="3">
        <v>1</v>
      </c>
      <c r="WMG19" s="3">
        <v>1</v>
      </c>
      <c r="WMJ19" s="3">
        <v>1</v>
      </c>
      <c r="WML19" s="3">
        <v>1</v>
      </c>
      <c r="WMO19" s="3">
        <v>1</v>
      </c>
      <c r="WMR19" s="3">
        <v>1</v>
      </c>
      <c r="WMT19" s="3">
        <v>1</v>
      </c>
      <c r="WMW19" s="3">
        <v>1</v>
      </c>
      <c r="WMZ19" s="3">
        <v>1</v>
      </c>
      <c r="WNB19" s="3">
        <v>1</v>
      </c>
      <c r="WNE19" s="3">
        <v>1</v>
      </c>
      <c r="WNH19" s="3">
        <v>1</v>
      </c>
      <c r="WNJ19" s="3">
        <v>1</v>
      </c>
      <c r="WNM19" s="3">
        <v>1</v>
      </c>
      <c r="WNP19" s="3">
        <v>1</v>
      </c>
      <c r="WNR19" s="3">
        <v>1</v>
      </c>
      <c r="WNU19" s="3">
        <v>1</v>
      </c>
      <c r="WNX19" s="3">
        <v>1</v>
      </c>
      <c r="WNZ19" s="3">
        <v>1</v>
      </c>
      <c r="WOC19" s="3">
        <v>1</v>
      </c>
      <c r="WOF19" s="3">
        <v>1</v>
      </c>
      <c r="WOH19" s="3">
        <v>1</v>
      </c>
      <c r="WOK19" s="3">
        <v>1</v>
      </c>
      <c r="WON19" s="3">
        <v>1</v>
      </c>
      <c r="WOP19" s="3">
        <v>1</v>
      </c>
      <c r="WOS19" s="3">
        <v>1</v>
      </c>
      <c r="WOV19" s="3">
        <v>1</v>
      </c>
      <c r="WOX19" s="3">
        <v>1</v>
      </c>
      <c r="WPA19" s="3">
        <v>1</v>
      </c>
      <c r="WPD19" s="3">
        <v>1</v>
      </c>
      <c r="WPF19" s="3">
        <v>1</v>
      </c>
      <c r="WPI19" s="3">
        <v>1</v>
      </c>
      <c r="WPL19" s="3">
        <v>1</v>
      </c>
      <c r="WPN19" s="3">
        <v>1</v>
      </c>
      <c r="WPQ19" s="3">
        <v>1</v>
      </c>
      <c r="WPT19" s="3">
        <v>1</v>
      </c>
      <c r="WPV19" s="3">
        <v>1</v>
      </c>
      <c r="WPY19" s="3">
        <v>1</v>
      </c>
      <c r="WQB19" s="3">
        <v>1</v>
      </c>
      <c r="WQD19" s="3">
        <v>1</v>
      </c>
      <c r="WQG19" s="3">
        <v>1</v>
      </c>
      <c r="WQJ19" s="3">
        <v>1</v>
      </c>
      <c r="WQL19" s="3">
        <v>1</v>
      </c>
      <c r="WQO19" s="3">
        <v>1</v>
      </c>
      <c r="WQR19" s="3">
        <v>1</v>
      </c>
      <c r="WQT19" s="3">
        <v>1</v>
      </c>
      <c r="WQW19" s="3">
        <v>1</v>
      </c>
      <c r="WQZ19" s="3">
        <v>1</v>
      </c>
      <c r="WRB19" s="3">
        <v>1</v>
      </c>
      <c r="WRE19" s="3">
        <v>1</v>
      </c>
      <c r="WRH19" s="3">
        <v>1</v>
      </c>
      <c r="WRJ19" s="3">
        <v>1</v>
      </c>
      <c r="WRM19" s="3">
        <v>1</v>
      </c>
      <c r="WRP19" s="3">
        <v>1</v>
      </c>
      <c r="WRR19" s="3">
        <v>1</v>
      </c>
      <c r="WRU19" s="3">
        <v>1</v>
      </c>
      <c r="WRX19" s="3">
        <v>1</v>
      </c>
      <c r="WRZ19" s="3">
        <v>1</v>
      </c>
      <c r="WSC19" s="3">
        <v>1</v>
      </c>
      <c r="WSF19" s="3">
        <v>1</v>
      </c>
      <c r="WSH19" s="3">
        <v>1</v>
      </c>
      <c r="WSK19" s="3">
        <v>1</v>
      </c>
      <c r="WSN19" s="3">
        <v>1</v>
      </c>
      <c r="WSP19" s="3">
        <v>1</v>
      </c>
      <c r="WSS19" s="3">
        <v>1</v>
      </c>
      <c r="WSV19" s="3">
        <v>1</v>
      </c>
      <c r="WSX19" s="3">
        <v>1</v>
      </c>
      <c r="WTA19" s="3">
        <v>1</v>
      </c>
      <c r="WTD19" s="3">
        <v>1</v>
      </c>
      <c r="WTF19" s="3">
        <v>1</v>
      </c>
      <c r="WTI19" s="3">
        <v>1</v>
      </c>
      <c r="WTL19" s="3">
        <v>1</v>
      </c>
      <c r="WTN19" s="3">
        <v>1</v>
      </c>
      <c r="WTQ19" s="3">
        <v>1</v>
      </c>
      <c r="WTT19" s="3">
        <v>1</v>
      </c>
      <c r="WTV19" s="3">
        <v>1</v>
      </c>
      <c r="WTY19" s="3">
        <v>1</v>
      </c>
      <c r="WUB19" s="3">
        <v>1</v>
      </c>
      <c r="WUD19" s="3">
        <v>1</v>
      </c>
      <c r="WUG19" s="3">
        <v>1</v>
      </c>
      <c r="WUJ19" s="3">
        <v>1</v>
      </c>
      <c r="WUL19" s="3">
        <v>1</v>
      </c>
      <c r="WUO19" s="3">
        <v>1</v>
      </c>
      <c r="WUR19" s="3">
        <v>1</v>
      </c>
      <c r="WUT19" s="3">
        <v>1</v>
      </c>
      <c r="WUW19" s="3">
        <v>1</v>
      </c>
      <c r="WUZ19" s="3">
        <v>1</v>
      </c>
      <c r="WVB19" s="3">
        <v>1</v>
      </c>
      <c r="WVE19" s="3">
        <v>1</v>
      </c>
      <c r="WVH19" s="3">
        <v>1</v>
      </c>
      <c r="WVJ19" s="3">
        <v>1</v>
      </c>
      <c r="WVM19" s="3">
        <v>1</v>
      </c>
      <c r="WVP19" s="3">
        <v>1</v>
      </c>
      <c r="WVR19" s="3">
        <v>1</v>
      </c>
      <c r="WVU19" s="3">
        <v>1</v>
      </c>
      <c r="WVX19" s="3">
        <v>1</v>
      </c>
      <c r="WVZ19" s="3">
        <v>1</v>
      </c>
      <c r="WWC19" s="3">
        <v>1</v>
      </c>
      <c r="WWF19" s="3">
        <v>1</v>
      </c>
      <c r="WWH19" s="3">
        <v>1</v>
      </c>
      <c r="WWK19" s="3">
        <v>1</v>
      </c>
      <c r="WWN19" s="3">
        <v>1</v>
      </c>
      <c r="WWP19" s="3">
        <v>1</v>
      </c>
      <c r="WWS19" s="3">
        <v>1</v>
      </c>
      <c r="WWV19" s="3">
        <v>1</v>
      </c>
      <c r="WWX19" s="3">
        <v>1</v>
      </c>
      <c r="WXA19" s="3">
        <v>1</v>
      </c>
      <c r="WXD19" s="3">
        <v>1</v>
      </c>
      <c r="WXF19" s="3">
        <v>1</v>
      </c>
      <c r="WXI19" s="3">
        <v>1</v>
      </c>
      <c r="WXL19" s="3">
        <v>1</v>
      </c>
      <c r="WXN19" s="3">
        <v>1</v>
      </c>
      <c r="WXQ19" s="3">
        <v>1</v>
      </c>
      <c r="WXT19" s="3">
        <v>1</v>
      </c>
      <c r="WXV19" s="3">
        <v>1</v>
      </c>
      <c r="WXY19" s="3">
        <v>1</v>
      </c>
      <c r="WYB19" s="3">
        <v>1</v>
      </c>
      <c r="WYD19" s="3">
        <v>1</v>
      </c>
      <c r="WYG19" s="3">
        <v>1</v>
      </c>
      <c r="WYJ19" s="3">
        <v>1</v>
      </c>
      <c r="WYL19" s="3">
        <v>1</v>
      </c>
      <c r="WYO19" s="3">
        <v>1</v>
      </c>
      <c r="WYR19" s="3">
        <v>1</v>
      </c>
      <c r="WYT19" s="3">
        <v>1</v>
      </c>
      <c r="WYW19" s="3">
        <v>1</v>
      </c>
      <c r="WYZ19" s="3">
        <v>1</v>
      </c>
      <c r="WZB19" s="3">
        <v>1</v>
      </c>
      <c r="WZE19" s="3">
        <v>1</v>
      </c>
      <c r="WZH19" s="3">
        <v>1</v>
      </c>
      <c r="WZJ19" s="3">
        <v>1</v>
      </c>
      <c r="WZM19" s="3">
        <v>1</v>
      </c>
      <c r="WZP19" s="3">
        <v>1</v>
      </c>
      <c r="WZR19" s="3">
        <v>1</v>
      </c>
      <c r="WZU19" s="3">
        <v>1</v>
      </c>
      <c r="WZX19" s="3">
        <v>1</v>
      </c>
      <c r="WZZ19" s="3">
        <v>1</v>
      </c>
      <c r="XAC19" s="3">
        <v>1</v>
      </c>
      <c r="XAF19" s="3">
        <v>1</v>
      </c>
      <c r="XAH19" s="3">
        <v>1</v>
      </c>
      <c r="XAK19" s="3">
        <v>1</v>
      </c>
      <c r="XAN19" s="3">
        <v>1</v>
      </c>
      <c r="XAP19" s="3">
        <v>1</v>
      </c>
      <c r="XAS19" s="3">
        <v>1</v>
      </c>
      <c r="XAV19" s="3">
        <v>1</v>
      </c>
      <c r="XAX19" s="3">
        <v>1</v>
      </c>
      <c r="XBA19" s="3">
        <v>1</v>
      </c>
      <c r="XBD19" s="3">
        <v>1</v>
      </c>
      <c r="XBF19" s="3">
        <v>1</v>
      </c>
      <c r="XBI19" s="3">
        <v>1</v>
      </c>
      <c r="XBL19" s="3">
        <v>1</v>
      </c>
      <c r="XBN19" s="3">
        <v>1</v>
      </c>
      <c r="XBQ19" s="3">
        <v>1</v>
      </c>
      <c r="XBT19" s="3">
        <v>1</v>
      </c>
      <c r="XBV19" s="3">
        <v>1</v>
      </c>
      <c r="XBY19" s="3">
        <v>1</v>
      </c>
      <c r="XCB19" s="3">
        <v>1</v>
      </c>
      <c r="XCD19" s="3">
        <v>1</v>
      </c>
      <c r="XCG19" s="3">
        <v>1</v>
      </c>
      <c r="XCJ19" s="3">
        <v>1</v>
      </c>
      <c r="XCL19" s="3">
        <v>1</v>
      </c>
      <c r="XCO19" s="3">
        <v>1</v>
      </c>
      <c r="XCR19" s="3">
        <v>1</v>
      </c>
      <c r="XCT19" s="3">
        <v>1</v>
      </c>
      <c r="XCW19" s="3">
        <v>1</v>
      </c>
      <c r="XCZ19" s="3">
        <v>1</v>
      </c>
      <c r="XDB19" s="3">
        <v>1</v>
      </c>
      <c r="XDE19" s="3">
        <v>1</v>
      </c>
      <c r="XDH19" s="3">
        <v>1</v>
      </c>
      <c r="XDJ19" s="3">
        <v>1</v>
      </c>
      <c r="XDM19" s="3">
        <v>1</v>
      </c>
      <c r="XDP19" s="3">
        <v>1</v>
      </c>
      <c r="XDR19" s="3">
        <v>1</v>
      </c>
      <c r="XDU19" s="3">
        <v>1</v>
      </c>
      <c r="XDX19" s="3">
        <v>1</v>
      </c>
      <c r="XDZ19" s="3">
        <v>1</v>
      </c>
      <c r="XEC19" s="3">
        <v>1</v>
      </c>
      <c r="XEF19" s="3">
        <v>1</v>
      </c>
      <c r="XEH19" s="3">
        <v>1</v>
      </c>
      <c r="XEK19" s="3">
        <v>1</v>
      </c>
      <c r="XEN19" s="3">
        <v>1</v>
      </c>
      <c r="XEP19" s="3">
        <v>1</v>
      </c>
      <c r="XES19" s="3">
        <v>1</v>
      </c>
      <c r="XEV19" s="3">
        <v>1</v>
      </c>
      <c r="XEX19" s="3">
        <v>1</v>
      </c>
      <c r="XFA19" s="3">
        <v>1</v>
      </c>
      <c r="XFD19" s="3">
        <v>1</v>
      </c>
    </row>
    <row r="20" spans="1:1024 1026:2048 2050:3072 3074:4096 4098:5120 5122:6144 6146:7168 7170:8192 8194:9216 9218:10240 10242:11264 11266:12288 12290:13312 13314:14336 14338:15360 15362:16384">
      <c r="A20" s="2">
        <v>2</v>
      </c>
      <c r="B20" t="s">
        <v>205</v>
      </c>
      <c r="D20" s="2">
        <v>2</v>
      </c>
      <c r="E20" t="s">
        <v>6</v>
      </c>
      <c r="G20" s="2">
        <v>2</v>
      </c>
      <c r="H20" t="s">
        <v>16</v>
      </c>
      <c r="I20" s="6">
        <v>4</v>
      </c>
      <c r="J20" t="s">
        <v>125</v>
      </c>
      <c r="L20" s="1">
        <v>0</v>
      </c>
      <c r="M20" s="6">
        <v>4</v>
      </c>
      <c r="N20" t="s">
        <v>125</v>
      </c>
      <c r="P20" s="10">
        <v>0</v>
      </c>
      <c r="R20" s="3"/>
      <c r="U20" s="3"/>
      <c r="X20" s="3"/>
      <c r="Z20" s="3"/>
      <c r="AC20" s="3"/>
      <c r="AF20" s="3"/>
      <c r="AH20" s="3"/>
      <c r="AK20" s="3"/>
      <c r="AN20" s="3"/>
      <c r="AP20" s="3"/>
      <c r="AS20" s="3"/>
      <c r="AV20" s="3"/>
      <c r="AX20" s="3"/>
      <c r="BA20" s="3"/>
      <c r="BD20" s="3"/>
      <c r="BF20" s="3"/>
      <c r="BI20" s="3"/>
      <c r="BL20" s="3"/>
      <c r="BN20" s="3"/>
      <c r="BQ20" s="3"/>
      <c r="BT20" s="3"/>
      <c r="BV20" s="3"/>
      <c r="BY20" s="3"/>
      <c r="CB20" s="3"/>
      <c r="CD20" s="3"/>
      <c r="CG20" s="3"/>
      <c r="CJ20" s="3"/>
      <c r="CL20" s="3"/>
      <c r="CO20" s="3"/>
      <c r="CR20" s="3"/>
      <c r="CT20" s="3"/>
      <c r="CW20" s="3"/>
      <c r="CZ20" s="3"/>
      <c r="DB20" s="3"/>
      <c r="DE20" s="3"/>
      <c r="DH20" s="3"/>
      <c r="DJ20" s="3"/>
      <c r="DM20" s="3"/>
      <c r="DP20" s="3"/>
      <c r="DR20" s="3"/>
      <c r="DU20" s="3"/>
      <c r="DX20" s="3"/>
      <c r="DZ20" s="3"/>
      <c r="EC20" s="3"/>
      <c r="EF20" s="3"/>
      <c r="EH20" s="3"/>
      <c r="EK20" s="3"/>
      <c r="EN20" s="3"/>
      <c r="EP20" s="3"/>
      <c r="ES20" s="3"/>
      <c r="EV20" s="3"/>
      <c r="EX20" s="3"/>
      <c r="FA20" s="3"/>
      <c r="FD20" s="3"/>
      <c r="FF20" s="3"/>
      <c r="FI20" s="3"/>
      <c r="FL20" s="3"/>
      <c r="FN20" s="3"/>
      <c r="FQ20" s="3"/>
      <c r="FT20" s="3"/>
      <c r="FV20" s="3"/>
      <c r="FY20" s="3"/>
      <c r="GB20" s="3"/>
      <c r="GD20" s="3"/>
      <c r="GG20" s="3"/>
      <c r="GJ20" s="3"/>
      <c r="GL20" s="3"/>
      <c r="GO20" s="3"/>
      <c r="GR20" s="3"/>
      <c r="GT20" s="3"/>
      <c r="GW20" s="3"/>
      <c r="GZ20" s="3"/>
      <c r="HB20" s="3"/>
      <c r="HE20" s="3"/>
      <c r="HH20" s="3"/>
      <c r="HJ20" s="3"/>
      <c r="HM20" s="3"/>
      <c r="HP20" s="3"/>
      <c r="HR20" s="3"/>
      <c r="HU20" s="3">
        <v>2</v>
      </c>
      <c r="HX20" s="3">
        <v>2</v>
      </c>
      <c r="HZ20" s="3">
        <v>2</v>
      </c>
      <c r="IC20" s="3">
        <v>2</v>
      </c>
      <c r="IF20" s="3">
        <v>2</v>
      </c>
      <c r="IH20" s="3">
        <v>2</v>
      </c>
      <c r="IK20" s="3">
        <v>2</v>
      </c>
      <c r="IN20" s="3">
        <v>2</v>
      </c>
      <c r="IP20" s="3">
        <v>2</v>
      </c>
      <c r="IS20" s="3">
        <v>2</v>
      </c>
      <c r="IV20" s="3">
        <v>2</v>
      </c>
      <c r="IX20" s="3">
        <v>2</v>
      </c>
      <c r="JA20" s="3">
        <v>2</v>
      </c>
      <c r="JD20" s="3">
        <v>2</v>
      </c>
      <c r="JF20" s="3">
        <v>2</v>
      </c>
      <c r="JI20" s="3">
        <v>2</v>
      </c>
      <c r="JL20" s="3">
        <v>2</v>
      </c>
      <c r="JN20" s="3">
        <v>2</v>
      </c>
      <c r="JQ20" s="3">
        <v>2</v>
      </c>
      <c r="JT20" s="3">
        <v>2</v>
      </c>
      <c r="JV20" s="3">
        <v>2</v>
      </c>
      <c r="JY20" s="3">
        <v>2</v>
      </c>
      <c r="KB20" s="3">
        <v>2</v>
      </c>
      <c r="KD20" s="3">
        <v>2</v>
      </c>
      <c r="KG20" s="3">
        <v>2</v>
      </c>
      <c r="KJ20" s="3">
        <v>2</v>
      </c>
      <c r="KL20" s="3">
        <v>2</v>
      </c>
      <c r="KO20" s="3">
        <v>2</v>
      </c>
      <c r="KR20" s="3">
        <v>2</v>
      </c>
      <c r="KT20" s="3">
        <v>2</v>
      </c>
      <c r="KW20" s="3">
        <v>2</v>
      </c>
      <c r="KZ20" s="3">
        <v>2</v>
      </c>
      <c r="LB20" s="3">
        <v>2</v>
      </c>
      <c r="LE20" s="3">
        <v>2</v>
      </c>
      <c r="LH20" s="3">
        <v>2</v>
      </c>
      <c r="LJ20" s="3">
        <v>2</v>
      </c>
      <c r="LM20" s="3">
        <v>2</v>
      </c>
      <c r="LP20" s="3">
        <v>2</v>
      </c>
      <c r="LR20" s="3">
        <v>2</v>
      </c>
      <c r="LU20" s="3">
        <v>2</v>
      </c>
      <c r="LX20" s="3">
        <v>2</v>
      </c>
      <c r="LZ20" s="3">
        <v>2</v>
      </c>
      <c r="MC20" s="3">
        <v>2</v>
      </c>
      <c r="MF20" s="3">
        <v>2</v>
      </c>
      <c r="MH20" s="3">
        <v>2</v>
      </c>
      <c r="MK20" s="3">
        <v>2</v>
      </c>
      <c r="MN20" s="3">
        <v>2</v>
      </c>
      <c r="MP20" s="3">
        <v>2</v>
      </c>
      <c r="MS20" s="3">
        <v>2</v>
      </c>
      <c r="MV20" s="3">
        <v>2</v>
      </c>
      <c r="MX20" s="3">
        <v>2</v>
      </c>
      <c r="NA20" s="3">
        <v>2</v>
      </c>
      <c r="ND20" s="3">
        <v>2</v>
      </c>
      <c r="NF20" s="3">
        <v>2</v>
      </c>
      <c r="NI20" s="3">
        <v>2</v>
      </c>
      <c r="NL20" s="3">
        <v>2</v>
      </c>
      <c r="NN20" s="3">
        <v>2</v>
      </c>
      <c r="NQ20" s="3">
        <v>2</v>
      </c>
      <c r="NT20" s="3">
        <v>2</v>
      </c>
      <c r="NV20" s="3">
        <v>2</v>
      </c>
      <c r="NY20" s="3">
        <v>2</v>
      </c>
      <c r="OB20" s="3">
        <v>2</v>
      </c>
      <c r="OD20" s="3">
        <v>2</v>
      </c>
      <c r="OG20" s="3">
        <v>2</v>
      </c>
      <c r="OJ20" s="3">
        <v>2</v>
      </c>
      <c r="OL20" s="3">
        <v>2</v>
      </c>
      <c r="OO20" s="3">
        <v>2</v>
      </c>
      <c r="OR20" s="3">
        <v>2</v>
      </c>
      <c r="OT20" s="3">
        <v>2</v>
      </c>
      <c r="OW20" s="3">
        <v>2</v>
      </c>
      <c r="OZ20" s="3">
        <v>2</v>
      </c>
      <c r="PB20" s="3">
        <v>2</v>
      </c>
      <c r="PE20" s="3">
        <v>2</v>
      </c>
      <c r="PH20" s="3">
        <v>2</v>
      </c>
      <c r="PJ20" s="3">
        <v>2</v>
      </c>
      <c r="PM20" s="3">
        <v>2</v>
      </c>
      <c r="PP20" s="3">
        <v>2</v>
      </c>
      <c r="PR20" s="3">
        <v>2</v>
      </c>
      <c r="PU20" s="3">
        <v>2</v>
      </c>
      <c r="PX20" s="3">
        <v>2</v>
      </c>
      <c r="PZ20" s="3">
        <v>2</v>
      </c>
      <c r="QC20" s="3">
        <v>2</v>
      </c>
      <c r="QF20" s="3">
        <v>2</v>
      </c>
      <c r="QH20" s="3">
        <v>2</v>
      </c>
      <c r="QK20" s="3">
        <v>2</v>
      </c>
      <c r="QN20" s="3">
        <v>2</v>
      </c>
      <c r="QP20" s="3">
        <v>2</v>
      </c>
      <c r="QS20" s="3">
        <v>2</v>
      </c>
      <c r="QV20" s="3">
        <v>2</v>
      </c>
      <c r="QX20" s="3">
        <v>2</v>
      </c>
      <c r="RA20" s="3">
        <v>2</v>
      </c>
      <c r="RD20" s="3">
        <v>2</v>
      </c>
      <c r="RF20" s="3">
        <v>2</v>
      </c>
      <c r="RI20" s="3">
        <v>2</v>
      </c>
      <c r="RL20" s="3">
        <v>2</v>
      </c>
      <c r="RN20" s="3">
        <v>2</v>
      </c>
      <c r="RQ20" s="3">
        <v>2</v>
      </c>
      <c r="RT20" s="3">
        <v>2</v>
      </c>
      <c r="RV20" s="3">
        <v>2</v>
      </c>
      <c r="RY20" s="3">
        <v>2</v>
      </c>
      <c r="SB20" s="3">
        <v>2</v>
      </c>
      <c r="SD20" s="3">
        <v>2</v>
      </c>
      <c r="SG20" s="3">
        <v>2</v>
      </c>
      <c r="SJ20" s="3">
        <v>2</v>
      </c>
      <c r="SL20" s="3">
        <v>2</v>
      </c>
      <c r="SO20" s="3">
        <v>2</v>
      </c>
      <c r="SR20" s="3">
        <v>2</v>
      </c>
      <c r="ST20" s="3">
        <v>2</v>
      </c>
      <c r="SW20" s="3">
        <v>2</v>
      </c>
      <c r="SZ20" s="3">
        <v>2</v>
      </c>
      <c r="TB20" s="3">
        <v>2</v>
      </c>
      <c r="TE20" s="3">
        <v>2</v>
      </c>
      <c r="TH20" s="3">
        <v>2</v>
      </c>
      <c r="TJ20" s="3">
        <v>2</v>
      </c>
      <c r="TM20" s="3">
        <v>2</v>
      </c>
      <c r="TP20" s="3">
        <v>2</v>
      </c>
      <c r="TR20" s="3">
        <v>2</v>
      </c>
      <c r="TU20" s="3">
        <v>2</v>
      </c>
      <c r="TX20" s="3">
        <v>2</v>
      </c>
      <c r="TZ20" s="3">
        <v>2</v>
      </c>
      <c r="UC20" s="3">
        <v>2</v>
      </c>
      <c r="UF20" s="3">
        <v>2</v>
      </c>
      <c r="UH20" s="3">
        <v>2</v>
      </c>
      <c r="UK20" s="3">
        <v>2</v>
      </c>
      <c r="UN20" s="3">
        <v>2</v>
      </c>
      <c r="UP20" s="3">
        <v>2</v>
      </c>
      <c r="US20" s="3">
        <v>2</v>
      </c>
      <c r="UV20" s="3">
        <v>2</v>
      </c>
      <c r="UX20" s="3">
        <v>2</v>
      </c>
      <c r="VA20" s="3">
        <v>2</v>
      </c>
      <c r="VD20" s="3">
        <v>2</v>
      </c>
      <c r="VF20" s="3">
        <v>2</v>
      </c>
      <c r="VI20" s="3">
        <v>2</v>
      </c>
      <c r="VL20" s="3">
        <v>2</v>
      </c>
      <c r="VN20" s="3">
        <v>2</v>
      </c>
      <c r="VQ20" s="3">
        <v>2</v>
      </c>
      <c r="VT20" s="3">
        <v>2</v>
      </c>
      <c r="VV20" s="3">
        <v>2</v>
      </c>
      <c r="VY20" s="3">
        <v>2</v>
      </c>
      <c r="WB20" s="3">
        <v>2</v>
      </c>
      <c r="WD20" s="3">
        <v>2</v>
      </c>
      <c r="WG20" s="3">
        <v>2</v>
      </c>
      <c r="WJ20" s="3">
        <v>2</v>
      </c>
      <c r="WL20" s="3">
        <v>2</v>
      </c>
      <c r="WO20" s="3">
        <v>2</v>
      </c>
      <c r="WR20" s="3">
        <v>2</v>
      </c>
      <c r="WT20" s="3">
        <v>2</v>
      </c>
      <c r="WW20" s="3">
        <v>2</v>
      </c>
      <c r="WZ20" s="3">
        <v>2</v>
      </c>
      <c r="XB20" s="3">
        <v>2</v>
      </c>
      <c r="XE20" s="3">
        <v>2</v>
      </c>
      <c r="XH20" s="3">
        <v>2</v>
      </c>
      <c r="XJ20" s="3">
        <v>2</v>
      </c>
      <c r="XM20" s="3">
        <v>2</v>
      </c>
      <c r="XP20" s="3">
        <v>2</v>
      </c>
      <c r="XR20" s="3">
        <v>2</v>
      </c>
      <c r="XU20" s="3">
        <v>2</v>
      </c>
      <c r="XX20" s="3">
        <v>2</v>
      </c>
      <c r="XZ20" s="3">
        <v>2</v>
      </c>
      <c r="YC20" s="3">
        <v>2</v>
      </c>
      <c r="YF20" s="3">
        <v>2</v>
      </c>
      <c r="YH20" s="3">
        <v>2</v>
      </c>
      <c r="YK20" s="3">
        <v>2</v>
      </c>
      <c r="YN20" s="3">
        <v>2</v>
      </c>
      <c r="YP20" s="3">
        <v>2</v>
      </c>
      <c r="YS20" s="3">
        <v>2</v>
      </c>
      <c r="YV20" s="3">
        <v>2</v>
      </c>
      <c r="YX20" s="3">
        <v>2</v>
      </c>
      <c r="ZA20" s="3">
        <v>2</v>
      </c>
      <c r="ZD20" s="3">
        <v>2</v>
      </c>
      <c r="ZF20" s="3">
        <v>2</v>
      </c>
      <c r="ZI20" s="3">
        <v>2</v>
      </c>
      <c r="ZL20" s="3">
        <v>2</v>
      </c>
      <c r="ZN20" s="3">
        <v>2</v>
      </c>
      <c r="ZQ20" s="3">
        <v>2</v>
      </c>
      <c r="ZT20" s="3">
        <v>2</v>
      </c>
      <c r="ZV20" s="3">
        <v>2</v>
      </c>
      <c r="ZY20" s="3">
        <v>2</v>
      </c>
      <c r="AAB20" s="3">
        <v>2</v>
      </c>
      <c r="AAD20" s="3">
        <v>2</v>
      </c>
      <c r="AAG20" s="3">
        <v>2</v>
      </c>
      <c r="AAJ20" s="3">
        <v>2</v>
      </c>
      <c r="AAL20" s="3">
        <v>2</v>
      </c>
      <c r="AAO20" s="3">
        <v>2</v>
      </c>
      <c r="AAR20" s="3">
        <v>2</v>
      </c>
      <c r="AAT20" s="3">
        <v>2</v>
      </c>
      <c r="AAW20" s="3">
        <v>2</v>
      </c>
      <c r="AAZ20" s="3">
        <v>2</v>
      </c>
      <c r="ABB20" s="3">
        <v>2</v>
      </c>
      <c r="ABE20" s="3">
        <v>2</v>
      </c>
      <c r="ABH20" s="3">
        <v>2</v>
      </c>
      <c r="ABJ20" s="3">
        <v>2</v>
      </c>
      <c r="ABM20" s="3">
        <v>2</v>
      </c>
      <c r="ABP20" s="3">
        <v>2</v>
      </c>
      <c r="ABR20" s="3">
        <v>2</v>
      </c>
      <c r="ABU20" s="3">
        <v>2</v>
      </c>
      <c r="ABX20" s="3">
        <v>2</v>
      </c>
      <c r="ABZ20" s="3">
        <v>2</v>
      </c>
      <c r="ACC20" s="3">
        <v>2</v>
      </c>
      <c r="ACF20" s="3">
        <v>2</v>
      </c>
      <c r="ACH20" s="3">
        <v>2</v>
      </c>
      <c r="ACK20" s="3">
        <v>2</v>
      </c>
      <c r="ACN20" s="3">
        <v>2</v>
      </c>
      <c r="ACP20" s="3">
        <v>2</v>
      </c>
      <c r="ACS20" s="3">
        <v>2</v>
      </c>
      <c r="ACV20" s="3">
        <v>2</v>
      </c>
      <c r="ACX20" s="3">
        <v>2</v>
      </c>
      <c r="ADA20" s="3">
        <v>2</v>
      </c>
      <c r="ADD20" s="3">
        <v>2</v>
      </c>
      <c r="ADF20" s="3">
        <v>2</v>
      </c>
      <c r="ADI20" s="3">
        <v>2</v>
      </c>
      <c r="ADL20" s="3">
        <v>2</v>
      </c>
      <c r="ADN20" s="3">
        <v>2</v>
      </c>
      <c r="ADQ20" s="3">
        <v>2</v>
      </c>
      <c r="ADT20" s="3">
        <v>2</v>
      </c>
      <c r="ADV20" s="3">
        <v>2</v>
      </c>
      <c r="ADY20" s="3">
        <v>2</v>
      </c>
      <c r="AEB20" s="3">
        <v>2</v>
      </c>
      <c r="AED20" s="3">
        <v>2</v>
      </c>
      <c r="AEG20" s="3">
        <v>2</v>
      </c>
      <c r="AEJ20" s="3">
        <v>2</v>
      </c>
      <c r="AEL20" s="3">
        <v>2</v>
      </c>
      <c r="AEO20" s="3">
        <v>2</v>
      </c>
      <c r="AER20" s="3">
        <v>2</v>
      </c>
      <c r="AET20" s="3">
        <v>2</v>
      </c>
      <c r="AEW20" s="3">
        <v>2</v>
      </c>
      <c r="AEZ20" s="3">
        <v>2</v>
      </c>
      <c r="AFB20" s="3">
        <v>2</v>
      </c>
      <c r="AFE20" s="3">
        <v>2</v>
      </c>
      <c r="AFH20" s="3">
        <v>2</v>
      </c>
      <c r="AFJ20" s="3">
        <v>2</v>
      </c>
      <c r="AFM20" s="3">
        <v>2</v>
      </c>
      <c r="AFP20" s="3">
        <v>2</v>
      </c>
      <c r="AFR20" s="3">
        <v>2</v>
      </c>
      <c r="AFU20" s="3">
        <v>2</v>
      </c>
      <c r="AFX20" s="3">
        <v>2</v>
      </c>
      <c r="AFZ20" s="3">
        <v>2</v>
      </c>
      <c r="AGC20" s="3">
        <v>2</v>
      </c>
      <c r="AGF20" s="3">
        <v>2</v>
      </c>
      <c r="AGH20" s="3">
        <v>2</v>
      </c>
      <c r="AGK20" s="3">
        <v>2</v>
      </c>
      <c r="AGN20" s="3">
        <v>2</v>
      </c>
      <c r="AGP20" s="3">
        <v>2</v>
      </c>
      <c r="AGS20" s="3">
        <v>2</v>
      </c>
      <c r="AGV20" s="3">
        <v>2</v>
      </c>
      <c r="AGX20" s="3">
        <v>2</v>
      </c>
      <c r="AHA20" s="3">
        <v>2</v>
      </c>
      <c r="AHD20" s="3">
        <v>2</v>
      </c>
      <c r="AHF20" s="3">
        <v>2</v>
      </c>
      <c r="AHI20" s="3">
        <v>2</v>
      </c>
      <c r="AHL20" s="3">
        <v>2</v>
      </c>
      <c r="AHN20" s="3">
        <v>2</v>
      </c>
      <c r="AHQ20" s="3">
        <v>2</v>
      </c>
      <c r="AHT20" s="3">
        <v>2</v>
      </c>
      <c r="AHV20" s="3">
        <v>2</v>
      </c>
      <c r="AHY20" s="3">
        <v>2</v>
      </c>
      <c r="AIB20" s="3">
        <v>2</v>
      </c>
      <c r="AID20" s="3">
        <v>2</v>
      </c>
      <c r="AIG20" s="3">
        <v>2</v>
      </c>
      <c r="AIJ20" s="3">
        <v>2</v>
      </c>
      <c r="AIL20" s="3">
        <v>2</v>
      </c>
      <c r="AIO20" s="3">
        <v>2</v>
      </c>
      <c r="AIR20" s="3">
        <v>2</v>
      </c>
      <c r="AIT20" s="3">
        <v>2</v>
      </c>
      <c r="AIW20" s="3">
        <v>2</v>
      </c>
      <c r="AIZ20" s="3">
        <v>2</v>
      </c>
      <c r="AJB20" s="3">
        <v>2</v>
      </c>
      <c r="AJE20" s="3">
        <v>2</v>
      </c>
      <c r="AJH20" s="3">
        <v>2</v>
      </c>
      <c r="AJJ20" s="3">
        <v>2</v>
      </c>
      <c r="AJM20" s="3">
        <v>2</v>
      </c>
      <c r="AJP20" s="3">
        <v>2</v>
      </c>
      <c r="AJR20" s="3">
        <v>2</v>
      </c>
      <c r="AJU20" s="3">
        <v>2</v>
      </c>
      <c r="AJX20" s="3">
        <v>2</v>
      </c>
      <c r="AJZ20" s="3">
        <v>2</v>
      </c>
      <c r="AKC20" s="3">
        <v>2</v>
      </c>
      <c r="AKF20" s="3">
        <v>2</v>
      </c>
      <c r="AKH20" s="3">
        <v>2</v>
      </c>
      <c r="AKK20" s="3">
        <v>2</v>
      </c>
      <c r="AKN20" s="3">
        <v>2</v>
      </c>
      <c r="AKP20" s="3">
        <v>2</v>
      </c>
      <c r="AKS20" s="3">
        <v>2</v>
      </c>
      <c r="AKV20" s="3">
        <v>2</v>
      </c>
      <c r="AKX20" s="3">
        <v>2</v>
      </c>
      <c r="ALA20" s="3">
        <v>2</v>
      </c>
      <c r="ALD20" s="3">
        <v>2</v>
      </c>
      <c r="ALF20" s="3">
        <v>2</v>
      </c>
      <c r="ALI20" s="3">
        <v>2</v>
      </c>
      <c r="ALL20" s="3">
        <v>2</v>
      </c>
      <c r="ALN20" s="3">
        <v>2</v>
      </c>
      <c r="ALQ20" s="3">
        <v>2</v>
      </c>
      <c r="ALT20" s="3">
        <v>2</v>
      </c>
      <c r="ALV20" s="3">
        <v>2</v>
      </c>
      <c r="ALY20" s="3">
        <v>2</v>
      </c>
      <c r="AMB20" s="3">
        <v>2</v>
      </c>
      <c r="AMD20" s="3">
        <v>2</v>
      </c>
      <c r="AMG20" s="3">
        <v>2</v>
      </c>
      <c r="AMJ20" s="3">
        <v>2</v>
      </c>
      <c r="AML20" s="3">
        <v>2</v>
      </c>
      <c r="AMO20" s="3">
        <v>2</v>
      </c>
      <c r="AMR20" s="3">
        <v>2</v>
      </c>
      <c r="AMT20" s="3">
        <v>2</v>
      </c>
      <c r="AMW20" s="3">
        <v>2</v>
      </c>
      <c r="AMZ20" s="3">
        <v>2</v>
      </c>
      <c r="ANB20" s="3">
        <v>2</v>
      </c>
      <c r="ANE20" s="3">
        <v>2</v>
      </c>
      <c r="ANH20" s="3">
        <v>2</v>
      </c>
      <c r="ANJ20" s="3">
        <v>2</v>
      </c>
      <c r="ANM20" s="3">
        <v>2</v>
      </c>
      <c r="ANP20" s="3">
        <v>2</v>
      </c>
      <c r="ANR20" s="3">
        <v>2</v>
      </c>
      <c r="ANU20" s="3">
        <v>2</v>
      </c>
      <c r="ANX20" s="3">
        <v>2</v>
      </c>
      <c r="ANZ20" s="3">
        <v>2</v>
      </c>
      <c r="AOC20" s="3">
        <v>2</v>
      </c>
      <c r="AOF20" s="3">
        <v>2</v>
      </c>
      <c r="AOH20" s="3">
        <v>2</v>
      </c>
      <c r="AOK20" s="3">
        <v>2</v>
      </c>
      <c r="AON20" s="3">
        <v>2</v>
      </c>
      <c r="AOP20" s="3">
        <v>2</v>
      </c>
      <c r="AOS20" s="3">
        <v>2</v>
      </c>
      <c r="AOV20" s="3">
        <v>2</v>
      </c>
      <c r="AOX20" s="3">
        <v>2</v>
      </c>
      <c r="APA20" s="3">
        <v>2</v>
      </c>
      <c r="APD20" s="3">
        <v>2</v>
      </c>
      <c r="APF20" s="3">
        <v>2</v>
      </c>
      <c r="API20" s="3">
        <v>2</v>
      </c>
      <c r="APL20" s="3">
        <v>2</v>
      </c>
      <c r="APN20" s="3">
        <v>2</v>
      </c>
      <c r="APQ20" s="3">
        <v>2</v>
      </c>
      <c r="APT20" s="3">
        <v>2</v>
      </c>
      <c r="APV20" s="3">
        <v>2</v>
      </c>
      <c r="APY20" s="3">
        <v>2</v>
      </c>
      <c r="AQB20" s="3">
        <v>2</v>
      </c>
      <c r="AQD20" s="3">
        <v>2</v>
      </c>
      <c r="AQG20" s="3">
        <v>2</v>
      </c>
      <c r="AQJ20" s="3">
        <v>2</v>
      </c>
      <c r="AQL20" s="3">
        <v>2</v>
      </c>
      <c r="AQO20" s="3">
        <v>2</v>
      </c>
      <c r="AQR20" s="3">
        <v>2</v>
      </c>
      <c r="AQT20" s="3">
        <v>2</v>
      </c>
      <c r="AQW20" s="3">
        <v>2</v>
      </c>
      <c r="AQZ20" s="3">
        <v>2</v>
      </c>
      <c r="ARB20" s="3">
        <v>2</v>
      </c>
      <c r="ARE20" s="3">
        <v>2</v>
      </c>
      <c r="ARH20" s="3">
        <v>2</v>
      </c>
      <c r="ARJ20" s="3">
        <v>2</v>
      </c>
      <c r="ARM20" s="3">
        <v>2</v>
      </c>
      <c r="ARP20" s="3">
        <v>2</v>
      </c>
      <c r="ARR20" s="3">
        <v>2</v>
      </c>
      <c r="ARU20" s="3">
        <v>2</v>
      </c>
      <c r="ARX20" s="3">
        <v>2</v>
      </c>
      <c r="ARZ20" s="3">
        <v>2</v>
      </c>
      <c r="ASC20" s="3">
        <v>2</v>
      </c>
      <c r="ASF20" s="3">
        <v>2</v>
      </c>
      <c r="ASH20" s="3">
        <v>2</v>
      </c>
      <c r="ASK20" s="3">
        <v>2</v>
      </c>
      <c r="ASN20" s="3">
        <v>2</v>
      </c>
      <c r="ASP20" s="3">
        <v>2</v>
      </c>
      <c r="ASS20" s="3">
        <v>2</v>
      </c>
      <c r="ASV20" s="3">
        <v>2</v>
      </c>
      <c r="ASX20" s="3">
        <v>2</v>
      </c>
      <c r="ATA20" s="3">
        <v>2</v>
      </c>
      <c r="ATD20" s="3">
        <v>2</v>
      </c>
      <c r="ATF20" s="3">
        <v>2</v>
      </c>
      <c r="ATI20" s="3">
        <v>2</v>
      </c>
      <c r="ATL20" s="3">
        <v>2</v>
      </c>
      <c r="ATN20" s="3">
        <v>2</v>
      </c>
      <c r="ATQ20" s="3">
        <v>2</v>
      </c>
      <c r="ATT20" s="3">
        <v>2</v>
      </c>
      <c r="ATV20" s="3">
        <v>2</v>
      </c>
      <c r="ATY20" s="3">
        <v>2</v>
      </c>
      <c r="AUB20" s="3">
        <v>2</v>
      </c>
      <c r="AUD20" s="3">
        <v>2</v>
      </c>
      <c r="AUG20" s="3">
        <v>2</v>
      </c>
      <c r="AUJ20" s="3">
        <v>2</v>
      </c>
      <c r="AUL20" s="3">
        <v>2</v>
      </c>
      <c r="AUO20" s="3">
        <v>2</v>
      </c>
      <c r="AUR20" s="3">
        <v>2</v>
      </c>
      <c r="AUT20" s="3">
        <v>2</v>
      </c>
      <c r="AUW20" s="3">
        <v>2</v>
      </c>
      <c r="AUZ20" s="3">
        <v>2</v>
      </c>
      <c r="AVB20" s="3">
        <v>2</v>
      </c>
      <c r="AVE20" s="3">
        <v>2</v>
      </c>
      <c r="AVH20" s="3">
        <v>2</v>
      </c>
      <c r="AVJ20" s="3">
        <v>2</v>
      </c>
      <c r="AVM20" s="3">
        <v>2</v>
      </c>
      <c r="AVP20" s="3">
        <v>2</v>
      </c>
      <c r="AVR20" s="3">
        <v>2</v>
      </c>
      <c r="AVU20" s="3">
        <v>2</v>
      </c>
      <c r="AVX20" s="3">
        <v>2</v>
      </c>
      <c r="AVZ20" s="3">
        <v>2</v>
      </c>
      <c r="AWC20" s="3">
        <v>2</v>
      </c>
      <c r="AWF20" s="3">
        <v>2</v>
      </c>
      <c r="AWH20" s="3">
        <v>2</v>
      </c>
      <c r="AWK20" s="3">
        <v>2</v>
      </c>
      <c r="AWN20" s="3">
        <v>2</v>
      </c>
      <c r="AWP20" s="3">
        <v>2</v>
      </c>
      <c r="AWS20" s="3">
        <v>2</v>
      </c>
      <c r="AWV20" s="3">
        <v>2</v>
      </c>
      <c r="AWX20" s="3">
        <v>2</v>
      </c>
      <c r="AXA20" s="3">
        <v>2</v>
      </c>
      <c r="AXD20" s="3">
        <v>2</v>
      </c>
      <c r="AXF20" s="3">
        <v>2</v>
      </c>
      <c r="AXI20" s="3">
        <v>2</v>
      </c>
      <c r="AXL20" s="3">
        <v>2</v>
      </c>
      <c r="AXN20" s="3">
        <v>2</v>
      </c>
      <c r="AXQ20" s="3">
        <v>2</v>
      </c>
      <c r="AXT20" s="3">
        <v>2</v>
      </c>
      <c r="AXV20" s="3">
        <v>2</v>
      </c>
      <c r="AXY20" s="3">
        <v>2</v>
      </c>
      <c r="AYB20" s="3">
        <v>2</v>
      </c>
      <c r="AYD20" s="3">
        <v>2</v>
      </c>
      <c r="AYG20" s="3">
        <v>2</v>
      </c>
      <c r="AYJ20" s="3">
        <v>2</v>
      </c>
      <c r="AYL20" s="3">
        <v>2</v>
      </c>
      <c r="AYO20" s="3">
        <v>2</v>
      </c>
      <c r="AYR20" s="3">
        <v>2</v>
      </c>
      <c r="AYT20" s="3">
        <v>2</v>
      </c>
      <c r="AYW20" s="3">
        <v>2</v>
      </c>
      <c r="AYZ20" s="3">
        <v>2</v>
      </c>
      <c r="AZB20" s="3">
        <v>2</v>
      </c>
      <c r="AZE20" s="3">
        <v>2</v>
      </c>
      <c r="AZH20" s="3">
        <v>2</v>
      </c>
      <c r="AZJ20" s="3">
        <v>2</v>
      </c>
      <c r="AZM20" s="3">
        <v>2</v>
      </c>
      <c r="AZP20" s="3">
        <v>2</v>
      </c>
      <c r="AZR20" s="3">
        <v>2</v>
      </c>
      <c r="AZU20" s="3">
        <v>2</v>
      </c>
      <c r="AZX20" s="3">
        <v>2</v>
      </c>
      <c r="AZZ20" s="3">
        <v>2</v>
      </c>
      <c r="BAC20" s="3">
        <v>2</v>
      </c>
      <c r="BAF20" s="3">
        <v>2</v>
      </c>
      <c r="BAH20" s="3">
        <v>2</v>
      </c>
      <c r="BAK20" s="3">
        <v>2</v>
      </c>
      <c r="BAN20" s="3">
        <v>2</v>
      </c>
      <c r="BAP20" s="3">
        <v>2</v>
      </c>
      <c r="BAS20" s="3">
        <v>2</v>
      </c>
      <c r="BAV20" s="3">
        <v>2</v>
      </c>
      <c r="BAX20" s="3">
        <v>2</v>
      </c>
      <c r="BBA20" s="3">
        <v>2</v>
      </c>
      <c r="BBD20" s="3">
        <v>2</v>
      </c>
      <c r="BBF20" s="3">
        <v>2</v>
      </c>
      <c r="BBI20" s="3">
        <v>2</v>
      </c>
      <c r="BBL20" s="3">
        <v>2</v>
      </c>
      <c r="BBN20" s="3">
        <v>2</v>
      </c>
      <c r="BBQ20" s="3">
        <v>2</v>
      </c>
      <c r="BBT20" s="3">
        <v>2</v>
      </c>
      <c r="BBV20" s="3">
        <v>2</v>
      </c>
      <c r="BBY20" s="3">
        <v>2</v>
      </c>
      <c r="BCB20" s="3">
        <v>2</v>
      </c>
      <c r="BCD20" s="3">
        <v>2</v>
      </c>
      <c r="BCG20" s="3">
        <v>2</v>
      </c>
      <c r="BCJ20" s="3">
        <v>2</v>
      </c>
      <c r="BCL20" s="3">
        <v>2</v>
      </c>
      <c r="BCO20" s="3">
        <v>2</v>
      </c>
      <c r="BCR20" s="3">
        <v>2</v>
      </c>
      <c r="BCT20" s="3">
        <v>2</v>
      </c>
      <c r="BCW20" s="3">
        <v>2</v>
      </c>
      <c r="BCZ20" s="3">
        <v>2</v>
      </c>
      <c r="BDB20" s="3">
        <v>2</v>
      </c>
      <c r="BDE20" s="3">
        <v>2</v>
      </c>
      <c r="BDH20" s="3">
        <v>2</v>
      </c>
      <c r="BDJ20" s="3">
        <v>2</v>
      </c>
      <c r="BDM20" s="3">
        <v>2</v>
      </c>
      <c r="BDP20" s="3">
        <v>2</v>
      </c>
      <c r="BDR20" s="3">
        <v>2</v>
      </c>
      <c r="BDU20" s="3">
        <v>2</v>
      </c>
      <c r="BDX20" s="3">
        <v>2</v>
      </c>
      <c r="BDZ20" s="3">
        <v>2</v>
      </c>
      <c r="BEC20" s="3">
        <v>2</v>
      </c>
      <c r="BEF20" s="3">
        <v>2</v>
      </c>
      <c r="BEH20" s="3">
        <v>2</v>
      </c>
      <c r="BEK20" s="3">
        <v>2</v>
      </c>
      <c r="BEN20" s="3">
        <v>2</v>
      </c>
      <c r="BEP20" s="3">
        <v>2</v>
      </c>
      <c r="BES20" s="3">
        <v>2</v>
      </c>
      <c r="BEV20" s="3">
        <v>2</v>
      </c>
      <c r="BEX20" s="3">
        <v>2</v>
      </c>
      <c r="BFA20" s="3">
        <v>2</v>
      </c>
      <c r="BFD20" s="3">
        <v>2</v>
      </c>
      <c r="BFF20" s="3">
        <v>2</v>
      </c>
      <c r="BFI20" s="3">
        <v>2</v>
      </c>
      <c r="BFL20" s="3">
        <v>2</v>
      </c>
      <c r="BFN20" s="3">
        <v>2</v>
      </c>
      <c r="BFQ20" s="3">
        <v>2</v>
      </c>
      <c r="BFT20" s="3">
        <v>2</v>
      </c>
      <c r="BFV20" s="3">
        <v>2</v>
      </c>
      <c r="BFY20" s="3">
        <v>2</v>
      </c>
      <c r="BGB20" s="3">
        <v>2</v>
      </c>
      <c r="BGD20" s="3">
        <v>2</v>
      </c>
      <c r="BGG20" s="3">
        <v>2</v>
      </c>
      <c r="BGJ20" s="3">
        <v>2</v>
      </c>
      <c r="BGL20" s="3">
        <v>2</v>
      </c>
      <c r="BGO20" s="3">
        <v>2</v>
      </c>
      <c r="BGR20" s="3">
        <v>2</v>
      </c>
      <c r="BGT20" s="3">
        <v>2</v>
      </c>
      <c r="BGW20" s="3">
        <v>2</v>
      </c>
      <c r="BGZ20" s="3">
        <v>2</v>
      </c>
      <c r="BHB20" s="3">
        <v>2</v>
      </c>
      <c r="BHE20" s="3">
        <v>2</v>
      </c>
      <c r="BHH20" s="3">
        <v>2</v>
      </c>
      <c r="BHJ20" s="3">
        <v>2</v>
      </c>
      <c r="BHM20" s="3">
        <v>2</v>
      </c>
      <c r="BHP20" s="3">
        <v>2</v>
      </c>
      <c r="BHR20" s="3">
        <v>2</v>
      </c>
      <c r="BHU20" s="3">
        <v>2</v>
      </c>
      <c r="BHX20" s="3">
        <v>2</v>
      </c>
      <c r="BHZ20" s="3">
        <v>2</v>
      </c>
      <c r="BIC20" s="3">
        <v>2</v>
      </c>
      <c r="BIF20" s="3">
        <v>2</v>
      </c>
      <c r="BIH20" s="3">
        <v>2</v>
      </c>
      <c r="BIK20" s="3">
        <v>2</v>
      </c>
      <c r="BIN20" s="3">
        <v>2</v>
      </c>
      <c r="BIP20" s="3">
        <v>2</v>
      </c>
      <c r="BIS20" s="3">
        <v>2</v>
      </c>
      <c r="BIV20" s="3">
        <v>2</v>
      </c>
      <c r="BIX20" s="3">
        <v>2</v>
      </c>
      <c r="BJA20" s="3">
        <v>2</v>
      </c>
      <c r="BJD20" s="3">
        <v>2</v>
      </c>
      <c r="BJF20" s="3">
        <v>2</v>
      </c>
      <c r="BJI20" s="3">
        <v>2</v>
      </c>
      <c r="BJL20" s="3">
        <v>2</v>
      </c>
      <c r="BJN20" s="3">
        <v>2</v>
      </c>
      <c r="BJQ20" s="3">
        <v>2</v>
      </c>
      <c r="BJT20" s="3">
        <v>2</v>
      </c>
      <c r="BJV20" s="3">
        <v>2</v>
      </c>
      <c r="BJY20" s="3">
        <v>2</v>
      </c>
      <c r="BKB20" s="3">
        <v>2</v>
      </c>
      <c r="BKD20" s="3">
        <v>2</v>
      </c>
      <c r="BKG20" s="3">
        <v>2</v>
      </c>
      <c r="BKJ20" s="3">
        <v>2</v>
      </c>
      <c r="BKL20" s="3">
        <v>2</v>
      </c>
      <c r="BKO20" s="3">
        <v>2</v>
      </c>
      <c r="BKR20" s="3">
        <v>2</v>
      </c>
      <c r="BKT20" s="3">
        <v>2</v>
      </c>
      <c r="BKW20" s="3">
        <v>2</v>
      </c>
      <c r="BKZ20" s="3">
        <v>2</v>
      </c>
      <c r="BLB20" s="3">
        <v>2</v>
      </c>
      <c r="BLE20" s="3">
        <v>2</v>
      </c>
      <c r="BLH20" s="3">
        <v>2</v>
      </c>
      <c r="BLJ20" s="3">
        <v>2</v>
      </c>
      <c r="BLM20" s="3">
        <v>2</v>
      </c>
      <c r="BLP20" s="3">
        <v>2</v>
      </c>
      <c r="BLR20" s="3">
        <v>2</v>
      </c>
      <c r="BLU20" s="3">
        <v>2</v>
      </c>
      <c r="BLX20" s="3">
        <v>2</v>
      </c>
      <c r="BLZ20" s="3">
        <v>2</v>
      </c>
      <c r="BMC20" s="3">
        <v>2</v>
      </c>
      <c r="BMF20" s="3">
        <v>2</v>
      </c>
      <c r="BMH20" s="3">
        <v>2</v>
      </c>
      <c r="BMK20" s="3">
        <v>2</v>
      </c>
      <c r="BMN20" s="3">
        <v>2</v>
      </c>
      <c r="BMP20" s="3">
        <v>2</v>
      </c>
      <c r="BMS20" s="3">
        <v>2</v>
      </c>
      <c r="BMV20" s="3">
        <v>2</v>
      </c>
      <c r="BMX20" s="3">
        <v>2</v>
      </c>
      <c r="BNA20" s="3">
        <v>2</v>
      </c>
      <c r="BND20" s="3">
        <v>2</v>
      </c>
      <c r="BNF20" s="3">
        <v>2</v>
      </c>
      <c r="BNI20" s="3">
        <v>2</v>
      </c>
      <c r="BNL20" s="3">
        <v>2</v>
      </c>
      <c r="BNN20" s="3">
        <v>2</v>
      </c>
      <c r="BNQ20" s="3">
        <v>2</v>
      </c>
      <c r="BNT20" s="3">
        <v>2</v>
      </c>
      <c r="BNV20" s="3">
        <v>2</v>
      </c>
      <c r="BNY20" s="3">
        <v>2</v>
      </c>
      <c r="BOB20" s="3">
        <v>2</v>
      </c>
      <c r="BOD20" s="3">
        <v>2</v>
      </c>
      <c r="BOG20" s="3">
        <v>2</v>
      </c>
      <c r="BOJ20" s="3">
        <v>2</v>
      </c>
      <c r="BOL20" s="3">
        <v>2</v>
      </c>
      <c r="BOO20" s="3">
        <v>2</v>
      </c>
      <c r="BOR20" s="3">
        <v>2</v>
      </c>
      <c r="BOT20" s="3">
        <v>2</v>
      </c>
      <c r="BOW20" s="3">
        <v>2</v>
      </c>
      <c r="BOZ20" s="3">
        <v>2</v>
      </c>
      <c r="BPB20" s="3">
        <v>2</v>
      </c>
      <c r="BPE20" s="3">
        <v>2</v>
      </c>
      <c r="BPH20" s="3">
        <v>2</v>
      </c>
      <c r="BPJ20" s="3">
        <v>2</v>
      </c>
      <c r="BPM20" s="3">
        <v>2</v>
      </c>
      <c r="BPP20" s="3">
        <v>2</v>
      </c>
      <c r="BPR20" s="3">
        <v>2</v>
      </c>
      <c r="BPU20" s="3">
        <v>2</v>
      </c>
      <c r="BPX20" s="3">
        <v>2</v>
      </c>
      <c r="BPZ20" s="3">
        <v>2</v>
      </c>
      <c r="BQC20" s="3">
        <v>2</v>
      </c>
      <c r="BQF20" s="3">
        <v>2</v>
      </c>
      <c r="BQH20" s="3">
        <v>2</v>
      </c>
      <c r="BQK20" s="3">
        <v>2</v>
      </c>
      <c r="BQN20" s="3">
        <v>2</v>
      </c>
      <c r="BQP20" s="3">
        <v>2</v>
      </c>
      <c r="BQS20" s="3">
        <v>2</v>
      </c>
      <c r="BQV20" s="3">
        <v>2</v>
      </c>
      <c r="BQX20" s="3">
        <v>2</v>
      </c>
      <c r="BRA20" s="3">
        <v>2</v>
      </c>
      <c r="BRD20" s="3">
        <v>2</v>
      </c>
      <c r="BRF20" s="3">
        <v>2</v>
      </c>
      <c r="BRI20" s="3">
        <v>2</v>
      </c>
      <c r="BRL20" s="3">
        <v>2</v>
      </c>
      <c r="BRN20" s="3">
        <v>2</v>
      </c>
      <c r="BRQ20" s="3">
        <v>2</v>
      </c>
      <c r="BRT20" s="3">
        <v>2</v>
      </c>
      <c r="BRV20" s="3">
        <v>2</v>
      </c>
      <c r="BRY20" s="3">
        <v>2</v>
      </c>
      <c r="BSB20" s="3">
        <v>2</v>
      </c>
      <c r="BSD20" s="3">
        <v>2</v>
      </c>
      <c r="BSG20" s="3">
        <v>2</v>
      </c>
      <c r="BSJ20" s="3">
        <v>2</v>
      </c>
      <c r="BSL20" s="3">
        <v>2</v>
      </c>
      <c r="BSO20" s="3">
        <v>2</v>
      </c>
      <c r="BSR20" s="3">
        <v>2</v>
      </c>
      <c r="BST20" s="3">
        <v>2</v>
      </c>
      <c r="BSW20" s="3">
        <v>2</v>
      </c>
      <c r="BSZ20" s="3">
        <v>2</v>
      </c>
      <c r="BTB20" s="3">
        <v>2</v>
      </c>
      <c r="BTE20" s="3">
        <v>2</v>
      </c>
      <c r="BTH20" s="3">
        <v>2</v>
      </c>
      <c r="BTJ20" s="3">
        <v>2</v>
      </c>
      <c r="BTM20" s="3">
        <v>2</v>
      </c>
      <c r="BTP20" s="3">
        <v>2</v>
      </c>
      <c r="BTR20" s="3">
        <v>2</v>
      </c>
      <c r="BTU20" s="3">
        <v>2</v>
      </c>
      <c r="BTX20" s="3">
        <v>2</v>
      </c>
      <c r="BTZ20" s="3">
        <v>2</v>
      </c>
      <c r="BUC20" s="3">
        <v>2</v>
      </c>
      <c r="BUF20" s="3">
        <v>2</v>
      </c>
      <c r="BUH20" s="3">
        <v>2</v>
      </c>
      <c r="BUK20" s="3">
        <v>2</v>
      </c>
      <c r="BUN20" s="3">
        <v>2</v>
      </c>
      <c r="BUP20" s="3">
        <v>2</v>
      </c>
      <c r="BUS20" s="3">
        <v>2</v>
      </c>
      <c r="BUV20" s="3">
        <v>2</v>
      </c>
      <c r="BUX20" s="3">
        <v>2</v>
      </c>
      <c r="BVA20" s="3">
        <v>2</v>
      </c>
      <c r="BVD20" s="3">
        <v>2</v>
      </c>
      <c r="BVF20" s="3">
        <v>2</v>
      </c>
      <c r="BVI20" s="3">
        <v>2</v>
      </c>
      <c r="BVL20" s="3">
        <v>2</v>
      </c>
      <c r="BVN20" s="3">
        <v>2</v>
      </c>
      <c r="BVQ20" s="3">
        <v>2</v>
      </c>
      <c r="BVT20" s="3">
        <v>2</v>
      </c>
      <c r="BVV20" s="3">
        <v>2</v>
      </c>
      <c r="BVY20" s="3">
        <v>2</v>
      </c>
      <c r="BWB20" s="3">
        <v>2</v>
      </c>
      <c r="BWD20" s="3">
        <v>2</v>
      </c>
      <c r="BWG20" s="3">
        <v>2</v>
      </c>
      <c r="BWJ20" s="3">
        <v>2</v>
      </c>
      <c r="BWL20" s="3">
        <v>2</v>
      </c>
      <c r="BWO20" s="3">
        <v>2</v>
      </c>
      <c r="BWR20" s="3">
        <v>2</v>
      </c>
      <c r="BWT20" s="3">
        <v>2</v>
      </c>
      <c r="BWW20" s="3">
        <v>2</v>
      </c>
      <c r="BWZ20" s="3">
        <v>2</v>
      </c>
      <c r="BXB20" s="3">
        <v>2</v>
      </c>
      <c r="BXE20" s="3">
        <v>2</v>
      </c>
      <c r="BXH20" s="3">
        <v>2</v>
      </c>
      <c r="BXJ20" s="3">
        <v>2</v>
      </c>
      <c r="BXM20" s="3">
        <v>2</v>
      </c>
      <c r="BXP20" s="3">
        <v>2</v>
      </c>
      <c r="BXR20" s="3">
        <v>2</v>
      </c>
      <c r="BXU20" s="3">
        <v>2</v>
      </c>
      <c r="BXX20" s="3">
        <v>2</v>
      </c>
      <c r="BXZ20" s="3">
        <v>2</v>
      </c>
      <c r="BYC20" s="3">
        <v>2</v>
      </c>
      <c r="BYF20" s="3">
        <v>2</v>
      </c>
      <c r="BYH20" s="3">
        <v>2</v>
      </c>
      <c r="BYK20" s="3">
        <v>2</v>
      </c>
      <c r="BYN20" s="3">
        <v>2</v>
      </c>
      <c r="BYP20" s="3">
        <v>2</v>
      </c>
      <c r="BYS20" s="3">
        <v>2</v>
      </c>
      <c r="BYV20" s="3">
        <v>2</v>
      </c>
      <c r="BYX20" s="3">
        <v>2</v>
      </c>
      <c r="BZA20" s="3">
        <v>2</v>
      </c>
      <c r="BZD20" s="3">
        <v>2</v>
      </c>
      <c r="BZF20" s="3">
        <v>2</v>
      </c>
      <c r="BZI20" s="3">
        <v>2</v>
      </c>
      <c r="BZL20" s="3">
        <v>2</v>
      </c>
      <c r="BZN20" s="3">
        <v>2</v>
      </c>
      <c r="BZQ20" s="3">
        <v>2</v>
      </c>
      <c r="BZT20" s="3">
        <v>2</v>
      </c>
      <c r="BZV20" s="3">
        <v>2</v>
      </c>
      <c r="BZY20" s="3">
        <v>2</v>
      </c>
      <c r="CAB20" s="3">
        <v>2</v>
      </c>
      <c r="CAD20" s="3">
        <v>2</v>
      </c>
      <c r="CAG20" s="3">
        <v>2</v>
      </c>
      <c r="CAJ20" s="3">
        <v>2</v>
      </c>
      <c r="CAL20" s="3">
        <v>2</v>
      </c>
      <c r="CAO20" s="3">
        <v>2</v>
      </c>
      <c r="CAR20" s="3">
        <v>2</v>
      </c>
      <c r="CAT20" s="3">
        <v>2</v>
      </c>
      <c r="CAW20" s="3">
        <v>2</v>
      </c>
      <c r="CAZ20" s="3">
        <v>2</v>
      </c>
      <c r="CBB20" s="3">
        <v>2</v>
      </c>
      <c r="CBE20" s="3">
        <v>2</v>
      </c>
      <c r="CBH20" s="3">
        <v>2</v>
      </c>
      <c r="CBJ20" s="3">
        <v>2</v>
      </c>
      <c r="CBM20" s="3">
        <v>2</v>
      </c>
      <c r="CBP20" s="3">
        <v>2</v>
      </c>
      <c r="CBR20" s="3">
        <v>2</v>
      </c>
      <c r="CBU20" s="3">
        <v>2</v>
      </c>
      <c r="CBX20" s="3">
        <v>2</v>
      </c>
      <c r="CBZ20" s="3">
        <v>2</v>
      </c>
      <c r="CCC20" s="3">
        <v>2</v>
      </c>
      <c r="CCF20" s="3">
        <v>2</v>
      </c>
      <c r="CCH20" s="3">
        <v>2</v>
      </c>
      <c r="CCK20" s="3">
        <v>2</v>
      </c>
      <c r="CCN20" s="3">
        <v>2</v>
      </c>
      <c r="CCP20" s="3">
        <v>2</v>
      </c>
      <c r="CCS20" s="3">
        <v>2</v>
      </c>
      <c r="CCV20" s="3">
        <v>2</v>
      </c>
      <c r="CCX20" s="3">
        <v>2</v>
      </c>
      <c r="CDA20" s="3">
        <v>2</v>
      </c>
      <c r="CDD20" s="3">
        <v>2</v>
      </c>
      <c r="CDF20" s="3">
        <v>2</v>
      </c>
      <c r="CDI20" s="3">
        <v>2</v>
      </c>
      <c r="CDL20" s="3">
        <v>2</v>
      </c>
      <c r="CDN20" s="3">
        <v>2</v>
      </c>
      <c r="CDQ20" s="3">
        <v>2</v>
      </c>
      <c r="CDT20" s="3">
        <v>2</v>
      </c>
      <c r="CDV20" s="3">
        <v>2</v>
      </c>
      <c r="CDY20" s="3">
        <v>2</v>
      </c>
      <c r="CEB20" s="3">
        <v>2</v>
      </c>
      <c r="CED20" s="3">
        <v>2</v>
      </c>
      <c r="CEG20" s="3">
        <v>2</v>
      </c>
      <c r="CEJ20" s="3">
        <v>2</v>
      </c>
      <c r="CEL20" s="3">
        <v>2</v>
      </c>
      <c r="CEO20" s="3">
        <v>2</v>
      </c>
      <c r="CER20" s="3">
        <v>2</v>
      </c>
      <c r="CET20" s="3">
        <v>2</v>
      </c>
      <c r="CEW20" s="3">
        <v>2</v>
      </c>
      <c r="CEZ20" s="3">
        <v>2</v>
      </c>
      <c r="CFB20" s="3">
        <v>2</v>
      </c>
      <c r="CFE20" s="3">
        <v>2</v>
      </c>
      <c r="CFH20" s="3">
        <v>2</v>
      </c>
      <c r="CFJ20" s="3">
        <v>2</v>
      </c>
      <c r="CFM20" s="3">
        <v>2</v>
      </c>
      <c r="CFP20" s="3">
        <v>2</v>
      </c>
      <c r="CFR20" s="3">
        <v>2</v>
      </c>
      <c r="CFU20" s="3">
        <v>2</v>
      </c>
      <c r="CFX20" s="3">
        <v>2</v>
      </c>
      <c r="CFZ20" s="3">
        <v>2</v>
      </c>
      <c r="CGC20" s="3">
        <v>2</v>
      </c>
      <c r="CGF20" s="3">
        <v>2</v>
      </c>
      <c r="CGH20" s="3">
        <v>2</v>
      </c>
      <c r="CGK20" s="3">
        <v>2</v>
      </c>
      <c r="CGN20" s="3">
        <v>2</v>
      </c>
      <c r="CGP20" s="3">
        <v>2</v>
      </c>
      <c r="CGS20" s="3">
        <v>2</v>
      </c>
      <c r="CGV20" s="3">
        <v>2</v>
      </c>
      <c r="CGX20" s="3">
        <v>2</v>
      </c>
      <c r="CHA20" s="3">
        <v>2</v>
      </c>
      <c r="CHD20" s="3">
        <v>2</v>
      </c>
      <c r="CHF20" s="3">
        <v>2</v>
      </c>
      <c r="CHI20" s="3">
        <v>2</v>
      </c>
      <c r="CHL20" s="3">
        <v>2</v>
      </c>
      <c r="CHN20" s="3">
        <v>2</v>
      </c>
      <c r="CHQ20" s="3">
        <v>2</v>
      </c>
      <c r="CHT20" s="3">
        <v>2</v>
      </c>
      <c r="CHV20" s="3">
        <v>2</v>
      </c>
      <c r="CHY20" s="3">
        <v>2</v>
      </c>
      <c r="CIB20" s="3">
        <v>2</v>
      </c>
      <c r="CID20" s="3">
        <v>2</v>
      </c>
      <c r="CIG20" s="3">
        <v>2</v>
      </c>
      <c r="CIJ20" s="3">
        <v>2</v>
      </c>
      <c r="CIL20" s="3">
        <v>2</v>
      </c>
      <c r="CIO20" s="3">
        <v>2</v>
      </c>
      <c r="CIR20" s="3">
        <v>2</v>
      </c>
      <c r="CIT20" s="3">
        <v>2</v>
      </c>
      <c r="CIW20" s="3">
        <v>2</v>
      </c>
      <c r="CIZ20" s="3">
        <v>2</v>
      </c>
      <c r="CJB20" s="3">
        <v>2</v>
      </c>
      <c r="CJE20" s="3">
        <v>2</v>
      </c>
      <c r="CJH20" s="3">
        <v>2</v>
      </c>
      <c r="CJJ20" s="3">
        <v>2</v>
      </c>
      <c r="CJM20" s="3">
        <v>2</v>
      </c>
      <c r="CJP20" s="3">
        <v>2</v>
      </c>
      <c r="CJR20" s="3">
        <v>2</v>
      </c>
      <c r="CJU20" s="3">
        <v>2</v>
      </c>
      <c r="CJX20" s="3">
        <v>2</v>
      </c>
      <c r="CJZ20" s="3">
        <v>2</v>
      </c>
      <c r="CKC20" s="3">
        <v>2</v>
      </c>
      <c r="CKF20" s="3">
        <v>2</v>
      </c>
      <c r="CKH20" s="3">
        <v>2</v>
      </c>
      <c r="CKK20" s="3">
        <v>2</v>
      </c>
      <c r="CKN20" s="3">
        <v>2</v>
      </c>
      <c r="CKP20" s="3">
        <v>2</v>
      </c>
      <c r="CKS20" s="3">
        <v>2</v>
      </c>
      <c r="CKV20" s="3">
        <v>2</v>
      </c>
      <c r="CKX20" s="3">
        <v>2</v>
      </c>
      <c r="CLA20" s="3">
        <v>2</v>
      </c>
      <c r="CLD20" s="3">
        <v>2</v>
      </c>
      <c r="CLF20" s="3">
        <v>2</v>
      </c>
      <c r="CLI20" s="3">
        <v>2</v>
      </c>
      <c r="CLL20" s="3">
        <v>2</v>
      </c>
      <c r="CLN20" s="3">
        <v>2</v>
      </c>
      <c r="CLQ20" s="3">
        <v>2</v>
      </c>
      <c r="CLT20" s="3">
        <v>2</v>
      </c>
      <c r="CLV20" s="3">
        <v>2</v>
      </c>
      <c r="CLY20" s="3">
        <v>2</v>
      </c>
      <c r="CMB20" s="3">
        <v>2</v>
      </c>
      <c r="CMD20" s="3">
        <v>2</v>
      </c>
      <c r="CMG20" s="3">
        <v>2</v>
      </c>
      <c r="CMJ20" s="3">
        <v>2</v>
      </c>
      <c r="CML20" s="3">
        <v>2</v>
      </c>
      <c r="CMO20" s="3">
        <v>2</v>
      </c>
      <c r="CMR20" s="3">
        <v>2</v>
      </c>
      <c r="CMT20" s="3">
        <v>2</v>
      </c>
      <c r="CMW20" s="3">
        <v>2</v>
      </c>
      <c r="CMZ20" s="3">
        <v>2</v>
      </c>
      <c r="CNB20" s="3">
        <v>2</v>
      </c>
      <c r="CNE20" s="3">
        <v>2</v>
      </c>
      <c r="CNH20" s="3">
        <v>2</v>
      </c>
      <c r="CNJ20" s="3">
        <v>2</v>
      </c>
      <c r="CNM20" s="3">
        <v>2</v>
      </c>
      <c r="CNP20" s="3">
        <v>2</v>
      </c>
      <c r="CNR20" s="3">
        <v>2</v>
      </c>
      <c r="CNU20" s="3">
        <v>2</v>
      </c>
      <c r="CNX20" s="3">
        <v>2</v>
      </c>
      <c r="CNZ20" s="3">
        <v>2</v>
      </c>
      <c r="COC20" s="3">
        <v>2</v>
      </c>
      <c r="COF20" s="3">
        <v>2</v>
      </c>
      <c r="COH20" s="3">
        <v>2</v>
      </c>
      <c r="COK20" s="3">
        <v>2</v>
      </c>
      <c r="CON20" s="3">
        <v>2</v>
      </c>
      <c r="COP20" s="3">
        <v>2</v>
      </c>
      <c r="COS20" s="3">
        <v>2</v>
      </c>
      <c r="COV20" s="3">
        <v>2</v>
      </c>
      <c r="COX20" s="3">
        <v>2</v>
      </c>
      <c r="CPA20" s="3">
        <v>2</v>
      </c>
      <c r="CPD20" s="3">
        <v>2</v>
      </c>
      <c r="CPF20" s="3">
        <v>2</v>
      </c>
      <c r="CPI20" s="3">
        <v>2</v>
      </c>
      <c r="CPL20" s="3">
        <v>2</v>
      </c>
      <c r="CPN20" s="3">
        <v>2</v>
      </c>
      <c r="CPQ20" s="3">
        <v>2</v>
      </c>
      <c r="CPT20" s="3">
        <v>2</v>
      </c>
      <c r="CPV20" s="3">
        <v>2</v>
      </c>
      <c r="CPY20" s="3">
        <v>2</v>
      </c>
      <c r="CQB20" s="3">
        <v>2</v>
      </c>
      <c r="CQD20" s="3">
        <v>2</v>
      </c>
      <c r="CQG20" s="3">
        <v>2</v>
      </c>
      <c r="CQJ20" s="3">
        <v>2</v>
      </c>
      <c r="CQL20" s="3">
        <v>2</v>
      </c>
      <c r="CQO20" s="3">
        <v>2</v>
      </c>
      <c r="CQR20" s="3">
        <v>2</v>
      </c>
      <c r="CQT20" s="3">
        <v>2</v>
      </c>
      <c r="CQW20" s="3">
        <v>2</v>
      </c>
      <c r="CQZ20" s="3">
        <v>2</v>
      </c>
      <c r="CRB20" s="3">
        <v>2</v>
      </c>
      <c r="CRE20" s="3">
        <v>2</v>
      </c>
      <c r="CRH20" s="3">
        <v>2</v>
      </c>
      <c r="CRJ20" s="3">
        <v>2</v>
      </c>
      <c r="CRM20" s="3">
        <v>2</v>
      </c>
      <c r="CRP20" s="3">
        <v>2</v>
      </c>
      <c r="CRR20" s="3">
        <v>2</v>
      </c>
      <c r="CRU20" s="3">
        <v>2</v>
      </c>
      <c r="CRX20" s="3">
        <v>2</v>
      </c>
      <c r="CRZ20" s="3">
        <v>2</v>
      </c>
      <c r="CSC20" s="3">
        <v>2</v>
      </c>
      <c r="CSF20" s="3">
        <v>2</v>
      </c>
      <c r="CSH20" s="3">
        <v>2</v>
      </c>
      <c r="CSK20" s="3">
        <v>2</v>
      </c>
      <c r="CSN20" s="3">
        <v>2</v>
      </c>
      <c r="CSP20" s="3">
        <v>2</v>
      </c>
      <c r="CSS20" s="3">
        <v>2</v>
      </c>
      <c r="CSV20" s="3">
        <v>2</v>
      </c>
      <c r="CSX20" s="3">
        <v>2</v>
      </c>
      <c r="CTA20" s="3">
        <v>2</v>
      </c>
      <c r="CTD20" s="3">
        <v>2</v>
      </c>
      <c r="CTF20" s="3">
        <v>2</v>
      </c>
      <c r="CTI20" s="3">
        <v>2</v>
      </c>
      <c r="CTL20" s="3">
        <v>2</v>
      </c>
      <c r="CTN20" s="3">
        <v>2</v>
      </c>
      <c r="CTQ20" s="3">
        <v>2</v>
      </c>
      <c r="CTT20" s="3">
        <v>2</v>
      </c>
      <c r="CTV20" s="3">
        <v>2</v>
      </c>
      <c r="CTY20" s="3">
        <v>2</v>
      </c>
      <c r="CUB20" s="3">
        <v>2</v>
      </c>
      <c r="CUD20" s="3">
        <v>2</v>
      </c>
      <c r="CUG20" s="3">
        <v>2</v>
      </c>
      <c r="CUJ20" s="3">
        <v>2</v>
      </c>
      <c r="CUL20" s="3">
        <v>2</v>
      </c>
      <c r="CUO20" s="3">
        <v>2</v>
      </c>
      <c r="CUR20" s="3">
        <v>2</v>
      </c>
      <c r="CUT20" s="3">
        <v>2</v>
      </c>
      <c r="CUW20" s="3">
        <v>2</v>
      </c>
      <c r="CUZ20" s="3">
        <v>2</v>
      </c>
      <c r="CVB20" s="3">
        <v>2</v>
      </c>
      <c r="CVE20" s="3">
        <v>2</v>
      </c>
      <c r="CVH20" s="3">
        <v>2</v>
      </c>
      <c r="CVJ20" s="3">
        <v>2</v>
      </c>
      <c r="CVM20" s="3">
        <v>2</v>
      </c>
      <c r="CVP20" s="3">
        <v>2</v>
      </c>
      <c r="CVR20" s="3">
        <v>2</v>
      </c>
      <c r="CVU20" s="3">
        <v>2</v>
      </c>
      <c r="CVX20" s="3">
        <v>2</v>
      </c>
      <c r="CVZ20" s="3">
        <v>2</v>
      </c>
      <c r="CWC20" s="3">
        <v>2</v>
      </c>
      <c r="CWF20" s="3">
        <v>2</v>
      </c>
      <c r="CWH20" s="3">
        <v>2</v>
      </c>
      <c r="CWK20" s="3">
        <v>2</v>
      </c>
      <c r="CWN20" s="3">
        <v>2</v>
      </c>
      <c r="CWP20" s="3">
        <v>2</v>
      </c>
      <c r="CWS20" s="3">
        <v>2</v>
      </c>
      <c r="CWV20" s="3">
        <v>2</v>
      </c>
      <c r="CWX20" s="3">
        <v>2</v>
      </c>
      <c r="CXA20" s="3">
        <v>2</v>
      </c>
      <c r="CXD20" s="3">
        <v>2</v>
      </c>
      <c r="CXF20" s="3">
        <v>2</v>
      </c>
      <c r="CXI20" s="3">
        <v>2</v>
      </c>
      <c r="CXL20" s="3">
        <v>2</v>
      </c>
      <c r="CXN20" s="3">
        <v>2</v>
      </c>
      <c r="CXQ20" s="3">
        <v>2</v>
      </c>
      <c r="CXT20" s="3">
        <v>2</v>
      </c>
      <c r="CXV20" s="3">
        <v>2</v>
      </c>
      <c r="CXY20" s="3">
        <v>2</v>
      </c>
      <c r="CYB20" s="3">
        <v>2</v>
      </c>
      <c r="CYD20" s="3">
        <v>2</v>
      </c>
      <c r="CYG20" s="3">
        <v>2</v>
      </c>
      <c r="CYJ20" s="3">
        <v>2</v>
      </c>
      <c r="CYL20" s="3">
        <v>2</v>
      </c>
      <c r="CYO20" s="3">
        <v>2</v>
      </c>
      <c r="CYR20" s="3">
        <v>2</v>
      </c>
      <c r="CYT20" s="3">
        <v>2</v>
      </c>
      <c r="CYW20" s="3">
        <v>2</v>
      </c>
      <c r="CYZ20" s="3">
        <v>2</v>
      </c>
      <c r="CZB20" s="3">
        <v>2</v>
      </c>
      <c r="CZE20" s="3">
        <v>2</v>
      </c>
      <c r="CZH20" s="3">
        <v>2</v>
      </c>
      <c r="CZJ20" s="3">
        <v>2</v>
      </c>
      <c r="CZM20" s="3">
        <v>2</v>
      </c>
      <c r="CZP20" s="3">
        <v>2</v>
      </c>
      <c r="CZR20" s="3">
        <v>2</v>
      </c>
      <c r="CZU20" s="3">
        <v>2</v>
      </c>
      <c r="CZX20" s="3">
        <v>2</v>
      </c>
      <c r="CZZ20" s="3">
        <v>2</v>
      </c>
      <c r="DAC20" s="3">
        <v>2</v>
      </c>
      <c r="DAF20" s="3">
        <v>2</v>
      </c>
      <c r="DAH20" s="3">
        <v>2</v>
      </c>
      <c r="DAK20" s="3">
        <v>2</v>
      </c>
      <c r="DAN20" s="3">
        <v>2</v>
      </c>
      <c r="DAP20" s="3">
        <v>2</v>
      </c>
      <c r="DAS20" s="3">
        <v>2</v>
      </c>
      <c r="DAV20" s="3">
        <v>2</v>
      </c>
      <c r="DAX20" s="3">
        <v>2</v>
      </c>
      <c r="DBA20" s="3">
        <v>2</v>
      </c>
      <c r="DBD20" s="3">
        <v>2</v>
      </c>
      <c r="DBF20" s="3">
        <v>2</v>
      </c>
      <c r="DBI20" s="3">
        <v>2</v>
      </c>
      <c r="DBL20" s="3">
        <v>2</v>
      </c>
      <c r="DBN20" s="3">
        <v>2</v>
      </c>
      <c r="DBQ20" s="3">
        <v>2</v>
      </c>
      <c r="DBT20" s="3">
        <v>2</v>
      </c>
      <c r="DBV20" s="3">
        <v>2</v>
      </c>
      <c r="DBY20" s="3">
        <v>2</v>
      </c>
      <c r="DCB20" s="3">
        <v>2</v>
      </c>
      <c r="DCD20" s="3">
        <v>2</v>
      </c>
      <c r="DCG20" s="3">
        <v>2</v>
      </c>
      <c r="DCJ20" s="3">
        <v>2</v>
      </c>
      <c r="DCL20" s="3">
        <v>2</v>
      </c>
      <c r="DCO20" s="3">
        <v>2</v>
      </c>
      <c r="DCR20" s="3">
        <v>2</v>
      </c>
      <c r="DCT20" s="3">
        <v>2</v>
      </c>
      <c r="DCW20" s="3">
        <v>2</v>
      </c>
      <c r="DCZ20" s="3">
        <v>2</v>
      </c>
      <c r="DDB20" s="3">
        <v>2</v>
      </c>
      <c r="DDE20" s="3">
        <v>2</v>
      </c>
      <c r="DDH20" s="3">
        <v>2</v>
      </c>
      <c r="DDJ20" s="3">
        <v>2</v>
      </c>
      <c r="DDM20" s="3">
        <v>2</v>
      </c>
      <c r="DDP20" s="3">
        <v>2</v>
      </c>
      <c r="DDR20" s="3">
        <v>2</v>
      </c>
      <c r="DDU20" s="3">
        <v>2</v>
      </c>
      <c r="DDX20" s="3">
        <v>2</v>
      </c>
      <c r="DDZ20" s="3">
        <v>2</v>
      </c>
      <c r="DEC20" s="3">
        <v>2</v>
      </c>
      <c r="DEF20" s="3">
        <v>2</v>
      </c>
      <c r="DEH20" s="3">
        <v>2</v>
      </c>
      <c r="DEK20" s="3">
        <v>2</v>
      </c>
      <c r="DEN20" s="3">
        <v>2</v>
      </c>
      <c r="DEP20" s="3">
        <v>2</v>
      </c>
      <c r="DES20" s="3">
        <v>2</v>
      </c>
      <c r="DEV20" s="3">
        <v>2</v>
      </c>
      <c r="DEX20" s="3">
        <v>2</v>
      </c>
      <c r="DFA20" s="3">
        <v>2</v>
      </c>
      <c r="DFD20" s="3">
        <v>2</v>
      </c>
      <c r="DFF20" s="3">
        <v>2</v>
      </c>
      <c r="DFI20" s="3">
        <v>2</v>
      </c>
      <c r="DFL20" s="3">
        <v>2</v>
      </c>
      <c r="DFN20" s="3">
        <v>2</v>
      </c>
      <c r="DFQ20" s="3">
        <v>2</v>
      </c>
      <c r="DFT20" s="3">
        <v>2</v>
      </c>
      <c r="DFV20" s="3">
        <v>2</v>
      </c>
      <c r="DFY20" s="3">
        <v>2</v>
      </c>
      <c r="DGB20" s="3">
        <v>2</v>
      </c>
      <c r="DGD20" s="3">
        <v>2</v>
      </c>
      <c r="DGG20" s="3">
        <v>2</v>
      </c>
      <c r="DGJ20" s="3">
        <v>2</v>
      </c>
      <c r="DGL20" s="3">
        <v>2</v>
      </c>
      <c r="DGO20" s="3">
        <v>2</v>
      </c>
      <c r="DGR20" s="3">
        <v>2</v>
      </c>
      <c r="DGT20" s="3">
        <v>2</v>
      </c>
      <c r="DGW20" s="3">
        <v>2</v>
      </c>
      <c r="DGZ20" s="3">
        <v>2</v>
      </c>
      <c r="DHB20" s="3">
        <v>2</v>
      </c>
      <c r="DHE20" s="3">
        <v>2</v>
      </c>
      <c r="DHH20" s="3">
        <v>2</v>
      </c>
      <c r="DHJ20" s="3">
        <v>2</v>
      </c>
      <c r="DHM20" s="3">
        <v>2</v>
      </c>
      <c r="DHP20" s="3">
        <v>2</v>
      </c>
      <c r="DHR20" s="3">
        <v>2</v>
      </c>
      <c r="DHU20" s="3">
        <v>2</v>
      </c>
      <c r="DHX20" s="3">
        <v>2</v>
      </c>
      <c r="DHZ20" s="3">
        <v>2</v>
      </c>
      <c r="DIC20" s="3">
        <v>2</v>
      </c>
      <c r="DIF20" s="3">
        <v>2</v>
      </c>
      <c r="DIH20" s="3">
        <v>2</v>
      </c>
      <c r="DIK20" s="3">
        <v>2</v>
      </c>
      <c r="DIN20" s="3">
        <v>2</v>
      </c>
      <c r="DIP20" s="3">
        <v>2</v>
      </c>
      <c r="DIS20" s="3">
        <v>2</v>
      </c>
      <c r="DIV20" s="3">
        <v>2</v>
      </c>
      <c r="DIX20" s="3">
        <v>2</v>
      </c>
      <c r="DJA20" s="3">
        <v>2</v>
      </c>
      <c r="DJD20" s="3">
        <v>2</v>
      </c>
      <c r="DJF20" s="3">
        <v>2</v>
      </c>
      <c r="DJI20" s="3">
        <v>2</v>
      </c>
      <c r="DJL20" s="3">
        <v>2</v>
      </c>
      <c r="DJN20" s="3">
        <v>2</v>
      </c>
      <c r="DJQ20" s="3">
        <v>2</v>
      </c>
      <c r="DJT20" s="3">
        <v>2</v>
      </c>
      <c r="DJV20" s="3">
        <v>2</v>
      </c>
      <c r="DJY20" s="3">
        <v>2</v>
      </c>
      <c r="DKB20" s="3">
        <v>2</v>
      </c>
      <c r="DKD20" s="3">
        <v>2</v>
      </c>
      <c r="DKG20" s="3">
        <v>2</v>
      </c>
      <c r="DKJ20" s="3">
        <v>2</v>
      </c>
      <c r="DKL20" s="3">
        <v>2</v>
      </c>
      <c r="DKO20" s="3">
        <v>2</v>
      </c>
      <c r="DKR20" s="3">
        <v>2</v>
      </c>
      <c r="DKT20" s="3">
        <v>2</v>
      </c>
      <c r="DKW20" s="3">
        <v>2</v>
      </c>
      <c r="DKZ20" s="3">
        <v>2</v>
      </c>
      <c r="DLB20" s="3">
        <v>2</v>
      </c>
      <c r="DLE20" s="3">
        <v>2</v>
      </c>
      <c r="DLH20" s="3">
        <v>2</v>
      </c>
      <c r="DLJ20" s="3">
        <v>2</v>
      </c>
      <c r="DLM20" s="3">
        <v>2</v>
      </c>
      <c r="DLP20" s="3">
        <v>2</v>
      </c>
      <c r="DLR20" s="3">
        <v>2</v>
      </c>
      <c r="DLU20" s="3">
        <v>2</v>
      </c>
      <c r="DLX20" s="3">
        <v>2</v>
      </c>
      <c r="DLZ20" s="3">
        <v>2</v>
      </c>
      <c r="DMC20" s="3">
        <v>2</v>
      </c>
      <c r="DMF20" s="3">
        <v>2</v>
      </c>
      <c r="DMH20" s="3">
        <v>2</v>
      </c>
      <c r="DMK20" s="3">
        <v>2</v>
      </c>
      <c r="DMN20" s="3">
        <v>2</v>
      </c>
      <c r="DMP20" s="3">
        <v>2</v>
      </c>
      <c r="DMS20" s="3">
        <v>2</v>
      </c>
      <c r="DMV20" s="3">
        <v>2</v>
      </c>
      <c r="DMX20" s="3">
        <v>2</v>
      </c>
      <c r="DNA20" s="3">
        <v>2</v>
      </c>
      <c r="DND20" s="3">
        <v>2</v>
      </c>
      <c r="DNF20" s="3">
        <v>2</v>
      </c>
      <c r="DNI20" s="3">
        <v>2</v>
      </c>
      <c r="DNL20" s="3">
        <v>2</v>
      </c>
      <c r="DNN20" s="3">
        <v>2</v>
      </c>
      <c r="DNQ20" s="3">
        <v>2</v>
      </c>
      <c r="DNT20" s="3">
        <v>2</v>
      </c>
      <c r="DNV20" s="3">
        <v>2</v>
      </c>
      <c r="DNY20" s="3">
        <v>2</v>
      </c>
      <c r="DOB20" s="3">
        <v>2</v>
      </c>
      <c r="DOD20" s="3">
        <v>2</v>
      </c>
      <c r="DOG20" s="3">
        <v>2</v>
      </c>
      <c r="DOJ20" s="3">
        <v>2</v>
      </c>
      <c r="DOL20" s="3">
        <v>2</v>
      </c>
      <c r="DOO20" s="3">
        <v>2</v>
      </c>
      <c r="DOR20" s="3">
        <v>2</v>
      </c>
      <c r="DOT20" s="3">
        <v>2</v>
      </c>
      <c r="DOW20" s="3">
        <v>2</v>
      </c>
      <c r="DOZ20" s="3">
        <v>2</v>
      </c>
      <c r="DPB20" s="3">
        <v>2</v>
      </c>
      <c r="DPE20" s="3">
        <v>2</v>
      </c>
      <c r="DPH20" s="3">
        <v>2</v>
      </c>
      <c r="DPJ20" s="3">
        <v>2</v>
      </c>
      <c r="DPM20" s="3">
        <v>2</v>
      </c>
      <c r="DPP20" s="3">
        <v>2</v>
      </c>
      <c r="DPR20" s="3">
        <v>2</v>
      </c>
      <c r="DPU20" s="3">
        <v>2</v>
      </c>
      <c r="DPX20" s="3">
        <v>2</v>
      </c>
      <c r="DPZ20" s="3">
        <v>2</v>
      </c>
      <c r="DQC20" s="3">
        <v>2</v>
      </c>
      <c r="DQF20" s="3">
        <v>2</v>
      </c>
      <c r="DQH20" s="3">
        <v>2</v>
      </c>
      <c r="DQK20" s="3">
        <v>2</v>
      </c>
      <c r="DQN20" s="3">
        <v>2</v>
      </c>
      <c r="DQP20" s="3">
        <v>2</v>
      </c>
      <c r="DQS20" s="3">
        <v>2</v>
      </c>
      <c r="DQV20" s="3">
        <v>2</v>
      </c>
      <c r="DQX20" s="3">
        <v>2</v>
      </c>
      <c r="DRA20" s="3">
        <v>2</v>
      </c>
      <c r="DRD20" s="3">
        <v>2</v>
      </c>
      <c r="DRF20" s="3">
        <v>2</v>
      </c>
      <c r="DRI20" s="3">
        <v>2</v>
      </c>
      <c r="DRL20" s="3">
        <v>2</v>
      </c>
      <c r="DRN20" s="3">
        <v>2</v>
      </c>
      <c r="DRQ20" s="3">
        <v>2</v>
      </c>
      <c r="DRT20" s="3">
        <v>2</v>
      </c>
      <c r="DRV20" s="3">
        <v>2</v>
      </c>
      <c r="DRY20" s="3">
        <v>2</v>
      </c>
      <c r="DSB20" s="3">
        <v>2</v>
      </c>
      <c r="DSD20" s="3">
        <v>2</v>
      </c>
      <c r="DSG20" s="3">
        <v>2</v>
      </c>
      <c r="DSJ20" s="3">
        <v>2</v>
      </c>
      <c r="DSL20" s="3">
        <v>2</v>
      </c>
      <c r="DSO20" s="3">
        <v>2</v>
      </c>
      <c r="DSR20" s="3">
        <v>2</v>
      </c>
      <c r="DST20" s="3">
        <v>2</v>
      </c>
      <c r="DSW20" s="3">
        <v>2</v>
      </c>
      <c r="DSZ20" s="3">
        <v>2</v>
      </c>
      <c r="DTB20" s="3">
        <v>2</v>
      </c>
      <c r="DTE20" s="3">
        <v>2</v>
      </c>
      <c r="DTH20" s="3">
        <v>2</v>
      </c>
      <c r="DTJ20" s="3">
        <v>2</v>
      </c>
      <c r="DTM20" s="3">
        <v>2</v>
      </c>
      <c r="DTP20" s="3">
        <v>2</v>
      </c>
      <c r="DTR20" s="3">
        <v>2</v>
      </c>
      <c r="DTU20" s="3">
        <v>2</v>
      </c>
      <c r="DTX20" s="3">
        <v>2</v>
      </c>
      <c r="DTZ20" s="3">
        <v>2</v>
      </c>
      <c r="DUC20" s="3">
        <v>2</v>
      </c>
      <c r="DUF20" s="3">
        <v>2</v>
      </c>
      <c r="DUH20" s="3">
        <v>2</v>
      </c>
      <c r="DUK20" s="3">
        <v>2</v>
      </c>
      <c r="DUN20" s="3">
        <v>2</v>
      </c>
      <c r="DUP20" s="3">
        <v>2</v>
      </c>
      <c r="DUS20" s="3">
        <v>2</v>
      </c>
      <c r="DUV20" s="3">
        <v>2</v>
      </c>
      <c r="DUX20" s="3">
        <v>2</v>
      </c>
      <c r="DVA20" s="3">
        <v>2</v>
      </c>
      <c r="DVD20" s="3">
        <v>2</v>
      </c>
      <c r="DVF20" s="3">
        <v>2</v>
      </c>
      <c r="DVI20" s="3">
        <v>2</v>
      </c>
      <c r="DVL20" s="3">
        <v>2</v>
      </c>
      <c r="DVN20" s="3">
        <v>2</v>
      </c>
      <c r="DVQ20" s="3">
        <v>2</v>
      </c>
      <c r="DVT20" s="3">
        <v>2</v>
      </c>
      <c r="DVV20" s="3">
        <v>2</v>
      </c>
      <c r="DVY20" s="3">
        <v>2</v>
      </c>
      <c r="DWB20" s="3">
        <v>2</v>
      </c>
      <c r="DWD20" s="3">
        <v>2</v>
      </c>
      <c r="DWG20" s="3">
        <v>2</v>
      </c>
      <c r="DWJ20" s="3">
        <v>2</v>
      </c>
      <c r="DWL20" s="3">
        <v>2</v>
      </c>
      <c r="DWO20" s="3">
        <v>2</v>
      </c>
      <c r="DWR20" s="3">
        <v>2</v>
      </c>
      <c r="DWT20" s="3">
        <v>2</v>
      </c>
      <c r="DWW20" s="3">
        <v>2</v>
      </c>
      <c r="DWZ20" s="3">
        <v>2</v>
      </c>
      <c r="DXB20" s="3">
        <v>2</v>
      </c>
      <c r="DXE20" s="3">
        <v>2</v>
      </c>
      <c r="DXH20" s="3">
        <v>2</v>
      </c>
      <c r="DXJ20" s="3">
        <v>2</v>
      </c>
      <c r="DXM20" s="3">
        <v>2</v>
      </c>
      <c r="DXP20" s="3">
        <v>2</v>
      </c>
      <c r="DXR20" s="3">
        <v>2</v>
      </c>
      <c r="DXU20" s="3">
        <v>2</v>
      </c>
      <c r="DXX20" s="3">
        <v>2</v>
      </c>
      <c r="DXZ20" s="3">
        <v>2</v>
      </c>
      <c r="DYC20" s="3">
        <v>2</v>
      </c>
      <c r="DYF20" s="3">
        <v>2</v>
      </c>
      <c r="DYH20" s="3">
        <v>2</v>
      </c>
      <c r="DYK20" s="3">
        <v>2</v>
      </c>
      <c r="DYN20" s="3">
        <v>2</v>
      </c>
      <c r="DYP20" s="3">
        <v>2</v>
      </c>
      <c r="DYS20" s="3">
        <v>2</v>
      </c>
      <c r="DYV20" s="3">
        <v>2</v>
      </c>
      <c r="DYX20" s="3">
        <v>2</v>
      </c>
      <c r="DZA20" s="3">
        <v>2</v>
      </c>
      <c r="DZD20" s="3">
        <v>2</v>
      </c>
      <c r="DZF20" s="3">
        <v>2</v>
      </c>
      <c r="DZI20" s="3">
        <v>2</v>
      </c>
      <c r="DZL20" s="3">
        <v>2</v>
      </c>
      <c r="DZN20" s="3">
        <v>2</v>
      </c>
      <c r="DZQ20" s="3">
        <v>2</v>
      </c>
      <c r="DZT20" s="3">
        <v>2</v>
      </c>
      <c r="DZV20" s="3">
        <v>2</v>
      </c>
      <c r="DZY20" s="3">
        <v>2</v>
      </c>
      <c r="EAB20" s="3">
        <v>2</v>
      </c>
      <c r="EAD20" s="3">
        <v>2</v>
      </c>
      <c r="EAG20" s="3">
        <v>2</v>
      </c>
      <c r="EAJ20" s="3">
        <v>2</v>
      </c>
      <c r="EAL20" s="3">
        <v>2</v>
      </c>
      <c r="EAO20" s="3">
        <v>2</v>
      </c>
      <c r="EAR20" s="3">
        <v>2</v>
      </c>
      <c r="EAT20" s="3">
        <v>2</v>
      </c>
      <c r="EAW20" s="3">
        <v>2</v>
      </c>
      <c r="EAZ20" s="3">
        <v>2</v>
      </c>
      <c r="EBB20" s="3">
        <v>2</v>
      </c>
      <c r="EBE20" s="3">
        <v>2</v>
      </c>
      <c r="EBH20" s="3">
        <v>2</v>
      </c>
      <c r="EBJ20" s="3">
        <v>2</v>
      </c>
      <c r="EBM20" s="3">
        <v>2</v>
      </c>
      <c r="EBP20" s="3">
        <v>2</v>
      </c>
      <c r="EBR20" s="3">
        <v>2</v>
      </c>
      <c r="EBU20" s="3">
        <v>2</v>
      </c>
      <c r="EBX20" s="3">
        <v>2</v>
      </c>
      <c r="EBZ20" s="3">
        <v>2</v>
      </c>
      <c r="ECC20" s="3">
        <v>2</v>
      </c>
      <c r="ECF20" s="3">
        <v>2</v>
      </c>
      <c r="ECH20" s="3">
        <v>2</v>
      </c>
      <c r="ECK20" s="3">
        <v>2</v>
      </c>
      <c r="ECN20" s="3">
        <v>2</v>
      </c>
      <c r="ECP20" s="3">
        <v>2</v>
      </c>
      <c r="ECS20" s="3">
        <v>2</v>
      </c>
      <c r="ECV20" s="3">
        <v>2</v>
      </c>
      <c r="ECX20" s="3">
        <v>2</v>
      </c>
      <c r="EDA20" s="3">
        <v>2</v>
      </c>
      <c r="EDD20" s="3">
        <v>2</v>
      </c>
      <c r="EDF20" s="3">
        <v>2</v>
      </c>
      <c r="EDI20" s="3">
        <v>2</v>
      </c>
      <c r="EDL20" s="3">
        <v>2</v>
      </c>
      <c r="EDN20" s="3">
        <v>2</v>
      </c>
      <c r="EDQ20" s="3">
        <v>2</v>
      </c>
      <c r="EDT20" s="3">
        <v>2</v>
      </c>
      <c r="EDV20" s="3">
        <v>2</v>
      </c>
      <c r="EDY20" s="3">
        <v>2</v>
      </c>
      <c r="EEB20" s="3">
        <v>2</v>
      </c>
      <c r="EED20" s="3">
        <v>2</v>
      </c>
      <c r="EEG20" s="3">
        <v>2</v>
      </c>
      <c r="EEJ20" s="3">
        <v>2</v>
      </c>
      <c r="EEL20" s="3">
        <v>2</v>
      </c>
      <c r="EEO20" s="3">
        <v>2</v>
      </c>
      <c r="EER20" s="3">
        <v>2</v>
      </c>
      <c r="EET20" s="3">
        <v>2</v>
      </c>
      <c r="EEW20" s="3">
        <v>2</v>
      </c>
      <c r="EEZ20" s="3">
        <v>2</v>
      </c>
      <c r="EFB20" s="3">
        <v>2</v>
      </c>
      <c r="EFE20" s="3">
        <v>2</v>
      </c>
      <c r="EFH20" s="3">
        <v>2</v>
      </c>
      <c r="EFJ20" s="3">
        <v>2</v>
      </c>
      <c r="EFM20" s="3">
        <v>2</v>
      </c>
      <c r="EFP20" s="3">
        <v>2</v>
      </c>
      <c r="EFR20" s="3">
        <v>2</v>
      </c>
      <c r="EFU20" s="3">
        <v>2</v>
      </c>
      <c r="EFX20" s="3">
        <v>2</v>
      </c>
      <c r="EFZ20" s="3">
        <v>2</v>
      </c>
      <c r="EGC20" s="3">
        <v>2</v>
      </c>
      <c r="EGF20" s="3">
        <v>2</v>
      </c>
      <c r="EGH20" s="3">
        <v>2</v>
      </c>
      <c r="EGK20" s="3">
        <v>2</v>
      </c>
      <c r="EGN20" s="3">
        <v>2</v>
      </c>
      <c r="EGP20" s="3">
        <v>2</v>
      </c>
      <c r="EGS20" s="3">
        <v>2</v>
      </c>
      <c r="EGV20" s="3">
        <v>2</v>
      </c>
      <c r="EGX20" s="3">
        <v>2</v>
      </c>
      <c r="EHA20" s="3">
        <v>2</v>
      </c>
      <c r="EHD20" s="3">
        <v>2</v>
      </c>
      <c r="EHF20" s="3">
        <v>2</v>
      </c>
      <c r="EHI20" s="3">
        <v>2</v>
      </c>
      <c r="EHL20" s="3">
        <v>2</v>
      </c>
      <c r="EHN20" s="3">
        <v>2</v>
      </c>
      <c r="EHQ20" s="3">
        <v>2</v>
      </c>
      <c r="EHT20" s="3">
        <v>2</v>
      </c>
      <c r="EHV20" s="3">
        <v>2</v>
      </c>
      <c r="EHY20" s="3">
        <v>2</v>
      </c>
      <c r="EIB20" s="3">
        <v>2</v>
      </c>
      <c r="EID20" s="3">
        <v>2</v>
      </c>
      <c r="EIG20" s="3">
        <v>2</v>
      </c>
      <c r="EIJ20" s="3">
        <v>2</v>
      </c>
      <c r="EIL20" s="3">
        <v>2</v>
      </c>
      <c r="EIO20" s="3">
        <v>2</v>
      </c>
      <c r="EIR20" s="3">
        <v>2</v>
      </c>
      <c r="EIT20" s="3">
        <v>2</v>
      </c>
      <c r="EIW20" s="3">
        <v>2</v>
      </c>
      <c r="EIZ20" s="3">
        <v>2</v>
      </c>
      <c r="EJB20" s="3">
        <v>2</v>
      </c>
      <c r="EJE20" s="3">
        <v>2</v>
      </c>
      <c r="EJH20" s="3">
        <v>2</v>
      </c>
      <c r="EJJ20" s="3">
        <v>2</v>
      </c>
      <c r="EJM20" s="3">
        <v>2</v>
      </c>
      <c r="EJP20" s="3">
        <v>2</v>
      </c>
      <c r="EJR20" s="3">
        <v>2</v>
      </c>
      <c r="EJU20" s="3">
        <v>2</v>
      </c>
      <c r="EJX20" s="3">
        <v>2</v>
      </c>
      <c r="EJZ20" s="3">
        <v>2</v>
      </c>
      <c r="EKC20" s="3">
        <v>2</v>
      </c>
      <c r="EKF20" s="3">
        <v>2</v>
      </c>
      <c r="EKH20" s="3">
        <v>2</v>
      </c>
      <c r="EKK20" s="3">
        <v>2</v>
      </c>
      <c r="EKN20" s="3">
        <v>2</v>
      </c>
      <c r="EKP20" s="3">
        <v>2</v>
      </c>
      <c r="EKS20" s="3">
        <v>2</v>
      </c>
      <c r="EKV20" s="3">
        <v>2</v>
      </c>
      <c r="EKX20" s="3">
        <v>2</v>
      </c>
      <c r="ELA20" s="3">
        <v>2</v>
      </c>
      <c r="ELD20" s="3">
        <v>2</v>
      </c>
      <c r="ELF20" s="3">
        <v>2</v>
      </c>
      <c r="ELI20" s="3">
        <v>2</v>
      </c>
      <c r="ELL20" s="3">
        <v>2</v>
      </c>
      <c r="ELN20" s="3">
        <v>2</v>
      </c>
      <c r="ELQ20" s="3">
        <v>2</v>
      </c>
      <c r="ELT20" s="3">
        <v>2</v>
      </c>
      <c r="ELV20" s="3">
        <v>2</v>
      </c>
      <c r="ELY20" s="3">
        <v>2</v>
      </c>
      <c r="EMB20" s="3">
        <v>2</v>
      </c>
      <c r="EMD20" s="3">
        <v>2</v>
      </c>
      <c r="EMG20" s="3">
        <v>2</v>
      </c>
      <c r="EMJ20" s="3">
        <v>2</v>
      </c>
      <c r="EML20" s="3">
        <v>2</v>
      </c>
      <c r="EMO20" s="3">
        <v>2</v>
      </c>
      <c r="EMR20" s="3">
        <v>2</v>
      </c>
      <c r="EMT20" s="3">
        <v>2</v>
      </c>
      <c r="EMW20" s="3">
        <v>2</v>
      </c>
      <c r="EMZ20" s="3">
        <v>2</v>
      </c>
      <c r="ENB20" s="3">
        <v>2</v>
      </c>
      <c r="ENE20" s="3">
        <v>2</v>
      </c>
      <c r="ENH20" s="3">
        <v>2</v>
      </c>
      <c r="ENJ20" s="3">
        <v>2</v>
      </c>
      <c r="ENM20" s="3">
        <v>2</v>
      </c>
      <c r="ENP20" s="3">
        <v>2</v>
      </c>
      <c r="ENR20" s="3">
        <v>2</v>
      </c>
      <c r="ENU20" s="3">
        <v>2</v>
      </c>
      <c r="ENX20" s="3">
        <v>2</v>
      </c>
      <c r="ENZ20" s="3">
        <v>2</v>
      </c>
      <c r="EOC20" s="3">
        <v>2</v>
      </c>
      <c r="EOF20" s="3">
        <v>2</v>
      </c>
      <c r="EOH20" s="3">
        <v>2</v>
      </c>
      <c r="EOK20" s="3">
        <v>2</v>
      </c>
      <c r="EON20" s="3">
        <v>2</v>
      </c>
      <c r="EOP20" s="3">
        <v>2</v>
      </c>
      <c r="EOS20" s="3">
        <v>2</v>
      </c>
      <c r="EOV20" s="3">
        <v>2</v>
      </c>
      <c r="EOX20" s="3">
        <v>2</v>
      </c>
      <c r="EPA20" s="3">
        <v>2</v>
      </c>
      <c r="EPD20" s="3">
        <v>2</v>
      </c>
      <c r="EPF20" s="3">
        <v>2</v>
      </c>
      <c r="EPI20" s="3">
        <v>2</v>
      </c>
      <c r="EPL20" s="3">
        <v>2</v>
      </c>
      <c r="EPN20" s="3">
        <v>2</v>
      </c>
      <c r="EPQ20" s="3">
        <v>2</v>
      </c>
      <c r="EPT20" s="3">
        <v>2</v>
      </c>
      <c r="EPV20" s="3">
        <v>2</v>
      </c>
      <c r="EPY20" s="3">
        <v>2</v>
      </c>
      <c r="EQB20" s="3">
        <v>2</v>
      </c>
      <c r="EQD20" s="3">
        <v>2</v>
      </c>
      <c r="EQG20" s="3">
        <v>2</v>
      </c>
      <c r="EQJ20" s="3">
        <v>2</v>
      </c>
      <c r="EQL20" s="3">
        <v>2</v>
      </c>
      <c r="EQO20" s="3">
        <v>2</v>
      </c>
      <c r="EQR20" s="3">
        <v>2</v>
      </c>
      <c r="EQT20" s="3">
        <v>2</v>
      </c>
      <c r="EQW20" s="3">
        <v>2</v>
      </c>
      <c r="EQZ20" s="3">
        <v>2</v>
      </c>
      <c r="ERB20" s="3">
        <v>2</v>
      </c>
      <c r="ERE20" s="3">
        <v>2</v>
      </c>
      <c r="ERH20" s="3">
        <v>2</v>
      </c>
      <c r="ERJ20" s="3">
        <v>2</v>
      </c>
      <c r="ERM20" s="3">
        <v>2</v>
      </c>
      <c r="ERP20" s="3">
        <v>2</v>
      </c>
      <c r="ERR20" s="3">
        <v>2</v>
      </c>
      <c r="ERU20" s="3">
        <v>2</v>
      </c>
      <c r="ERX20" s="3">
        <v>2</v>
      </c>
      <c r="ERZ20" s="3">
        <v>2</v>
      </c>
      <c r="ESC20" s="3">
        <v>2</v>
      </c>
      <c r="ESF20" s="3">
        <v>2</v>
      </c>
      <c r="ESH20" s="3">
        <v>2</v>
      </c>
      <c r="ESK20" s="3">
        <v>2</v>
      </c>
      <c r="ESN20" s="3">
        <v>2</v>
      </c>
      <c r="ESP20" s="3">
        <v>2</v>
      </c>
      <c r="ESS20" s="3">
        <v>2</v>
      </c>
      <c r="ESV20" s="3">
        <v>2</v>
      </c>
      <c r="ESX20" s="3">
        <v>2</v>
      </c>
      <c r="ETA20" s="3">
        <v>2</v>
      </c>
      <c r="ETD20" s="3">
        <v>2</v>
      </c>
      <c r="ETF20" s="3">
        <v>2</v>
      </c>
      <c r="ETI20" s="3">
        <v>2</v>
      </c>
      <c r="ETL20" s="3">
        <v>2</v>
      </c>
      <c r="ETN20" s="3">
        <v>2</v>
      </c>
      <c r="ETQ20" s="3">
        <v>2</v>
      </c>
      <c r="ETT20" s="3">
        <v>2</v>
      </c>
      <c r="ETV20" s="3">
        <v>2</v>
      </c>
      <c r="ETY20" s="3">
        <v>2</v>
      </c>
      <c r="EUB20" s="3">
        <v>2</v>
      </c>
      <c r="EUD20" s="3">
        <v>2</v>
      </c>
      <c r="EUG20" s="3">
        <v>2</v>
      </c>
      <c r="EUJ20" s="3">
        <v>2</v>
      </c>
      <c r="EUL20" s="3">
        <v>2</v>
      </c>
      <c r="EUO20" s="3">
        <v>2</v>
      </c>
      <c r="EUR20" s="3">
        <v>2</v>
      </c>
      <c r="EUT20" s="3">
        <v>2</v>
      </c>
      <c r="EUW20" s="3">
        <v>2</v>
      </c>
      <c r="EUZ20" s="3">
        <v>2</v>
      </c>
      <c r="EVB20" s="3">
        <v>2</v>
      </c>
      <c r="EVE20" s="3">
        <v>2</v>
      </c>
      <c r="EVH20" s="3">
        <v>2</v>
      </c>
      <c r="EVJ20" s="3">
        <v>2</v>
      </c>
      <c r="EVM20" s="3">
        <v>2</v>
      </c>
      <c r="EVP20" s="3">
        <v>2</v>
      </c>
      <c r="EVR20" s="3">
        <v>2</v>
      </c>
      <c r="EVU20" s="3">
        <v>2</v>
      </c>
      <c r="EVX20" s="3">
        <v>2</v>
      </c>
      <c r="EVZ20" s="3">
        <v>2</v>
      </c>
      <c r="EWC20" s="3">
        <v>2</v>
      </c>
      <c r="EWF20" s="3">
        <v>2</v>
      </c>
      <c r="EWH20" s="3">
        <v>2</v>
      </c>
      <c r="EWK20" s="3">
        <v>2</v>
      </c>
      <c r="EWN20" s="3">
        <v>2</v>
      </c>
      <c r="EWP20" s="3">
        <v>2</v>
      </c>
      <c r="EWS20" s="3">
        <v>2</v>
      </c>
      <c r="EWV20" s="3">
        <v>2</v>
      </c>
      <c r="EWX20" s="3">
        <v>2</v>
      </c>
      <c r="EXA20" s="3">
        <v>2</v>
      </c>
      <c r="EXD20" s="3">
        <v>2</v>
      </c>
      <c r="EXF20" s="3">
        <v>2</v>
      </c>
      <c r="EXI20" s="3">
        <v>2</v>
      </c>
      <c r="EXL20" s="3">
        <v>2</v>
      </c>
      <c r="EXN20" s="3">
        <v>2</v>
      </c>
      <c r="EXQ20" s="3">
        <v>2</v>
      </c>
      <c r="EXT20" s="3">
        <v>2</v>
      </c>
      <c r="EXV20" s="3">
        <v>2</v>
      </c>
      <c r="EXY20" s="3">
        <v>2</v>
      </c>
      <c r="EYB20" s="3">
        <v>2</v>
      </c>
      <c r="EYD20" s="3">
        <v>2</v>
      </c>
      <c r="EYG20" s="3">
        <v>2</v>
      </c>
      <c r="EYJ20" s="3">
        <v>2</v>
      </c>
      <c r="EYL20" s="3">
        <v>2</v>
      </c>
      <c r="EYO20" s="3">
        <v>2</v>
      </c>
      <c r="EYR20" s="3">
        <v>2</v>
      </c>
      <c r="EYT20" s="3">
        <v>2</v>
      </c>
      <c r="EYW20" s="3">
        <v>2</v>
      </c>
      <c r="EYZ20" s="3">
        <v>2</v>
      </c>
      <c r="EZB20" s="3">
        <v>2</v>
      </c>
      <c r="EZE20" s="3">
        <v>2</v>
      </c>
      <c r="EZH20" s="3">
        <v>2</v>
      </c>
      <c r="EZJ20" s="3">
        <v>2</v>
      </c>
      <c r="EZM20" s="3">
        <v>2</v>
      </c>
      <c r="EZP20" s="3">
        <v>2</v>
      </c>
      <c r="EZR20" s="3">
        <v>2</v>
      </c>
      <c r="EZU20" s="3">
        <v>2</v>
      </c>
      <c r="EZX20" s="3">
        <v>2</v>
      </c>
      <c r="EZZ20" s="3">
        <v>2</v>
      </c>
      <c r="FAC20" s="3">
        <v>2</v>
      </c>
      <c r="FAF20" s="3">
        <v>2</v>
      </c>
      <c r="FAH20" s="3">
        <v>2</v>
      </c>
      <c r="FAK20" s="3">
        <v>2</v>
      </c>
      <c r="FAN20" s="3">
        <v>2</v>
      </c>
      <c r="FAP20" s="3">
        <v>2</v>
      </c>
      <c r="FAS20" s="3">
        <v>2</v>
      </c>
      <c r="FAV20" s="3">
        <v>2</v>
      </c>
      <c r="FAX20" s="3">
        <v>2</v>
      </c>
      <c r="FBA20" s="3">
        <v>2</v>
      </c>
      <c r="FBD20" s="3">
        <v>2</v>
      </c>
      <c r="FBF20" s="3">
        <v>2</v>
      </c>
      <c r="FBI20" s="3">
        <v>2</v>
      </c>
      <c r="FBL20" s="3">
        <v>2</v>
      </c>
      <c r="FBN20" s="3">
        <v>2</v>
      </c>
      <c r="FBQ20" s="3">
        <v>2</v>
      </c>
      <c r="FBT20" s="3">
        <v>2</v>
      </c>
      <c r="FBV20" s="3">
        <v>2</v>
      </c>
      <c r="FBY20" s="3">
        <v>2</v>
      </c>
      <c r="FCB20" s="3">
        <v>2</v>
      </c>
      <c r="FCD20" s="3">
        <v>2</v>
      </c>
      <c r="FCG20" s="3">
        <v>2</v>
      </c>
      <c r="FCJ20" s="3">
        <v>2</v>
      </c>
      <c r="FCL20" s="3">
        <v>2</v>
      </c>
      <c r="FCO20" s="3">
        <v>2</v>
      </c>
      <c r="FCR20" s="3">
        <v>2</v>
      </c>
      <c r="FCT20" s="3">
        <v>2</v>
      </c>
      <c r="FCW20" s="3">
        <v>2</v>
      </c>
      <c r="FCZ20" s="3">
        <v>2</v>
      </c>
      <c r="FDB20" s="3">
        <v>2</v>
      </c>
      <c r="FDE20" s="3">
        <v>2</v>
      </c>
      <c r="FDH20" s="3">
        <v>2</v>
      </c>
      <c r="FDJ20" s="3">
        <v>2</v>
      </c>
      <c r="FDM20" s="3">
        <v>2</v>
      </c>
      <c r="FDP20" s="3">
        <v>2</v>
      </c>
      <c r="FDR20" s="3">
        <v>2</v>
      </c>
      <c r="FDU20" s="3">
        <v>2</v>
      </c>
      <c r="FDX20" s="3">
        <v>2</v>
      </c>
      <c r="FDZ20" s="3">
        <v>2</v>
      </c>
      <c r="FEC20" s="3">
        <v>2</v>
      </c>
      <c r="FEF20" s="3">
        <v>2</v>
      </c>
      <c r="FEH20" s="3">
        <v>2</v>
      </c>
      <c r="FEK20" s="3">
        <v>2</v>
      </c>
      <c r="FEN20" s="3">
        <v>2</v>
      </c>
      <c r="FEP20" s="3">
        <v>2</v>
      </c>
      <c r="FES20" s="3">
        <v>2</v>
      </c>
      <c r="FEV20" s="3">
        <v>2</v>
      </c>
      <c r="FEX20" s="3">
        <v>2</v>
      </c>
      <c r="FFA20" s="3">
        <v>2</v>
      </c>
      <c r="FFD20" s="3">
        <v>2</v>
      </c>
      <c r="FFF20" s="3">
        <v>2</v>
      </c>
      <c r="FFI20" s="3">
        <v>2</v>
      </c>
      <c r="FFL20" s="3">
        <v>2</v>
      </c>
      <c r="FFN20" s="3">
        <v>2</v>
      </c>
      <c r="FFQ20" s="3">
        <v>2</v>
      </c>
      <c r="FFT20" s="3">
        <v>2</v>
      </c>
      <c r="FFV20" s="3">
        <v>2</v>
      </c>
      <c r="FFY20" s="3">
        <v>2</v>
      </c>
      <c r="FGB20" s="3">
        <v>2</v>
      </c>
      <c r="FGD20" s="3">
        <v>2</v>
      </c>
      <c r="FGG20" s="3">
        <v>2</v>
      </c>
      <c r="FGJ20" s="3">
        <v>2</v>
      </c>
      <c r="FGL20" s="3">
        <v>2</v>
      </c>
      <c r="FGO20" s="3">
        <v>2</v>
      </c>
      <c r="FGR20" s="3">
        <v>2</v>
      </c>
      <c r="FGT20" s="3">
        <v>2</v>
      </c>
      <c r="FGW20" s="3">
        <v>2</v>
      </c>
      <c r="FGZ20" s="3">
        <v>2</v>
      </c>
      <c r="FHB20" s="3">
        <v>2</v>
      </c>
      <c r="FHE20" s="3">
        <v>2</v>
      </c>
      <c r="FHH20" s="3">
        <v>2</v>
      </c>
      <c r="FHJ20" s="3">
        <v>2</v>
      </c>
      <c r="FHM20" s="3">
        <v>2</v>
      </c>
      <c r="FHP20" s="3">
        <v>2</v>
      </c>
      <c r="FHR20" s="3">
        <v>2</v>
      </c>
      <c r="FHU20" s="3">
        <v>2</v>
      </c>
      <c r="FHX20" s="3">
        <v>2</v>
      </c>
      <c r="FHZ20" s="3">
        <v>2</v>
      </c>
      <c r="FIC20" s="3">
        <v>2</v>
      </c>
      <c r="FIF20" s="3">
        <v>2</v>
      </c>
      <c r="FIH20" s="3">
        <v>2</v>
      </c>
      <c r="FIK20" s="3">
        <v>2</v>
      </c>
      <c r="FIN20" s="3">
        <v>2</v>
      </c>
      <c r="FIP20" s="3">
        <v>2</v>
      </c>
      <c r="FIS20" s="3">
        <v>2</v>
      </c>
      <c r="FIV20" s="3">
        <v>2</v>
      </c>
      <c r="FIX20" s="3">
        <v>2</v>
      </c>
      <c r="FJA20" s="3">
        <v>2</v>
      </c>
      <c r="FJD20" s="3">
        <v>2</v>
      </c>
      <c r="FJF20" s="3">
        <v>2</v>
      </c>
      <c r="FJI20" s="3">
        <v>2</v>
      </c>
      <c r="FJL20" s="3">
        <v>2</v>
      </c>
      <c r="FJN20" s="3">
        <v>2</v>
      </c>
      <c r="FJQ20" s="3">
        <v>2</v>
      </c>
      <c r="FJT20" s="3">
        <v>2</v>
      </c>
      <c r="FJV20" s="3">
        <v>2</v>
      </c>
      <c r="FJY20" s="3">
        <v>2</v>
      </c>
      <c r="FKB20" s="3">
        <v>2</v>
      </c>
      <c r="FKD20" s="3">
        <v>2</v>
      </c>
      <c r="FKG20" s="3">
        <v>2</v>
      </c>
      <c r="FKJ20" s="3">
        <v>2</v>
      </c>
      <c r="FKL20" s="3">
        <v>2</v>
      </c>
      <c r="FKO20" s="3">
        <v>2</v>
      </c>
      <c r="FKR20" s="3">
        <v>2</v>
      </c>
      <c r="FKT20" s="3">
        <v>2</v>
      </c>
      <c r="FKW20" s="3">
        <v>2</v>
      </c>
      <c r="FKZ20" s="3">
        <v>2</v>
      </c>
      <c r="FLB20" s="3">
        <v>2</v>
      </c>
      <c r="FLE20" s="3">
        <v>2</v>
      </c>
      <c r="FLH20" s="3">
        <v>2</v>
      </c>
      <c r="FLJ20" s="3">
        <v>2</v>
      </c>
      <c r="FLM20" s="3">
        <v>2</v>
      </c>
      <c r="FLP20" s="3">
        <v>2</v>
      </c>
      <c r="FLR20" s="3">
        <v>2</v>
      </c>
      <c r="FLU20" s="3">
        <v>2</v>
      </c>
      <c r="FLX20" s="3">
        <v>2</v>
      </c>
      <c r="FLZ20" s="3">
        <v>2</v>
      </c>
      <c r="FMC20" s="3">
        <v>2</v>
      </c>
      <c r="FMF20" s="3">
        <v>2</v>
      </c>
      <c r="FMH20" s="3">
        <v>2</v>
      </c>
      <c r="FMK20" s="3">
        <v>2</v>
      </c>
      <c r="FMN20" s="3">
        <v>2</v>
      </c>
      <c r="FMP20" s="3">
        <v>2</v>
      </c>
      <c r="FMS20" s="3">
        <v>2</v>
      </c>
      <c r="FMV20" s="3">
        <v>2</v>
      </c>
      <c r="FMX20" s="3">
        <v>2</v>
      </c>
      <c r="FNA20" s="3">
        <v>2</v>
      </c>
      <c r="FND20" s="3">
        <v>2</v>
      </c>
      <c r="FNF20" s="3">
        <v>2</v>
      </c>
      <c r="FNI20" s="3">
        <v>2</v>
      </c>
      <c r="FNL20" s="3">
        <v>2</v>
      </c>
      <c r="FNN20" s="3">
        <v>2</v>
      </c>
      <c r="FNQ20" s="3">
        <v>2</v>
      </c>
      <c r="FNT20" s="3">
        <v>2</v>
      </c>
      <c r="FNV20" s="3">
        <v>2</v>
      </c>
      <c r="FNY20" s="3">
        <v>2</v>
      </c>
      <c r="FOB20" s="3">
        <v>2</v>
      </c>
      <c r="FOD20" s="3">
        <v>2</v>
      </c>
      <c r="FOG20" s="3">
        <v>2</v>
      </c>
      <c r="FOJ20" s="3">
        <v>2</v>
      </c>
      <c r="FOL20" s="3">
        <v>2</v>
      </c>
      <c r="FOO20" s="3">
        <v>2</v>
      </c>
      <c r="FOR20" s="3">
        <v>2</v>
      </c>
      <c r="FOT20" s="3">
        <v>2</v>
      </c>
      <c r="FOW20" s="3">
        <v>2</v>
      </c>
      <c r="FOZ20" s="3">
        <v>2</v>
      </c>
      <c r="FPB20" s="3">
        <v>2</v>
      </c>
      <c r="FPE20" s="3">
        <v>2</v>
      </c>
      <c r="FPH20" s="3">
        <v>2</v>
      </c>
      <c r="FPJ20" s="3">
        <v>2</v>
      </c>
      <c r="FPM20" s="3">
        <v>2</v>
      </c>
      <c r="FPP20" s="3">
        <v>2</v>
      </c>
      <c r="FPR20" s="3">
        <v>2</v>
      </c>
      <c r="FPU20" s="3">
        <v>2</v>
      </c>
      <c r="FPX20" s="3">
        <v>2</v>
      </c>
      <c r="FPZ20" s="3">
        <v>2</v>
      </c>
      <c r="FQC20" s="3">
        <v>2</v>
      </c>
      <c r="FQF20" s="3">
        <v>2</v>
      </c>
      <c r="FQH20" s="3">
        <v>2</v>
      </c>
      <c r="FQK20" s="3">
        <v>2</v>
      </c>
      <c r="FQN20" s="3">
        <v>2</v>
      </c>
      <c r="FQP20" s="3">
        <v>2</v>
      </c>
      <c r="FQS20" s="3">
        <v>2</v>
      </c>
      <c r="FQV20" s="3">
        <v>2</v>
      </c>
      <c r="FQX20" s="3">
        <v>2</v>
      </c>
      <c r="FRA20" s="3">
        <v>2</v>
      </c>
      <c r="FRD20" s="3">
        <v>2</v>
      </c>
      <c r="FRF20" s="3">
        <v>2</v>
      </c>
      <c r="FRI20" s="3">
        <v>2</v>
      </c>
      <c r="FRL20" s="3">
        <v>2</v>
      </c>
      <c r="FRN20" s="3">
        <v>2</v>
      </c>
      <c r="FRQ20" s="3">
        <v>2</v>
      </c>
      <c r="FRT20" s="3">
        <v>2</v>
      </c>
      <c r="FRV20" s="3">
        <v>2</v>
      </c>
      <c r="FRY20" s="3">
        <v>2</v>
      </c>
      <c r="FSB20" s="3">
        <v>2</v>
      </c>
      <c r="FSD20" s="3">
        <v>2</v>
      </c>
      <c r="FSG20" s="3">
        <v>2</v>
      </c>
      <c r="FSJ20" s="3">
        <v>2</v>
      </c>
      <c r="FSL20" s="3">
        <v>2</v>
      </c>
      <c r="FSO20" s="3">
        <v>2</v>
      </c>
      <c r="FSR20" s="3">
        <v>2</v>
      </c>
      <c r="FST20" s="3">
        <v>2</v>
      </c>
      <c r="FSW20" s="3">
        <v>2</v>
      </c>
      <c r="FSZ20" s="3">
        <v>2</v>
      </c>
      <c r="FTB20" s="3">
        <v>2</v>
      </c>
      <c r="FTE20" s="3">
        <v>2</v>
      </c>
      <c r="FTH20" s="3">
        <v>2</v>
      </c>
      <c r="FTJ20" s="3">
        <v>2</v>
      </c>
      <c r="FTM20" s="3">
        <v>2</v>
      </c>
      <c r="FTP20" s="3">
        <v>2</v>
      </c>
      <c r="FTR20" s="3">
        <v>2</v>
      </c>
      <c r="FTU20" s="3">
        <v>2</v>
      </c>
      <c r="FTX20" s="3">
        <v>2</v>
      </c>
      <c r="FTZ20" s="3">
        <v>2</v>
      </c>
      <c r="FUC20" s="3">
        <v>2</v>
      </c>
      <c r="FUF20" s="3">
        <v>2</v>
      </c>
      <c r="FUH20" s="3">
        <v>2</v>
      </c>
      <c r="FUK20" s="3">
        <v>2</v>
      </c>
      <c r="FUN20" s="3">
        <v>2</v>
      </c>
      <c r="FUP20" s="3">
        <v>2</v>
      </c>
      <c r="FUS20" s="3">
        <v>2</v>
      </c>
      <c r="FUV20" s="3">
        <v>2</v>
      </c>
      <c r="FUX20" s="3">
        <v>2</v>
      </c>
      <c r="FVA20" s="3">
        <v>2</v>
      </c>
      <c r="FVD20" s="3">
        <v>2</v>
      </c>
      <c r="FVF20" s="3">
        <v>2</v>
      </c>
      <c r="FVI20" s="3">
        <v>2</v>
      </c>
      <c r="FVL20" s="3">
        <v>2</v>
      </c>
      <c r="FVN20" s="3">
        <v>2</v>
      </c>
      <c r="FVQ20" s="3">
        <v>2</v>
      </c>
      <c r="FVT20" s="3">
        <v>2</v>
      </c>
      <c r="FVV20" s="3">
        <v>2</v>
      </c>
      <c r="FVY20" s="3">
        <v>2</v>
      </c>
      <c r="FWB20" s="3">
        <v>2</v>
      </c>
      <c r="FWD20" s="3">
        <v>2</v>
      </c>
      <c r="FWG20" s="3">
        <v>2</v>
      </c>
      <c r="FWJ20" s="3">
        <v>2</v>
      </c>
      <c r="FWL20" s="3">
        <v>2</v>
      </c>
      <c r="FWO20" s="3">
        <v>2</v>
      </c>
      <c r="FWR20" s="3">
        <v>2</v>
      </c>
      <c r="FWT20" s="3">
        <v>2</v>
      </c>
      <c r="FWW20" s="3">
        <v>2</v>
      </c>
      <c r="FWZ20" s="3">
        <v>2</v>
      </c>
      <c r="FXB20" s="3">
        <v>2</v>
      </c>
      <c r="FXE20" s="3">
        <v>2</v>
      </c>
      <c r="FXH20" s="3">
        <v>2</v>
      </c>
      <c r="FXJ20" s="3">
        <v>2</v>
      </c>
      <c r="FXM20" s="3">
        <v>2</v>
      </c>
      <c r="FXP20" s="3">
        <v>2</v>
      </c>
      <c r="FXR20" s="3">
        <v>2</v>
      </c>
      <c r="FXU20" s="3">
        <v>2</v>
      </c>
      <c r="FXX20" s="3">
        <v>2</v>
      </c>
      <c r="FXZ20" s="3">
        <v>2</v>
      </c>
      <c r="FYC20" s="3">
        <v>2</v>
      </c>
      <c r="FYF20" s="3">
        <v>2</v>
      </c>
      <c r="FYH20" s="3">
        <v>2</v>
      </c>
      <c r="FYK20" s="3">
        <v>2</v>
      </c>
      <c r="FYN20" s="3">
        <v>2</v>
      </c>
      <c r="FYP20" s="3">
        <v>2</v>
      </c>
      <c r="FYS20" s="3">
        <v>2</v>
      </c>
      <c r="FYV20" s="3">
        <v>2</v>
      </c>
      <c r="FYX20" s="3">
        <v>2</v>
      </c>
      <c r="FZA20" s="3">
        <v>2</v>
      </c>
      <c r="FZD20" s="3">
        <v>2</v>
      </c>
      <c r="FZF20" s="3">
        <v>2</v>
      </c>
      <c r="FZI20" s="3">
        <v>2</v>
      </c>
      <c r="FZL20" s="3">
        <v>2</v>
      </c>
      <c r="FZN20" s="3">
        <v>2</v>
      </c>
      <c r="FZQ20" s="3">
        <v>2</v>
      </c>
      <c r="FZT20" s="3">
        <v>2</v>
      </c>
      <c r="FZV20" s="3">
        <v>2</v>
      </c>
      <c r="FZY20" s="3">
        <v>2</v>
      </c>
      <c r="GAB20" s="3">
        <v>2</v>
      </c>
      <c r="GAD20" s="3">
        <v>2</v>
      </c>
      <c r="GAG20" s="3">
        <v>2</v>
      </c>
      <c r="GAJ20" s="3">
        <v>2</v>
      </c>
      <c r="GAL20" s="3">
        <v>2</v>
      </c>
      <c r="GAO20" s="3">
        <v>2</v>
      </c>
      <c r="GAR20" s="3">
        <v>2</v>
      </c>
      <c r="GAT20" s="3">
        <v>2</v>
      </c>
      <c r="GAW20" s="3">
        <v>2</v>
      </c>
      <c r="GAZ20" s="3">
        <v>2</v>
      </c>
      <c r="GBB20" s="3">
        <v>2</v>
      </c>
      <c r="GBE20" s="3">
        <v>2</v>
      </c>
      <c r="GBH20" s="3">
        <v>2</v>
      </c>
      <c r="GBJ20" s="3">
        <v>2</v>
      </c>
      <c r="GBM20" s="3">
        <v>2</v>
      </c>
      <c r="GBP20" s="3">
        <v>2</v>
      </c>
      <c r="GBR20" s="3">
        <v>2</v>
      </c>
      <c r="GBU20" s="3">
        <v>2</v>
      </c>
      <c r="GBX20" s="3">
        <v>2</v>
      </c>
      <c r="GBZ20" s="3">
        <v>2</v>
      </c>
      <c r="GCC20" s="3">
        <v>2</v>
      </c>
      <c r="GCF20" s="3">
        <v>2</v>
      </c>
      <c r="GCH20" s="3">
        <v>2</v>
      </c>
      <c r="GCK20" s="3">
        <v>2</v>
      </c>
      <c r="GCN20" s="3">
        <v>2</v>
      </c>
      <c r="GCP20" s="3">
        <v>2</v>
      </c>
      <c r="GCS20" s="3">
        <v>2</v>
      </c>
      <c r="GCV20" s="3">
        <v>2</v>
      </c>
      <c r="GCX20" s="3">
        <v>2</v>
      </c>
      <c r="GDA20" s="3">
        <v>2</v>
      </c>
      <c r="GDD20" s="3">
        <v>2</v>
      </c>
      <c r="GDF20" s="3">
        <v>2</v>
      </c>
      <c r="GDI20" s="3">
        <v>2</v>
      </c>
      <c r="GDL20" s="3">
        <v>2</v>
      </c>
      <c r="GDN20" s="3">
        <v>2</v>
      </c>
      <c r="GDQ20" s="3">
        <v>2</v>
      </c>
      <c r="GDT20" s="3">
        <v>2</v>
      </c>
      <c r="GDV20" s="3">
        <v>2</v>
      </c>
      <c r="GDY20" s="3">
        <v>2</v>
      </c>
      <c r="GEB20" s="3">
        <v>2</v>
      </c>
      <c r="GED20" s="3">
        <v>2</v>
      </c>
      <c r="GEG20" s="3">
        <v>2</v>
      </c>
      <c r="GEJ20" s="3">
        <v>2</v>
      </c>
      <c r="GEL20" s="3">
        <v>2</v>
      </c>
      <c r="GEO20" s="3">
        <v>2</v>
      </c>
      <c r="GER20" s="3">
        <v>2</v>
      </c>
      <c r="GET20" s="3">
        <v>2</v>
      </c>
      <c r="GEW20" s="3">
        <v>2</v>
      </c>
      <c r="GEZ20" s="3">
        <v>2</v>
      </c>
      <c r="GFB20" s="3">
        <v>2</v>
      </c>
      <c r="GFE20" s="3">
        <v>2</v>
      </c>
      <c r="GFH20" s="3">
        <v>2</v>
      </c>
      <c r="GFJ20" s="3">
        <v>2</v>
      </c>
      <c r="GFM20" s="3">
        <v>2</v>
      </c>
      <c r="GFP20" s="3">
        <v>2</v>
      </c>
      <c r="GFR20" s="3">
        <v>2</v>
      </c>
      <c r="GFU20" s="3">
        <v>2</v>
      </c>
      <c r="GFX20" s="3">
        <v>2</v>
      </c>
      <c r="GFZ20" s="3">
        <v>2</v>
      </c>
      <c r="GGC20" s="3">
        <v>2</v>
      </c>
      <c r="GGF20" s="3">
        <v>2</v>
      </c>
      <c r="GGH20" s="3">
        <v>2</v>
      </c>
      <c r="GGK20" s="3">
        <v>2</v>
      </c>
      <c r="GGN20" s="3">
        <v>2</v>
      </c>
      <c r="GGP20" s="3">
        <v>2</v>
      </c>
      <c r="GGS20" s="3">
        <v>2</v>
      </c>
      <c r="GGV20" s="3">
        <v>2</v>
      </c>
      <c r="GGX20" s="3">
        <v>2</v>
      </c>
      <c r="GHA20" s="3">
        <v>2</v>
      </c>
      <c r="GHD20" s="3">
        <v>2</v>
      </c>
      <c r="GHF20" s="3">
        <v>2</v>
      </c>
      <c r="GHI20" s="3">
        <v>2</v>
      </c>
      <c r="GHL20" s="3">
        <v>2</v>
      </c>
      <c r="GHN20" s="3">
        <v>2</v>
      </c>
      <c r="GHQ20" s="3">
        <v>2</v>
      </c>
      <c r="GHT20" s="3">
        <v>2</v>
      </c>
      <c r="GHV20" s="3">
        <v>2</v>
      </c>
      <c r="GHY20" s="3">
        <v>2</v>
      </c>
      <c r="GIB20" s="3">
        <v>2</v>
      </c>
      <c r="GID20" s="3">
        <v>2</v>
      </c>
      <c r="GIG20" s="3">
        <v>2</v>
      </c>
      <c r="GIJ20" s="3">
        <v>2</v>
      </c>
      <c r="GIL20" s="3">
        <v>2</v>
      </c>
      <c r="GIO20" s="3">
        <v>2</v>
      </c>
      <c r="GIR20" s="3">
        <v>2</v>
      </c>
      <c r="GIT20" s="3">
        <v>2</v>
      </c>
      <c r="GIW20" s="3">
        <v>2</v>
      </c>
      <c r="GIZ20" s="3">
        <v>2</v>
      </c>
      <c r="GJB20" s="3">
        <v>2</v>
      </c>
      <c r="GJE20" s="3">
        <v>2</v>
      </c>
      <c r="GJH20" s="3">
        <v>2</v>
      </c>
      <c r="GJJ20" s="3">
        <v>2</v>
      </c>
      <c r="GJM20" s="3">
        <v>2</v>
      </c>
      <c r="GJP20" s="3">
        <v>2</v>
      </c>
      <c r="GJR20" s="3">
        <v>2</v>
      </c>
      <c r="GJU20" s="3">
        <v>2</v>
      </c>
      <c r="GJX20" s="3">
        <v>2</v>
      </c>
      <c r="GJZ20" s="3">
        <v>2</v>
      </c>
      <c r="GKC20" s="3">
        <v>2</v>
      </c>
      <c r="GKF20" s="3">
        <v>2</v>
      </c>
      <c r="GKH20" s="3">
        <v>2</v>
      </c>
      <c r="GKK20" s="3">
        <v>2</v>
      </c>
      <c r="GKN20" s="3">
        <v>2</v>
      </c>
      <c r="GKP20" s="3">
        <v>2</v>
      </c>
      <c r="GKS20" s="3">
        <v>2</v>
      </c>
      <c r="GKV20" s="3">
        <v>2</v>
      </c>
      <c r="GKX20" s="3">
        <v>2</v>
      </c>
      <c r="GLA20" s="3">
        <v>2</v>
      </c>
      <c r="GLD20" s="3">
        <v>2</v>
      </c>
      <c r="GLF20" s="3">
        <v>2</v>
      </c>
      <c r="GLI20" s="3">
        <v>2</v>
      </c>
      <c r="GLL20" s="3">
        <v>2</v>
      </c>
      <c r="GLN20" s="3">
        <v>2</v>
      </c>
      <c r="GLQ20" s="3">
        <v>2</v>
      </c>
      <c r="GLT20" s="3">
        <v>2</v>
      </c>
      <c r="GLV20" s="3">
        <v>2</v>
      </c>
      <c r="GLY20" s="3">
        <v>2</v>
      </c>
      <c r="GMB20" s="3">
        <v>2</v>
      </c>
      <c r="GMD20" s="3">
        <v>2</v>
      </c>
      <c r="GMG20" s="3">
        <v>2</v>
      </c>
      <c r="GMJ20" s="3">
        <v>2</v>
      </c>
      <c r="GML20" s="3">
        <v>2</v>
      </c>
      <c r="GMO20" s="3">
        <v>2</v>
      </c>
      <c r="GMR20" s="3">
        <v>2</v>
      </c>
      <c r="GMT20" s="3">
        <v>2</v>
      </c>
      <c r="GMW20" s="3">
        <v>2</v>
      </c>
      <c r="GMZ20" s="3">
        <v>2</v>
      </c>
      <c r="GNB20" s="3">
        <v>2</v>
      </c>
      <c r="GNE20" s="3">
        <v>2</v>
      </c>
      <c r="GNH20" s="3">
        <v>2</v>
      </c>
      <c r="GNJ20" s="3">
        <v>2</v>
      </c>
      <c r="GNM20" s="3">
        <v>2</v>
      </c>
      <c r="GNP20" s="3">
        <v>2</v>
      </c>
      <c r="GNR20" s="3">
        <v>2</v>
      </c>
      <c r="GNU20" s="3">
        <v>2</v>
      </c>
      <c r="GNX20" s="3">
        <v>2</v>
      </c>
      <c r="GNZ20" s="3">
        <v>2</v>
      </c>
      <c r="GOC20" s="3">
        <v>2</v>
      </c>
      <c r="GOF20" s="3">
        <v>2</v>
      </c>
      <c r="GOH20" s="3">
        <v>2</v>
      </c>
      <c r="GOK20" s="3">
        <v>2</v>
      </c>
      <c r="GON20" s="3">
        <v>2</v>
      </c>
      <c r="GOP20" s="3">
        <v>2</v>
      </c>
      <c r="GOS20" s="3">
        <v>2</v>
      </c>
      <c r="GOV20" s="3">
        <v>2</v>
      </c>
      <c r="GOX20" s="3">
        <v>2</v>
      </c>
      <c r="GPA20" s="3">
        <v>2</v>
      </c>
      <c r="GPD20" s="3">
        <v>2</v>
      </c>
      <c r="GPF20" s="3">
        <v>2</v>
      </c>
      <c r="GPI20" s="3">
        <v>2</v>
      </c>
      <c r="GPL20" s="3">
        <v>2</v>
      </c>
      <c r="GPN20" s="3">
        <v>2</v>
      </c>
      <c r="GPQ20" s="3">
        <v>2</v>
      </c>
      <c r="GPT20" s="3">
        <v>2</v>
      </c>
      <c r="GPV20" s="3">
        <v>2</v>
      </c>
      <c r="GPY20" s="3">
        <v>2</v>
      </c>
      <c r="GQB20" s="3">
        <v>2</v>
      </c>
      <c r="GQD20" s="3">
        <v>2</v>
      </c>
      <c r="GQG20" s="3">
        <v>2</v>
      </c>
      <c r="GQJ20" s="3">
        <v>2</v>
      </c>
      <c r="GQL20" s="3">
        <v>2</v>
      </c>
      <c r="GQO20" s="3">
        <v>2</v>
      </c>
      <c r="GQR20" s="3">
        <v>2</v>
      </c>
      <c r="GQT20" s="3">
        <v>2</v>
      </c>
      <c r="GQW20" s="3">
        <v>2</v>
      </c>
      <c r="GQZ20" s="3">
        <v>2</v>
      </c>
      <c r="GRB20" s="3">
        <v>2</v>
      </c>
      <c r="GRE20" s="3">
        <v>2</v>
      </c>
      <c r="GRH20" s="3">
        <v>2</v>
      </c>
      <c r="GRJ20" s="3">
        <v>2</v>
      </c>
      <c r="GRM20" s="3">
        <v>2</v>
      </c>
      <c r="GRP20" s="3">
        <v>2</v>
      </c>
      <c r="GRR20" s="3">
        <v>2</v>
      </c>
      <c r="GRU20" s="3">
        <v>2</v>
      </c>
      <c r="GRX20" s="3">
        <v>2</v>
      </c>
      <c r="GRZ20" s="3">
        <v>2</v>
      </c>
      <c r="GSC20" s="3">
        <v>2</v>
      </c>
      <c r="GSF20" s="3">
        <v>2</v>
      </c>
      <c r="GSH20" s="3">
        <v>2</v>
      </c>
      <c r="GSK20" s="3">
        <v>2</v>
      </c>
      <c r="GSN20" s="3">
        <v>2</v>
      </c>
      <c r="GSP20" s="3">
        <v>2</v>
      </c>
      <c r="GSS20" s="3">
        <v>2</v>
      </c>
      <c r="GSV20" s="3">
        <v>2</v>
      </c>
      <c r="GSX20" s="3">
        <v>2</v>
      </c>
      <c r="GTA20" s="3">
        <v>2</v>
      </c>
      <c r="GTD20" s="3">
        <v>2</v>
      </c>
      <c r="GTF20" s="3">
        <v>2</v>
      </c>
      <c r="GTI20" s="3">
        <v>2</v>
      </c>
      <c r="GTL20" s="3">
        <v>2</v>
      </c>
      <c r="GTN20" s="3">
        <v>2</v>
      </c>
      <c r="GTQ20" s="3">
        <v>2</v>
      </c>
      <c r="GTT20" s="3">
        <v>2</v>
      </c>
      <c r="GTV20" s="3">
        <v>2</v>
      </c>
      <c r="GTY20" s="3">
        <v>2</v>
      </c>
      <c r="GUB20" s="3">
        <v>2</v>
      </c>
      <c r="GUD20" s="3">
        <v>2</v>
      </c>
      <c r="GUG20" s="3">
        <v>2</v>
      </c>
      <c r="GUJ20" s="3">
        <v>2</v>
      </c>
      <c r="GUL20" s="3">
        <v>2</v>
      </c>
      <c r="GUO20" s="3">
        <v>2</v>
      </c>
      <c r="GUR20" s="3">
        <v>2</v>
      </c>
      <c r="GUT20" s="3">
        <v>2</v>
      </c>
      <c r="GUW20" s="3">
        <v>2</v>
      </c>
      <c r="GUZ20" s="3">
        <v>2</v>
      </c>
      <c r="GVB20" s="3">
        <v>2</v>
      </c>
      <c r="GVE20" s="3">
        <v>2</v>
      </c>
      <c r="GVH20" s="3">
        <v>2</v>
      </c>
      <c r="GVJ20" s="3">
        <v>2</v>
      </c>
      <c r="GVM20" s="3">
        <v>2</v>
      </c>
      <c r="GVP20" s="3">
        <v>2</v>
      </c>
      <c r="GVR20" s="3">
        <v>2</v>
      </c>
      <c r="GVU20" s="3">
        <v>2</v>
      </c>
      <c r="GVX20" s="3">
        <v>2</v>
      </c>
      <c r="GVZ20" s="3">
        <v>2</v>
      </c>
      <c r="GWC20" s="3">
        <v>2</v>
      </c>
      <c r="GWF20" s="3">
        <v>2</v>
      </c>
      <c r="GWH20" s="3">
        <v>2</v>
      </c>
      <c r="GWK20" s="3">
        <v>2</v>
      </c>
      <c r="GWN20" s="3">
        <v>2</v>
      </c>
      <c r="GWP20" s="3">
        <v>2</v>
      </c>
      <c r="GWS20" s="3">
        <v>2</v>
      </c>
      <c r="GWV20" s="3">
        <v>2</v>
      </c>
      <c r="GWX20" s="3">
        <v>2</v>
      </c>
      <c r="GXA20" s="3">
        <v>2</v>
      </c>
      <c r="GXD20" s="3">
        <v>2</v>
      </c>
      <c r="GXF20" s="3">
        <v>2</v>
      </c>
      <c r="GXI20" s="3">
        <v>2</v>
      </c>
      <c r="GXL20" s="3">
        <v>2</v>
      </c>
      <c r="GXN20" s="3">
        <v>2</v>
      </c>
      <c r="GXQ20" s="3">
        <v>2</v>
      </c>
      <c r="GXT20" s="3">
        <v>2</v>
      </c>
      <c r="GXV20" s="3">
        <v>2</v>
      </c>
      <c r="GXY20" s="3">
        <v>2</v>
      </c>
      <c r="GYB20" s="3">
        <v>2</v>
      </c>
      <c r="GYD20" s="3">
        <v>2</v>
      </c>
      <c r="GYG20" s="3">
        <v>2</v>
      </c>
      <c r="GYJ20" s="3">
        <v>2</v>
      </c>
      <c r="GYL20" s="3">
        <v>2</v>
      </c>
      <c r="GYO20" s="3">
        <v>2</v>
      </c>
      <c r="GYR20" s="3">
        <v>2</v>
      </c>
      <c r="GYT20" s="3">
        <v>2</v>
      </c>
      <c r="GYW20" s="3">
        <v>2</v>
      </c>
      <c r="GYZ20" s="3">
        <v>2</v>
      </c>
      <c r="GZB20" s="3">
        <v>2</v>
      </c>
      <c r="GZE20" s="3">
        <v>2</v>
      </c>
      <c r="GZH20" s="3">
        <v>2</v>
      </c>
      <c r="GZJ20" s="3">
        <v>2</v>
      </c>
      <c r="GZM20" s="3">
        <v>2</v>
      </c>
      <c r="GZP20" s="3">
        <v>2</v>
      </c>
      <c r="GZR20" s="3">
        <v>2</v>
      </c>
      <c r="GZU20" s="3">
        <v>2</v>
      </c>
      <c r="GZX20" s="3">
        <v>2</v>
      </c>
      <c r="GZZ20" s="3">
        <v>2</v>
      </c>
      <c r="HAC20" s="3">
        <v>2</v>
      </c>
      <c r="HAF20" s="3">
        <v>2</v>
      </c>
      <c r="HAH20" s="3">
        <v>2</v>
      </c>
      <c r="HAK20" s="3">
        <v>2</v>
      </c>
      <c r="HAN20" s="3">
        <v>2</v>
      </c>
      <c r="HAP20" s="3">
        <v>2</v>
      </c>
      <c r="HAS20" s="3">
        <v>2</v>
      </c>
      <c r="HAV20" s="3">
        <v>2</v>
      </c>
      <c r="HAX20" s="3">
        <v>2</v>
      </c>
      <c r="HBA20" s="3">
        <v>2</v>
      </c>
      <c r="HBD20" s="3">
        <v>2</v>
      </c>
      <c r="HBF20" s="3">
        <v>2</v>
      </c>
      <c r="HBI20" s="3">
        <v>2</v>
      </c>
      <c r="HBL20" s="3">
        <v>2</v>
      </c>
      <c r="HBN20" s="3">
        <v>2</v>
      </c>
      <c r="HBQ20" s="3">
        <v>2</v>
      </c>
      <c r="HBT20" s="3">
        <v>2</v>
      </c>
      <c r="HBV20" s="3">
        <v>2</v>
      </c>
      <c r="HBY20" s="3">
        <v>2</v>
      </c>
      <c r="HCB20" s="3">
        <v>2</v>
      </c>
      <c r="HCD20" s="3">
        <v>2</v>
      </c>
      <c r="HCG20" s="3">
        <v>2</v>
      </c>
      <c r="HCJ20" s="3">
        <v>2</v>
      </c>
      <c r="HCL20" s="3">
        <v>2</v>
      </c>
      <c r="HCO20" s="3">
        <v>2</v>
      </c>
      <c r="HCR20" s="3">
        <v>2</v>
      </c>
      <c r="HCT20" s="3">
        <v>2</v>
      </c>
      <c r="HCW20" s="3">
        <v>2</v>
      </c>
      <c r="HCZ20" s="3">
        <v>2</v>
      </c>
      <c r="HDB20" s="3">
        <v>2</v>
      </c>
      <c r="HDE20" s="3">
        <v>2</v>
      </c>
      <c r="HDH20" s="3">
        <v>2</v>
      </c>
      <c r="HDJ20" s="3">
        <v>2</v>
      </c>
      <c r="HDM20" s="3">
        <v>2</v>
      </c>
      <c r="HDP20" s="3">
        <v>2</v>
      </c>
      <c r="HDR20" s="3">
        <v>2</v>
      </c>
      <c r="HDU20" s="3">
        <v>2</v>
      </c>
      <c r="HDX20" s="3">
        <v>2</v>
      </c>
      <c r="HDZ20" s="3">
        <v>2</v>
      </c>
      <c r="HEC20" s="3">
        <v>2</v>
      </c>
      <c r="HEF20" s="3">
        <v>2</v>
      </c>
      <c r="HEH20" s="3">
        <v>2</v>
      </c>
      <c r="HEK20" s="3">
        <v>2</v>
      </c>
      <c r="HEN20" s="3">
        <v>2</v>
      </c>
      <c r="HEP20" s="3">
        <v>2</v>
      </c>
      <c r="HES20" s="3">
        <v>2</v>
      </c>
      <c r="HEV20" s="3">
        <v>2</v>
      </c>
      <c r="HEX20" s="3">
        <v>2</v>
      </c>
      <c r="HFA20" s="3">
        <v>2</v>
      </c>
      <c r="HFD20" s="3">
        <v>2</v>
      </c>
      <c r="HFF20" s="3">
        <v>2</v>
      </c>
      <c r="HFI20" s="3">
        <v>2</v>
      </c>
      <c r="HFL20" s="3">
        <v>2</v>
      </c>
      <c r="HFN20" s="3">
        <v>2</v>
      </c>
      <c r="HFQ20" s="3">
        <v>2</v>
      </c>
      <c r="HFT20" s="3">
        <v>2</v>
      </c>
      <c r="HFV20" s="3">
        <v>2</v>
      </c>
      <c r="HFY20" s="3">
        <v>2</v>
      </c>
      <c r="HGB20" s="3">
        <v>2</v>
      </c>
      <c r="HGD20" s="3">
        <v>2</v>
      </c>
      <c r="HGG20" s="3">
        <v>2</v>
      </c>
      <c r="HGJ20" s="3">
        <v>2</v>
      </c>
      <c r="HGL20" s="3">
        <v>2</v>
      </c>
      <c r="HGO20" s="3">
        <v>2</v>
      </c>
      <c r="HGR20" s="3">
        <v>2</v>
      </c>
      <c r="HGT20" s="3">
        <v>2</v>
      </c>
      <c r="HGW20" s="3">
        <v>2</v>
      </c>
      <c r="HGZ20" s="3">
        <v>2</v>
      </c>
      <c r="HHB20" s="3">
        <v>2</v>
      </c>
      <c r="HHE20" s="3">
        <v>2</v>
      </c>
      <c r="HHH20" s="3">
        <v>2</v>
      </c>
      <c r="HHJ20" s="3">
        <v>2</v>
      </c>
      <c r="HHM20" s="3">
        <v>2</v>
      </c>
      <c r="HHP20" s="3">
        <v>2</v>
      </c>
      <c r="HHR20" s="3">
        <v>2</v>
      </c>
      <c r="HHU20" s="3">
        <v>2</v>
      </c>
      <c r="HHX20" s="3">
        <v>2</v>
      </c>
      <c r="HHZ20" s="3">
        <v>2</v>
      </c>
      <c r="HIC20" s="3">
        <v>2</v>
      </c>
      <c r="HIF20" s="3">
        <v>2</v>
      </c>
      <c r="HIH20" s="3">
        <v>2</v>
      </c>
      <c r="HIK20" s="3">
        <v>2</v>
      </c>
      <c r="HIN20" s="3">
        <v>2</v>
      </c>
      <c r="HIP20" s="3">
        <v>2</v>
      </c>
      <c r="HIS20" s="3">
        <v>2</v>
      </c>
      <c r="HIV20" s="3">
        <v>2</v>
      </c>
      <c r="HIX20" s="3">
        <v>2</v>
      </c>
      <c r="HJA20" s="3">
        <v>2</v>
      </c>
      <c r="HJD20" s="3">
        <v>2</v>
      </c>
      <c r="HJF20" s="3">
        <v>2</v>
      </c>
      <c r="HJI20" s="3">
        <v>2</v>
      </c>
      <c r="HJL20" s="3">
        <v>2</v>
      </c>
      <c r="HJN20" s="3">
        <v>2</v>
      </c>
      <c r="HJQ20" s="3">
        <v>2</v>
      </c>
      <c r="HJT20" s="3">
        <v>2</v>
      </c>
      <c r="HJV20" s="3">
        <v>2</v>
      </c>
      <c r="HJY20" s="3">
        <v>2</v>
      </c>
      <c r="HKB20" s="3">
        <v>2</v>
      </c>
      <c r="HKD20" s="3">
        <v>2</v>
      </c>
      <c r="HKG20" s="3">
        <v>2</v>
      </c>
      <c r="HKJ20" s="3">
        <v>2</v>
      </c>
      <c r="HKL20" s="3">
        <v>2</v>
      </c>
      <c r="HKO20" s="3">
        <v>2</v>
      </c>
      <c r="HKR20" s="3">
        <v>2</v>
      </c>
      <c r="HKT20" s="3">
        <v>2</v>
      </c>
      <c r="HKW20" s="3">
        <v>2</v>
      </c>
      <c r="HKZ20" s="3">
        <v>2</v>
      </c>
      <c r="HLB20" s="3">
        <v>2</v>
      </c>
      <c r="HLE20" s="3">
        <v>2</v>
      </c>
      <c r="HLH20" s="3">
        <v>2</v>
      </c>
      <c r="HLJ20" s="3">
        <v>2</v>
      </c>
      <c r="HLM20" s="3">
        <v>2</v>
      </c>
      <c r="HLP20" s="3">
        <v>2</v>
      </c>
      <c r="HLR20" s="3">
        <v>2</v>
      </c>
      <c r="HLU20" s="3">
        <v>2</v>
      </c>
      <c r="HLX20" s="3">
        <v>2</v>
      </c>
      <c r="HLZ20" s="3">
        <v>2</v>
      </c>
      <c r="HMC20" s="3">
        <v>2</v>
      </c>
      <c r="HMF20" s="3">
        <v>2</v>
      </c>
      <c r="HMH20" s="3">
        <v>2</v>
      </c>
      <c r="HMK20" s="3">
        <v>2</v>
      </c>
      <c r="HMN20" s="3">
        <v>2</v>
      </c>
      <c r="HMP20" s="3">
        <v>2</v>
      </c>
      <c r="HMS20" s="3">
        <v>2</v>
      </c>
      <c r="HMV20" s="3">
        <v>2</v>
      </c>
      <c r="HMX20" s="3">
        <v>2</v>
      </c>
      <c r="HNA20" s="3">
        <v>2</v>
      </c>
      <c r="HND20" s="3">
        <v>2</v>
      </c>
      <c r="HNF20" s="3">
        <v>2</v>
      </c>
      <c r="HNI20" s="3">
        <v>2</v>
      </c>
      <c r="HNL20" s="3">
        <v>2</v>
      </c>
      <c r="HNN20" s="3">
        <v>2</v>
      </c>
      <c r="HNQ20" s="3">
        <v>2</v>
      </c>
      <c r="HNT20" s="3">
        <v>2</v>
      </c>
      <c r="HNV20" s="3">
        <v>2</v>
      </c>
      <c r="HNY20" s="3">
        <v>2</v>
      </c>
      <c r="HOB20" s="3">
        <v>2</v>
      </c>
      <c r="HOD20" s="3">
        <v>2</v>
      </c>
      <c r="HOG20" s="3">
        <v>2</v>
      </c>
      <c r="HOJ20" s="3">
        <v>2</v>
      </c>
      <c r="HOL20" s="3">
        <v>2</v>
      </c>
      <c r="HOO20" s="3">
        <v>2</v>
      </c>
      <c r="HOR20" s="3">
        <v>2</v>
      </c>
      <c r="HOT20" s="3">
        <v>2</v>
      </c>
      <c r="HOW20" s="3">
        <v>2</v>
      </c>
      <c r="HOZ20" s="3">
        <v>2</v>
      </c>
      <c r="HPB20" s="3">
        <v>2</v>
      </c>
      <c r="HPE20" s="3">
        <v>2</v>
      </c>
      <c r="HPH20" s="3">
        <v>2</v>
      </c>
      <c r="HPJ20" s="3">
        <v>2</v>
      </c>
      <c r="HPM20" s="3">
        <v>2</v>
      </c>
      <c r="HPP20" s="3">
        <v>2</v>
      </c>
      <c r="HPR20" s="3">
        <v>2</v>
      </c>
      <c r="HPU20" s="3">
        <v>2</v>
      </c>
      <c r="HPX20" s="3">
        <v>2</v>
      </c>
      <c r="HPZ20" s="3">
        <v>2</v>
      </c>
      <c r="HQC20" s="3">
        <v>2</v>
      </c>
      <c r="HQF20" s="3">
        <v>2</v>
      </c>
      <c r="HQH20" s="3">
        <v>2</v>
      </c>
      <c r="HQK20" s="3">
        <v>2</v>
      </c>
      <c r="HQN20" s="3">
        <v>2</v>
      </c>
      <c r="HQP20" s="3">
        <v>2</v>
      </c>
      <c r="HQS20" s="3">
        <v>2</v>
      </c>
      <c r="HQV20" s="3">
        <v>2</v>
      </c>
      <c r="HQX20" s="3">
        <v>2</v>
      </c>
      <c r="HRA20" s="3">
        <v>2</v>
      </c>
      <c r="HRD20" s="3">
        <v>2</v>
      </c>
      <c r="HRF20" s="3">
        <v>2</v>
      </c>
      <c r="HRI20" s="3">
        <v>2</v>
      </c>
      <c r="HRL20" s="3">
        <v>2</v>
      </c>
      <c r="HRN20" s="3">
        <v>2</v>
      </c>
      <c r="HRQ20" s="3">
        <v>2</v>
      </c>
      <c r="HRT20" s="3">
        <v>2</v>
      </c>
      <c r="HRV20" s="3">
        <v>2</v>
      </c>
      <c r="HRY20" s="3">
        <v>2</v>
      </c>
      <c r="HSB20" s="3">
        <v>2</v>
      </c>
      <c r="HSD20" s="3">
        <v>2</v>
      </c>
      <c r="HSG20" s="3">
        <v>2</v>
      </c>
      <c r="HSJ20" s="3">
        <v>2</v>
      </c>
      <c r="HSL20" s="3">
        <v>2</v>
      </c>
      <c r="HSO20" s="3">
        <v>2</v>
      </c>
      <c r="HSR20" s="3">
        <v>2</v>
      </c>
      <c r="HST20" s="3">
        <v>2</v>
      </c>
      <c r="HSW20" s="3">
        <v>2</v>
      </c>
      <c r="HSZ20" s="3">
        <v>2</v>
      </c>
      <c r="HTB20" s="3">
        <v>2</v>
      </c>
      <c r="HTE20" s="3">
        <v>2</v>
      </c>
      <c r="HTH20" s="3">
        <v>2</v>
      </c>
      <c r="HTJ20" s="3">
        <v>2</v>
      </c>
      <c r="HTM20" s="3">
        <v>2</v>
      </c>
      <c r="HTP20" s="3">
        <v>2</v>
      </c>
      <c r="HTR20" s="3">
        <v>2</v>
      </c>
      <c r="HTU20" s="3">
        <v>2</v>
      </c>
      <c r="HTX20" s="3">
        <v>2</v>
      </c>
      <c r="HTZ20" s="3">
        <v>2</v>
      </c>
      <c r="HUC20" s="3">
        <v>2</v>
      </c>
      <c r="HUF20" s="3">
        <v>2</v>
      </c>
      <c r="HUH20" s="3">
        <v>2</v>
      </c>
      <c r="HUK20" s="3">
        <v>2</v>
      </c>
      <c r="HUN20" s="3">
        <v>2</v>
      </c>
      <c r="HUP20" s="3">
        <v>2</v>
      </c>
      <c r="HUS20" s="3">
        <v>2</v>
      </c>
      <c r="HUV20" s="3">
        <v>2</v>
      </c>
      <c r="HUX20" s="3">
        <v>2</v>
      </c>
      <c r="HVA20" s="3">
        <v>2</v>
      </c>
      <c r="HVD20" s="3">
        <v>2</v>
      </c>
      <c r="HVF20" s="3">
        <v>2</v>
      </c>
      <c r="HVI20" s="3">
        <v>2</v>
      </c>
      <c r="HVL20" s="3">
        <v>2</v>
      </c>
      <c r="HVN20" s="3">
        <v>2</v>
      </c>
      <c r="HVQ20" s="3">
        <v>2</v>
      </c>
      <c r="HVT20" s="3">
        <v>2</v>
      </c>
      <c r="HVV20" s="3">
        <v>2</v>
      </c>
      <c r="HVY20" s="3">
        <v>2</v>
      </c>
      <c r="HWB20" s="3">
        <v>2</v>
      </c>
      <c r="HWD20" s="3">
        <v>2</v>
      </c>
      <c r="HWG20" s="3">
        <v>2</v>
      </c>
      <c r="HWJ20" s="3">
        <v>2</v>
      </c>
      <c r="HWL20" s="3">
        <v>2</v>
      </c>
      <c r="HWO20" s="3">
        <v>2</v>
      </c>
      <c r="HWR20" s="3">
        <v>2</v>
      </c>
      <c r="HWT20" s="3">
        <v>2</v>
      </c>
      <c r="HWW20" s="3">
        <v>2</v>
      </c>
      <c r="HWZ20" s="3">
        <v>2</v>
      </c>
      <c r="HXB20" s="3">
        <v>2</v>
      </c>
      <c r="HXE20" s="3">
        <v>2</v>
      </c>
      <c r="HXH20" s="3">
        <v>2</v>
      </c>
      <c r="HXJ20" s="3">
        <v>2</v>
      </c>
      <c r="HXM20" s="3">
        <v>2</v>
      </c>
      <c r="HXP20" s="3">
        <v>2</v>
      </c>
      <c r="HXR20" s="3">
        <v>2</v>
      </c>
      <c r="HXU20" s="3">
        <v>2</v>
      </c>
      <c r="HXX20" s="3">
        <v>2</v>
      </c>
      <c r="HXZ20" s="3">
        <v>2</v>
      </c>
      <c r="HYC20" s="3">
        <v>2</v>
      </c>
      <c r="HYF20" s="3">
        <v>2</v>
      </c>
      <c r="HYH20" s="3">
        <v>2</v>
      </c>
      <c r="HYK20" s="3">
        <v>2</v>
      </c>
      <c r="HYN20" s="3">
        <v>2</v>
      </c>
      <c r="HYP20" s="3">
        <v>2</v>
      </c>
      <c r="HYS20" s="3">
        <v>2</v>
      </c>
      <c r="HYV20" s="3">
        <v>2</v>
      </c>
      <c r="HYX20" s="3">
        <v>2</v>
      </c>
      <c r="HZA20" s="3">
        <v>2</v>
      </c>
      <c r="HZD20" s="3">
        <v>2</v>
      </c>
      <c r="HZF20" s="3">
        <v>2</v>
      </c>
      <c r="HZI20" s="3">
        <v>2</v>
      </c>
      <c r="HZL20" s="3">
        <v>2</v>
      </c>
      <c r="HZN20" s="3">
        <v>2</v>
      </c>
      <c r="HZQ20" s="3">
        <v>2</v>
      </c>
      <c r="HZT20" s="3">
        <v>2</v>
      </c>
      <c r="HZV20" s="3">
        <v>2</v>
      </c>
      <c r="HZY20" s="3">
        <v>2</v>
      </c>
      <c r="IAB20" s="3">
        <v>2</v>
      </c>
      <c r="IAD20" s="3">
        <v>2</v>
      </c>
      <c r="IAG20" s="3">
        <v>2</v>
      </c>
      <c r="IAJ20" s="3">
        <v>2</v>
      </c>
      <c r="IAL20" s="3">
        <v>2</v>
      </c>
      <c r="IAO20" s="3">
        <v>2</v>
      </c>
      <c r="IAR20" s="3">
        <v>2</v>
      </c>
      <c r="IAT20" s="3">
        <v>2</v>
      </c>
      <c r="IAW20" s="3">
        <v>2</v>
      </c>
      <c r="IAZ20" s="3">
        <v>2</v>
      </c>
      <c r="IBB20" s="3">
        <v>2</v>
      </c>
      <c r="IBE20" s="3">
        <v>2</v>
      </c>
      <c r="IBH20" s="3">
        <v>2</v>
      </c>
      <c r="IBJ20" s="3">
        <v>2</v>
      </c>
      <c r="IBM20" s="3">
        <v>2</v>
      </c>
      <c r="IBP20" s="3">
        <v>2</v>
      </c>
      <c r="IBR20" s="3">
        <v>2</v>
      </c>
      <c r="IBU20" s="3">
        <v>2</v>
      </c>
      <c r="IBX20" s="3">
        <v>2</v>
      </c>
      <c r="IBZ20" s="3">
        <v>2</v>
      </c>
      <c r="ICC20" s="3">
        <v>2</v>
      </c>
      <c r="ICF20" s="3">
        <v>2</v>
      </c>
      <c r="ICH20" s="3">
        <v>2</v>
      </c>
      <c r="ICK20" s="3">
        <v>2</v>
      </c>
      <c r="ICN20" s="3">
        <v>2</v>
      </c>
      <c r="ICP20" s="3">
        <v>2</v>
      </c>
      <c r="ICS20" s="3">
        <v>2</v>
      </c>
      <c r="ICV20" s="3">
        <v>2</v>
      </c>
      <c r="ICX20" s="3">
        <v>2</v>
      </c>
      <c r="IDA20" s="3">
        <v>2</v>
      </c>
      <c r="IDD20" s="3">
        <v>2</v>
      </c>
      <c r="IDF20" s="3">
        <v>2</v>
      </c>
      <c r="IDI20" s="3">
        <v>2</v>
      </c>
      <c r="IDL20" s="3">
        <v>2</v>
      </c>
      <c r="IDN20" s="3">
        <v>2</v>
      </c>
      <c r="IDQ20" s="3">
        <v>2</v>
      </c>
      <c r="IDT20" s="3">
        <v>2</v>
      </c>
      <c r="IDV20" s="3">
        <v>2</v>
      </c>
      <c r="IDY20" s="3">
        <v>2</v>
      </c>
      <c r="IEB20" s="3">
        <v>2</v>
      </c>
      <c r="IED20" s="3">
        <v>2</v>
      </c>
      <c r="IEG20" s="3">
        <v>2</v>
      </c>
      <c r="IEJ20" s="3">
        <v>2</v>
      </c>
      <c r="IEL20" s="3">
        <v>2</v>
      </c>
      <c r="IEO20" s="3">
        <v>2</v>
      </c>
      <c r="IER20" s="3">
        <v>2</v>
      </c>
      <c r="IET20" s="3">
        <v>2</v>
      </c>
      <c r="IEW20" s="3">
        <v>2</v>
      </c>
      <c r="IEZ20" s="3">
        <v>2</v>
      </c>
      <c r="IFB20" s="3">
        <v>2</v>
      </c>
      <c r="IFE20" s="3">
        <v>2</v>
      </c>
      <c r="IFH20" s="3">
        <v>2</v>
      </c>
      <c r="IFJ20" s="3">
        <v>2</v>
      </c>
      <c r="IFM20" s="3">
        <v>2</v>
      </c>
      <c r="IFP20" s="3">
        <v>2</v>
      </c>
      <c r="IFR20" s="3">
        <v>2</v>
      </c>
      <c r="IFU20" s="3">
        <v>2</v>
      </c>
      <c r="IFX20" s="3">
        <v>2</v>
      </c>
      <c r="IFZ20" s="3">
        <v>2</v>
      </c>
      <c r="IGC20" s="3">
        <v>2</v>
      </c>
      <c r="IGF20" s="3">
        <v>2</v>
      </c>
      <c r="IGH20" s="3">
        <v>2</v>
      </c>
      <c r="IGK20" s="3">
        <v>2</v>
      </c>
      <c r="IGN20" s="3">
        <v>2</v>
      </c>
      <c r="IGP20" s="3">
        <v>2</v>
      </c>
      <c r="IGS20" s="3">
        <v>2</v>
      </c>
      <c r="IGV20" s="3">
        <v>2</v>
      </c>
      <c r="IGX20" s="3">
        <v>2</v>
      </c>
      <c r="IHA20" s="3">
        <v>2</v>
      </c>
      <c r="IHD20" s="3">
        <v>2</v>
      </c>
      <c r="IHF20" s="3">
        <v>2</v>
      </c>
      <c r="IHI20" s="3">
        <v>2</v>
      </c>
      <c r="IHL20" s="3">
        <v>2</v>
      </c>
      <c r="IHN20" s="3">
        <v>2</v>
      </c>
      <c r="IHQ20" s="3">
        <v>2</v>
      </c>
      <c r="IHT20" s="3">
        <v>2</v>
      </c>
      <c r="IHV20" s="3">
        <v>2</v>
      </c>
      <c r="IHY20" s="3">
        <v>2</v>
      </c>
      <c r="IIB20" s="3">
        <v>2</v>
      </c>
      <c r="IID20" s="3">
        <v>2</v>
      </c>
      <c r="IIG20" s="3">
        <v>2</v>
      </c>
      <c r="IIJ20" s="3">
        <v>2</v>
      </c>
      <c r="IIL20" s="3">
        <v>2</v>
      </c>
      <c r="IIO20" s="3">
        <v>2</v>
      </c>
      <c r="IIR20" s="3">
        <v>2</v>
      </c>
      <c r="IIT20" s="3">
        <v>2</v>
      </c>
      <c r="IIW20" s="3">
        <v>2</v>
      </c>
      <c r="IIZ20" s="3">
        <v>2</v>
      </c>
      <c r="IJB20" s="3">
        <v>2</v>
      </c>
      <c r="IJE20" s="3">
        <v>2</v>
      </c>
      <c r="IJH20" s="3">
        <v>2</v>
      </c>
      <c r="IJJ20" s="3">
        <v>2</v>
      </c>
      <c r="IJM20" s="3">
        <v>2</v>
      </c>
      <c r="IJP20" s="3">
        <v>2</v>
      </c>
      <c r="IJR20" s="3">
        <v>2</v>
      </c>
      <c r="IJU20" s="3">
        <v>2</v>
      </c>
      <c r="IJX20" s="3">
        <v>2</v>
      </c>
      <c r="IJZ20" s="3">
        <v>2</v>
      </c>
      <c r="IKC20" s="3">
        <v>2</v>
      </c>
      <c r="IKF20" s="3">
        <v>2</v>
      </c>
      <c r="IKH20" s="3">
        <v>2</v>
      </c>
      <c r="IKK20" s="3">
        <v>2</v>
      </c>
      <c r="IKN20" s="3">
        <v>2</v>
      </c>
      <c r="IKP20" s="3">
        <v>2</v>
      </c>
      <c r="IKS20" s="3">
        <v>2</v>
      </c>
      <c r="IKV20" s="3">
        <v>2</v>
      </c>
      <c r="IKX20" s="3">
        <v>2</v>
      </c>
      <c r="ILA20" s="3">
        <v>2</v>
      </c>
      <c r="ILD20" s="3">
        <v>2</v>
      </c>
      <c r="ILF20" s="3">
        <v>2</v>
      </c>
      <c r="ILI20" s="3">
        <v>2</v>
      </c>
      <c r="ILL20" s="3">
        <v>2</v>
      </c>
      <c r="ILN20" s="3">
        <v>2</v>
      </c>
      <c r="ILQ20" s="3">
        <v>2</v>
      </c>
      <c r="ILT20" s="3">
        <v>2</v>
      </c>
      <c r="ILV20" s="3">
        <v>2</v>
      </c>
      <c r="ILY20" s="3">
        <v>2</v>
      </c>
      <c r="IMB20" s="3">
        <v>2</v>
      </c>
      <c r="IMD20" s="3">
        <v>2</v>
      </c>
      <c r="IMG20" s="3">
        <v>2</v>
      </c>
      <c r="IMJ20" s="3">
        <v>2</v>
      </c>
      <c r="IML20" s="3">
        <v>2</v>
      </c>
      <c r="IMO20" s="3">
        <v>2</v>
      </c>
      <c r="IMR20" s="3">
        <v>2</v>
      </c>
      <c r="IMT20" s="3">
        <v>2</v>
      </c>
      <c r="IMW20" s="3">
        <v>2</v>
      </c>
      <c r="IMZ20" s="3">
        <v>2</v>
      </c>
      <c r="INB20" s="3">
        <v>2</v>
      </c>
      <c r="INE20" s="3">
        <v>2</v>
      </c>
      <c r="INH20" s="3">
        <v>2</v>
      </c>
      <c r="INJ20" s="3">
        <v>2</v>
      </c>
      <c r="INM20" s="3">
        <v>2</v>
      </c>
      <c r="INP20" s="3">
        <v>2</v>
      </c>
      <c r="INR20" s="3">
        <v>2</v>
      </c>
      <c r="INU20" s="3">
        <v>2</v>
      </c>
      <c r="INX20" s="3">
        <v>2</v>
      </c>
      <c r="INZ20" s="3">
        <v>2</v>
      </c>
      <c r="IOC20" s="3">
        <v>2</v>
      </c>
      <c r="IOF20" s="3">
        <v>2</v>
      </c>
      <c r="IOH20" s="3">
        <v>2</v>
      </c>
      <c r="IOK20" s="3">
        <v>2</v>
      </c>
      <c r="ION20" s="3">
        <v>2</v>
      </c>
      <c r="IOP20" s="3">
        <v>2</v>
      </c>
      <c r="IOS20" s="3">
        <v>2</v>
      </c>
      <c r="IOV20" s="3">
        <v>2</v>
      </c>
      <c r="IOX20" s="3">
        <v>2</v>
      </c>
      <c r="IPA20" s="3">
        <v>2</v>
      </c>
      <c r="IPD20" s="3">
        <v>2</v>
      </c>
      <c r="IPF20" s="3">
        <v>2</v>
      </c>
      <c r="IPI20" s="3">
        <v>2</v>
      </c>
      <c r="IPL20" s="3">
        <v>2</v>
      </c>
      <c r="IPN20" s="3">
        <v>2</v>
      </c>
      <c r="IPQ20" s="3">
        <v>2</v>
      </c>
      <c r="IPT20" s="3">
        <v>2</v>
      </c>
      <c r="IPV20" s="3">
        <v>2</v>
      </c>
      <c r="IPY20" s="3">
        <v>2</v>
      </c>
      <c r="IQB20" s="3">
        <v>2</v>
      </c>
      <c r="IQD20" s="3">
        <v>2</v>
      </c>
      <c r="IQG20" s="3">
        <v>2</v>
      </c>
      <c r="IQJ20" s="3">
        <v>2</v>
      </c>
      <c r="IQL20" s="3">
        <v>2</v>
      </c>
      <c r="IQO20" s="3">
        <v>2</v>
      </c>
      <c r="IQR20" s="3">
        <v>2</v>
      </c>
      <c r="IQT20" s="3">
        <v>2</v>
      </c>
      <c r="IQW20" s="3">
        <v>2</v>
      </c>
      <c r="IQZ20" s="3">
        <v>2</v>
      </c>
      <c r="IRB20" s="3">
        <v>2</v>
      </c>
      <c r="IRE20" s="3">
        <v>2</v>
      </c>
      <c r="IRH20" s="3">
        <v>2</v>
      </c>
      <c r="IRJ20" s="3">
        <v>2</v>
      </c>
      <c r="IRM20" s="3">
        <v>2</v>
      </c>
      <c r="IRP20" s="3">
        <v>2</v>
      </c>
      <c r="IRR20" s="3">
        <v>2</v>
      </c>
      <c r="IRU20" s="3">
        <v>2</v>
      </c>
      <c r="IRX20" s="3">
        <v>2</v>
      </c>
      <c r="IRZ20" s="3">
        <v>2</v>
      </c>
      <c r="ISC20" s="3">
        <v>2</v>
      </c>
      <c r="ISF20" s="3">
        <v>2</v>
      </c>
      <c r="ISH20" s="3">
        <v>2</v>
      </c>
      <c r="ISK20" s="3">
        <v>2</v>
      </c>
      <c r="ISN20" s="3">
        <v>2</v>
      </c>
      <c r="ISP20" s="3">
        <v>2</v>
      </c>
      <c r="ISS20" s="3">
        <v>2</v>
      </c>
      <c r="ISV20" s="3">
        <v>2</v>
      </c>
      <c r="ISX20" s="3">
        <v>2</v>
      </c>
      <c r="ITA20" s="3">
        <v>2</v>
      </c>
      <c r="ITD20" s="3">
        <v>2</v>
      </c>
      <c r="ITF20" s="3">
        <v>2</v>
      </c>
      <c r="ITI20" s="3">
        <v>2</v>
      </c>
      <c r="ITL20" s="3">
        <v>2</v>
      </c>
      <c r="ITN20" s="3">
        <v>2</v>
      </c>
      <c r="ITQ20" s="3">
        <v>2</v>
      </c>
      <c r="ITT20" s="3">
        <v>2</v>
      </c>
      <c r="ITV20" s="3">
        <v>2</v>
      </c>
      <c r="ITY20" s="3">
        <v>2</v>
      </c>
      <c r="IUB20" s="3">
        <v>2</v>
      </c>
      <c r="IUD20" s="3">
        <v>2</v>
      </c>
      <c r="IUG20" s="3">
        <v>2</v>
      </c>
      <c r="IUJ20" s="3">
        <v>2</v>
      </c>
      <c r="IUL20" s="3">
        <v>2</v>
      </c>
      <c r="IUO20" s="3">
        <v>2</v>
      </c>
      <c r="IUR20" s="3">
        <v>2</v>
      </c>
      <c r="IUT20" s="3">
        <v>2</v>
      </c>
      <c r="IUW20" s="3">
        <v>2</v>
      </c>
      <c r="IUZ20" s="3">
        <v>2</v>
      </c>
      <c r="IVB20" s="3">
        <v>2</v>
      </c>
      <c r="IVE20" s="3">
        <v>2</v>
      </c>
      <c r="IVH20" s="3">
        <v>2</v>
      </c>
      <c r="IVJ20" s="3">
        <v>2</v>
      </c>
      <c r="IVM20" s="3">
        <v>2</v>
      </c>
      <c r="IVP20" s="3">
        <v>2</v>
      </c>
      <c r="IVR20" s="3">
        <v>2</v>
      </c>
      <c r="IVU20" s="3">
        <v>2</v>
      </c>
      <c r="IVX20" s="3">
        <v>2</v>
      </c>
      <c r="IVZ20" s="3">
        <v>2</v>
      </c>
      <c r="IWC20" s="3">
        <v>2</v>
      </c>
      <c r="IWF20" s="3">
        <v>2</v>
      </c>
      <c r="IWH20" s="3">
        <v>2</v>
      </c>
      <c r="IWK20" s="3">
        <v>2</v>
      </c>
      <c r="IWN20" s="3">
        <v>2</v>
      </c>
      <c r="IWP20" s="3">
        <v>2</v>
      </c>
      <c r="IWS20" s="3">
        <v>2</v>
      </c>
      <c r="IWV20" s="3">
        <v>2</v>
      </c>
      <c r="IWX20" s="3">
        <v>2</v>
      </c>
      <c r="IXA20" s="3">
        <v>2</v>
      </c>
      <c r="IXD20" s="3">
        <v>2</v>
      </c>
      <c r="IXF20" s="3">
        <v>2</v>
      </c>
      <c r="IXI20" s="3">
        <v>2</v>
      </c>
      <c r="IXL20" s="3">
        <v>2</v>
      </c>
      <c r="IXN20" s="3">
        <v>2</v>
      </c>
      <c r="IXQ20" s="3">
        <v>2</v>
      </c>
      <c r="IXT20" s="3">
        <v>2</v>
      </c>
      <c r="IXV20" s="3">
        <v>2</v>
      </c>
      <c r="IXY20" s="3">
        <v>2</v>
      </c>
      <c r="IYB20" s="3">
        <v>2</v>
      </c>
      <c r="IYD20" s="3">
        <v>2</v>
      </c>
      <c r="IYG20" s="3">
        <v>2</v>
      </c>
      <c r="IYJ20" s="3">
        <v>2</v>
      </c>
      <c r="IYL20" s="3">
        <v>2</v>
      </c>
      <c r="IYO20" s="3">
        <v>2</v>
      </c>
      <c r="IYR20" s="3">
        <v>2</v>
      </c>
      <c r="IYT20" s="3">
        <v>2</v>
      </c>
      <c r="IYW20" s="3">
        <v>2</v>
      </c>
      <c r="IYZ20" s="3">
        <v>2</v>
      </c>
      <c r="IZB20" s="3">
        <v>2</v>
      </c>
      <c r="IZE20" s="3">
        <v>2</v>
      </c>
      <c r="IZH20" s="3">
        <v>2</v>
      </c>
      <c r="IZJ20" s="3">
        <v>2</v>
      </c>
      <c r="IZM20" s="3">
        <v>2</v>
      </c>
      <c r="IZP20" s="3">
        <v>2</v>
      </c>
      <c r="IZR20" s="3">
        <v>2</v>
      </c>
      <c r="IZU20" s="3">
        <v>2</v>
      </c>
      <c r="IZX20" s="3">
        <v>2</v>
      </c>
      <c r="IZZ20" s="3">
        <v>2</v>
      </c>
      <c r="JAC20" s="3">
        <v>2</v>
      </c>
      <c r="JAF20" s="3">
        <v>2</v>
      </c>
      <c r="JAH20" s="3">
        <v>2</v>
      </c>
      <c r="JAK20" s="3">
        <v>2</v>
      </c>
      <c r="JAN20" s="3">
        <v>2</v>
      </c>
      <c r="JAP20" s="3">
        <v>2</v>
      </c>
      <c r="JAS20" s="3">
        <v>2</v>
      </c>
      <c r="JAV20" s="3">
        <v>2</v>
      </c>
      <c r="JAX20" s="3">
        <v>2</v>
      </c>
      <c r="JBA20" s="3">
        <v>2</v>
      </c>
      <c r="JBD20" s="3">
        <v>2</v>
      </c>
      <c r="JBF20" s="3">
        <v>2</v>
      </c>
      <c r="JBI20" s="3">
        <v>2</v>
      </c>
      <c r="JBL20" s="3">
        <v>2</v>
      </c>
      <c r="JBN20" s="3">
        <v>2</v>
      </c>
      <c r="JBQ20" s="3">
        <v>2</v>
      </c>
      <c r="JBT20" s="3">
        <v>2</v>
      </c>
      <c r="JBV20" s="3">
        <v>2</v>
      </c>
      <c r="JBY20" s="3">
        <v>2</v>
      </c>
      <c r="JCB20" s="3">
        <v>2</v>
      </c>
      <c r="JCD20" s="3">
        <v>2</v>
      </c>
      <c r="JCG20" s="3">
        <v>2</v>
      </c>
      <c r="JCJ20" s="3">
        <v>2</v>
      </c>
      <c r="JCL20" s="3">
        <v>2</v>
      </c>
      <c r="JCO20" s="3">
        <v>2</v>
      </c>
      <c r="JCR20" s="3">
        <v>2</v>
      </c>
      <c r="JCT20" s="3">
        <v>2</v>
      </c>
      <c r="JCW20" s="3">
        <v>2</v>
      </c>
      <c r="JCZ20" s="3">
        <v>2</v>
      </c>
      <c r="JDB20" s="3">
        <v>2</v>
      </c>
      <c r="JDE20" s="3">
        <v>2</v>
      </c>
      <c r="JDH20" s="3">
        <v>2</v>
      </c>
      <c r="JDJ20" s="3">
        <v>2</v>
      </c>
      <c r="JDM20" s="3">
        <v>2</v>
      </c>
      <c r="JDP20" s="3">
        <v>2</v>
      </c>
      <c r="JDR20" s="3">
        <v>2</v>
      </c>
      <c r="JDU20" s="3">
        <v>2</v>
      </c>
      <c r="JDX20" s="3">
        <v>2</v>
      </c>
      <c r="JDZ20" s="3">
        <v>2</v>
      </c>
      <c r="JEC20" s="3">
        <v>2</v>
      </c>
      <c r="JEF20" s="3">
        <v>2</v>
      </c>
      <c r="JEH20" s="3">
        <v>2</v>
      </c>
      <c r="JEK20" s="3">
        <v>2</v>
      </c>
      <c r="JEN20" s="3">
        <v>2</v>
      </c>
      <c r="JEP20" s="3">
        <v>2</v>
      </c>
      <c r="JES20" s="3">
        <v>2</v>
      </c>
      <c r="JEV20" s="3">
        <v>2</v>
      </c>
      <c r="JEX20" s="3">
        <v>2</v>
      </c>
      <c r="JFA20" s="3">
        <v>2</v>
      </c>
      <c r="JFD20" s="3">
        <v>2</v>
      </c>
      <c r="JFF20" s="3">
        <v>2</v>
      </c>
      <c r="JFI20" s="3">
        <v>2</v>
      </c>
      <c r="JFL20" s="3">
        <v>2</v>
      </c>
      <c r="JFN20" s="3">
        <v>2</v>
      </c>
      <c r="JFQ20" s="3">
        <v>2</v>
      </c>
      <c r="JFT20" s="3">
        <v>2</v>
      </c>
      <c r="JFV20" s="3">
        <v>2</v>
      </c>
      <c r="JFY20" s="3">
        <v>2</v>
      </c>
      <c r="JGB20" s="3">
        <v>2</v>
      </c>
      <c r="JGD20" s="3">
        <v>2</v>
      </c>
      <c r="JGG20" s="3">
        <v>2</v>
      </c>
      <c r="JGJ20" s="3">
        <v>2</v>
      </c>
      <c r="JGL20" s="3">
        <v>2</v>
      </c>
      <c r="JGO20" s="3">
        <v>2</v>
      </c>
      <c r="JGR20" s="3">
        <v>2</v>
      </c>
      <c r="JGT20" s="3">
        <v>2</v>
      </c>
      <c r="JGW20" s="3">
        <v>2</v>
      </c>
      <c r="JGZ20" s="3">
        <v>2</v>
      </c>
      <c r="JHB20" s="3">
        <v>2</v>
      </c>
      <c r="JHE20" s="3">
        <v>2</v>
      </c>
      <c r="JHH20" s="3">
        <v>2</v>
      </c>
      <c r="JHJ20" s="3">
        <v>2</v>
      </c>
      <c r="JHM20" s="3">
        <v>2</v>
      </c>
      <c r="JHP20" s="3">
        <v>2</v>
      </c>
      <c r="JHR20" s="3">
        <v>2</v>
      </c>
      <c r="JHU20" s="3">
        <v>2</v>
      </c>
      <c r="JHX20" s="3">
        <v>2</v>
      </c>
      <c r="JHZ20" s="3">
        <v>2</v>
      </c>
      <c r="JIC20" s="3">
        <v>2</v>
      </c>
      <c r="JIF20" s="3">
        <v>2</v>
      </c>
      <c r="JIH20" s="3">
        <v>2</v>
      </c>
      <c r="JIK20" s="3">
        <v>2</v>
      </c>
      <c r="JIN20" s="3">
        <v>2</v>
      </c>
      <c r="JIP20" s="3">
        <v>2</v>
      </c>
      <c r="JIS20" s="3">
        <v>2</v>
      </c>
      <c r="JIV20" s="3">
        <v>2</v>
      </c>
      <c r="JIX20" s="3">
        <v>2</v>
      </c>
      <c r="JJA20" s="3">
        <v>2</v>
      </c>
      <c r="JJD20" s="3">
        <v>2</v>
      </c>
      <c r="JJF20" s="3">
        <v>2</v>
      </c>
      <c r="JJI20" s="3">
        <v>2</v>
      </c>
      <c r="JJL20" s="3">
        <v>2</v>
      </c>
      <c r="JJN20" s="3">
        <v>2</v>
      </c>
      <c r="JJQ20" s="3">
        <v>2</v>
      </c>
      <c r="JJT20" s="3">
        <v>2</v>
      </c>
      <c r="JJV20" s="3">
        <v>2</v>
      </c>
      <c r="JJY20" s="3">
        <v>2</v>
      </c>
      <c r="JKB20" s="3">
        <v>2</v>
      </c>
      <c r="JKD20" s="3">
        <v>2</v>
      </c>
      <c r="JKG20" s="3">
        <v>2</v>
      </c>
      <c r="JKJ20" s="3">
        <v>2</v>
      </c>
      <c r="JKL20" s="3">
        <v>2</v>
      </c>
      <c r="JKO20" s="3">
        <v>2</v>
      </c>
      <c r="JKR20" s="3">
        <v>2</v>
      </c>
      <c r="JKT20" s="3">
        <v>2</v>
      </c>
      <c r="JKW20" s="3">
        <v>2</v>
      </c>
      <c r="JKZ20" s="3">
        <v>2</v>
      </c>
      <c r="JLB20" s="3">
        <v>2</v>
      </c>
      <c r="JLE20" s="3">
        <v>2</v>
      </c>
      <c r="JLH20" s="3">
        <v>2</v>
      </c>
      <c r="JLJ20" s="3">
        <v>2</v>
      </c>
      <c r="JLM20" s="3">
        <v>2</v>
      </c>
      <c r="JLP20" s="3">
        <v>2</v>
      </c>
      <c r="JLR20" s="3">
        <v>2</v>
      </c>
      <c r="JLU20" s="3">
        <v>2</v>
      </c>
      <c r="JLX20" s="3">
        <v>2</v>
      </c>
      <c r="JLZ20" s="3">
        <v>2</v>
      </c>
      <c r="JMC20" s="3">
        <v>2</v>
      </c>
      <c r="JMF20" s="3">
        <v>2</v>
      </c>
      <c r="JMH20" s="3">
        <v>2</v>
      </c>
      <c r="JMK20" s="3">
        <v>2</v>
      </c>
      <c r="JMN20" s="3">
        <v>2</v>
      </c>
      <c r="JMP20" s="3">
        <v>2</v>
      </c>
      <c r="JMS20" s="3">
        <v>2</v>
      </c>
      <c r="JMV20" s="3">
        <v>2</v>
      </c>
      <c r="JMX20" s="3">
        <v>2</v>
      </c>
      <c r="JNA20" s="3">
        <v>2</v>
      </c>
      <c r="JND20" s="3">
        <v>2</v>
      </c>
      <c r="JNF20" s="3">
        <v>2</v>
      </c>
      <c r="JNI20" s="3">
        <v>2</v>
      </c>
      <c r="JNL20" s="3">
        <v>2</v>
      </c>
      <c r="JNN20" s="3">
        <v>2</v>
      </c>
      <c r="JNQ20" s="3">
        <v>2</v>
      </c>
      <c r="JNT20" s="3">
        <v>2</v>
      </c>
      <c r="JNV20" s="3">
        <v>2</v>
      </c>
      <c r="JNY20" s="3">
        <v>2</v>
      </c>
      <c r="JOB20" s="3">
        <v>2</v>
      </c>
      <c r="JOD20" s="3">
        <v>2</v>
      </c>
      <c r="JOG20" s="3">
        <v>2</v>
      </c>
      <c r="JOJ20" s="3">
        <v>2</v>
      </c>
      <c r="JOL20" s="3">
        <v>2</v>
      </c>
      <c r="JOO20" s="3">
        <v>2</v>
      </c>
      <c r="JOR20" s="3">
        <v>2</v>
      </c>
      <c r="JOT20" s="3">
        <v>2</v>
      </c>
      <c r="JOW20" s="3">
        <v>2</v>
      </c>
      <c r="JOZ20" s="3">
        <v>2</v>
      </c>
      <c r="JPB20" s="3">
        <v>2</v>
      </c>
      <c r="JPE20" s="3">
        <v>2</v>
      </c>
      <c r="JPH20" s="3">
        <v>2</v>
      </c>
      <c r="JPJ20" s="3">
        <v>2</v>
      </c>
      <c r="JPM20" s="3">
        <v>2</v>
      </c>
      <c r="JPP20" s="3">
        <v>2</v>
      </c>
      <c r="JPR20" s="3">
        <v>2</v>
      </c>
      <c r="JPU20" s="3">
        <v>2</v>
      </c>
      <c r="JPX20" s="3">
        <v>2</v>
      </c>
      <c r="JPZ20" s="3">
        <v>2</v>
      </c>
      <c r="JQC20" s="3">
        <v>2</v>
      </c>
      <c r="JQF20" s="3">
        <v>2</v>
      </c>
      <c r="JQH20" s="3">
        <v>2</v>
      </c>
      <c r="JQK20" s="3">
        <v>2</v>
      </c>
      <c r="JQN20" s="3">
        <v>2</v>
      </c>
      <c r="JQP20" s="3">
        <v>2</v>
      </c>
      <c r="JQS20" s="3">
        <v>2</v>
      </c>
      <c r="JQV20" s="3">
        <v>2</v>
      </c>
      <c r="JQX20" s="3">
        <v>2</v>
      </c>
      <c r="JRA20" s="3">
        <v>2</v>
      </c>
      <c r="JRD20" s="3">
        <v>2</v>
      </c>
      <c r="JRF20" s="3">
        <v>2</v>
      </c>
      <c r="JRI20" s="3">
        <v>2</v>
      </c>
      <c r="JRL20" s="3">
        <v>2</v>
      </c>
      <c r="JRN20" s="3">
        <v>2</v>
      </c>
      <c r="JRQ20" s="3">
        <v>2</v>
      </c>
      <c r="JRT20" s="3">
        <v>2</v>
      </c>
      <c r="JRV20" s="3">
        <v>2</v>
      </c>
      <c r="JRY20" s="3">
        <v>2</v>
      </c>
      <c r="JSB20" s="3">
        <v>2</v>
      </c>
      <c r="JSD20" s="3">
        <v>2</v>
      </c>
      <c r="JSG20" s="3">
        <v>2</v>
      </c>
      <c r="JSJ20" s="3">
        <v>2</v>
      </c>
      <c r="JSL20" s="3">
        <v>2</v>
      </c>
      <c r="JSO20" s="3">
        <v>2</v>
      </c>
      <c r="JSR20" s="3">
        <v>2</v>
      </c>
      <c r="JST20" s="3">
        <v>2</v>
      </c>
      <c r="JSW20" s="3">
        <v>2</v>
      </c>
      <c r="JSZ20" s="3">
        <v>2</v>
      </c>
      <c r="JTB20" s="3">
        <v>2</v>
      </c>
      <c r="JTE20" s="3">
        <v>2</v>
      </c>
      <c r="JTH20" s="3">
        <v>2</v>
      </c>
      <c r="JTJ20" s="3">
        <v>2</v>
      </c>
      <c r="JTM20" s="3">
        <v>2</v>
      </c>
      <c r="JTP20" s="3">
        <v>2</v>
      </c>
      <c r="JTR20" s="3">
        <v>2</v>
      </c>
      <c r="JTU20" s="3">
        <v>2</v>
      </c>
      <c r="JTX20" s="3">
        <v>2</v>
      </c>
      <c r="JTZ20" s="3">
        <v>2</v>
      </c>
      <c r="JUC20" s="3">
        <v>2</v>
      </c>
      <c r="JUF20" s="3">
        <v>2</v>
      </c>
      <c r="JUH20" s="3">
        <v>2</v>
      </c>
      <c r="JUK20" s="3">
        <v>2</v>
      </c>
      <c r="JUN20" s="3">
        <v>2</v>
      </c>
      <c r="JUP20" s="3">
        <v>2</v>
      </c>
      <c r="JUS20" s="3">
        <v>2</v>
      </c>
      <c r="JUV20" s="3">
        <v>2</v>
      </c>
      <c r="JUX20" s="3">
        <v>2</v>
      </c>
      <c r="JVA20" s="3">
        <v>2</v>
      </c>
      <c r="JVD20" s="3">
        <v>2</v>
      </c>
      <c r="JVF20" s="3">
        <v>2</v>
      </c>
      <c r="JVI20" s="3">
        <v>2</v>
      </c>
      <c r="JVL20" s="3">
        <v>2</v>
      </c>
      <c r="JVN20" s="3">
        <v>2</v>
      </c>
      <c r="JVQ20" s="3">
        <v>2</v>
      </c>
      <c r="JVT20" s="3">
        <v>2</v>
      </c>
      <c r="JVV20" s="3">
        <v>2</v>
      </c>
      <c r="JVY20" s="3">
        <v>2</v>
      </c>
      <c r="JWB20" s="3">
        <v>2</v>
      </c>
      <c r="JWD20" s="3">
        <v>2</v>
      </c>
      <c r="JWG20" s="3">
        <v>2</v>
      </c>
      <c r="JWJ20" s="3">
        <v>2</v>
      </c>
      <c r="JWL20" s="3">
        <v>2</v>
      </c>
      <c r="JWO20" s="3">
        <v>2</v>
      </c>
      <c r="JWR20" s="3">
        <v>2</v>
      </c>
      <c r="JWT20" s="3">
        <v>2</v>
      </c>
      <c r="JWW20" s="3">
        <v>2</v>
      </c>
      <c r="JWZ20" s="3">
        <v>2</v>
      </c>
      <c r="JXB20" s="3">
        <v>2</v>
      </c>
      <c r="JXE20" s="3">
        <v>2</v>
      </c>
      <c r="JXH20" s="3">
        <v>2</v>
      </c>
      <c r="JXJ20" s="3">
        <v>2</v>
      </c>
      <c r="JXM20" s="3">
        <v>2</v>
      </c>
      <c r="JXP20" s="3">
        <v>2</v>
      </c>
      <c r="JXR20" s="3">
        <v>2</v>
      </c>
      <c r="JXU20" s="3">
        <v>2</v>
      </c>
      <c r="JXX20" s="3">
        <v>2</v>
      </c>
      <c r="JXZ20" s="3">
        <v>2</v>
      </c>
      <c r="JYC20" s="3">
        <v>2</v>
      </c>
      <c r="JYF20" s="3">
        <v>2</v>
      </c>
      <c r="JYH20" s="3">
        <v>2</v>
      </c>
      <c r="JYK20" s="3">
        <v>2</v>
      </c>
      <c r="JYN20" s="3">
        <v>2</v>
      </c>
      <c r="JYP20" s="3">
        <v>2</v>
      </c>
      <c r="JYS20" s="3">
        <v>2</v>
      </c>
      <c r="JYV20" s="3">
        <v>2</v>
      </c>
      <c r="JYX20" s="3">
        <v>2</v>
      </c>
      <c r="JZA20" s="3">
        <v>2</v>
      </c>
      <c r="JZD20" s="3">
        <v>2</v>
      </c>
      <c r="JZF20" s="3">
        <v>2</v>
      </c>
      <c r="JZI20" s="3">
        <v>2</v>
      </c>
      <c r="JZL20" s="3">
        <v>2</v>
      </c>
      <c r="JZN20" s="3">
        <v>2</v>
      </c>
      <c r="JZQ20" s="3">
        <v>2</v>
      </c>
      <c r="JZT20" s="3">
        <v>2</v>
      </c>
      <c r="JZV20" s="3">
        <v>2</v>
      </c>
      <c r="JZY20" s="3">
        <v>2</v>
      </c>
      <c r="KAB20" s="3">
        <v>2</v>
      </c>
      <c r="KAD20" s="3">
        <v>2</v>
      </c>
      <c r="KAG20" s="3">
        <v>2</v>
      </c>
      <c r="KAJ20" s="3">
        <v>2</v>
      </c>
      <c r="KAL20" s="3">
        <v>2</v>
      </c>
      <c r="KAO20" s="3">
        <v>2</v>
      </c>
      <c r="KAR20" s="3">
        <v>2</v>
      </c>
      <c r="KAT20" s="3">
        <v>2</v>
      </c>
      <c r="KAW20" s="3">
        <v>2</v>
      </c>
      <c r="KAZ20" s="3">
        <v>2</v>
      </c>
      <c r="KBB20" s="3">
        <v>2</v>
      </c>
      <c r="KBE20" s="3">
        <v>2</v>
      </c>
      <c r="KBH20" s="3">
        <v>2</v>
      </c>
      <c r="KBJ20" s="3">
        <v>2</v>
      </c>
      <c r="KBM20" s="3">
        <v>2</v>
      </c>
      <c r="KBP20" s="3">
        <v>2</v>
      </c>
      <c r="KBR20" s="3">
        <v>2</v>
      </c>
      <c r="KBU20" s="3">
        <v>2</v>
      </c>
      <c r="KBX20" s="3">
        <v>2</v>
      </c>
      <c r="KBZ20" s="3">
        <v>2</v>
      </c>
      <c r="KCC20" s="3">
        <v>2</v>
      </c>
      <c r="KCF20" s="3">
        <v>2</v>
      </c>
      <c r="KCH20" s="3">
        <v>2</v>
      </c>
      <c r="KCK20" s="3">
        <v>2</v>
      </c>
      <c r="KCN20" s="3">
        <v>2</v>
      </c>
      <c r="KCP20" s="3">
        <v>2</v>
      </c>
      <c r="KCS20" s="3">
        <v>2</v>
      </c>
      <c r="KCV20" s="3">
        <v>2</v>
      </c>
      <c r="KCX20" s="3">
        <v>2</v>
      </c>
      <c r="KDA20" s="3">
        <v>2</v>
      </c>
      <c r="KDD20" s="3">
        <v>2</v>
      </c>
      <c r="KDF20" s="3">
        <v>2</v>
      </c>
      <c r="KDI20" s="3">
        <v>2</v>
      </c>
      <c r="KDL20" s="3">
        <v>2</v>
      </c>
      <c r="KDN20" s="3">
        <v>2</v>
      </c>
      <c r="KDQ20" s="3">
        <v>2</v>
      </c>
      <c r="KDT20" s="3">
        <v>2</v>
      </c>
      <c r="KDV20" s="3">
        <v>2</v>
      </c>
      <c r="KDY20" s="3">
        <v>2</v>
      </c>
      <c r="KEB20" s="3">
        <v>2</v>
      </c>
      <c r="KED20" s="3">
        <v>2</v>
      </c>
      <c r="KEG20" s="3">
        <v>2</v>
      </c>
      <c r="KEJ20" s="3">
        <v>2</v>
      </c>
      <c r="KEL20" s="3">
        <v>2</v>
      </c>
      <c r="KEO20" s="3">
        <v>2</v>
      </c>
      <c r="KER20" s="3">
        <v>2</v>
      </c>
      <c r="KET20" s="3">
        <v>2</v>
      </c>
      <c r="KEW20" s="3">
        <v>2</v>
      </c>
      <c r="KEZ20" s="3">
        <v>2</v>
      </c>
      <c r="KFB20" s="3">
        <v>2</v>
      </c>
      <c r="KFE20" s="3">
        <v>2</v>
      </c>
      <c r="KFH20" s="3">
        <v>2</v>
      </c>
      <c r="KFJ20" s="3">
        <v>2</v>
      </c>
      <c r="KFM20" s="3">
        <v>2</v>
      </c>
      <c r="KFP20" s="3">
        <v>2</v>
      </c>
      <c r="KFR20" s="3">
        <v>2</v>
      </c>
      <c r="KFU20" s="3">
        <v>2</v>
      </c>
      <c r="KFX20" s="3">
        <v>2</v>
      </c>
      <c r="KFZ20" s="3">
        <v>2</v>
      </c>
      <c r="KGC20" s="3">
        <v>2</v>
      </c>
      <c r="KGF20" s="3">
        <v>2</v>
      </c>
      <c r="KGH20" s="3">
        <v>2</v>
      </c>
      <c r="KGK20" s="3">
        <v>2</v>
      </c>
      <c r="KGN20" s="3">
        <v>2</v>
      </c>
      <c r="KGP20" s="3">
        <v>2</v>
      </c>
      <c r="KGS20" s="3">
        <v>2</v>
      </c>
      <c r="KGV20" s="3">
        <v>2</v>
      </c>
      <c r="KGX20" s="3">
        <v>2</v>
      </c>
      <c r="KHA20" s="3">
        <v>2</v>
      </c>
      <c r="KHD20" s="3">
        <v>2</v>
      </c>
      <c r="KHF20" s="3">
        <v>2</v>
      </c>
      <c r="KHI20" s="3">
        <v>2</v>
      </c>
      <c r="KHL20" s="3">
        <v>2</v>
      </c>
      <c r="KHN20" s="3">
        <v>2</v>
      </c>
      <c r="KHQ20" s="3">
        <v>2</v>
      </c>
      <c r="KHT20" s="3">
        <v>2</v>
      </c>
      <c r="KHV20" s="3">
        <v>2</v>
      </c>
      <c r="KHY20" s="3">
        <v>2</v>
      </c>
      <c r="KIB20" s="3">
        <v>2</v>
      </c>
      <c r="KID20" s="3">
        <v>2</v>
      </c>
      <c r="KIG20" s="3">
        <v>2</v>
      </c>
      <c r="KIJ20" s="3">
        <v>2</v>
      </c>
      <c r="KIL20" s="3">
        <v>2</v>
      </c>
      <c r="KIO20" s="3">
        <v>2</v>
      </c>
      <c r="KIR20" s="3">
        <v>2</v>
      </c>
      <c r="KIT20" s="3">
        <v>2</v>
      </c>
      <c r="KIW20" s="3">
        <v>2</v>
      </c>
      <c r="KIZ20" s="3">
        <v>2</v>
      </c>
      <c r="KJB20" s="3">
        <v>2</v>
      </c>
      <c r="KJE20" s="3">
        <v>2</v>
      </c>
      <c r="KJH20" s="3">
        <v>2</v>
      </c>
      <c r="KJJ20" s="3">
        <v>2</v>
      </c>
      <c r="KJM20" s="3">
        <v>2</v>
      </c>
      <c r="KJP20" s="3">
        <v>2</v>
      </c>
      <c r="KJR20" s="3">
        <v>2</v>
      </c>
      <c r="KJU20" s="3">
        <v>2</v>
      </c>
      <c r="KJX20" s="3">
        <v>2</v>
      </c>
      <c r="KJZ20" s="3">
        <v>2</v>
      </c>
      <c r="KKC20" s="3">
        <v>2</v>
      </c>
      <c r="KKF20" s="3">
        <v>2</v>
      </c>
      <c r="KKH20" s="3">
        <v>2</v>
      </c>
      <c r="KKK20" s="3">
        <v>2</v>
      </c>
      <c r="KKN20" s="3">
        <v>2</v>
      </c>
      <c r="KKP20" s="3">
        <v>2</v>
      </c>
      <c r="KKS20" s="3">
        <v>2</v>
      </c>
      <c r="KKV20" s="3">
        <v>2</v>
      </c>
      <c r="KKX20" s="3">
        <v>2</v>
      </c>
      <c r="KLA20" s="3">
        <v>2</v>
      </c>
      <c r="KLD20" s="3">
        <v>2</v>
      </c>
      <c r="KLF20" s="3">
        <v>2</v>
      </c>
      <c r="KLI20" s="3">
        <v>2</v>
      </c>
      <c r="KLL20" s="3">
        <v>2</v>
      </c>
      <c r="KLN20" s="3">
        <v>2</v>
      </c>
      <c r="KLQ20" s="3">
        <v>2</v>
      </c>
      <c r="KLT20" s="3">
        <v>2</v>
      </c>
      <c r="KLV20" s="3">
        <v>2</v>
      </c>
      <c r="KLY20" s="3">
        <v>2</v>
      </c>
      <c r="KMB20" s="3">
        <v>2</v>
      </c>
      <c r="KMD20" s="3">
        <v>2</v>
      </c>
      <c r="KMG20" s="3">
        <v>2</v>
      </c>
      <c r="KMJ20" s="3">
        <v>2</v>
      </c>
      <c r="KML20" s="3">
        <v>2</v>
      </c>
      <c r="KMO20" s="3">
        <v>2</v>
      </c>
      <c r="KMR20" s="3">
        <v>2</v>
      </c>
      <c r="KMT20" s="3">
        <v>2</v>
      </c>
      <c r="KMW20" s="3">
        <v>2</v>
      </c>
      <c r="KMZ20" s="3">
        <v>2</v>
      </c>
      <c r="KNB20" s="3">
        <v>2</v>
      </c>
      <c r="KNE20" s="3">
        <v>2</v>
      </c>
      <c r="KNH20" s="3">
        <v>2</v>
      </c>
      <c r="KNJ20" s="3">
        <v>2</v>
      </c>
      <c r="KNM20" s="3">
        <v>2</v>
      </c>
      <c r="KNP20" s="3">
        <v>2</v>
      </c>
      <c r="KNR20" s="3">
        <v>2</v>
      </c>
      <c r="KNU20" s="3">
        <v>2</v>
      </c>
      <c r="KNX20" s="3">
        <v>2</v>
      </c>
      <c r="KNZ20" s="3">
        <v>2</v>
      </c>
      <c r="KOC20" s="3">
        <v>2</v>
      </c>
      <c r="KOF20" s="3">
        <v>2</v>
      </c>
      <c r="KOH20" s="3">
        <v>2</v>
      </c>
      <c r="KOK20" s="3">
        <v>2</v>
      </c>
      <c r="KON20" s="3">
        <v>2</v>
      </c>
      <c r="KOP20" s="3">
        <v>2</v>
      </c>
      <c r="KOS20" s="3">
        <v>2</v>
      </c>
      <c r="KOV20" s="3">
        <v>2</v>
      </c>
      <c r="KOX20" s="3">
        <v>2</v>
      </c>
      <c r="KPA20" s="3">
        <v>2</v>
      </c>
      <c r="KPD20" s="3">
        <v>2</v>
      </c>
      <c r="KPF20" s="3">
        <v>2</v>
      </c>
      <c r="KPI20" s="3">
        <v>2</v>
      </c>
      <c r="KPL20" s="3">
        <v>2</v>
      </c>
      <c r="KPN20" s="3">
        <v>2</v>
      </c>
      <c r="KPQ20" s="3">
        <v>2</v>
      </c>
      <c r="KPT20" s="3">
        <v>2</v>
      </c>
      <c r="KPV20" s="3">
        <v>2</v>
      </c>
      <c r="KPY20" s="3">
        <v>2</v>
      </c>
      <c r="KQB20" s="3">
        <v>2</v>
      </c>
      <c r="KQD20" s="3">
        <v>2</v>
      </c>
      <c r="KQG20" s="3">
        <v>2</v>
      </c>
      <c r="KQJ20" s="3">
        <v>2</v>
      </c>
      <c r="KQL20" s="3">
        <v>2</v>
      </c>
      <c r="KQO20" s="3">
        <v>2</v>
      </c>
      <c r="KQR20" s="3">
        <v>2</v>
      </c>
      <c r="KQT20" s="3">
        <v>2</v>
      </c>
      <c r="KQW20" s="3">
        <v>2</v>
      </c>
      <c r="KQZ20" s="3">
        <v>2</v>
      </c>
      <c r="KRB20" s="3">
        <v>2</v>
      </c>
      <c r="KRE20" s="3">
        <v>2</v>
      </c>
      <c r="KRH20" s="3">
        <v>2</v>
      </c>
      <c r="KRJ20" s="3">
        <v>2</v>
      </c>
      <c r="KRM20" s="3">
        <v>2</v>
      </c>
      <c r="KRP20" s="3">
        <v>2</v>
      </c>
      <c r="KRR20" s="3">
        <v>2</v>
      </c>
      <c r="KRU20" s="3">
        <v>2</v>
      </c>
      <c r="KRX20" s="3">
        <v>2</v>
      </c>
      <c r="KRZ20" s="3">
        <v>2</v>
      </c>
      <c r="KSC20" s="3">
        <v>2</v>
      </c>
      <c r="KSF20" s="3">
        <v>2</v>
      </c>
      <c r="KSH20" s="3">
        <v>2</v>
      </c>
      <c r="KSK20" s="3">
        <v>2</v>
      </c>
      <c r="KSN20" s="3">
        <v>2</v>
      </c>
      <c r="KSP20" s="3">
        <v>2</v>
      </c>
      <c r="KSS20" s="3">
        <v>2</v>
      </c>
      <c r="KSV20" s="3">
        <v>2</v>
      </c>
      <c r="KSX20" s="3">
        <v>2</v>
      </c>
      <c r="KTA20" s="3">
        <v>2</v>
      </c>
      <c r="KTD20" s="3">
        <v>2</v>
      </c>
      <c r="KTF20" s="3">
        <v>2</v>
      </c>
      <c r="KTI20" s="3">
        <v>2</v>
      </c>
      <c r="KTL20" s="3">
        <v>2</v>
      </c>
      <c r="KTN20" s="3">
        <v>2</v>
      </c>
      <c r="KTQ20" s="3">
        <v>2</v>
      </c>
      <c r="KTT20" s="3">
        <v>2</v>
      </c>
      <c r="KTV20" s="3">
        <v>2</v>
      </c>
      <c r="KTY20" s="3">
        <v>2</v>
      </c>
      <c r="KUB20" s="3">
        <v>2</v>
      </c>
      <c r="KUD20" s="3">
        <v>2</v>
      </c>
      <c r="KUG20" s="3">
        <v>2</v>
      </c>
      <c r="KUJ20" s="3">
        <v>2</v>
      </c>
      <c r="KUL20" s="3">
        <v>2</v>
      </c>
      <c r="KUO20" s="3">
        <v>2</v>
      </c>
      <c r="KUR20" s="3">
        <v>2</v>
      </c>
      <c r="KUT20" s="3">
        <v>2</v>
      </c>
      <c r="KUW20" s="3">
        <v>2</v>
      </c>
      <c r="KUZ20" s="3">
        <v>2</v>
      </c>
      <c r="KVB20" s="3">
        <v>2</v>
      </c>
      <c r="KVE20" s="3">
        <v>2</v>
      </c>
      <c r="KVH20" s="3">
        <v>2</v>
      </c>
      <c r="KVJ20" s="3">
        <v>2</v>
      </c>
      <c r="KVM20" s="3">
        <v>2</v>
      </c>
      <c r="KVP20" s="3">
        <v>2</v>
      </c>
      <c r="KVR20" s="3">
        <v>2</v>
      </c>
      <c r="KVU20" s="3">
        <v>2</v>
      </c>
      <c r="KVX20" s="3">
        <v>2</v>
      </c>
      <c r="KVZ20" s="3">
        <v>2</v>
      </c>
      <c r="KWC20" s="3">
        <v>2</v>
      </c>
      <c r="KWF20" s="3">
        <v>2</v>
      </c>
      <c r="KWH20" s="3">
        <v>2</v>
      </c>
      <c r="KWK20" s="3">
        <v>2</v>
      </c>
      <c r="KWN20" s="3">
        <v>2</v>
      </c>
      <c r="KWP20" s="3">
        <v>2</v>
      </c>
      <c r="KWS20" s="3">
        <v>2</v>
      </c>
      <c r="KWV20" s="3">
        <v>2</v>
      </c>
      <c r="KWX20" s="3">
        <v>2</v>
      </c>
      <c r="KXA20" s="3">
        <v>2</v>
      </c>
      <c r="KXD20" s="3">
        <v>2</v>
      </c>
      <c r="KXF20" s="3">
        <v>2</v>
      </c>
      <c r="KXI20" s="3">
        <v>2</v>
      </c>
      <c r="KXL20" s="3">
        <v>2</v>
      </c>
      <c r="KXN20" s="3">
        <v>2</v>
      </c>
      <c r="KXQ20" s="3">
        <v>2</v>
      </c>
      <c r="KXT20" s="3">
        <v>2</v>
      </c>
      <c r="KXV20" s="3">
        <v>2</v>
      </c>
      <c r="KXY20" s="3">
        <v>2</v>
      </c>
      <c r="KYB20" s="3">
        <v>2</v>
      </c>
      <c r="KYD20" s="3">
        <v>2</v>
      </c>
      <c r="KYG20" s="3">
        <v>2</v>
      </c>
      <c r="KYJ20" s="3">
        <v>2</v>
      </c>
      <c r="KYL20" s="3">
        <v>2</v>
      </c>
      <c r="KYO20" s="3">
        <v>2</v>
      </c>
      <c r="KYR20" s="3">
        <v>2</v>
      </c>
      <c r="KYT20" s="3">
        <v>2</v>
      </c>
      <c r="KYW20" s="3">
        <v>2</v>
      </c>
      <c r="KYZ20" s="3">
        <v>2</v>
      </c>
      <c r="KZB20" s="3">
        <v>2</v>
      </c>
      <c r="KZE20" s="3">
        <v>2</v>
      </c>
      <c r="KZH20" s="3">
        <v>2</v>
      </c>
      <c r="KZJ20" s="3">
        <v>2</v>
      </c>
      <c r="KZM20" s="3">
        <v>2</v>
      </c>
      <c r="KZP20" s="3">
        <v>2</v>
      </c>
      <c r="KZR20" s="3">
        <v>2</v>
      </c>
      <c r="KZU20" s="3">
        <v>2</v>
      </c>
      <c r="KZX20" s="3">
        <v>2</v>
      </c>
      <c r="KZZ20" s="3">
        <v>2</v>
      </c>
      <c r="LAC20" s="3">
        <v>2</v>
      </c>
      <c r="LAF20" s="3">
        <v>2</v>
      </c>
      <c r="LAH20" s="3">
        <v>2</v>
      </c>
      <c r="LAK20" s="3">
        <v>2</v>
      </c>
      <c r="LAN20" s="3">
        <v>2</v>
      </c>
      <c r="LAP20" s="3">
        <v>2</v>
      </c>
      <c r="LAS20" s="3">
        <v>2</v>
      </c>
      <c r="LAV20" s="3">
        <v>2</v>
      </c>
      <c r="LAX20" s="3">
        <v>2</v>
      </c>
      <c r="LBA20" s="3">
        <v>2</v>
      </c>
      <c r="LBD20" s="3">
        <v>2</v>
      </c>
      <c r="LBF20" s="3">
        <v>2</v>
      </c>
      <c r="LBI20" s="3">
        <v>2</v>
      </c>
      <c r="LBL20" s="3">
        <v>2</v>
      </c>
      <c r="LBN20" s="3">
        <v>2</v>
      </c>
      <c r="LBQ20" s="3">
        <v>2</v>
      </c>
      <c r="LBT20" s="3">
        <v>2</v>
      </c>
      <c r="LBV20" s="3">
        <v>2</v>
      </c>
      <c r="LBY20" s="3">
        <v>2</v>
      </c>
      <c r="LCB20" s="3">
        <v>2</v>
      </c>
      <c r="LCD20" s="3">
        <v>2</v>
      </c>
      <c r="LCG20" s="3">
        <v>2</v>
      </c>
      <c r="LCJ20" s="3">
        <v>2</v>
      </c>
      <c r="LCL20" s="3">
        <v>2</v>
      </c>
      <c r="LCO20" s="3">
        <v>2</v>
      </c>
      <c r="LCR20" s="3">
        <v>2</v>
      </c>
      <c r="LCT20" s="3">
        <v>2</v>
      </c>
      <c r="LCW20" s="3">
        <v>2</v>
      </c>
      <c r="LCZ20" s="3">
        <v>2</v>
      </c>
      <c r="LDB20" s="3">
        <v>2</v>
      </c>
      <c r="LDE20" s="3">
        <v>2</v>
      </c>
      <c r="LDH20" s="3">
        <v>2</v>
      </c>
      <c r="LDJ20" s="3">
        <v>2</v>
      </c>
      <c r="LDM20" s="3">
        <v>2</v>
      </c>
      <c r="LDP20" s="3">
        <v>2</v>
      </c>
      <c r="LDR20" s="3">
        <v>2</v>
      </c>
      <c r="LDU20" s="3">
        <v>2</v>
      </c>
      <c r="LDX20" s="3">
        <v>2</v>
      </c>
      <c r="LDZ20" s="3">
        <v>2</v>
      </c>
      <c r="LEC20" s="3">
        <v>2</v>
      </c>
      <c r="LEF20" s="3">
        <v>2</v>
      </c>
      <c r="LEH20" s="3">
        <v>2</v>
      </c>
      <c r="LEK20" s="3">
        <v>2</v>
      </c>
      <c r="LEN20" s="3">
        <v>2</v>
      </c>
      <c r="LEP20" s="3">
        <v>2</v>
      </c>
      <c r="LES20" s="3">
        <v>2</v>
      </c>
      <c r="LEV20" s="3">
        <v>2</v>
      </c>
      <c r="LEX20" s="3">
        <v>2</v>
      </c>
      <c r="LFA20" s="3">
        <v>2</v>
      </c>
      <c r="LFD20" s="3">
        <v>2</v>
      </c>
      <c r="LFF20" s="3">
        <v>2</v>
      </c>
      <c r="LFI20" s="3">
        <v>2</v>
      </c>
      <c r="LFL20" s="3">
        <v>2</v>
      </c>
      <c r="LFN20" s="3">
        <v>2</v>
      </c>
      <c r="LFQ20" s="3">
        <v>2</v>
      </c>
      <c r="LFT20" s="3">
        <v>2</v>
      </c>
      <c r="LFV20" s="3">
        <v>2</v>
      </c>
      <c r="LFY20" s="3">
        <v>2</v>
      </c>
      <c r="LGB20" s="3">
        <v>2</v>
      </c>
      <c r="LGD20" s="3">
        <v>2</v>
      </c>
      <c r="LGG20" s="3">
        <v>2</v>
      </c>
      <c r="LGJ20" s="3">
        <v>2</v>
      </c>
      <c r="LGL20" s="3">
        <v>2</v>
      </c>
      <c r="LGO20" s="3">
        <v>2</v>
      </c>
      <c r="LGR20" s="3">
        <v>2</v>
      </c>
      <c r="LGT20" s="3">
        <v>2</v>
      </c>
      <c r="LGW20" s="3">
        <v>2</v>
      </c>
      <c r="LGZ20" s="3">
        <v>2</v>
      </c>
      <c r="LHB20" s="3">
        <v>2</v>
      </c>
      <c r="LHE20" s="3">
        <v>2</v>
      </c>
      <c r="LHH20" s="3">
        <v>2</v>
      </c>
      <c r="LHJ20" s="3">
        <v>2</v>
      </c>
      <c r="LHM20" s="3">
        <v>2</v>
      </c>
      <c r="LHP20" s="3">
        <v>2</v>
      </c>
      <c r="LHR20" s="3">
        <v>2</v>
      </c>
      <c r="LHU20" s="3">
        <v>2</v>
      </c>
      <c r="LHX20" s="3">
        <v>2</v>
      </c>
      <c r="LHZ20" s="3">
        <v>2</v>
      </c>
      <c r="LIC20" s="3">
        <v>2</v>
      </c>
      <c r="LIF20" s="3">
        <v>2</v>
      </c>
      <c r="LIH20" s="3">
        <v>2</v>
      </c>
      <c r="LIK20" s="3">
        <v>2</v>
      </c>
      <c r="LIN20" s="3">
        <v>2</v>
      </c>
      <c r="LIP20" s="3">
        <v>2</v>
      </c>
      <c r="LIS20" s="3">
        <v>2</v>
      </c>
      <c r="LIV20" s="3">
        <v>2</v>
      </c>
      <c r="LIX20" s="3">
        <v>2</v>
      </c>
      <c r="LJA20" s="3">
        <v>2</v>
      </c>
      <c r="LJD20" s="3">
        <v>2</v>
      </c>
      <c r="LJF20" s="3">
        <v>2</v>
      </c>
      <c r="LJI20" s="3">
        <v>2</v>
      </c>
      <c r="LJL20" s="3">
        <v>2</v>
      </c>
      <c r="LJN20" s="3">
        <v>2</v>
      </c>
      <c r="LJQ20" s="3">
        <v>2</v>
      </c>
      <c r="LJT20" s="3">
        <v>2</v>
      </c>
      <c r="LJV20" s="3">
        <v>2</v>
      </c>
      <c r="LJY20" s="3">
        <v>2</v>
      </c>
      <c r="LKB20" s="3">
        <v>2</v>
      </c>
      <c r="LKD20" s="3">
        <v>2</v>
      </c>
      <c r="LKG20" s="3">
        <v>2</v>
      </c>
      <c r="LKJ20" s="3">
        <v>2</v>
      </c>
      <c r="LKL20" s="3">
        <v>2</v>
      </c>
      <c r="LKO20" s="3">
        <v>2</v>
      </c>
      <c r="LKR20" s="3">
        <v>2</v>
      </c>
      <c r="LKT20" s="3">
        <v>2</v>
      </c>
      <c r="LKW20" s="3">
        <v>2</v>
      </c>
      <c r="LKZ20" s="3">
        <v>2</v>
      </c>
      <c r="LLB20" s="3">
        <v>2</v>
      </c>
      <c r="LLE20" s="3">
        <v>2</v>
      </c>
      <c r="LLH20" s="3">
        <v>2</v>
      </c>
      <c r="LLJ20" s="3">
        <v>2</v>
      </c>
      <c r="LLM20" s="3">
        <v>2</v>
      </c>
      <c r="LLP20" s="3">
        <v>2</v>
      </c>
      <c r="LLR20" s="3">
        <v>2</v>
      </c>
      <c r="LLU20" s="3">
        <v>2</v>
      </c>
      <c r="LLX20" s="3">
        <v>2</v>
      </c>
      <c r="LLZ20" s="3">
        <v>2</v>
      </c>
      <c r="LMC20" s="3">
        <v>2</v>
      </c>
      <c r="LMF20" s="3">
        <v>2</v>
      </c>
      <c r="LMH20" s="3">
        <v>2</v>
      </c>
      <c r="LMK20" s="3">
        <v>2</v>
      </c>
      <c r="LMN20" s="3">
        <v>2</v>
      </c>
      <c r="LMP20" s="3">
        <v>2</v>
      </c>
      <c r="LMS20" s="3">
        <v>2</v>
      </c>
      <c r="LMV20" s="3">
        <v>2</v>
      </c>
      <c r="LMX20" s="3">
        <v>2</v>
      </c>
      <c r="LNA20" s="3">
        <v>2</v>
      </c>
      <c r="LND20" s="3">
        <v>2</v>
      </c>
      <c r="LNF20" s="3">
        <v>2</v>
      </c>
      <c r="LNI20" s="3">
        <v>2</v>
      </c>
      <c r="LNL20" s="3">
        <v>2</v>
      </c>
      <c r="LNN20" s="3">
        <v>2</v>
      </c>
      <c r="LNQ20" s="3">
        <v>2</v>
      </c>
      <c r="LNT20" s="3">
        <v>2</v>
      </c>
      <c r="LNV20" s="3">
        <v>2</v>
      </c>
      <c r="LNY20" s="3">
        <v>2</v>
      </c>
      <c r="LOB20" s="3">
        <v>2</v>
      </c>
      <c r="LOD20" s="3">
        <v>2</v>
      </c>
      <c r="LOG20" s="3">
        <v>2</v>
      </c>
      <c r="LOJ20" s="3">
        <v>2</v>
      </c>
      <c r="LOL20" s="3">
        <v>2</v>
      </c>
      <c r="LOO20" s="3">
        <v>2</v>
      </c>
      <c r="LOR20" s="3">
        <v>2</v>
      </c>
      <c r="LOT20" s="3">
        <v>2</v>
      </c>
      <c r="LOW20" s="3">
        <v>2</v>
      </c>
      <c r="LOZ20" s="3">
        <v>2</v>
      </c>
      <c r="LPB20" s="3">
        <v>2</v>
      </c>
      <c r="LPE20" s="3">
        <v>2</v>
      </c>
      <c r="LPH20" s="3">
        <v>2</v>
      </c>
      <c r="LPJ20" s="3">
        <v>2</v>
      </c>
      <c r="LPM20" s="3">
        <v>2</v>
      </c>
      <c r="LPP20" s="3">
        <v>2</v>
      </c>
      <c r="LPR20" s="3">
        <v>2</v>
      </c>
      <c r="LPU20" s="3">
        <v>2</v>
      </c>
      <c r="LPX20" s="3">
        <v>2</v>
      </c>
      <c r="LPZ20" s="3">
        <v>2</v>
      </c>
      <c r="LQC20" s="3">
        <v>2</v>
      </c>
      <c r="LQF20" s="3">
        <v>2</v>
      </c>
      <c r="LQH20" s="3">
        <v>2</v>
      </c>
      <c r="LQK20" s="3">
        <v>2</v>
      </c>
      <c r="LQN20" s="3">
        <v>2</v>
      </c>
      <c r="LQP20" s="3">
        <v>2</v>
      </c>
      <c r="LQS20" s="3">
        <v>2</v>
      </c>
      <c r="LQV20" s="3">
        <v>2</v>
      </c>
      <c r="LQX20" s="3">
        <v>2</v>
      </c>
      <c r="LRA20" s="3">
        <v>2</v>
      </c>
      <c r="LRD20" s="3">
        <v>2</v>
      </c>
      <c r="LRF20" s="3">
        <v>2</v>
      </c>
      <c r="LRI20" s="3">
        <v>2</v>
      </c>
      <c r="LRL20" s="3">
        <v>2</v>
      </c>
      <c r="LRN20" s="3">
        <v>2</v>
      </c>
      <c r="LRQ20" s="3">
        <v>2</v>
      </c>
      <c r="LRT20" s="3">
        <v>2</v>
      </c>
      <c r="LRV20" s="3">
        <v>2</v>
      </c>
      <c r="LRY20" s="3">
        <v>2</v>
      </c>
      <c r="LSB20" s="3">
        <v>2</v>
      </c>
      <c r="LSD20" s="3">
        <v>2</v>
      </c>
      <c r="LSG20" s="3">
        <v>2</v>
      </c>
      <c r="LSJ20" s="3">
        <v>2</v>
      </c>
      <c r="LSL20" s="3">
        <v>2</v>
      </c>
      <c r="LSO20" s="3">
        <v>2</v>
      </c>
      <c r="LSR20" s="3">
        <v>2</v>
      </c>
      <c r="LST20" s="3">
        <v>2</v>
      </c>
      <c r="LSW20" s="3">
        <v>2</v>
      </c>
      <c r="LSZ20" s="3">
        <v>2</v>
      </c>
      <c r="LTB20" s="3">
        <v>2</v>
      </c>
      <c r="LTE20" s="3">
        <v>2</v>
      </c>
      <c r="LTH20" s="3">
        <v>2</v>
      </c>
      <c r="LTJ20" s="3">
        <v>2</v>
      </c>
      <c r="LTM20" s="3">
        <v>2</v>
      </c>
      <c r="LTP20" s="3">
        <v>2</v>
      </c>
      <c r="LTR20" s="3">
        <v>2</v>
      </c>
      <c r="LTU20" s="3">
        <v>2</v>
      </c>
      <c r="LTX20" s="3">
        <v>2</v>
      </c>
      <c r="LTZ20" s="3">
        <v>2</v>
      </c>
      <c r="LUC20" s="3">
        <v>2</v>
      </c>
      <c r="LUF20" s="3">
        <v>2</v>
      </c>
      <c r="LUH20" s="3">
        <v>2</v>
      </c>
      <c r="LUK20" s="3">
        <v>2</v>
      </c>
      <c r="LUN20" s="3">
        <v>2</v>
      </c>
      <c r="LUP20" s="3">
        <v>2</v>
      </c>
      <c r="LUS20" s="3">
        <v>2</v>
      </c>
      <c r="LUV20" s="3">
        <v>2</v>
      </c>
      <c r="LUX20" s="3">
        <v>2</v>
      </c>
      <c r="LVA20" s="3">
        <v>2</v>
      </c>
      <c r="LVD20" s="3">
        <v>2</v>
      </c>
      <c r="LVF20" s="3">
        <v>2</v>
      </c>
      <c r="LVI20" s="3">
        <v>2</v>
      </c>
      <c r="LVL20" s="3">
        <v>2</v>
      </c>
      <c r="LVN20" s="3">
        <v>2</v>
      </c>
      <c r="LVQ20" s="3">
        <v>2</v>
      </c>
      <c r="LVT20" s="3">
        <v>2</v>
      </c>
      <c r="LVV20" s="3">
        <v>2</v>
      </c>
      <c r="LVY20" s="3">
        <v>2</v>
      </c>
      <c r="LWB20" s="3">
        <v>2</v>
      </c>
      <c r="LWD20" s="3">
        <v>2</v>
      </c>
      <c r="LWG20" s="3">
        <v>2</v>
      </c>
      <c r="LWJ20" s="3">
        <v>2</v>
      </c>
      <c r="LWL20" s="3">
        <v>2</v>
      </c>
      <c r="LWO20" s="3">
        <v>2</v>
      </c>
      <c r="LWR20" s="3">
        <v>2</v>
      </c>
      <c r="LWT20" s="3">
        <v>2</v>
      </c>
      <c r="LWW20" s="3">
        <v>2</v>
      </c>
      <c r="LWZ20" s="3">
        <v>2</v>
      </c>
      <c r="LXB20" s="3">
        <v>2</v>
      </c>
      <c r="LXE20" s="3">
        <v>2</v>
      </c>
      <c r="LXH20" s="3">
        <v>2</v>
      </c>
      <c r="LXJ20" s="3">
        <v>2</v>
      </c>
      <c r="LXM20" s="3">
        <v>2</v>
      </c>
      <c r="LXP20" s="3">
        <v>2</v>
      </c>
      <c r="LXR20" s="3">
        <v>2</v>
      </c>
      <c r="LXU20" s="3">
        <v>2</v>
      </c>
      <c r="LXX20" s="3">
        <v>2</v>
      </c>
      <c r="LXZ20" s="3">
        <v>2</v>
      </c>
      <c r="LYC20" s="3">
        <v>2</v>
      </c>
      <c r="LYF20" s="3">
        <v>2</v>
      </c>
      <c r="LYH20" s="3">
        <v>2</v>
      </c>
      <c r="LYK20" s="3">
        <v>2</v>
      </c>
      <c r="LYN20" s="3">
        <v>2</v>
      </c>
      <c r="LYP20" s="3">
        <v>2</v>
      </c>
      <c r="LYS20" s="3">
        <v>2</v>
      </c>
      <c r="LYV20" s="3">
        <v>2</v>
      </c>
      <c r="LYX20" s="3">
        <v>2</v>
      </c>
      <c r="LZA20" s="3">
        <v>2</v>
      </c>
      <c r="LZD20" s="3">
        <v>2</v>
      </c>
      <c r="LZF20" s="3">
        <v>2</v>
      </c>
      <c r="LZI20" s="3">
        <v>2</v>
      </c>
      <c r="LZL20" s="3">
        <v>2</v>
      </c>
      <c r="LZN20" s="3">
        <v>2</v>
      </c>
      <c r="LZQ20" s="3">
        <v>2</v>
      </c>
      <c r="LZT20" s="3">
        <v>2</v>
      </c>
      <c r="LZV20" s="3">
        <v>2</v>
      </c>
      <c r="LZY20" s="3">
        <v>2</v>
      </c>
      <c r="MAB20" s="3">
        <v>2</v>
      </c>
      <c r="MAD20" s="3">
        <v>2</v>
      </c>
      <c r="MAG20" s="3">
        <v>2</v>
      </c>
      <c r="MAJ20" s="3">
        <v>2</v>
      </c>
      <c r="MAL20" s="3">
        <v>2</v>
      </c>
      <c r="MAO20" s="3">
        <v>2</v>
      </c>
      <c r="MAR20" s="3">
        <v>2</v>
      </c>
      <c r="MAT20" s="3">
        <v>2</v>
      </c>
      <c r="MAW20" s="3">
        <v>2</v>
      </c>
      <c r="MAZ20" s="3">
        <v>2</v>
      </c>
      <c r="MBB20" s="3">
        <v>2</v>
      </c>
      <c r="MBE20" s="3">
        <v>2</v>
      </c>
      <c r="MBH20" s="3">
        <v>2</v>
      </c>
      <c r="MBJ20" s="3">
        <v>2</v>
      </c>
      <c r="MBM20" s="3">
        <v>2</v>
      </c>
      <c r="MBP20" s="3">
        <v>2</v>
      </c>
      <c r="MBR20" s="3">
        <v>2</v>
      </c>
      <c r="MBU20" s="3">
        <v>2</v>
      </c>
      <c r="MBX20" s="3">
        <v>2</v>
      </c>
      <c r="MBZ20" s="3">
        <v>2</v>
      </c>
      <c r="MCC20" s="3">
        <v>2</v>
      </c>
      <c r="MCF20" s="3">
        <v>2</v>
      </c>
      <c r="MCH20" s="3">
        <v>2</v>
      </c>
      <c r="MCK20" s="3">
        <v>2</v>
      </c>
      <c r="MCN20" s="3">
        <v>2</v>
      </c>
      <c r="MCP20" s="3">
        <v>2</v>
      </c>
      <c r="MCS20" s="3">
        <v>2</v>
      </c>
      <c r="MCV20" s="3">
        <v>2</v>
      </c>
      <c r="MCX20" s="3">
        <v>2</v>
      </c>
      <c r="MDA20" s="3">
        <v>2</v>
      </c>
      <c r="MDD20" s="3">
        <v>2</v>
      </c>
      <c r="MDF20" s="3">
        <v>2</v>
      </c>
      <c r="MDI20" s="3">
        <v>2</v>
      </c>
      <c r="MDL20" s="3">
        <v>2</v>
      </c>
      <c r="MDN20" s="3">
        <v>2</v>
      </c>
      <c r="MDQ20" s="3">
        <v>2</v>
      </c>
      <c r="MDT20" s="3">
        <v>2</v>
      </c>
      <c r="MDV20" s="3">
        <v>2</v>
      </c>
      <c r="MDY20" s="3">
        <v>2</v>
      </c>
      <c r="MEB20" s="3">
        <v>2</v>
      </c>
      <c r="MED20" s="3">
        <v>2</v>
      </c>
      <c r="MEG20" s="3">
        <v>2</v>
      </c>
      <c r="MEJ20" s="3">
        <v>2</v>
      </c>
      <c r="MEL20" s="3">
        <v>2</v>
      </c>
      <c r="MEO20" s="3">
        <v>2</v>
      </c>
      <c r="MER20" s="3">
        <v>2</v>
      </c>
      <c r="MET20" s="3">
        <v>2</v>
      </c>
      <c r="MEW20" s="3">
        <v>2</v>
      </c>
      <c r="MEZ20" s="3">
        <v>2</v>
      </c>
      <c r="MFB20" s="3">
        <v>2</v>
      </c>
      <c r="MFE20" s="3">
        <v>2</v>
      </c>
      <c r="MFH20" s="3">
        <v>2</v>
      </c>
      <c r="MFJ20" s="3">
        <v>2</v>
      </c>
      <c r="MFM20" s="3">
        <v>2</v>
      </c>
      <c r="MFP20" s="3">
        <v>2</v>
      </c>
      <c r="MFR20" s="3">
        <v>2</v>
      </c>
      <c r="MFU20" s="3">
        <v>2</v>
      </c>
      <c r="MFX20" s="3">
        <v>2</v>
      </c>
      <c r="MFZ20" s="3">
        <v>2</v>
      </c>
      <c r="MGC20" s="3">
        <v>2</v>
      </c>
      <c r="MGF20" s="3">
        <v>2</v>
      </c>
      <c r="MGH20" s="3">
        <v>2</v>
      </c>
      <c r="MGK20" s="3">
        <v>2</v>
      </c>
      <c r="MGN20" s="3">
        <v>2</v>
      </c>
      <c r="MGP20" s="3">
        <v>2</v>
      </c>
      <c r="MGS20" s="3">
        <v>2</v>
      </c>
      <c r="MGV20" s="3">
        <v>2</v>
      </c>
      <c r="MGX20" s="3">
        <v>2</v>
      </c>
      <c r="MHA20" s="3">
        <v>2</v>
      </c>
      <c r="MHD20" s="3">
        <v>2</v>
      </c>
      <c r="MHF20" s="3">
        <v>2</v>
      </c>
      <c r="MHI20" s="3">
        <v>2</v>
      </c>
      <c r="MHL20" s="3">
        <v>2</v>
      </c>
      <c r="MHN20" s="3">
        <v>2</v>
      </c>
      <c r="MHQ20" s="3">
        <v>2</v>
      </c>
      <c r="MHT20" s="3">
        <v>2</v>
      </c>
      <c r="MHV20" s="3">
        <v>2</v>
      </c>
      <c r="MHY20" s="3">
        <v>2</v>
      </c>
      <c r="MIB20" s="3">
        <v>2</v>
      </c>
      <c r="MID20" s="3">
        <v>2</v>
      </c>
      <c r="MIG20" s="3">
        <v>2</v>
      </c>
      <c r="MIJ20" s="3">
        <v>2</v>
      </c>
      <c r="MIL20" s="3">
        <v>2</v>
      </c>
      <c r="MIO20" s="3">
        <v>2</v>
      </c>
      <c r="MIR20" s="3">
        <v>2</v>
      </c>
      <c r="MIT20" s="3">
        <v>2</v>
      </c>
      <c r="MIW20" s="3">
        <v>2</v>
      </c>
      <c r="MIZ20" s="3">
        <v>2</v>
      </c>
      <c r="MJB20" s="3">
        <v>2</v>
      </c>
      <c r="MJE20" s="3">
        <v>2</v>
      </c>
      <c r="MJH20" s="3">
        <v>2</v>
      </c>
      <c r="MJJ20" s="3">
        <v>2</v>
      </c>
      <c r="MJM20" s="3">
        <v>2</v>
      </c>
      <c r="MJP20" s="3">
        <v>2</v>
      </c>
      <c r="MJR20" s="3">
        <v>2</v>
      </c>
      <c r="MJU20" s="3">
        <v>2</v>
      </c>
      <c r="MJX20" s="3">
        <v>2</v>
      </c>
      <c r="MJZ20" s="3">
        <v>2</v>
      </c>
      <c r="MKC20" s="3">
        <v>2</v>
      </c>
      <c r="MKF20" s="3">
        <v>2</v>
      </c>
      <c r="MKH20" s="3">
        <v>2</v>
      </c>
      <c r="MKK20" s="3">
        <v>2</v>
      </c>
      <c r="MKN20" s="3">
        <v>2</v>
      </c>
      <c r="MKP20" s="3">
        <v>2</v>
      </c>
      <c r="MKS20" s="3">
        <v>2</v>
      </c>
      <c r="MKV20" s="3">
        <v>2</v>
      </c>
      <c r="MKX20" s="3">
        <v>2</v>
      </c>
      <c r="MLA20" s="3">
        <v>2</v>
      </c>
      <c r="MLD20" s="3">
        <v>2</v>
      </c>
      <c r="MLF20" s="3">
        <v>2</v>
      </c>
      <c r="MLI20" s="3">
        <v>2</v>
      </c>
      <c r="MLL20" s="3">
        <v>2</v>
      </c>
      <c r="MLN20" s="3">
        <v>2</v>
      </c>
      <c r="MLQ20" s="3">
        <v>2</v>
      </c>
      <c r="MLT20" s="3">
        <v>2</v>
      </c>
      <c r="MLV20" s="3">
        <v>2</v>
      </c>
      <c r="MLY20" s="3">
        <v>2</v>
      </c>
      <c r="MMB20" s="3">
        <v>2</v>
      </c>
      <c r="MMD20" s="3">
        <v>2</v>
      </c>
      <c r="MMG20" s="3">
        <v>2</v>
      </c>
      <c r="MMJ20" s="3">
        <v>2</v>
      </c>
      <c r="MML20" s="3">
        <v>2</v>
      </c>
      <c r="MMO20" s="3">
        <v>2</v>
      </c>
      <c r="MMR20" s="3">
        <v>2</v>
      </c>
      <c r="MMT20" s="3">
        <v>2</v>
      </c>
      <c r="MMW20" s="3">
        <v>2</v>
      </c>
      <c r="MMZ20" s="3">
        <v>2</v>
      </c>
      <c r="MNB20" s="3">
        <v>2</v>
      </c>
      <c r="MNE20" s="3">
        <v>2</v>
      </c>
      <c r="MNH20" s="3">
        <v>2</v>
      </c>
      <c r="MNJ20" s="3">
        <v>2</v>
      </c>
      <c r="MNM20" s="3">
        <v>2</v>
      </c>
      <c r="MNP20" s="3">
        <v>2</v>
      </c>
      <c r="MNR20" s="3">
        <v>2</v>
      </c>
      <c r="MNU20" s="3">
        <v>2</v>
      </c>
      <c r="MNX20" s="3">
        <v>2</v>
      </c>
      <c r="MNZ20" s="3">
        <v>2</v>
      </c>
      <c r="MOC20" s="3">
        <v>2</v>
      </c>
      <c r="MOF20" s="3">
        <v>2</v>
      </c>
      <c r="MOH20" s="3">
        <v>2</v>
      </c>
      <c r="MOK20" s="3">
        <v>2</v>
      </c>
      <c r="MON20" s="3">
        <v>2</v>
      </c>
      <c r="MOP20" s="3">
        <v>2</v>
      </c>
      <c r="MOS20" s="3">
        <v>2</v>
      </c>
      <c r="MOV20" s="3">
        <v>2</v>
      </c>
      <c r="MOX20" s="3">
        <v>2</v>
      </c>
      <c r="MPA20" s="3">
        <v>2</v>
      </c>
      <c r="MPD20" s="3">
        <v>2</v>
      </c>
      <c r="MPF20" s="3">
        <v>2</v>
      </c>
      <c r="MPI20" s="3">
        <v>2</v>
      </c>
      <c r="MPL20" s="3">
        <v>2</v>
      </c>
      <c r="MPN20" s="3">
        <v>2</v>
      </c>
      <c r="MPQ20" s="3">
        <v>2</v>
      </c>
      <c r="MPT20" s="3">
        <v>2</v>
      </c>
      <c r="MPV20" s="3">
        <v>2</v>
      </c>
      <c r="MPY20" s="3">
        <v>2</v>
      </c>
      <c r="MQB20" s="3">
        <v>2</v>
      </c>
      <c r="MQD20" s="3">
        <v>2</v>
      </c>
      <c r="MQG20" s="3">
        <v>2</v>
      </c>
      <c r="MQJ20" s="3">
        <v>2</v>
      </c>
      <c r="MQL20" s="3">
        <v>2</v>
      </c>
      <c r="MQO20" s="3">
        <v>2</v>
      </c>
      <c r="MQR20" s="3">
        <v>2</v>
      </c>
      <c r="MQT20" s="3">
        <v>2</v>
      </c>
      <c r="MQW20" s="3">
        <v>2</v>
      </c>
      <c r="MQZ20" s="3">
        <v>2</v>
      </c>
      <c r="MRB20" s="3">
        <v>2</v>
      </c>
      <c r="MRE20" s="3">
        <v>2</v>
      </c>
      <c r="MRH20" s="3">
        <v>2</v>
      </c>
      <c r="MRJ20" s="3">
        <v>2</v>
      </c>
      <c r="MRM20" s="3">
        <v>2</v>
      </c>
      <c r="MRP20" s="3">
        <v>2</v>
      </c>
      <c r="MRR20" s="3">
        <v>2</v>
      </c>
      <c r="MRU20" s="3">
        <v>2</v>
      </c>
      <c r="MRX20" s="3">
        <v>2</v>
      </c>
      <c r="MRZ20" s="3">
        <v>2</v>
      </c>
      <c r="MSC20" s="3">
        <v>2</v>
      </c>
      <c r="MSF20" s="3">
        <v>2</v>
      </c>
      <c r="MSH20" s="3">
        <v>2</v>
      </c>
      <c r="MSK20" s="3">
        <v>2</v>
      </c>
      <c r="MSN20" s="3">
        <v>2</v>
      </c>
      <c r="MSP20" s="3">
        <v>2</v>
      </c>
      <c r="MSS20" s="3">
        <v>2</v>
      </c>
      <c r="MSV20" s="3">
        <v>2</v>
      </c>
      <c r="MSX20" s="3">
        <v>2</v>
      </c>
      <c r="MTA20" s="3">
        <v>2</v>
      </c>
      <c r="MTD20" s="3">
        <v>2</v>
      </c>
      <c r="MTF20" s="3">
        <v>2</v>
      </c>
      <c r="MTI20" s="3">
        <v>2</v>
      </c>
      <c r="MTL20" s="3">
        <v>2</v>
      </c>
      <c r="MTN20" s="3">
        <v>2</v>
      </c>
      <c r="MTQ20" s="3">
        <v>2</v>
      </c>
      <c r="MTT20" s="3">
        <v>2</v>
      </c>
      <c r="MTV20" s="3">
        <v>2</v>
      </c>
      <c r="MTY20" s="3">
        <v>2</v>
      </c>
      <c r="MUB20" s="3">
        <v>2</v>
      </c>
      <c r="MUD20" s="3">
        <v>2</v>
      </c>
      <c r="MUG20" s="3">
        <v>2</v>
      </c>
      <c r="MUJ20" s="3">
        <v>2</v>
      </c>
      <c r="MUL20" s="3">
        <v>2</v>
      </c>
      <c r="MUO20" s="3">
        <v>2</v>
      </c>
      <c r="MUR20" s="3">
        <v>2</v>
      </c>
      <c r="MUT20" s="3">
        <v>2</v>
      </c>
      <c r="MUW20" s="3">
        <v>2</v>
      </c>
      <c r="MUZ20" s="3">
        <v>2</v>
      </c>
      <c r="MVB20" s="3">
        <v>2</v>
      </c>
      <c r="MVE20" s="3">
        <v>2</v>
      </c>
      <c r="MVH20" s="3">
        <v>2</v>
      </c>
      <c r="MVJ20" s="3">
        <v>2</v>
      </c>
      <c r="MVM20" s="3">
        <v>2</v>
      </c>
      <c r="MVP20" s="3">
        <v>2</v>
      </c>
      <c r="MVR20" s="3">
        <v>2</v>
      </c>
      <c r="MVU20" s="3">
        <v>2</v>
      </c>
      <c r="MVX20" s="3">
        <v>2</v>
      </c>
      <c r="MVZ20" s="3">
        <v>2</v>
      </c>
      <c r="MWC20" s="3">
        <v>2</v>
      </c>
      <c r="MWF20" s="3">
        <v>2</v>
      </c>
      <c r="MWH20" s="3">
        <v>2</v>
      </c>
      <c r="MWK20" s="3">
        <v>2</v>
      </c>
      <c r="MWN20" s="3">
        <v>2</v>
      </c>
      <c r="MWP20" s="3">
        <v>2</v>
      </c>
      <c r="MWS20" s="3">
        <v>2</v>
      </c>
      <c r="MWV20" s="3">
        <v>2</v>
      </c>
      <c r="MWX20" s="3">
        <v>2</v>
      </c>
      <c r="MXA20" s="3">
        <v>2</v>
      </c>
      <c r="MXD20" s="3">
        <v>2</v>
      </c>
      <c r="MXF20" s="3">
        <v>2</v>
      </c>
      <c r="MXI20" s="3">
        <v>2</v>
      </c>
      <c r="MXL20" s="3">
        <v>2</v>
      </c>
      <c r="MXN20" s="3">
        <v>2</v>
      </c>
      <c r="MXQ20" s="3">
        <v>2</v>
      </c>
      <c r="MXT20" s="3">
        <v>2</v>
      </c>
      <c r="MXV20" s="3">
        <v>2</v>
      </c>
      <c r="MXY20" s="3">
        <v>2</v>
      </c>
      <c r="MYB20" s="3">
        <v>2</v>
      </c>
      <c r="MYD20" s="3">
        <v>2</v>
      </c>
      <c r="MYG20" s="3">
        <v>2</v>
      </c>
      <c r="MYJ20" s="3">
        <v>2</v>
      </c>
      <c r="MYL20" s="3">
        <v>2</v>
      </c>
      <c r="MYO20" s="3">
        <v>2</v>
      </c>
      <c r="MYR20" s="3">
        <v>2</v>
      </c>
      <c r="MYT20" s="3">
        <v>2</v>
      </c>
      <c r="MYW20" s="3">
        <v>2</v>
      </c>
      <c r="MYZ20" s="3">
        <v>2</v>
      </c>
      <c r="MZB20" s="3">
        <v>2</v>
      </c>
      <c r="MZE20" s="3">
        <v>2</v>
      </c>
      <c r="MZH20" s="3">
        <v>2</v>
      </c>
      <c r="MZJ20" s="3">
        <v>2</v>
      </c>
      <c r="MZM20" s="3">
        <v>2</v>
      </c>
      <c r="MZP20" s="3">
        <v>2</v>
      </c>
      <c r="MZR20" s="3">
        <v>2</v>
      </c>
      <c r="MZU20" s="3">
        <v>2</v>
      </c>
      <c r="MZX20" s="3">
        <v>2</v>
      </c>
      <c r="MZZ20" s="3">
        <v>2</v>
      </c>
      <c r="NAC20" s="3">
        <v>2</v>
      </c>
      <c r="NAF20" s="3">
        <v>2</v>
      </c>
      <c r="NAH20" s="3">
        <v>2</v>
      </c>
      <c r="NAK20" s="3">
        <v>2</v>
      </c>
      <c r="NAN20" s="3">
        <v>2</v>
      </c>
      <c r="NAP20" s="3">
        <v>2</v>
      </c>
      <c r="NAS20" s="3">
        <v>2</v>
      </c>
      <c r="NAV20" s="3">
        <v>2</v>
      </c>
      <c r="NAX20" s="3">
        <v>2</v>
      </c>
      <c r="NBA20" s="3">
        <v>2</v>
      </c>
      <c r="NBD20" s="3">
        <v>2</v>
      </c>
      <c r="NBF20" s="3">
        <v>2</v>
      </c>
      <c r="NBI20" s="3">
        <v>2</v>
      </c>
      <c r="NBL20" s="3">
        <v>2</v>
      </c>
      <c r="NBN20" s="3">
        <v>2</v>
      </c>
      <c r="NBQ20" s="3">
        <v>2</v>
      </c>
      <c r="NBT20" s="3">
        <v>2</v>
      </c>
      <c r="NBV20" s="3">
        <v>2</v>
      </c>
      <c r="NBY20" s="3">
        <v>2</v>
      </c>
      <c r="NCB20" s="3">
        <v>2</v>
      </c>
      <c r="NCD20" s="3">
        <v>2</v>
      </c>
      <c r="NCG20" s="3">
        <v>2</v>
      </c>
      <c r="NCJ20" s="3">
        <v>2</v>
      </c>
      <c r="NCL20" s="3">
        <v>2</v>
      </c>
      <c r="NCO20" s="3">
        <v>2</v>
      </c>
      <c r="NCR20" s="3">
        <v>2</v>
      </c>
      <c r="NCT20" s="3">
        <v>2</v>
      </c>
      <c r="NCW20" s="3">
        <v>2</v>
      </c>
      <c r="NCZ20" s="3">
        <v>2</v>
      </c>
      <c r="NDB20" s="3">
        <v>2</v>
      </c>
      <c r="NDE20" s="3">
        <v>2</v>
      </c>
      <c r="NDH20" s="3">
        <v>2</v>
      </c>
      <c r="NDJ20" s="3">
        <v>2</v>
      </c>
      <c r="NDM20" s="3">
        <v>2</v>
      </c>
      <c r="NDP20" s="3">
        <v>2</v>
      </c>
      <c r="NDR20" s="3">
        <v>2</v>
      </c>
      <c r="NDU20" s="3">
        <v>2</v>
      </c>
      <c r="NDX20" s="3">
        <v>2</v>
      </c>
      <c r="NDZ20" s="3">
        <v>2</v>
      </c>
      <c r="NEC20" s="3">
        <v>2</v>
      </c>
      <c r="NEF20" s="3">
        <v>2</v>
      </c>
      <c r="NEH20" s="3">
        <v>2</v>
      </c>
      <c r="NEK20" s="3">
        <v>2</v>
      </c>
      <c r="NEN20" s="3">
        <v>2</v>
      </c>
      <c r="NEP20" s="3">
        <v>2</v>
      </c>
      <c r="NES20" s="3">
        <v>2</v>
      </c>
      <c r="NEV20" s="3">
        <v>2</v>
      </c>
      <c r="NEX20" s="3">
        <v>2</v>
      </c>
      <c r="NFA20" s="3">
        <v>2</v>
      </c>
      <c r="NFD20" s="3">
        <v>2</v>
      </c>
      <c r="NFF20" s="3">
        <v>2</v>
      </c>
      <c r="NFI20" s="3">
        <v>2</v>
      </c>
      <c r="NFL20" s="3">
        <v>2</v>
      </c>
      <c r="NFN20" s="3">
        <v>2</v>
      </c>
      <c r="NFQ20" s="3">
        <v>2</v>
      </c>
      <c r="NFT20" s="3">
        <v>2</v>
      </c>
      <c r="NFV20" s="3">
        <v>2</v>
      </c>
      <c r="NFY20" s="3">
        <v>2</v>
      </c>
      <c r="NGB20" s="3">
        <v>2</v>
      </c>
      <c r="NGD20" s="3">
        <v>2</v>
      </c>
      <c r="NGG20" s="3">
        <v>2</v>
      </c>
      <c r="NGJ20" s="3">
        <v>2</v>
      </c>
      <c r="NGL20" s="3">
        <v>2</v>
      </c>
      <c r="NGO20" s="3">
        <v>2</v>
      </c>
      <c r="NGR20" s="3">
        <v>2</v>
      </c>
      <c r="NGT20" s="3">
        <v>2</v>
      </c>
      <c r="NGW20" s="3">
        <v>2</v>
      </c>
      <c r="NGZ20" s="3">
        <v>2</v>
      </c>
      <c r="NHB20" s="3">
        <v>2</v>
      </c>
      <c r="NHE20" s="3">
        <v>2</v>
      </c>
      <c r="NHH20" s="3">
        <v>2</v>
      </c>
      <c r="NHJ20" s="3">
        <v>2</v>
      </c>
      <c r="NHM20" s="3">
        <v>2</v>
      </c>
      <c r="NHP20" s="3">
        <v>2</v>
      </c>
      <c r="NHR20" s="3">
        <v>2</v>
      </c>
      <c r="NHU20" s="3">
        <v>2</v>
      </c>
      <c r="NHX20" s="3">
        <v>2</v>
      </c>
      <c r="NHZ20" s="3">
        <v>2</v>
      </c>
      <c r="NIC20" s="3">
        <v>2</v>
      </c>
      <c r="NIF20" s="3">
        <v>2</v>
      </c>
      <c r="NIH20" s="3">
        <v>2</v>
      </c>
      <c r="NIK20" s="3">
        <v>2</v>
      </c>
      <c r="NIN20" s="3">
        <v>2</v>
      </c>
      <c r="NIP20" s="3">
        <v>2</v>
      </c>
      <c r="NIS20" s="3">
        <v>2</v>
      </c>
      <c r="NIV20" s="3">
        <v>2</v>
      </c>
      <c r="NIX20" s="3">
        <v>2</v>
      </c>
      <c r="NJA20" s="3">
        <v>2</v>
      </c>
      <c r="NJD20" s="3">
        <v>2</v>
      </c>
      <c r="NJF20" s="3">
        <v>2</v>
      </c>
      <c r="NJI20" s="3">
        <v>2</v>
      </c>
      <c r="NJL20" s="3">
        <v>2</v>
      </c>
      <c r="NJN20" s="3">
        <v>2</v>
      </c>
      <c r="NJQ20" s="3">
        <v>2</v>
      </c>
      <c r="NJT20" s="3">
        <v>2</v>
      </c>
      <c r="NJV20" s="3">
        <v>2</v>
      </c>
      <c r="NJY20" s="3">
        <v>2</v>
      </c>
      <c r="NKB20" s="3">
        <v>2</v>
      </c>
      <c r="NKD20" s="3">
        <v>2</v>
      </c>
      <c r="NKG20" s="3">
        <v>2</v>
      </c>
      <c r="NKJ20" s="3">
        <v>2</v>
      </c>
      <c r="NKL20" s="3">
        <v>2</v>
      </c>
      <c r="NKO20" s="3">
        <v>2</v>
      </c>
      <c r="NKR20" s="3">
        <v>2</v>
      </c>
      <c r="NKT20" s="3">
        <v>2</v>
      </c>
      <c r="NKW20" s="3">
        <v>2</v>
      </c>
      <c r="NKZ20" s="3">
        <v>2</v>
      </c>
      <c r="NLB20" s="3">
        <v>2</v>
      </c>
      <c r="NLE20" s="3">
        <v>2</v>
      </c>
      <c r="NLH20" s="3">
        <v>2</v>
      </c>
      <c r="NLJ20" s="3">
        <v>2</v>
      </c>
      <c r="NLM20" s="3">
        <v>2</v>
      </c>
      <c r="NLP20" s="3">
        <v>2</v>
      </c>
      <c r="NLR20" s="3">
        <v>2</v>
      </c>
      <c r="NLU20" s="3">
        <v>2</v>
      </c>
      <c r="NLX20" s="3">
        <v>2</v>
      </c>
      <c r="NLZ20" s="3">
        <v>2</v>
      </c>
      <c r="NMC20" s="3">
        <v>2</v>
      </c>
      <c r="NMF20" s="3">
        <v>2</v>
      </c>
      <c r="NMH20" s="3">
        <v>2</v>
      </c>
      <c r="NMK20" s="3">
        <v>2</v>
      </c>
      <c r="NMN20" s="3">
        <v>2</v>
      </c>
      <c r="NMP20" s="3">
        <v>2</v>
      </c>
      <c r="NMS20" s="3">
        <v>2</v>
      </c>
      <c r="NMV20" s="3">
        <v>2</v>
      </c>
      <c r="NMX20" s="3">
        <v>2</v>
      </c>
      <c r="NNA20" s="3">
        <v>2</v>
      </c>
      <c r="NND20" s="3">
        <v>2</v>
      </c>
      <c r="NNF20" s="3">
        <v>2</v>
      </c>
      <c r="NNI20" s="3">
        <v>2</v>
      </c>
      <c r="NNL20" s="3">
        <v>2</v>
      </c>
      <c r="NNN20" s="3">
        <v>2</v>
      </c>
      <c r="NNQ20" s="3">
        <v>2</v>
      </c>
      <c r="NNT20" s="3">
        <v>2</v>
      </c>
      <c r="NNV20" s="3">
        <v>2</v>
      </c>
      <c r="NNY20" s="3">
        <v>2</v>
      </c>
      <c r="NOB20" s="3">
        <v>2</v>
      </c>
      <c r="NOD20" s="3">
        <v>2</v>
      </c>
      <c r="NOG20" s="3">
        <v>2</v>
      </c>
      <c r="NOJ20" s="3">
        <v>2</v>
      </c>
      <c r="NOL20" s="3">
        <v>2</v>
      </c>
      <c r="NOO20" s="3">
        <v>2</v>
      </c>
      <c r="NOR20" s="3">
        <v>2</v>
      </c>
      <c r="NOT20" s="3">
        <v>2</v>
      </c>
      <c r="NOW20" s="3">
        <v>2</v>
      </c>
      <c r="NOZ20" s="3">
        <v>2</v>
      </c>
      <c r="NPB20" s="3">
        <v>2</v>
      </c>
      <c r="NPE20" s="3">
        <v>2</v>
      </c>
      <c r="NPH20" s="3">
        <v>2</v>
      </c>
      <c r="NPJ20" s="3">
        <v>2</v>
      </c>
      <c r="NPM20" s="3">
        <v>2</v>
      </c>
      <c r="NPP20" s="3">
        <v>2</v>
      </c>
      <c r="NPR20" s="3">
        <v>2</v>
      </c>
      <c r="NPU20" s="3">
        <v>2</v>
      </c>
      <c r="NPX20" s="3">
        <v>2</v>
      </c>
      <c r="NPZ20" s="3">
        <v>2</v>
      </c>
      <c r="NQC20" s="3">
        <v>2</v>
      </c>
      <c r="NQF20" s="3">
        <v>2</v>
      </c>
      <c r="NQH20" s="3">
        <v>2</v>
      </c>
      <c r="NQK20" s="3">
        <v>2</v>
      </c>
      <c r="NQN20" s="3">
        <v>2</v>
      </c>
      <c r="NQP20" s="3">
        <v>2</v>
      </c>
      <c r="NQS20" s="3">
        <v>2</v>
      </c>
      <c r="NQV20" s="3">
        <v>2</v>
      </c>
      <c r="NQX20" s="3">
        <v>2</v>
      </c>
      <c r="NRA20" s="3">
        <v>2</v>
      </c>
      <c r="NRD20" s="3">
        <v>2</v>
      </c>
      <c r="NRF20" s="3">
        <v>2</v>
      </c>
      <c r="NRI20" s="3">
        <v>2</v>
      </c>
      <c r="NRL20" s="3">
        <v>2</v>
      </c>
      <c r="NRN20" s="3">
        <v>2</v>
      </c>
      <c r="NRQ20" s="3">
        <v>2</v>
      </c>
      <c r="NRT20" s="3">
        <v>2</v>
      </c>
      <c r="NRV20" s="3">
        <v>2</v>
      </c>
      <c r="NRY20" s="3">
        <v>2</v>
      </c>
      <c r="NSB20" s="3">
        <v>2</v>
      </c>
      <c r="NSD20" s="3">
        <v>2</v>
      </c>
      <c r="NSG20" s="3">
        <v>2</v>
      </c>
      <c r="NSJ20" s="3">
        <v>2</v>
      </c>
      <c r="NSL20" s="3">
        <v>2</v>
      </c>
      <c r="NSO20" s="3">
        <v>2</v>
      </c>
      <c r="NSR20" s="3">
        <v>2</v>
      </c>
      <c r="NST20" s="3">
        <v>2</v>
      </c>
      <c r="NSW20" s="3">
        <v>2</v>
      </c>
      <c r="NSZ20" s="3">
        <v>2</v>
      </c>
      <c r="NTB20" s="3">
        <v>2</v>
      </c>
      <c r="NTE20" s="3">
        <v>2</v>
      </c>
      <c r="NTH20" s="3">
        <v>2</v>
      </c>
      <c r="NTJ20" s="3">
        <v>2</v>
      </c>
      <c r="NTM20" s="3">
        <v>2</v>
      </c>
      <c r="NTP20" s="3">
        <v>2</v>
      </c>
      <c r="NTR20" s="3">
        <v>2</v>
      </c>
      <c r="NTU20" s="3">
        <v>2</v>
      </c>
      <c r="NTX20" s="3">
        <v>2</v>
      </c>
      <c r="NTZ20" s="3">
        <v>2</v>
      </c>
      <c r="NUC20" s="3">
        <v>2</v>
      </c>
      <c r="NUF20" s="3">
        <v>2</v>
      </c>
      <c r="NUH20" s="3">
        <v>2</v>
      </c>
      <c r="NUK20" s="3">
        <v>2</v>
      </c>
      <c r="NUN20" s="3">
        <v>2</v>
      </c>
      <c r="NUP20" s="3">
        <v>2</v>
      </c>
      <c r="NUS20" s="3">
        <v>2</v>
      </c>
      <c r="NUV20" s="3">
        <v>2</v>
      </c>
      <c r="NUX20" s="3">
        <v>2</v>
      </c>
      <c r="NVA20" s="3">
        <v>2</v>
      </c>
      <c r="NVD20" s="3">
        <v>2</v>
      </c>
      <c r="NVF20" s="3">
        <v>2</v>
      </c>
      <c r="NVI20" s="3">
        <v>2</v>
      </c>
      <c r="NVL20" s="3">
        <v>2</v>
      </c>
      <c r="NVN20" s="3">
        <v>2</v>
      </c>
      <c r="NVQ20" s="3">
        <v>2</v>
      </c>
      <c r="NVT20" s="3">
        <v>2</v>
      </c>
      <c r="NVV20" s="3">
        <v>2</v>
      </c>
      <c r="NVY20" s="3">
        <v>2</v>
      </c>
      <c r="NWB20" s="3">
        <v>2</v>
      </c>
      <c r="NWD20" s="3">
        <v>2</v>
      </c>
      <c r="NWG20" s="3">
        <v>2</v>
      </c>
      <c r="NWJ20" s="3">
        <v>2</v>
      </c>
      <c r="NWL20" s="3">
        <v>2</v>
      </c>
      <c r="NWO20" s="3">
        <v>2</v>
      </c>
      <c r="NWR20" s="3">
        <v>2</v>
      </c>
      <c r="NWT20" s="3">
        <v>2</v>
      </c>
      <c r="NWW20" s="3">
        <v>2</v>
      </c>
      <c r="NWZ20" s="3">
        <v>2</v>
      </c>
      <c r="NXB20" s="3">
        <v>2</v>
      </c>
      <c r="NXE20" s="3">
        <v>2</v>
      </c>
      <c r="NXH20" s="3">
        <v>2</v>
      </c>
      <c r="NXJ20" s="3">
        <v>2</v>
      </c>
      <c r="NXM20" s="3">
        <v>2</v>
      </c>
      <c r="NXP20" s="3">
        <v>2</v>
      </c>
      <c r="NXR20" s="3">
        <v>2</v>
      </c>
      <c r="NXU20" s="3">
        <v>2</v>
      </c>
      <c r="NXX20" s="3">
        <v>2</v>
      </c>
      <c r="NXZ20" s="3">
        <v>2</v>
      </c>
      <c r="NYC20" s="3">
        <v>2</v>
      </c>
      <c r="NYF20" s="3">
        <v>2</v>
      </c>
      <c r="NYH20" s="3">
        <v>2</v>
      </c>
      <c r="NYK20" s="3">
        <v>2</v>
      </c>
      <c r="NYN20" s="3">
        <v>2</v>
      </c>
      <c r="NYP20" s="3">
        <v>2</v>
      </c>
      <c r="NYS20" s="3">
        <v>2</v>
      </c>
      <c r="NYV20" s="3">
        <v>2</v>
      </c>
      <c r="NYX20" s="3">
        <v>2</v>
      </c>
      <c r="NZA20" s="3">
        <v>2</v>
      </c>
      <c r="NZD20" s="3">
        <v>2</v>
      </c>
      <c r="NZF20" s="3">
        <v>2</v>
      </c>
      <c r="NZI20" s="3">
        <v>2</v>
      </c>
      <c r="NZL20" s="3">
        <v>2</v>
      </c>
      <c r="NZN20" s="3">
        <v>2</v>
      </c>
      <c r="NZQ20" s="3">
        <v>2</v>
      </c>
      <c r="NZT20" s="3">
        <v>2</v>
      </c>
      <c r="NZV20" s="3">
        <v>2</v>
      </c>
      <c r="NZY20" s="3">
        <v>2</v>
      </c>
      <c r="OAB20" s="3">
        <v>2</v>
      </c>
      <c r="OAD20" s="3">
        <v>2</v>
      </c>
      <c r="OAG20" s="3">
        <v>2</v>
      </c>
      <c r="OAJ20" s="3">
        <v>2</v>
      </c>
      <c r="OAL20" s="3">
        <v>2</v>
      </c>
      <c r="OAO20" s="3">
        <v>2</v>
      </c>
      <c r="OAR20" s="3">
        <v>2</v>
      </c>
      <c r="OAT20" s="3">
        <v>2</v>
      </c>
      <c r="OAW20" s="3">
        <v>2</v>
      </c>
      <c r="OAZ20" s="3">
        <v>2</v>
      </c>
      <c r="OBB20" s="3">
        <v>2</v>
      </c>
      <c r="OBE20" s="3">
        <v>2</v>
      </c>
      <c r="OBH20" s="3">
        <v>2</v>
      </c>
      <c r="OBJ20" s="3">
        <v>2</v>
      </c>
      <c r="OBM20" s="3">
        <v>2</v>
      </c>
      <c r="OBP20" s="3">
        <v>2</v>
      </c>
      <c r="OBR20" s="3">
        <v>2</v>
      </c>
      <c r="OBU20" s="3">
        <v>2</v>
      </c>
      <c r="OBX20" s="3">
        <v>2</v>
      </c>
      <c r="OBZ20" s="3">
        <v>2</v>
      </c>
      <c r="OCC20" s="3">
        <v>2</v>
      </c>
      <c r="OCF20" s="3">
        <v>2</v>
      </c>
      <c r="OCH20" s="3">
        <v>2</v>
      </c>
      <c r="OCK20" s="3">
        <v>2</v>
      </c>
      <c r="OCN20" s="3">
        <v>2</v>
      </c>
      <c r="OCP20" s="3">
        <v>2</v>
      </c>
      <c r="OCS20" s="3">
        <v>2</v>
      </c>
      <c r="OCV20" s="3">
        <v>2</v>
      </c>
      <c r="OCX20" s="3">
        <v>2</v>
      </c>
      <c r="ODA20" s="3">
        <v>2</v>
      </c>
      <c r="ODD20" s="3">
        <v>2</v>
      </c>
      <c r="ODF20" s="3">
        <v>2</v>
      </c>
      <c r="ODI20" s="3">
        <v>2</v>
      </c>
      <c r="ODL20" s="3">
        <v>2</v>
      </c>
      <c r="ODN20" s="3">
        <v>2</v>
      </c>
      <c r="ODQ20" s="3">
        <v>2</v>
      </c>
      <c r="ODT20" s="3">
        <v>2</v>
      </c>
      <c r="ODV20" s="3">
        <v>2</v>
      </c>
      <c r="ODY20" s="3">
        <v>2</v>
      </c>
      <c r="OEB20" s="3">
        <v>2</v>
      </c>
      <c r="OED20" s="3">
        <v>2</v>
      </c>
      <c r="OEG20" s="3">
        <v>2</v>
      </c>
      <c r="OEJ20" s="3">
        <v>2</v>
      </c>
      <c r="OEL20" s="3">
        <v>2</v>
      </c>
      <c r="OEO20" s="3">
        <v>2</v>
      </c>
      <c r="OER20" s="3">
        <v>2</v>
      </c>
      <c r="OET20" s="3">
        <v>2</v>
      </c>
      <c r="OEW20" s="3">
        <v>2</v>
      </c>
      <c r="OEZ20" s="3">
        <v>2</v>
      </c>
      <c r="OFB20" s="3">
        <v>2</v>
      </c>
      <c r="OFE20" s="3">
        <v>2</v>
      </c>
      <c r="OFH20" s="3">
        <v>2</v>
      </c>
      <c r="OFJ20" s="3">
        <v>2</v>
      </c>
      <c r="OFM20" s="3">
        <v>2</v>
      </c>
      <c r="OFP20" s="3">
        <v>2</v>
      </c>
      <c r="OFR20" s="3">
        <v>2</v>
      </c>
      <c r="OFU20" s="3">
        <v>2</v>
      </c>
      <c r="OFX20" s="3">
        <v>2</v>
      </c>
      <c r="OFZ20" s="3">
        <v>2</v>
      </c>
      <c r="OGC20" s="3">
        <v>2</v>
      </c>
      <c r="OGF20" s="3">
        <v>2</v>
      </c>
      <c r="OGH20" s="3">
        <v>2</v>
      </c>
      <c r="OGK20" s="3">
        <v>2</v>
      </c>
      <c r="OGN20" s="3">
        <v>2</v>
      </c>
      <c r="OGP20" s="3">
        <v>2</v>
      </c>
      <c r="OGS20" s="3">
        <v>2</v>
      </c>
      <c r="OGV20" s="3">
        <v>2</v>
      </c>
      <c r="OGX20" s="3">
        <v>2</v>
      </c>
      <c r="OHA20" s="3">
        <v>2</v>
      </c>
      <c r="OHD20" s="3">
        <v>2</v>
      </c>
      <c r="OHF20" s="3">
        <v>2</v>
      </c>
      <c r="OHI20" s="3">
        <v>2</v>
      </c>
      <c r="OHL20" s="3">
        <v>2</v>
      </c>
      <c r="OHN20" s="3">
        <v>2</v>
      </c>
      <c r="OHQ20" s="3">
        <v>2</v>
      </c>
      <c r="OHT20" s="3">
        <v>2</v>
      </c>
      <c r="OHV20" s="3">
        <v>2</v>
      </c>
      <c r="OHY20" s="3">
        <v>2</v>
      </c>
      <c r="OIB20" s="3">
        <v>2</v>
      </c>
      <c r="OID20" s="3">
        <v>2</v>
      </c>
      <c r="OIG20" s="3">
        <v>2</v>
      </c>
      <c r="OIJ20" s="3">
        <v>2</v>
      </c>
      <c r="OIL20" s="3">
        <v>2</v>
      </c>
      <c r="OIO20" s="3">
        <v>2</v>
      </c>
      <c r="OIR20" s="3">
        <v>2</v>
      </c>
      <c r="OIT20" s="3">
        <v>2</v>
      </c>
      <c r="OIW20" s="3">
        <v>2</v>
      </c>
      <c r="OIZ20" s="3">
        <v>2</v>
      </c>
      <c r="OJB20" s="3">
        <v>2</v>
      </c>
      <c r="OJE20" s="3">
        <v>2</v>
      </c>
      <c r="OJH20" s="3">
        <v>2</v>
      </c>
      <c r="OJJ20" s="3">
        <v>2</v>
      </c>
      <c r="OJM20" s="3">
        <v>2</v>
      </c>
      <c r="OJP20" s="3">
        <v>2</v>
      </c>
      <c r="OJR20" s="3">
        <v>2</v>
      </c>
      <c r="OJU20" s="3">
        <v>2</v>
      </c>
      <c r="OJX20" s="3">
        <v>2</v>
      </c>
      <c r="OJZ20" s="3">
        <v>2</v>
      </c>
      <c r="OKC20" s="3">
        <v>2</v>
      </c>
      <c r="OKF20" s="3">
        <v>2</v>
      </c>
      <c r="OKH20" s="3">
        <v>2</v>
      </c>
      <c r="OKK20" s="3">
        <v>2</v>
      </c>
      <c r="OKN20" s="3">
        <v>2</v>
      </c>
      <c r="OKP20" s="3">
        <v>2</v>
      </c>
      <c r="OKS20" s="3">
        <v>2</v>
      </c>
      <c r="OKV20" s="3">
        <v>2</v>
      </c>
      <c r="OKX20" s="3">
        <v>2</v>
      </c>
      <c r="OLA20" s="3">
        <v>2</v>
      </c>
      <c r="OLD20" s="3">
        <v>2</v>
      </c>
      <c r="OLF20" s="3">
        <v>2</v>
      </c>
      <c r="OLI20" s="3">
        <v>2</v>
      </c>
      <c r="OLL20" s="3">
        <v>2</v>
      </c>
      <c r="OLN20" s="3">
        <v>2</v>
      </c>
      <c r="OLQ20" s="3">
        <v>2</v>
      </c>
      <c r="OLT20" s="3">
        <v>2</v>
      </c>
      <c r="OLV20" s="3">
        <v>2</v>
      </c>
      <c r="OLY20" s="3">
        <v>2</v>
      </c>
      <c r="OMB20" s="3">
        <v>2</v>
      </c>
      <c r="OMD20" s="3">
        <v>2</v>
      </c>
      <c r="OMG20" s="3">
        <v>2</v>
      </c>
      <c r="OMJ20" s="3">
        <v>2</v>
      </c>
      <c r="OML20" s="3">
        <v>2</v>
      </c>
      <c r="OMO20" s="3">
        <v>2</v>
      </c>
      <c r="OMR20" s="3">
        <v>2</v>
      </c>
      <c r="OMT20" s="3">
        <v>2</v>
      </c>
      <c r="OMW20" s="3">
        <v>2</v>
      </c>
      <c r="OMZ20" s="3">
        <v>2</v>
      </c>
      <c r="ONB20" s="3">
        <v>2</v>
      </c>
      <c r="ONE20" s="3">
        <v>2</v>
      </c>
      <c r="ONH20" s="3">
        <v>2</v>
      </c>
      <c r="ONJ20" s="3">
        <v>2</v>
      </c>
      <c r="ONM20" s="3">
        <v>2</v>
      </c>
      <c r="ONP20" s="3">
        <v>2</v>
      </c>
      <c r="ONR20" s="3">
        <v>2</v>
      </c>
      <c r="ONU20" s="3">
        <v>2</v>
      </c>
      <c r="ONX20" s="3">
        <v>2</v>
      </c>
      <c r="ONZ20" s="3">
        <v>2</v>
      </c>
      <c r="OOC20" s="3">
        <v>2</v>
      </c>
      <c r="OOF20" s="3">
        <v>2</v>
      </c>
      <c r="OOH20" s="3">
        <v>2</v>
      </c>
      <c r="OOK20" s="3">
        <v>2</v>
      </c>
      <c r="OON20" s="3">
        <v>2</v>
      </c>
      <c r="OOP20" s="3">
        <v>2</v>
      </c>
      <c r="OOS20" s="3">
        <v>2</v>
      </c>
      <c r="OOV20" s="3">
        <v>2</v>
      </c>
      <c r="OOX20" s="3">
        <v>2</v>
      </c>
      <c r="OPA20" s="3">
        <v>2</v>
      </c>
      <c r="OPD20" s="3">
        <v>2</v>
      </c>
      <c r="OPF20" s="3">
        <v>2</v>
      </c>
      <c r="OPI20" s="3">
        <v>2</v>
      </c>
      <c r="OPL20" s="3">
        <v>2</v>
      </c>
      <c r="OPN20" s="3">
        <v>2</v>
      </c>
      <c r="OPQ20" s="3">
        <v>2</v>
      </c>
      <c r="OPT20" s="3">
        <v>2</v>
      </c>
      <c r="OPV20" s="3">
        <v>2</v>
      </c>
      <c r="OPY20" s="3">
        <v>2</v>
      </c>
      <c r="OQB20" s="3">
        <v>2</v>
      </c>
      <c r="OQD20" s="3">
        <v>2</v>
      </c>
      <c r="OQG20" s="3">
        <v>2</v>
      </c>
      <c r="OQJ20" s="3">
        <v>2</v>
      </c>
      <c r="OQL20" s="3">
        <v>2</v>
      </c>
      <c r="OQO20" s="3">
        <v>2</v>
      </c>
      <c r="OQR20" s="3">
        <v>2</v>
      </c>
      <c r="OQT20" s="3">
        <v>2</v>
      </c>
      <c r="OQW20" s="3">
        <v>2</v>
      </c>
      <c r="OQZ20" s="3">
        <v>2</v>
      </c>
      <c r="ORB20" s="3">
        <v>2</v>
      </c>
      <c r="ORE20" s="3">
        <v>2</v>
      </c>
      <c r="ORH20" s="3">
        <v>2</v>
      </c>
      <c r="ORJ20" s="3">
        <v>2</v>
      </c>
      <c r="ORM20" s="3">
        <v>2</v>
      </c>
      <c r="ORP20" s="3">
        <v>2</v>
      </c>
      <c r="ORR20" s="3">
        <v>2</v>
      </c>
      <c r="ORU20" s="3">
        <v>2</v>
      </c>
      <c r="ORX20" s="3">
        <v>2</v>
      </c>
      <c r="ORZ20" s="3">
        <v>2</v>
      </c>
      <c r="OSC20" s="3">
        <v>2</v>
      </c>
      <c r="OSF20" s="3">
        <v>2</v>
      </c>
      <c r="OSH20" s="3">
        <v>2</v>
      </c>
      <c r="OSK20" s="3">
        <v>2</v>
      </c>
      <c r="OSN20" s="3">
        <v>2</v>
      </c>
      <c r="OSP20" s="3">
        <v>2</v>
      </c>
      <c r="OSS20" s="3">
        <v>2</v>
      </c>
      <c r="OSV20" s="3">
        <v>2</v>
      </c>
      <c r="OSX20" s="3">
        <v>2</v>
      </c>
      <c r="OTA20" s="3">
        <v>2</v>
      </c>
      <c r="OTD20" s="3">
        <v>2</v>
      </c>
      <c r="OTF20" s="3">
        <v>2</v>
      </c>
      <c r="OTI20" s="3">
        <v>2</v>
      </c>
      <c r="OTL20" s="3">
        <v>2</v>
      </c>
      <c r="OTN20" s="3">
        <v>2</v>
      </c>
      <c r="OTQ20" s="3">
        <v>2</v>
      </c>
      <c r="OTT20" s="3">
        <v>2</v>
      </c>
      <c r="OTV20" s="3">
        <v>2</v>
      </c>
      <c r="OTY20" s="3">
        <v>2</v>
      </c>
      <c r="OUB20" s="3">
        <v>2</v>
      </c>
      <c r="OUD20" s="3">
        <v>2</v>
      </c>
      <c r="OUG20" s="3">
        <v>2</v>
      </c>
      <c r="OUJ20" s="3">
        <v>2</v>
      </c>
      <c r="OUL20" s="3">
        <v>2</v>
      </c>
      <c r="OUO20" s="3">
        <v>2</v>
      </c>
      <c r="OUR20" s="3">
        <v>2</v>
      </c>
      <c r="OUT20" s="3">
        <v>2</v>
      </c>
      <c r="OUW20" s="3">
        <v>2</v>
      </c>
      <c r="OUZ20" s="3">
        <v>2</v>
      </c>
      <c r="OVB20" s="3">
        <v>2</v>
      </c>
      <c r="OVE20" s="3">
        <v>2</v>
      </c>
      <c r="OVH20" s="3">
        <v>2</v>
      </c>
      <c r="OVJ20" s="3">
        <v>2</v>
      </c>
      <c r="OVM20" s="3">
        <v>2</v>
      </c>
      <c r="OVP20" s="3">
        <v>2</v>
      </c>
      <c r="OVR20" s="3">
        <v>2</v>
      </c>
      <c r="OVU20" s="3">
        <v>2</v>
      </c>
      <c r="OVX20" s="3">
        <v>2</v>
      </c>
      <c r="OVZ20" s="3">
        <v>2</v>
      </c>
      <c r="OWC20" s="3">
        <v>2</v>
      </c>
      <c r="OWF20" s="3">
        <v>2</v>
      </c>
      <c r="OWH20" s="3">
        <v>2</v>
      </c>
      <c r="OWK20" s="3">
        <v>2</v>
      </c>
      <c r="OWN20" s="3">
        <v>2</v>
      </c>
      <c r="OWP20" s="3">
        <v>2</v>
      </c>
      <c r="OWS20" s="3">
        <v>2</v>
      </c>
      <c r="OWV20" s="3">
        <v>2</v>
      </c>
      <c r="OWX20" s="3">
        <v>2</v>
      </c>
      <c r="OXA20" s="3">
        <v>2</v>
      </c>
      <c r="OXD20" s="3">
        <v>2</v>
      </c>
      <c r="OXF20" s="3">
        <v>2</v>
      </c>
      <c r="OXI20" s="3">
        <v>2</v>
      </c>
      <c r="OXL20" s="3">
        <v>2</v>
      </c>
      <c r="OXN20" s="3">
        <v>2</v>
      </c>
      <c r="OXQ20" s="3">
        <v>2</v>
      </c>
      <c r="OXT20" s="3">
        <v>2</v>
      </c>
      <c r="OXV20" s="3">
        <v>2</v>
      </c>
      <c r="OXY20" s="3">
        <v>2</v>
      </c>
      <c r="OYB20" s="3">
        <v>2</v>
      </c>
      <c r="OYD20" s="3">
        <v>2</v>
      </c>
      <c r="OYG20" s="3">
        <v>2</v>
      </c>
      <c r="OYJ20" s="3">
        <v>2</v>
      </c>
      <c r="OYL20" s="3">
        <v>2</v>
      </c>
      <c r="OYO20" s="3">
        <v>2</v>
      </c>
      <c r="OYR20" s="3">
        <v>2</v>
      </c>
      <c r="OYT20" s="3">
        <v>2</v>
      </c>
      <c r="OYW20" s="3">
        <v>2</v>
      </c>
      <c r="OYZ20" s="3">
        <v>2</v>
      </c>
      <c r="OZB20" s="3">
        <v>2</v>
      </c>
      <c r="OZE20" s="3">
        <v>2</v>
      </c>
      <c r="OZH20" s="3">
        <v>2</v>
      </c>
      <c r="OZJ20" s="3">
        <v>2</v>
      </c>
      <c r="OZM20" s="3">
        <v>2</v>
      </c>
      <c r="OZP20" s="3">
        <v>2</v>
      </c>
      <c r="OZR20" s="3">
        <v>2</v>
      </c>
      <c r="OZU20" s="3">
        <v>2</v>
      </c>
      <c r="OZX20" s="3">
        <v>2</v>
      </c>
      <c r="OZZ20" s="3">
        <v>2</v>
      </c>
      <c r="PAC20" s="3">
        <v>2</v>
      </c>
      <c r="PAF20" s="3">
        <v>2</v>
      </c>
      <c r="PAH20" s="3">
        <v>2</v>
      </c>
      <c r="PAK20" s="3">
        <v>2</v>
      </c>
      <c r="PAN20" s="3">
        <v>2</v>
      </c>
      <c r="PAP20" s="3">
        <v>2</v>
      </c>
      <c r="PAS20" s="3">
        <v>2</v>
      </c>
      <c r="PAV20" s="3">
        <v>2</v>
      </c>
      <c r="PAX20" s="3">
        <v>2</v>
      </c>
      <c r="PBA20" s="3">
        <v>2</v>
      </c>
      <c r="PBD20" s="3">
        <v>2</v>
      </c>
      <c r="PBF20" s="3">
        <v>2</v>
      </c>
      <c r="PBI20" s="3">
        <v>2</v>
      </c>
      <c r="PBL20" s="3">
        <v>2</v>
      </c>
      <c r="PBN20" s="3">
        <v>2</v>
      </c>
      <c r="PBQ20" s="3">
        <v>2</v>
      </c>
      <c r="PBT20" s="3">
        <v>2</v>
      </c>
      <c r="PBV20" s="3">
        <v>2</v>
      </c>
      <c r="PBY20" s="3">
        <v>2</v>
      </c>
      <c r="PCB20" s="3">
        <v>2</v>
      </c>
      <c r="PCD20" s="3">
        <v>2</v>
      </c>
      <c r="PCG20" s="3">
        <v>2</v>
      </c>
      <c r="PCJ20" s="3">
        <v>2</v>
      </c>
      <c r="PCL20" s="3">
        <v>2</v>
      </c>
      <c r="PCO20" s="3">
        <v>2</v>
      </c>
      <c r="PCR20" s="3">
        <v>2</v>
      </c>
      <c r="PCT20" s="3">
        <v>2</v>
      </c>
      <c r="PCW20" s="3">
        <v>2</v>
      </c>
      <c r="PCZ20" s="3">
        <v>2</v>
      </c>
      <c r="PDB20" s="3">
        <v>2</v>
      </c>
      <c r="PDE20" s="3">
        <v>2</v>
      </c>
      <c r="PDH20" s="3">
        <v>2</v>
      </c>
      <c r="PDJ20" s="3">
        <v>2</v>
      </c>
      <c r="PDM20" s="3">
        <v>2</v>
      </c>
      <c r="PDP20" s="3">
        <v>2</v>
      </c>
      <c r="PDR20" s="3">
        <v>2</v>
      </c>
      <c r="PDU20" s="3">
        <v>2</v>
      </c>
      <c r="PDX20" s="3">
        <v>2</v>
      </c>
      <c r="PDZ20" s="3">
        <v>2</v>
      </c>
      <c r="PEC20" s="3">
        <v>2</v>
      </c>
      <c r="PEF20" s="3">
        <v>2</v>
      </c>
      <c r="PEH20" s="3">
        <v>2</v>
      </c>
      <c r="PEK20" s="3">
        <v>2</v>
      </c>
      <c r="PEN20" s="3">
        <v>2</v>
      </c>
      <c r="PEP20" s="3">
        <v>2</v>
      </c>
      <c r="PES20" s="3">
        <v>2</v>
      </c>
      <c r="PEV20" s="3">
        <v>2</v>
      </c>
      <c r="PEX20" s="3">
        <v>2</v>
      </c>
      <c r="PFA20" s="3">
        <v>2</v>
      </c>
      <c r="PFD20" s="3">
        <v>2</v>
      </c>
      <c r="PFF20" s="3">
        <v>2</v>
      </c>
      <c r="PFI20" s="3">
        <v>2</v>
      </c>
      <c r="PFL20" s="3">
        <v>2</v>
      </c>
      <c r="PFN20" s="3">
        <v>2</v>
      </c>
      <c r="PFQ20" s="3">
        <v>2</v>
      </c>
      <c r="PFT20" s="3">
        <v>2</v>
      </c>
      <c r="PFV20" s="3">
        <v>2</v>
      </c>
      <c r="PFY20" s="3">
        <v>2</v>
      </c>
      <c r="PGB20" s="3">
        <v>2</v>
      </c>
      <c r="PGD20" s="3">
        <v>2</v>
      </c>
      <c r="PGG20" s="3">
        <v>2</v>
      </c>
      <c r="PGJ20" s="3">
        <v>2</v>
      </c>
      <c r="PGL20" s="3">
        <v>2</v>
      </c>
      <c r="PGO20" s="3">
        <v>2</v>
      </c>
      <c r="PGR20" s="3">
        <v>2</v>
      </c>
      <c r="PGT20" s="3">
        <v>2</v>
      </c>
      <c r="PGW20" s="3">
        <v>2</v>
      </c>
      <c r="PGZ20" s="3">
        <v>2</v>
      </c>
      <c r="PHB20" s="3">
        <v>2</v>
      </c>
      <c r="PHE20" s="3">
        <v>2</v>
      </c>
      <c r="PHH20" s="3">
        <v>2</v>
      </c>
      <c r="PHJ20" s="3">
        <v>2</v>
      </c>
      <c r="PHM20" s="3">
        <v>2</v>
      </c>
      <c r="PHP20" s="3">
        <v>2</v>
      </c>
      <c r="PHR20" s="3">
        <v>2</v>
      </c>
      <c r="PHU20" s="3">
        <v>2</v>
      </c>
      <c r="PHX20" s="3">
        <v>2</v>
      </c>
      <c r="PHZ20" s="3">
        <v>2</v>
      </c>
      <c r="PIC20" s="3">
        <v>2</v>
      </c>
      <c r="PIF20" s="3">
        <v>2</v>
      </c>
      <c r="PIH20" s="3">
        <v>2</v>
      </c>
      <c r="PIK20" s="3">
        <v>2</v>
      </c>
      <c r="PIN20" s="3">
        <v>2</v>
      </c>
      <c r="PIP20" s="3">
        <v>2</v>
      </c>
      <c r="PIS20" s="3">
        <v>2</v>
      </c>
      <c r="PIV20" s="3">
        <v>2</v>
      </c>
      <c r="PIX20" s="3">
        <v>2</v>
      </c>
      <c r="PJA20" s="3">
        <v>2</v>
      </c>
      <c r="PJD20" s="3">
        <v>2</v>
      </c>
      <c r="PJF20" s="3">
        <v>2</v>
      </c>
      <c r="PJI20" s="3">
        <v>2</v>
      </c>
      <c r="PJL20" s="3">
        <v>2</v>
      </c>
      <c r="PJN20" s="3">
        <v>2</v>
      </c>
      <c r="PJQ20" s="3">
        <v>2</v>
      </c>
      <c r="PJT20" s="3">
        <v>2</v>
      </c>
      <c r="PJV20" s="3">
        <v>2</v>
      </c>
      <c r="PJY20" s="3">
        <v>2</v>
      </c>
      <c r="PKB20" s="3">
        <v>2</v>
      </c>
      <c r="PKD20" s="3">
        <v>2</v>
      </c>
      <c r="PKG20" s="3">
        <v>2</v>
      </c>
      <c r="PKJ20" s="3">
        <v>2</v>
      </c>
      <c r="PKL20" s="3">
        <v>2</v>
      </c>
      <c r="PKO20" s="3">
        <v>2</v>
      </c>
      <c r="PKR20" s="3">
        <v>2</v>
      </c>
      <c r="PKT20" s="3">
        <v>2</v>
      </c>
      <c r="PKW20" s="3">
        <v>2</v>
      </c>
      <c r="PKZ20" s="3">
        <v>2</v>
      </c>
      <c r="PLB20" s="3">
        <v>2</v>
      </c>
      <c r="PLE20" s="3">
        <v>2</v>
      </c>
      <c r="PLH20" s="3">
        <v>2</v>
      </c>
      <c r="PLJ20" s="3">
        <v>2</v>
      </c>
      <c r="PLM20" s="3">
        <v>2</v>
      </c>
      <c r="PLP20" s="3">
        <v>2</v>
      </c>
      <c r="PLR20" s="3">
        <v>2</v>
      </c>
      <c r="PLU20" s="3">
        <v>2</v>
      </c>
      <c r="PLX20" s="3">
        <v>2</v>
      </c>
      <c r="PLZ20" s="3">
        <v>2</v>
      </c>
      <c r="PMC20" s="3">
        <v>2</v>
      </c>
      <c r="PMF20" s="3">
        <v>2</v>
      </c>
      <c r="PMH20" s="3">
        <v>2</v>
      </c>
      <c r="PMK20" s="3">
        <v>2</v>
      </c>
      <c r="PMN20" s="3">
        <v>2</v>
      </c>
      <c r="PMP20" s="3">
        <v>2</v>
      </c>
      <c r="PMS20" s="3">
        <v>2</v>
      </c>
      <c r="PMV20" s="3">
        <v>2</v>
      </c>
      <c r="PMX20" s="3">
        <v>2</v>
      </c>
      <c r="PNA20" s="3">
        <v>2</v>
      </c>
      <c r="PND20" s="3">
        <v>2</v>
      </c>
      <c r="PNF20" s="3">
        <v>2</v>
      </c>
      <c r="PNI20" s="3">
        <v>2</v>
      </c>
      <c r="PNL20" s="3">
        <v>2</v>
      </c>
      <c r="PNN20" s="3">
        <v>2</v>
      </c>
      <c r="PNQ20" s="3">
        <v>2</v>
      </c>
      <c r="PNT20" s="3">
        <v>2</v>
      </c>
      <c r="PNV20" s="3">
        <v>2</v>
      </c>
      <c r="PNY20" s="3">
        <v>2</v>
      </c>
      <c r="POB20" s="3">
        <v>2</v>
      </c>
      <c r="POD20" s="3">
        <v>2</v>
      </c>
      <c r="POG20" s="3">
        <v>2</v>
      </c>
      <c r="POJ20" s="3">
        <v>2</v>
      </c>
      <c r="POL20" s="3">
        <v>2</v>
      </c>
      <c r="POO20" s="3">
        <v>2</v>
      </c>
      <c r="POR20" s="3">
        <v>2</v>
      </c>
      <c r="POT20" s="3">
        <v>2</v>
      </c>
      <c r="POW20" s="3">
        <v>2</v>
      </c>
      <c r="POZ20" s="3">
        <v>2</v>
      </c>
      <c r="PPB20" s="3">
        <v>2</v>
      </c>
      <c r="PPE20" s="3">
        <v>2</v>
      </c>
      <c r="PPH20" s="3">
        <v>2</v>
      </c>
      <c r="PPJ20" s="3">
        <v>2</v>
      </c>
      <c r="PPM20" s="3">
        <v>2</v>
      </c>
      <c r="PPP20" s="3">
        <v>2</v>
      </c>
      <c r="PPR20" s="3">
        <v>2</v>
      </c>
      <c r="PPU20" s="3">
        <v>2</v>
      </c>
      <c r="PPX20" s="3">
        <v>2</v>
      </c>
      <c r="PPZ20" s="3">
        <v>2</v>
      </c>
      <c r="PQC20" s="3">
        <v>2</v>
      </c>
      <c r="PQF20" s="3">
        <v>2</v>
      </c>
      <c r="PQH20" s="3">
        <v>2</v>
      </c>
      <c r="PQK20" s="3">
        <v>2</v>
      </c>
      <c r="PQN20" s="3">
        <v>2</v>
      </c>
      <c r="PQP20" s="3">
        <v>2</v>
      </c>
      <c r="PQS20" s="3">
        <v>2</v>
      </c>
      <c r="PQV20" s="3">
        <v>2</v>
      </c>
      <c r="PQX20" s="3">
        <v>2</v>
      </c>
      <c r="PRA20" s="3">
        <v>2</v>
      </c>
      <c r="PRD20" s="3">
        <v>2</v>
      </c>
      <c r="PRF20" s="3">
        <v>2</v>
      </c>
      <c r="PRI20" s="3">
        <v>2</v>
      </c>
      <c r="PRL20" s="3">
        <v>2</v>
      </c>
      <c r="PRN20" s="3">
        <v>2</v>
      </c>
      <c r="PRQ20" s="3">
        <v>2</v>
      </c>
      <c r="PRT20" s="3">
        <v>2</v>
      </c>
      <c r="PRV20" s="3">
        <v>2</v>
      </c>
      <c r="PRY20" s="3">
        <v>2</v>
      </c>
      <c r="PSB20" s="3">
        <v>2</v>
      </c>
      <c r="PSD20" s="3">
        <v>2</v>
      </c>
      <c r="PSG20" s="3">
        <v>2</v>
      </c>
      <c r="PSJ20" s="3">
        <v>2</v>
      </c>
      <c r="PSL20" s="3">
        <v>2</v>
      </c>
      <c r="PSO20" s="3">
        <v>2</v>
      </c>
      <c r="PSR20" s="3">
        <v>2</v>
      </c>
      <c r="PST20" s="3">
        <v>2</v>
      </c>
      <c r="PSW20" s="3">
        <v>2</v>
      </c>
      <c r="PSZ20" s="3">
        <v>2</v>
      </c>
      <c r="PTB20" s="3">
        <v>2</v>
      </c>
      <c r="PTE20" s="3">
        <v>2</v>
      </c>
      <c r="PTH20" s="3">
        <v>2</v>
      </c>
      <c r="PTJ20" s="3">
        <v>2</v>
      </c>
      <c r="PTM20" s="3">
        <v>2</v>
      </c>
      <c r="PTP20" s="3">
        <v>2</v>
      </c>
      <c r="PTR20" s="3">
        <v>2</v>
      </c>
      <c r="PTU20" s="3">
        <v>2</v>
      </c>
      <c r="PTX20" s="3">
        <v>2</v>
      </c>
      <c r="PTZ20" s="3">
        <v>2</v>
      </c>
      <c r="PUC20" s="3">
        <v>2</v>
      </c>
      <c r="PUF20" s="3">
        <v>2</v>
      </c>
      <c r="PUH20" s="3">
        <v>2</v>
      </c>
      <c r="PUK20" s="3">
        <v>2</v>
      </c>
      <c r="PUN20" s="3">
        <v>2</v>
      </c>
      <c r="PUP20" s="3">
        <v>2</v>
      </c>
      <c r="PUS20" s="3">
        <v>2</v>
      </c>
      <c r="PUV20" s="3">
        <v>2</v>
      </c>
      <c r="PUX20" s="3">
        <v>2</v>
      </c>
      <c r="PVA20" s="3">
        <v>2</v>
      </c>
      <c r="PVD20" s="3">
        <v>2</v>
      </c>
      <c r="PVF20" s="3">
        <v>2</v>
      </c>
      <c r="PVI20" s="3">
        <v>2</v>
      </c>
      <c r="PVL20" s="3">
        <v>2</v>
      </c>
      <c r="PVN20" s="3">
        <v>2</v>
      </c>
      <c r="PVQ20" s="3">
        <v>2</v>
      </c>
      <c r="PVT20" s="3">
        <v>2</v>
      </c>
      <c r="PVV20" s="3">
        <v>2</v>
      </c>
      <c r="PVY20" s="3">
        <v>2</v>
      </c>
      <c r="PWB20" s="3">
        <v>2</v>
      </c>
      <c r="PWD20" s="3">
        <v>2</v>
      </c>
      <c r="PWG20" s="3">
        <v>2</v>
      </c>
      <c r="PWJ20" s="3">
        <v>2</v>
      </c>
      <c r="PWL20" s="3">
        <v>2</v>
      </c>
      <c r="PWO20" s="3">
        <v>2</v>
      </c>
      <c r="PWR20" s="3">
        <v>2</v>
      </c>
      <c r="PWT20" s="3">
        <v>2</v>
      </c>
      <c r="PWW20" s="3">
        <v>2</v>
      </c>
      <c r="PWZ20" s="3">
        <v>2</v>
      </c>
      <c r="PXB20" s="3">
        <v>2</v>
      </c>
      <c r="PXE20" s="3">
        <v>2</v>
      </c>
      <c r="PXH20" s="3">
        <v>2</v>
      </c>
      <c r="PXJ20" s="3">
        <v>2</v>
      </c>
      <c r="PXM20" s="3">
        <v>2</v>
      </c>
      <c r="PXP20" s="3">
        <v>2</v>
      </c>
      <c r="PXR20" s="3">
        <v>2</v>
      </c>
      <c r="PXU20" s="3">
        <v>2</v>
      </c>
      <c r="PXX20" s="3">
        <v>2</v>
      </c>
      <c r="PXZ20" s="3">
        <v>2</v>
      </c>
      <c r="PYC20" s="3">
        <v>2</v>
      </c>
      <c r="PYF20" s="3">
        <v>2</v>
      </c>
      <c r="PYH20" s="3">
        <v>2</v>
      </c>
      <c r="PYK20" s="3">
        <v>2</v>
      </c>
      <c r="PYN20" s="3">
        <v>2</v>
      </c>
      <c r="PYP20" s="3">
        <v>2</v>
      </c>
      <c r="PYS20" s="3">
        <v>2</v>
      </c>
      <c r="PYV20" s="3">
        <v>2</v>
      </c>
      <c r="PYX20" s="3">
        <v>2</v>
      </c>
      <c r="PZA20" s="3">
        <v>2</v>
      </c>
      <c r="PZD20" s="3">
        <v>2</v>
      </c>
      <c r="PZF20" s="3">
        <v>2</v>
      </c>
      <c r="PZI20" s="3">
        <v>2</v>
      </c>
      <c r="PZL20" s="3">
        <v>2</v>
      </c>
      <c r="PZN20" s="3">
        <v>2</v>
      </c>
      <c r="PZQ20" s="3">
        <v>2</v>
      </c>
      <c r="PZT20" s="3">
        <v>2</v>
      </c>
      <c r="PZV20" s="3">
        <v>2</v>
      </c>
      <c r="PZY20" s="3">
        <v>2</v>
      </c>
      <c r="QAB20" s="3">
        <v>2</v>
      </c>
      <c r="QAD20" s="3">
        <v>2</v>
      </c>
      <c r="QAG20" s="3">
        <v>2</v>
      </c>
      <c r="QAJ20" s="3">
        <v>2</v>
      </c>
      <c r="QAL20" s="3">
        <v>2</v>
      </c>
      <c r="QAO20" s="3">
        <v>2</v>
      </c>
      <c r="QAR20" s="3">
        <v>2</v>
      </c>
      <c r="QAT20" s="3">
        <v>2</v>
      </c>
      <c r="QAW20" s="3">
        <v>2</v>
      </c>
      <c r="QAZ20" s="3">
        <v>2</v>
      </c>
      <c r="QBB20" s="3">
        <v>2</v>
      </c>
      <c r="QBE20" s="3">
        <v>2</v>
      </c>
      <c r="QBH20" s="3">
        <v>2</v>
      </c>
      <c r="QBJ20" s="3">
        <v>2</v>
      </c>
      <c r="QBM20" s="3">
        <v>2</v>
      </c>
      <c r="QBP20" s="3">
        <v>2</v>
      </c>
      <c r="QBR20" s="3">
        <v>2</v>
      </c>
      <c r="QBU20" s="3">
        <v>2</v>
      </c>
      <c r="QBX20" s="3">
        <v>2</v>
      </c>
      <c r="QBZ20" s="3">
        <v>2</v>
      </c>
      <c r="QCC20" s="3">
        <v>2</v>
      </c>
      <c r="QCF20" s="3">
        <v>2</v>
      </c>
      <c r="QCH20" s="3">
        <v>2</v>
      </c>
      <c r="QCK20" s="3">
        <v>2</v>
      </c>
      <c r="QCN20" s="3">
        <v>2</v>
      </c>
      <c r="QCP20" s="3">
        <v>2</v>
      </c>
      <c r="QCS20" s="3">
        <v>2</v>
      </c>
      <c r="QCV20" s="3">
        <v>2</v>
      </c>
      <c r="QCX20" s="3">
        <v>2</v>
      </c>
      <c r="QDA20" s="3">
        <v>2</v>
      </c>
      <c r="QDD20" s="3">
        <v>2</v>
      </c>
      <c r="QDF20" s="3">
        <v>2</v>
      </c>
      <c r="QDI20" s="3">
        <v>2</v>
      </c>
      <c r="QDL20" s="3">
        <v>2</v>
      </c>
      <c r="QDN20" s="3">
        <v>2</v>
      </c>
      <c r="QDQ20" s="3">
        <v>2</v>
      </c>
      <c r="QDT20" s="3">
        <v>2</v>
      </c>
      <c r="QDV20" s="3">
        <v>2</v>
      </c>
      <c r="QDY20" s="3">
        <v>2</v>
      </c>
      <c r="QEB20" s="3">
        <v>2</v>
      </c>
      <c r="QED20" s="3">
        <v>2</v>
      </c>
      <c r="QEG20" s="3">
        <v>2</v>
      </c>
      <c r="QEJ20" s="3">
        <v>2</v>
      </c>
      <c r="QEL20" s="3">
        <v>2</v>
      </c>
      <c r="QEO20" s="3">
        <v>2</v>
      </c>
      <c r="QER20" s="3">
        <v>2</v>
      </c>
      <c r="QET20" s="3">
        <v>2</v>
      </c>
      <c r="QEW20" s="3">
        <v>2</v>
      </c>
      <c r="QEZ20" s="3">
        <v>2</v>
      </c>
      <c r="QFB20" s="3">
        <v>2</v>
      </c>
      <c r="QFE20" s="3">
        <v>2</v>
      </c>
      <c r="QFH20" s="3">
        <v>2</v>
      </c>
      <c r="QFJ20" s="3">
        <v>2</v>
      </c>
      <c r="QFM20" s="3">
        <v>2</v>
      </c>
      <c r="QFP20" s="3">
        <v>2</v>
      </c>
      <c r="QFR20" s="3">
        <v>2</v>
      </c>
      <c r="QFU20" s="3">
        <v>2</v>
      </c>
      <c r="QFX20" s="3">
        <v>2</v>
      </c>
      <c r="QFZ20" s="3">
        <v>2</v>
      </c>
      <c r="QGC20" s="3">
        <v>2</v>
      </c>
      <c r="QGF20" s="3">
        <v>2</v>
      </c>
      <c r="QGH20" s="3">
        <v>2</v>
      </c>
      <c r="QGK20" s="3">
        <v>2</v>
      </c>
      <c r="QGN20" s="3">
        <v>2</v>
      </c>
      <c r="QGP20" s="3">
        <v>2</v>
      </c>
      <c r="QGS20" s="3">
        <v>2</v>
      </c>
      <c r="QGV20" s="3">
        <v>2</v>
      </c>
      <c r="QGX20" s="3">
        <v>2</v>
      </c>
      <c r="QHA20" s="3">
        <v>2</v>
      </c>
      <c r="QHD20" s="3">
        <v>2</v>
      </c>
      <c r="QHF20" s="3">
        <v>2</v>
      </c>
      <c r="QHI20" s="3">
        <v>2</v>
      </c>
      <c r="QHL20" s="3">
        <v>2</v>
      </c>
      <c r="QHN20" s="3">
        <v>2</v>
      </c>
      <c r="QHQ20" s="3">
        <v>2</v>
      </c>
      <c r="QHT20" s="3">
        <v>2</v>
      </c>
      <c r="QHV20" s="3">
        <v>2</v>
      </c>
      <c r="QHY20" s="3">
        <v>2</v>
      </c>
      <c r="QIB20" s="3">
        <v>2</v>
      </c>
      <c r="QID20" s="3">
        <v>2</v>
      </c>
      <c r="QIG20" s="3">
        <v>2</v>
      </c>
      <c r="QIJ20" s="3">
        <v>2</v>
      </c>
      <c r="QIL20" s="3">
        <v>2</v>
      </c>
      <c r="QIO20" s="3">
        <v>2</v>
      </c>
      <c r="QIR20" s="3">
        <v>2</v>
      </c>
      <c r="QIT20" s="3">
        <v>2</v>
      </c>
      <c r="QIW20" s="3">
        <v>2</v>
      </c>
      <c r="QIZ20" s="3">
        <v>2</v>
      </c>
      <c r="QJB20" s="3">
        <v>2</v>
      </c>
      <c r="QJE20" s="3">
        <v>2</v>
      </c>
      <c r="QJH20" s="3">
        <v>2</v>
      </c>
      <c r="QJJ20" s="3">
        <v>2</v>
      </c>
      <c r="QJM20" s="3">
        <v>2</v>
      </c>
      <c r="QJP20" s="3">
        <v>2</v>
      </c>
      <c r="QJR20" s="3">
        <v>2</v>
      </c>
      <c r="QJU20" s="3">
        <v>2</v>
      </c>
      <c r="QJX20" s="3">
        <v>2</v>
      </c>
      <c r="QJZ20" s="3">
        <v>2</v>
      </c>
      <c r="QKC20" s="3">
        <v>2</v>
      </c>
      <c r="QKF20" s="3">
        <v>2</v>
      </c>
      <c r="QKH20" s="3">
        <v>2</v>
      </c>
      <c r="QKK20" s="3">
        <v>2</v>
      </c>
      <c r="QKN20" s="3">
        <v>2</v>
      </c>
      <c r="QKP20" s="3">
        <v>2</v>
      </c>
      <c r="QKS20" s="3">
        <v>2</v>
      </c>
      <c r="QKV20" s="3">
        <v>2</v>
      </c>
      <c r="QKX20" s="3">
        <v>2</v>
      </c>
      <c r="QLA20" s="3">
        <v>2</v>
      </c>
      <c r="QLD20" s="3">
        <v>2</v>
      </c>
      <c r="QLF20" s="3">
        <v>2</v>
      </c>
      <c r="QLI20" s="3">
        <v>2</v>
      </c>
      <c r="QLL20" s="3">
        <v>2</v>
      </c>
      <c r="QLN20" s="3">
        <v>2</v>
      </c>
      <c r="QLQ20" s="3">
        <v>2</v>
      </c>
      <c r="QLT20" s="3">
        <v>2</v>
      </c>
      <c r="QLV20" s="3">
        <v>2</v>
      </c>
      <c r="QLY20" s="3">
        <v>2</v>
      </c>
      <c r="QMB20" s="3">
        <v>2</v>
      </c>
      <c r="QMD20" s="3">
        <v>2</v>
      </c>
      <c r="QMG20" s="3">
        <v>2</v>
      </c>
      <c r="QMJ20" s="3">
        <v>2</v>
      </c>
      <c r="QML20" s="3">
        <v>2</v>
      </c>
      <c r="QMO20" s="3">
        <v>2</v>
      </c>
      <c r="QMR20" s="3">
        <v>2</v>
      </c>
      <c r="QMT20" s="3">
        <v>2</v>
      </c>
      <c r="QMW20" s="3">
        <v>2</v>
      </c>
      <c r="QMZ20" s="3">
        <v>2</v>
      </c>
      <c r="QNB20" s="3">
        <v>2</v>
      </c>
      <c r="QNE20" s="3">
        <v>2</v>
      </c>
      <c r="QNH20" s="3">
        <v>2</v>
      </c>
      <c r="QNJ20" s="3">
        <v>2</v>
      </c>
      <c r="QNM20" s="3">
        <v>2</v>
      </c>
      <c r="QNP20" s="3">
        <v>2</v>
      </c>
      <c r="QNR20" s="3">
        <v>2</v>
      </c>
      <c r="QNU20" s="3">
        <v>2</v>
      </c>
      <c r="QNX20" s="3">
        <v>2</v>
      </c>
      <c r="QNZ20" s="3">
        <v>2</v>
      </c>
      <c r="QOC20" s="3">
        <v>2</v>
      </c>
      <c r="QOF20" s="3">
        <v>2</v>
      </c>
      <c r="QOH20" s="3">
        <v>2</v>
      </c>
      <c r="QOK20" s="3">
        <v>2</v>
      </c>
      <c r="QON20" s="3">
        <v>2</v>
      </c>
      <c r="QOP20" s="3">
        <v>2</v>
      </c>
      <c r="QOS20" s="3">
        <v>2</v>
      </c>
      <c r="QOV20" s="3">
        <v>2</v>
      </c>
      <c r="QOX20" s="3">
        <v>2</v>
      </c>
      <c r="QPA20" s="3">
        <v>2</v>
      </c>
      <c r="QPD20" s="3">
        <v>2</v>
      </c>
      <c r="QPF20" s="3">
        <v>2</v>
      </c>
      <c r="QPI20" s="3">
        <v>2</v>
      </c>
      <c r="QPL20" s="3">
        <v>2</v>
      </c>
      <c r="QPN20" s="3">
        <v>2</v>
      </c>
      <c r="QPQ20" s="3">
        <v>2</v>
      </c>
      <c r="QPT20" s="3">
        <v>2</v>
      </c>
      <c r="QPV20" s="3">
        <v>2</v>
      </c>
      <c r="QPY20" s="3">
        <v>2</v>
      </c>
      <c r="QQB20" s="3">
        <v>2</v>
      </c>
      <c r="QQD20" s="3">
        <v>2</v>
      </c>
      <c r="QQG20" s="3">
        <v>2</v>
      </c>
      <c r="QQJ20" s="3">
        <v>2</v>
      </c>
      <c r="QQL20" s="3">
        <v>2</v>
      </c>
      <c r="QQO20" s="3">
        <v>2</v>
      </c>
      <c r="QQR20" s="3">
        <v>2</v>
      </c>
      <c r="QQT20" s="3">
        <v>2</v>
      </c>
      <c r="QQW20" s="3">
        <v>2</v>
      </c>
      <c r="QQZ20" s="3">
        <v>2</v>
      </c>
      <c r="QRB20" s="3">
        <v>2</v>
      </c>
      <c r="QRE20" s="3">
        <v>2</v>
      </c>
      <c r="QRH20" s="3">
        <v>2</v>
      </c>
      <c r="QRJ20" s="3">
        <v>2</v>
      </c>
      <c r="QRM20" s="3">
        <v>2</v>
      </c>
      <c r="QRP20" s="3">
        <v>2</v>
      </c>
      <c r="QRR20" s="3">
        <v>2</v>
      </c>
      <c r="QRU20" s="3">
        <v>2</v>
      </c>
      <c r="QRX20" s="3">
        <v>2</v>
      </c>
      <c r="QRZ20" s="3">
        <v>2</v>
      </c>
      <c r="QSC20" s="3">
        <v>2</v>
      </c>
      <c r="QSF20" s="3">
        <v>2</v>
      </c>
      <c r="QSH20" s="3">
        <v>2</v>
      </c>
      <c r="QSK20" s="3">
        <v>2</v>
      </c>
      <c r="QSN20" s="3">
        <v>2</v>
      </c>
      <c r="QSP20" s="3">
        <v>2</v>
      </c>
      <c r="QSS20" s="3">
        <v>2</v>
      </c>
      <c r="QSV20" s="3">
        <v>2</v>
      </c>
      <c r="QSX20" s="3">
        <v>2</v>
      </c>
      <c r="QTA20" s="3">
        <v>2</v>
      </c>
      <c r="QTD20" s="3">
        <v>2</v>
      </c>
      <c r="QTF20" s="3">
        <v>2</v>
      </c>
      <c r="QTI20" s="3">
        <v>2</v>
      </c>
      <c r="QTL20" s="3">
        <v>2</v>
      </c>
      <c r="QTN20" s="3">
        <v>2</v>
      </c>
      <c r="QTQ20" s="3">
        <v>2</v>
      </c>
      <c r="QTT20" s="3">
        <v>2</v>
      </c>
      <c r="QTV20" s="3">
        <v>2</v>
      </c>
      <c r="QTY20" s="3">
        <v>2</v>
      </c>
      <c r="QUB20" s="3">
        <v>2</v>
      </c>
      <c r="QUD20" s="3">
        <v>2</v>
      </c>
      <c r="QUG20" s="3">
        <v>2</v>
      </c>
      <c r="QUJ20" s="3">
        <v>2</v>
      </c>
      <c r="QUL20" s="3">
        <v>2</v>
      </c>
      <c r="QUO20" s="3">
        <v>2</v>
      </c>
      <c r="QUR20" s="3">
        <v>2</v>
      </c>
      <c r="QUT20" s="3">
        <v>2</v>
      </c>
      <c r="QUW20" s="3">
        <v>2</v>
      </c>
      <c r="QUZ20" s="3">
        <v>2</v>
      </c>
      <c r="QVB20" s="3">
        <v>2</v>
      </c>
      <c r="QVE20" s="3">
        <v>2</v>
      </c>
      <c r="QVH20" s="3">
        <v>2</v>
      </c>
      <c r="QVJ20" s="3">
        <v>2</v>
      </c>
      <c r="QVM20" s="3">
        <v>2</v>
      </c>
      <c r="QVP20" s="3">
        <v>2</v>
      </c>
      <c r="QVR20" s="3">
        <v>2</v>
      </c>
      <c r="QVU20" s="3">
        <v>2</v>
      </c>
      <c r="QVX20" s="3">
        <v>2</v>
      </c>
      <c r="QVZ20" s="3">
        <v>2</v>
      </c>
      <c r="QWC20" s="3">
        <v>2</v>
      </c>
      <c r="QWF20" s="3">
        <v>2</v>
      </c>
      <c r="QWH20" s="3">
        <v>2</v>
      </c>
      <c r="QWK20" s="3">
        <v>2</v>
      </c>
      <c r="QWN20" s="3">
        <v>2</v>
      </c>
      <c r="QWP20" s="3">
        <v>2</v>
      </c>
      <c r="QWS20" s="3">
        <v>2</v>
      </c>
      <c r="QWV20" s="3">
        <v>2</v>
      </c>
      <c r="QWX20" s="3">
        <v>2</v>
      </c>
      <c r="QXA20" s="3">
        <v>2</v>
      </c>
      <c r="QXD20" s="3">
        <v>2</v>
      </c>
      <c r="QXF20" s="3">
        <v>2</v>
      </c>
      <c r="QXI20" s="3">
        <v>2</v>
      </c>
      <c r="QXL20" s="3">
        <v>2</v>
      </c>
      <c r="QXN20" s="3">
        <v>2</v>
      </c>
      <c r="QXQ20" s="3">
        <v>2</v>
      </c>
      <c r="QXT20" s="3">
        <v>2</v>
      </c>
      <c r="QXV20" s="3">
        <v>2</v>
      </c>
      <c r="QXY20" s="3">
        <v>2</v>
      </c>
      <c r="QYB20" s="3">
        <v>2</v>
      </c>
      <c r="QYD20" s="3">
        <v>2</v>
      </c>
      <c r="QYG20" s="3">
        <v>2</v>
      </c>
      <c r="QYJ20" s="3">
        <v>2</v>
      </c>
      <c r="QYL20" s="3">
        <v>2</v>
      </c>
      <c r="QYO20" s="3">
        <v>2</v>
      </c>
      <c r="QYR20" s="3">
        <v>2</v>
      </c>
      <c r="QYT20" s="3">
        <v>2</v>
      </c>
      <c r="QYW20" s="3">
        <v>2</v>
      </c>
      <c r="QYZ20" s="3">
        <v>2</v>
      </c>
      <c r="QZB20" s="3">
        <v>2</v>
      </c>
      <c r="QZE20" s="3">
        <v>2</v>
      </c>
      <c r="QZH20" s="3">
        <v>2</v>
      </c>
      <c r="QZJ20" s="3">
        <v>2</v>
      </c>
      <c r="QZM20" s="3">
        <v>2</v>
      </c>
      <c r="QZP20" s="3">
        <v>2</v>
      </c>
      <c r="QZR20" s="3">
        <v>2</v>
      </c>
      <c r="QZU20" s="3">
        <v>2</v>
      </c>
      <c r="QZX20" s="3">
        <v>2</v>
      </c>
      <c r="QZZ20" s="3">
        <v>2</v>
      </c>
      <c r="RAC20" s="3">
        <v>2</v>
      </c>
      <c r="RAF20" s="3">
        <v>2</v>
      </c>
      <c r="RAH20" s="3">
        <v>2</v>
      </c>
      <c r="RAK20" s="3">
        <v>2</v>
      </c>
      <c r="RAN20" s="3">
        <v>2</v>
      </c>
      <c r="RAP20" s="3">
        <v>2</v>
      </c>
      <c r="RAS20" s="3">
        <v>2</v>
      </c>
      <c r="RAV20" s="3">
        <v>2</v>
      </c>
      <c r="RAX20" s="3">
        <v>2</v>
      </c>
      <c r="RBA20" s="3">
        <v>2</v>
      </c>
      <c r="RBD20" s="3">
        <v>2</v>
      </c>
      <c r="RBF20" s="3">
        <v>2</v>
      </c>
      <c r="RBI20" s="3">
        <v>2</v>
      </c>
      <c r="RBL20" s="3">
        <v>2</v>
      </c>
      <c r="RBN20" s="3">
        <v>2</v>
      </c>
      <c r="RBQ20" s="3">
        <v>2</v>
      </c>
      <c r="RBT20" s="3">
        <v>2</v>
      </c>
      <c r="RBV20" s="3">
        <v>2</v>
      </c>
      <c r="RBY20" s="3">
        <v>2</v>
      </c>
      <c r="RCB20" s="3">
        <v>2</v>
      </c>
      <c r="RCD20" s="3">
        <v>2</v>
      </c>
      <c r="RCG20" s="3">
        <v>2</v>
      </c>
      <c r="RCJ20" s="3">
        <v>2</v>
      </c>
      <c r="RCL20" s="3">
        <v>2</v>
      </c>
      <c r="RCO20" s="3">
        <v>2</v>
      </c>
      <c r="RCR20" s="3">
        <v>2</v>
      </c>
      <c r="RCT20" s="3">
        <v>2</v>
      </c>
      <c r="RCW20" s="3">
        <v>2</v>
      </c>
      <c r="RCZ20" s="3">
        <v>2</v>
      </c>
      <c r="RDB20" s="3">
        <v>2</v>
      </c>
      <c r="RDE20" s="3">
        <v>2</v>
      </c>
      <c r="RDH20" s="3">
        <v>2</v>
      </c>
      <c r="RDJ20" s="3">
        <v>2</v>
      </c>
      <c r="RDM20" s="3">
        <v>2</v>
      </c>
      <c r="RDP20" s="3">
        <v>2</v>
      </c>
      <c r="RDR20" s="3">
        <v>2</v>
      </c>
      <c r="RDU20" s="3">
        <v>2</v>
      </c>
      <c r="RDX20" s="3">
        <v>2</v>
      </c>
      <c r="RDZ20" s="3">
        <v>2</v>
      </c>
      <c r="REC20" s="3">
        <v>2</v>
      </c>
      <c r="REF20" s="3">
        <v>2</v>
      </c>
      <c r="REH20" s="3">
        <v>2</v>
      </c>
      <c r="REK20" s="3">
        <v>2</v>
      </c>
      <c r="REN20" s="3">
        <v>2</v>
      </c>
      <c r="REP20" s="3">
        <v>2</v>
      </c>
      <c r="RES20" s="3">
        <v>2</v>
      </c>
      <c r="REV20" s="3">
        <v>2</v>
      </c>
      <c r="REX20" s="3">
        <v>2</v>
      </c>
      <c r="RFA20" s="3">
        <v>2</v>
      </c>
      <c r="RFD20" s="3">
        <v>2</v>
      </c>
      <c r="RFF20" s="3">
        <v>2</v>
      </c>
      <c r="RFI20" s="3">
        <v>2</v>
      </c>
      <c r="RFL20" s="3">
        <v>2</v>
      </c>
      <c r="RFN20" s="3">
        <v>2</v>
      </c>
      <c r="RFQ20" s="3">
        <v>2</v>
      </c>
      <c r="RFT20" s="3">
        <v>2</v>
      </c>
      <c r="RFV20" s="3">
        <v>2</v>
      </c>
      <c r="RFY20" s="3">
        <v>2</v>
      </c>
      <c r="RGB20" s="3">
        <v>2</v>
      </c>
      <c r="RGD20" s="3">
        <v>2</v>
      </c>
      <c r="RGG20" s="3">
        <v>2</v>
      </c>
      <c r="RGJ20" s="3">
        <v>2</v>
      </c>
      <c r="RGL20" s="3">
        <v>2</v>
      </c>
      <c r="RGO20" s="3">
        <v>2</v>
      </c>
      <c r="RGR20" s="3">
        <v>2</v>
      </c>
      <c r="RGT20" s="3">
        <v>2</v>
      </c>
      <c r="RGW20" s="3">
        <v>2</v>
      </c>
      <c r="RGZ20" s="3">
        <v>2</v>
      </c>
      <c r="RHB20" s="3">
        <v>2</v>
      </c>
      <c r="RHE20" s="3">
        <v>2</v>
      </c>
      <c r="RHH20" s="3">
        <v>2</v>
      </c>
      <c r="RHJ20" s="3">
        <v>2</v>
      </c>
      <c r="RHM20" s="3">
        <v>2</v>
      </c>
      <c r="RHP20" s="3">
        <v>2</v>
      </c>
      <c r="RHR20" s="3">
        <v>2</v>
      </c>
      <c r="RHU20" s="3">
        <v>2</v>
      </c>
      <c r="RHX20" s="3">
        <v>2</v>
      </c>
      <c r="RHZ20" s="3">
        <v>2</v>
      </c>
      <c r="RIC20" s="3">
        <v>2</v>
      </c>
      <c r="RIF20" s="3">
        <v>2</v>
      </c>
      <c r="RIH20" s="3">
        <v>2</v>
      </c>
      <c r="RIK20" s="3">
        <v>2</v>
      </c>
      <c r="RIN20" s="3">
        <v>2</v>
      </c>
      <c r="RIP20" s="3">
        <v>2</v>
      </c>
      <c r="RIS20" s="3">
        <v>2</v>
      </c>
      <c r="RIV20" s="3">
        <v>2</v>
      </c>
      <c r="RIX20" s="3">
        <v>2</v>
      </c>
      <c r="RJA20" s="3">
        <v>2</v>
      </c>
      <c r="RJD20" s="3">
        <v>2</v>
      </c>
      <c r="RJF20" s="3">
        <v>2</v>
      </c>
      <c r="RJI20" s="3">
        <v>2</v>
      </c>
      <c r="RJL20" s="3">
        <v>2</v>
      </c>
      <c r="RJN20" s="3">
        <v>2</v>
      </c>
      <c r="RJQ20" s="3">
        <v>2</v>
      </c>
      <c r="RJT20" s="3">
        <v>2</v>
      </c>
      <c r="RJV20" s="3">
        <v>2</v>
      </c>
      <c r="RJY20" s="3">
        <v>2</v>
      </c>
      <c r="RKB20" s="3">
        <v>2</v>
      </c>
      <c r="RKD20" s="3">
        <v>2</v>
      </c>
      <c r="RKG20" s="3">
        <v>2</v>
      </c>
      <c r="RKJ20" s="3">
        <v>2</v>
      </c>
      <c r="RKL20" s="3">
        <v>2</v>
      </c>
      <c r="RKO20" s="3">
        <v>2</v>
      </c>
      <c r="RKR20" s="3">
        <v>2</v>
      </c>
      <c r="RKT20" s="3">
        <v>2</v>
      </c>
      <c r="RKW20" s="3">
        <v>2</v>
      </c>
      <c r="RKZ20" s="3">
        <v>2</v>
      </c>
      <c r="RLB20" s="3">
        <v>2</v>
      </c>
      <c r="RLE20" s="3">
        <v>2</v>
      </c>
      <c r="RLH20" s="3">
        <v>2</v>
      </c>
      <c r="RLJ20" s="3">
        <v>2</v>
      </c>
      <c r="RLM20" s="3">
        <v>2</v>
      </c>
      <c r="RLP20" s="3">
        <v>2</v>
      </c>
      <c r="RLR20" s="3">
        <v>2</v>
      </c>
      <c r="RLU20" s="3">
        <v>2</v>
      </c>
      <c r="RLX20" s="3">
        <v>2</v>
      </c>
      <c r="RLZ20" s="3">
        <v>2</v>
      </c>
      <c r="RMC20" s="3">
        <v>2</v>
      </c>
      <c r="RMF20" s="3">
        <v>2</v>
      </c>
      <c r="RMH20" s="3">
        <v>2</v>
      </c>
      <c r="RMK20" s="3">
        <v>2</v>
      </c>
      <c r="RMN20" s="3">
        <v>2</v>
      </c>
      <c r="RMP20" s="3">
        <v>2</v>
      </c>
      <c r="RMS20" s="3">
        <v>2</v>
      </c>
      <c r="RMV20" s="3">
        <v>2</v>
      </c>
      <c r="RMX20" s="3">
        <v>2</v>
      </c>
      <c r="RNA20" s="3">
        <v>2</v>
      </c>
      <c r="RND20" s="3">
        <v>2</v>
      </c>
      <c r="RNF20" s="3">
        <v>2</v>
      </c>
      <c r="RNI20" s="3">
        <v>2</v>
      </c>
      <c r="RNL20" s="3">
        <v>2</v>
      </c>
      <c r="RNN20" s="3">
        <v>2</v>
      </c>
      <c r="RNQ20" s="3">
        <v>2</v>
      </c>
      <c r="RNT20" s="3">
        <v>2</v>
      </c>
      <c r="RNV20" s="3">
        <v>2</v>
      </c>
      <c r="RNY20" s="3">
        <v>2</v>
      </c>
      <c r="ROB20" s="3">
        <v>2</v>
      </c>
      <c r="ROD20" s="3">
        <v>2</v>
      </c>
      <c r="ROG20" s="3">
        <v>2</v>
      </c>
      <c r="ROJ20" s="3">
        <v>2</v>
      </c>
      <c r="ROL20" s="3">
        <v>2</v>
      </c>
      <c r="ROO20" s="3">
        <v>2</v>
      </c>
      <c r="ROR20" s="3">
        <v>2</v>
      </c>
      <c r="ROT20" s="3">
        <v>2</v>
      </c>
      <c r="ROW20" s="3">
        <v>2</v>
      </c>
      <c r="ROZ20" s="3">
        <v>2</v>
      </c>
      <c r="RPB20" s="3">
        <v>2</v>
      </c>
      <c r="RPE20" s="3">
        <v>2</v>
      </c>
      <c r="RPH20" s="3">
        <v>2</v>
      </c>
      <c r="RPJ20" s="3">
        <v>2</v>
      </c>
      <c r="RPM20" s="3">
        <v>2</v>
      </c>
      <c r="RPP20" s="3">
        <v>2</v>
      </c>
      <c r="RPR20" s="3">
        <v>2</v>
      </c>
      <c r="RPU20" s="3">
        <v>2</v>
      </c>
      <c r="RPX20" s="3">
        <v>2</v>
      </c>
      <c r="RPZ20" s="3">
        <v>2</v>
      </c>
      <c r="RQC20" s="3">
        <v>2</v>
      </c>
      <c r="RQF20" s="3">
        <v>2</v>
      </c>
      <c r="RQH20" s="3">
        <v>2</v>
      </c>
      <c r="RQK20" s="3">
        <v>2</v>
      </c>
      <c r="RQN20" s="3">
        <v>2</v>
      </c>
      <c r="RQP20" s="3">
        <v>2</v>
      </c>
      <c r="RQS20" s="3">
        <v>2</v>
      </c>
      <c r="RQV20" s="3">
        <v>2</v>
      </c>
      <c r="RQX20" s="3">
        <v>2</v>
      </c>
      <c r="RRA20" s="3">
        <v>2</v>
      </c>
      <c r="RRD20" s="3">
        <v>2</v>
      </c>
      <c r="RRF20" s="3">
        <v>2</v>
      </c>
      <c r="RRI20" s="3">
        <v>2</v>
      </c>
      <c r="RRL20" s="3">
        <v>2</v>
      </c>
      <c r="RRN20" s="3">
        <v>2</v>
      </c>
      <c r="RRQ20" s="3">
        <v>2</v>
      </c>
      <c r="RRT20" s="3">
        <v>2</v>
      </c>
      <c r="RRV20" s="3">
        <v>2</v>
      </c>
      <c r="RRY20" s="3">
        <v>2</v>
      </c>
      <c r="RSB20" s="3">
        <v>2</v>
      </c>
      <c r="RSD20" s="3">
        <v>2</v>
      </c>
      <c r="RSG20" s="3">
        <v>2</v>
      </c>
      <c r="RSJ20" s="3">
        <v>2</v>
      </c>
      <c r="RSL20" s="3">
        <v>2</v>
      </c>
      <c r="RSO20" s="3">
        <v>2</v>
      </c>
      <c r="RSR20" s="3">
        <v>2</v>
      </c>
      <c r="RST20" s="3">
        <v>2</v>
      </c>
      <c r="RSW20" s="3">
        <v>2</v>
      </c>
      <c r="RSZ20" s="3">
        <v>2</v>
      </c>
      <c r="RTB20" s="3">
        <v>2</v>
      </c>
      <c r="RTE20" s="3">
        <v>2</v>
      </c>
      <c r="RTH20" s="3">
        <v>2</v>
      </c>
      <c r="RTJ20" s="3">
        <v>2</v>
      </c>
      <c r="RTM20" s="3">
        <v>2</v>
      </c>
      <c r="RTP20" s="3">
        <v>2</v>
      </c>
      <c r="RTR20" s="3">
        <v>2</v>
      </c>
      <c r="RTU20" s="3">
        <v>2</v>
      </c>
      <c r="RTX20" s="3">
        <v>2</v>
      </c>
      <c r="RTZ20" s="3">
        <v>2</v>
      </c>
      <c r="RUC20" s="3">
        <v>2</v>
      </c>
      <c r="RUF20" s="3">
        <v>2</v>
      </c>
      <c r="RUH20" s="3">
        <v>2</v>
      </c>
      <c r="RUK20" s="3">
        <v>2</v>
      </c>
      <c r="RUN20" s="3">
        <v>2</v>
      </c>
      <c r="RUP20" s="3">
        <v>2</v>
      </c>
      <c r="RUS20" s="3">
        <v>2</v>
      </c>
      <c r="RUV20" s="3">
        <v>2</v>
      </c>
      <c r="RUX20" s="3">
        <v>2</v>
      </c>
      <c r="RVA20" s="3">
        <v>2</v>
      </c>
      <c r="RVD20" s="3">
        <v>2</v>
      </c>
      <c r="RVF20" s="3">
        <v>2</v>
      </c>
      <c r="RVI20" s="3">
        <v>2</v>
      </c>
      <c r="RVL20" s="3">
        <v>2</v>
      </c>
      <c r="RVN20" s="3">
        <v>2</v>
      </c>
      <c r="RVQ20" s="3">
        <v>2</v>
      </c>
      <c r="RVT20" s="3">
        <v>2</v>
      </c>
      <c r="RVV20" s="3">
        <v>2</v>
      </c>
      <c r="RVY20" s="3">
        <v>2</v>
      </c>
      <c r="RWB20" s="3">
        <v>2</v>
      </c>
      <c r="RWD20" s="3">
        <v>2</v>
      </c>
      <c r="RWG20" s="3">
        <v>2</v>
      </c>
      <c r="RWJ20" s="3">
        <v>2</v>
      </c>
      <c r="RWL20" s="3">
        <v>2</v>
      </c>
      <c r="RWO20" s="3">
        <v>2</v>
      </c>
      <c r="RWR20" s="3">
        <v>2</v>
      </c>
      <c r="RWT20" s="3">
        <v>2</v>
      </c>
      <c r="RWW20" s="3">
        <v>2</v>
      </c>
      <c r="RWZ20" s="3">
        <v>2</v>
      </c>
      <c r="RXB20" s="3">
        <v>2</v>
      </c>
      <c r="RXE20" s="3">
        <v>2</v>
      </c>
      <c r="RXH20" s="3">
        <v>2</v>
      </c>
      <c r="RXJ20" s="3">
        <v>2</v>
      </c>
      <c r="RXM20" s="3">
        <v>2</v>
      </c>
      <c r="RXP20" s="3">
        <v>2</v>
      </c>
      <c r="RXR20" s="3">
        <v>2</v>
      </c>
      <c r="RXU20" s="3">
        <v>2</v>
      </c>
      <c r="RXX20" s="3">
        <v>2</v>
      </c>
      <c r="RXZ20" s="3">
        <v>2</v>
      </c>
      <c r="RYC20" s="3">
        <v>2</v>
      </c>
      <c r="RYF20" s="3">
        <v>2</v>
      </c>
      <c r="RYH20" s="3">
        <v>2</v>
      </c>
      <c r="RYK20" s="3">
        <v>2</v>
      </c>
      <c r="RYN20" s="3">
        <v>2</v>
      </c>
      <c r="RYP20" s="3">
        <v>2</v>
      </c>
      <c r="RYS20" s="3">
        <v>2</v>
      </c>
      <c r="RYV20" s="3">
        <v>2</v>
      </c>
      <c r="RYX20" s="3">
        <v>2</v>
      </c>
      <c r="RZA20" s="3">
        <v>2</v>
      </c>
      <c r="RZD20" s="3">
        <v>2</v>
      </c>
      <c r="RZF20" s="3">
        <v>2</v>
      </c>
      <c r="RZI20" s="3">
        <v>2</v>
      </c>
      <c r="RZL20" s="3">
        <v>2</v>
      </c>
      <c r="RZN20" s="3">
        <v>2</v>
      </c>
      <c r="RZQ20" s="3">
        <v>2</v>
      </c>
      <c r="RZT20" s="3">
        <v>2</v>
      </c>
      <c r="RZV20" s="3">
        <v>2</v>
      </c>
      <c r="RZY20" s="3">
        <v>2</v>
      </c>
      <c r="SAB20" s="3">
        <v>2</v>
      </c>
      <c r="SAD20" s="3">
        <v>2</v>
      </c>
      <c r="SAG20" s="3">
        <v>2</v>
      </c>
      <c r="SAJ20" s="3">
        <v>2</v>
      </c>
      <c r="SAL20" s="3">
        <v>2</v>
      </c>
      <c r="SAO20" s="3">
        <v>2</v>
      </c>
      <c r="SAR20" s="3">
        <v>2</v>
      </c>
      <c r="SAT20" s="3">
        <v>2</v>
      </c>
      <c r="SAW20" s="3">
        <v>2</v>
      </c>
      <c r="SAZ20" s="3">
        <v>2</v>
      </c>
      <c r="SBB20" s="3">
        <v>2</v>
      </c>
      <c r="SBE20" s="3">
        <v>2</v>
      </c>
      <c r="SBH20" s="3">
        <v>2</v>
      </c>
      <c r="SBJ20" s="3">
        <v>2</v>
      </c>
      <c r="SBM20" s="3">
        <v>2</v>
      </c>
      <c r="SBP20" s="3">
        <v>2</v>
      </c>
      <c r="SBR20" s="3">
        <v>2</v>
      </c>
      <c r="SBU20" s="3">
        <v>2</v>
      </c>
      <c r="SBX20" s="3">
        <v>2</v>
      </c>
      <c r="SBZ20" s="3">
        <v>2</v>
      </c>
      <c r="SCC20" s="3">
        <v>2</v>
      </c>
      <c r="SCF20" s="3">
        <v>2</v>
      </c>
      <c r="SCH20" s="3">
        <v>2</v>
      </c>
      <c r="SCK20" s="3">
        <v>2</v>
      </c>
      <c r="SCN20" s="3">
        <v>2</v>
      </c>
      <c r="SCP20" s="3">
        <v>2</v>
      </c>
      <c r="SCS20" s="3">
        <v>2</v>
      </c>
      <c r="SCV20" s="3">
        <v>2</v>
      </c>
      <c r="SCX20" s="3">
        <v>2</v>
      </c>
      <c r="SDA20" s="3">
        <v>2</v>
      </c>
      <c r="SDD20" s="3">
        <v>2</v>
      </c>
      <c r="SDF20" s="3">
        <v>2</v>
      </c>
      <c r="SDI20" s="3">
        <v>2</v>
      </c>
      <c r="SDL20" s="3">
        <v>2</v>
      </c>
      <c r="SDN20" s="3">
        <v>2</v>
      </c>
      <c r="SDQ20" s="3">
        <v>2</v>
      </c>
      <c r="SDT20" s="3">
        <v>2</v>
      </c>
      <c r="SDV20" s="3">
        <v>2</v>
      </c>
      <c r="SDY20" s="3">
        <v>2</v>
      </c>
      <c r="SEB20" s="3">
        <v>2</v>
      </c>
      <c r="SED20" s="3">
        <v>2</v>
      </c>
      <c r="SEG20" s="3">
        <v>2</v>
      </c>
      <c r="SEJ20" s="3">
        <v>2</v>
      </c>
      <c r="SEL20" s="3">
        <v>2</v>
      </c>
      <c r="SEO20" s="3">
        <v>2</v>
      </c>
      <c r="SER20" s="3">
        <v>2</v>
      </c>
      <c r="SET20" s="3">
        <v>2</v>
      </c>
      <c r="SEW20" s="3">
        <v>2</v>
      </c>
      <c r="SEZ20" s="3">
        <v>2</v>
      </c>
      <c r="SFB20" s="3">
        <v>2</v>
      </c>
      <c r="SFE20" s="3">
        <v>2</v>
      </c>
      <c r="SFH20" s="3">
        <v>2</v>
      </c>
      <c r="SFJ20" s="3">
        <v>2</v>
      </c>
      <c r="SFM20" s="3">
        <v>2</v>
      </c>
      <c r="SFP20" s="3">
        <v>2</v>
      </c>
      <c r="SFR20" s="3">
        <v>2</v>
      </c>
      <c r="SFU20" s="3">
        <v>2</v>
      </c>
      <c r="SFX20" s="3">
        <v>2</v>
      </c>
      <c r="SFZ20" s="3">
        <v>2</v>
      </c>
      <c r="SGC20" s="3">
        <v>2</v>
      </c>
      <c r="SGF20" s="3">
        <v>2</v>
      </c>
      <c r="SGH20" s="3">
        <v>2</v>
      </c>
      <c r="SGK20" s="3">
        <v>2</v>
      </c>
      <c r="SGN20" s="3">
        <v>2</v>
      </c>
      <c r="SGP20" s="3">
        <v>2</v>
      </c>
      <c r="SGS20" s="3">
        <v>2</v>
      </c>
      <c r="SGV20" s="3">
        <v>2</v>
      </c>
      <c r="SGX20" s="3">
        <v>2</v>
      </c>
      <c r="SHA20" s="3">
        <v>2</v>
      </c>
      <c r="SHD20" s="3">
        <v>2</v>
      </c>
      <c r="SHF20" s="3">
        <v>2</v>
      </c>
      <c r="SHI20" s="3">
        <v>2</v>
      </c>
      <c r="SHL20" s="3">
        <v>2</v>
      </c>
      <c r="SHN20" s="3">
        <v>2</v>
      </c>
      <c r="SHQ20" s="3">
        <v>2</v>
      </c>
      <c r="SHT20" s="3">
        <v>2</v>
      </c>
      <c r="SHV20" s="3">
        <v>2</v>
      </c>
      <c r="SHY20" s="3">
        <v>2</v>
      </c>
      <c r="SIB20" s="3">
        <v>2</v>
      </c>
      <c r="SID20" s="3">
        <v>2</v>
      </c>
      <c r="SIG20" s="3">
        <v>2</v>
      </c>
      <c r="SIJ20" s="3">
        <v>2</v>
      </c>
      <c r="SIL20" s="3">
        <v>2</v>
      </c>
      <c r="SIO20" s="3">
        <v>2</v>
      </c>
      <c r="SIR20" s="3">
        <v>2</v>
      </c>
      <c r="SIT20" s="3">
        <v>2</v>
      </c>
      <c r="SIW20" s="3">
        <v>2</v>
      </c>
      <c r="SIZ20" s="3">
        <v>2</v>
      </c>
      <c r="SJB20" s="3">
        <v>2</v>
      </c>
      <c r="SJE20" s="3">
        <v>2</v>
      </c>
      <c r="SJH20" s="3">
        <v>2</v>
      </c>
      <c r="SJJ20" s="3">
        <v>2</v>
      </c>
      <c r="SJM20" s="3">
        <v>2</v>
      </c>
      <c r="SJP20" s="3">
        <v>2</v>
      </c>
      <c r="SJR20" s="3">
        <v>2</v>
      </c>
      <c r="SJU20" s="3">
        <v>2</v>
      </c>
      <c r="SJX20" s="3">
        <v>2</v>
      </c>
      <c r="SJZ20" s="3">
        <v>2</v>
      </c>
      <c r="SKC20" s="3">
        <v>2</v>
      </c>
      <c r="SKF20" s="3">
        <v>2</v>
      </c>
      <c r="SKH20" s="3">
        <v>2</v>
      </c>
      <c r="SKK20" s="3">
        <v>2</v>
      </c>
      <c r="SKN20" s="3">
        <v>2</v>
      </c>
      <c r="SKP20" s="3">
        <v>2</v>
      </c>
      <c r="SKS20" s="3">
        <v>2</v>
      </c>
      <c r="SKV20" s="3">
        <v>2</v>
      </c>
      <c r="SKX20" s="3">
        <v>2</v>
      </c>
      <c r="SLA20" s="3">
        <v>2</v>
      </c>
      <c r="SLD20" s="3">
        <v>2</v>
      </c>
      <c r="SLF20" s="3">
        <v>2</v>
      </c>
      <c r="SLI20" s="3">
        <v>2</v>
      </c>
      <c r="SLL20" s="3">
        <v>2</v>
      </c>
      <c r="SLN20" s="3">
        <v>2</v>
      </c>
      <c r="SLQ20" s="3">
        <v>2</v>
      </c>
      <c r="SLT20" s="3">
        <v>2</v>
      </c>
      <c r="SLV20" s="3">
        <v>2</v>
      </c>
      <c r="SLY20" s="3">
        <v>2</v>
      </c>
      <c r="SMB20" s="3">
        <v>2</v>
      </c>
      <c r="SMD20" s="3">
        <v>2</v>
      </c>
      <c r="SMG20" s="3">
        <v>2</v>
      </c>
      <c r="SMJ20" s="3">
        <v>2</v>
      </c>
      <c r="SML20" s="3">
        <v>2</v>
      </c>
      <c r="SMO20" s="3">
        <v>2</v>
      </c>
      <c r="SMR20" s="3">
        <v>2</v>
      </c>
      <c r="SMT20" s="3">
        <v>2</v>
      </c>
      <c r="SMW20" s="3">
        <v>2</v>
      </c>
      <c r="SMZ20" s="3">
        <v>2</v>
      </c>
      <c r="SNB20" s="3">
        <v>2</v>
      </c>
      <c r="SNE20" s="3">
        <v>2</v>
      </c>
      <c r="SNH20" s="3">
        <v>2</v>
      </c>
      <c r="SNJ20" s="3">
        <v>2</v>
      </c>
      <c r="SNM20" s="3">
        <v>2</v>
      </c>
      <c r="SNP20" s="3">
        <v>2</v>
      </c>
      <c r="SNR20" s="3">
        <v>2</v>
      </c>
      <c r="SNU20" s="3">
        <v>2</v>
      </c>
      <c r="SNX20" s="3">
        <v>2</v>
      </c>
      <c r="SNZ20" s="3">
        <v>2</v>
      </c>
      <c r="SOC20" s="3">
        <v>2</v>
      </c>
      <c r="SOF20" s="3">
        <v>2</v>
      </c>
      <c r="SOH20" s="3">
        <v>2</v>
      </c>
      <c r="SOK20" s="3">
        <v>2</v>
      </c>
      <c r="SON20" s="3">
        <v>2</v>
      </c>
      <c r="SOP20" s="3">
        <v>2</v>
      </c>
      <c r="SOS20" s="3">
        <v>2</v>
      </c>
      <c r="SOV20" s="3">
        <v>2</v>
      </c>
      <c r="SOX20" s="3">
        <v>2</v>
      </c>
      <c r="SPA20" s="3">
        <v>2</v>
      </c>
      <c r="SPD20" s="3">
        <v>2</v>
      </c>
      <c r="SPF20" s="3">
        <v>2</v>
      </c>
      <c r="SPI20" s="3">
        <v>2</v>
      </c>
      <c r="SPL20" s="3">
        <v>2</v>
      </c>
      <c r="SPN20" s="3">
        <v>2</v>
      </c>
      <c r="SPQ20" s="3">
        <v>2</v>
      </c>
      <c r="SPT20" s="3">
        <v>2</v>
      </c>
      <c r="SPV20" s="3">
        <v>2</v>
      </c>
      <c r="SPY20" s="3">
        <v>2</v>
      </c>
      <c r="SQB20" s="3">
        <v>2</v>
      </c>
      <c r="SQD20" s="3">
        <v>2</v>
      </c>
      <c r="SQG20" s="3">
        <v>2</v>
      </c>
      <c r="SQJ20" s="3">
        <v>2</v>
      </c>
      <c r="SQL20" s="3">
        <v>2</v>
      </c>
      <c r="SQO20" s="3">
        <v>2</v>
      </c>
      <c r="SQR20" s="3">
        <v>2</v>
      </c>
      <c r="SQT20" s="3">
        <v>2</v>
      </c>
      <c r="SQW20" s="3">
        <v>2</v>
      </c>
      <c r="SQZ20" s="3">
        <v>2</v>
      </c>
      <c r="SRB20" s="3">
        <v>2</v>
      </c>
      <c r="SRE20" s="3">
        <v>2</v>
      </c>
      <c r="SRH20" s="3">
        <v>2</v>
      </c>
      <c r="SRJ20" s="3">
        <v>2</v>
      </c>
      <c r="SRM20" s="3">
        <v>2</v>
      </c>
      <c r="SRP20" s="3">
        <v>2</v>
      </c>
      <c r="SRR20" s="3">
        <v>2</v>
      </c>
      <c r="SRU20" s="3">
        <v>2</v>
      </c>
      <c r="SRX20" s="3">
        <v>2</v>
      </c>
      <c r="SRZ20" s="3">
        <v>2</v>
      </c>
      <c r="SSC20" s="3">
        <v>2</v>
      </c>
      <c r="SSF20" s="3">
        <v>2</v>
      </c>
      <c r="SSH20" s="3">
        <v>2</v>
      </c>
      <c r="SSK20" s="3">
        <v>2</v>
      </c>
      <c r="SSN20" s="3">
        <v>2</v>
      </c>
      <c r="SSP20" s="3">
        <v>2</v>
      </c>
      <c r="SSS20" s="3">
        <v>2</v>
      </c>
      <c r="SSV20" s="3">
        <v>2</v>
      </c>
      <c r="SSX20" s="3">
        <v>2</v>
      </c>
      <c r="STA20" s="3">
        <v>2</v>
      </c>
      <c r="STD20" s="3">
        <v>2</v>
      </c>
      <c r="STF20" s="3">
        <v>2</v>
      </c>
      <c r="STI20" s="3">
        <v>2</v>
      </c>
      <c r="STL20" s="3">
        <v>2</v>
      </c>
      <c r="STN20" s="3">
        <v>2</v>
      </c>
      <c r="STQ20" s="3">
        <v>2</v>
      </c>
      <c r="STT20" s="3">
        <v>2</v>
      </c>
      <c r="STV20" s="3">
        <v>2</v>
      </c>
      <c r="STY20" s="3">
        <v>2</v>
      </c>
      <c r="SUB20" s="3">
        <v>2</v>
      </c>
      <c r="SUD20" s="3">
        <v>2</v>
      </c>
      <c r="SUG20" s="3">
        <v>2</v>
      </c>
      <c r="SUJ20" s="3">
        <v>2</v>
      </c>
      <c r="SUL20" s="3">
        <v>2</v>
      </c>
      <c r="SUO20" s="3">
        <v>2</v>
      </c>
      <c r="SUR20" s="3">
        <v>2</v>
      </c>
      <c r="SUT20" s="3">
        <v>2</v>
      </c>
      <c r="SUW20" s="3">
        <v>2</v>
      </c>
      <c r="SUZ20" s="3">
        <v>2</v>
      </c>
      <c r="SVB20" s="3">
        <v>2</v>
      </c>
      <c r="SVE20" s="3">
        <v>2</v>
      </c>
      <c r="SVH20" s="3">
        <v>2</v>
      </c>
      <c r="SVJ20" s="3">
        <v>2</v>
      </c>
      <c r="SVM20" s="3">
        <v>2</v>
      </c>
      <c r="SVP20" s="3">
        <v>2</v>
      </c>
      <c r="SVR20" s="3">
        <v>2</v>
      </c>
      <c r="SVU20" s="3">
        <v>2</v>
      </c>
      <c r="SVX20" s="3">
        <v>2</v>
      </c>
      <c r="SVZ20" s="3">
        <v>2</v>
      </c>
      <c r="SWC20" s="3">
        <v>2</v>
      </c>
      <c r="SWF20" s="3">
        <v>2</v>
      </c>
      <c r="SWH20" s="3">
        <v>2</v>
      </c>
      <c r="SWK20" s="3">
        <v>2</v>
      </c>
      <c r="SWN20" s="3">
        <v>2</v>
      </c>
      <c r="SWP20" s="3">
        <v>2</v>
      </c>
      <c r="SWS20" s="3">
        <v>2</v>
      </c>
      <c r="SWV20" s="3">
        <v>2</v>
      </c>
      <c r="SWX20" s="3">
        <v>2</v>
      </c>
      <c r="SXA20" s="3">
        <v>2</v>
      </c>
      <c r="SXD20" s="3">
        <v>2</v>
      </c>
      <c r="SXF20" s="3">
        <v>2</v>
      </c>
      <c r="SXI20" s="3">
        <v>2</v>
      </c>
      <c r="SXL20" s="3">
        <v>2</v>
      </c>
      <c r="SXN20" s="3">
        <v>2</v>
      </c>
      <c r="SXQ20" s="3">
        <v>2</v>
      </c>
      <c r="SXT20" s="3">
        <v>2</v>
      </c>
      <c r="SXV20" s="3">
        <v>2</v>
      </c>
      <c r="SXY20" s="3">
        <v>2</v>
      </c>
      <c r="SYB20" s="3">
        <v>2</v>
      </c>
      <c r="SYD20" s="3">
        <v>2</v>
      </c>
      <c r="SYG20" s="3">
        <v>2</v>
      </c>
      <c r="SYJ20" s="3">
        <v>2</v>
      </c>
      <c r="SYL20" s="3">
        <v>2</v>
      </c>
      <c r="SYO20" s="3">
        <v>2</v>
      </c>
      <c r="SYR20" s="3">
        <v>2</v>
      </c>
      <c r="SYT20" s="3">
        <v>2</v>
      </c>
      <c r="SYW20" s="3">
        <v>2</v>
      </c>
      <c r="SYZ20" s="3">
        <v>2</v>
      </c>
      <c r="SZB20" s="3">
        <v>2</v>
      </c>
      <c r="SZE20" s="3">
        <v>2</v>
      </c>
      <c r="SZH20" s="3">
        <v>2</v>
      </c>
      <c r="SZJ20" s="3">
        <v>2</v>
      </c>
      <c r="SZM20" s="3">
        <v>2</v>
      </c>
      <c r="SZP20" s="3">
        <v>2</v>
      </c>
      <c r="SZR20" s="3">
        <v>2</v>
      </c>
      <c r="SZU20" s="3">
        <v>2</v>
      </c>
      <c r="SZX20" s="3">
        <v>2</v>
      </c>
      <c r="SZZ20" s="3">
        <v>2</v>
      </c>
      <c r="TAC20" s="3">
        <v>2</v>
      </c>
      <c r="TAF20" s="3">
        <v>2</v>
      </c>
      <c r="TAH20" s="3">
        <v>2</v>
      </c>
      <c r="TAK20" s="3">
        <v>2</v>
      </c>
      <c r="TAN20" s="3">
        <v>2</v>
      </c>
      <c r="TAP20" s="3">
        <v>2</v>
      </c>
      <c r="TAS20" s="3">
        <v>2</v>
      </c>
      <c r="TAV20" s="3">
        <v>2</v>
      </c>
      <c r="TAX20" s="3">
        <v>2</v>
      </c>
      <c r="TBA20" s="3">
        <v>2</v>
      </c>
      <c r="TBD20" s="3">
        <v>2</v>
      </c>
      <c r="TBF20" s="3">
        <v>2</v>
      </c>
      <c r="TBI20" s="3">
        <v>2</v>
      </c>
      <c r="TBL20" s="3">
        <v>2</v>
      </c>
      <c r="TBN20" s="3">
        <v>2</v>
      </c>
      <c r="TBQ20" s="3">
        <v>2</v>
      </c>
      <c r="TBT20" s="3">
        <v>2</v>
      </c>
      <c r="TBV20" s="3">
        <v>2</v>
      </c>
      <c r="TBY20" s="3">
        <v>2</v>
      </c>
      <c r="TCB20" s="3">
        <v>2</v>
      </c>
      <c r="TCD20" s="3">
        <v>2</v>
      </c>
      <c r="TCG20" s="3">
        <v>2</v>
      </c>
      <c r="TCJ20" s="3">
        <v>2</v>
      </c>
      <c r="TCL20" s="3">
        <v>2</v>
      </c>
      <c r="TCO20" s="3">
        <v>2</v>
      </c>
      <c r="TCR20" s="3">
        <v>2</v>
      </c>
      <c r="TCT20" s="3">
        <v>2</v>
      </c>
      <c r="TCW20" s="3">
        <v>2</v>
      </c>
      <c r="TCZ20" s="3">
        <v>2</v>
      </c>
      <c r="TDB20" s="3">
        <v>2</v>
      </c>
      <c r="TDE20" s="3">
        <v>2</v>
      </c>
      <c r="TDH20" s="3">
        <v>2</v>
      </c>
      <c r="TDJ20" s="3">
        <v>2</v>
      </c>
      <c r="TDM20" s="3">
        <v>2</v>
      </c>
      <c r="TDP20" s="3">
        <v>2</v>
      </c>
      <c r="TDR20" s="3">
        <v>2</v>
      </c>
      <c r="TDU20" s="3">
        <v>2</v>
      </c>
      <c r="TDX20" s="3">
        <v>2</v>
      </c>
      <c r="TDZ20" s="3">
        <v>2</v>
      </c>
      <c r="TEC20" s="3">
        <v>2</v>
      </c>
      <c r="TEF20" s="3">
        <v>2</v>
      </c>
      <c r="TEH20" s="3">
        <v>2</v>
      </c>
      <c r="TEK20" s="3">
        <v>2</v>
      </c>
      <c r="TEN20" s="3">
        <v>2</v>
      </c>
      <c r="TEP20" s="3">
        <v>2</v>
      </c>
      <c r="TES20" s="3">
        <v>2</v>
      </c>
      <c r="TEV20" s="3">
        <v>2</v>
      </c>
      <c r="TEX20" s="3">
        <v>2</v>
      </c>
      <c r="TFA20" s="3">
        <v>2</v>
      </c>
      <c r="TFD20" s="3">
        <v>2</v>
      </c>
      <c r="TFF20" s="3">
        <v>2</v>
      </c>
      <c r="TFI20" s="3">
        <v>2</v>
      </c>
      <c r="TFL20" s="3">
        <v>2</v>
      </c>
      <c r="TFN20" s="3">
        <v>2</v>
      </c>
      <c r="TFQ20" s="3">
        <v>2</v>
      </c>
      <c r="TFT20" s="3">
        <v>2</v>
      </c>
      <c r="TFV20" s="3">
        <v>2</v>
      </c>
      <c r="TFY20" s="3">
        <v>2</v>
      </c>
      <c r="TGB20" s="3">
        <v>2</v>
      </c>
      <c r="TGD20" s="3">
        <v>2</v>
      </c>
      <c r="TGG20" s="3">
        <v>2</v>
      </c>
      <c r="TGJ20" s="3">
        <v>2</v>
      </c>
      <c r="TGL20" s="3">
        <v>2</v>
      </c>
      <c r="TGO20" s="3">
        <v>2</v>
      </c>
      <c r="TGR20" s="3">
        <v>2</v>
      </c>
      <c r="TGT20" s="3">
        <v>2</v>
      </c>
      <c r="TGW20" s="3">
        <v>2</v>
      </c>
      <c r="TGZ20" s="3">
        <v>2</v>
      </c>
      <c r="THB20" s="3">
        <v>2</v>
      </c>
      <c r="THE20" s="3">
        <v>2</v>
      </c>
      <c r="THH20" s="3">
        <v>2</v>
      </c>
      <c r="THJ20" s="3">
        <v>2</v>
      </c>
      <c r="THM20" s="3">
        <v>2</v>
      </c>
      <c r="THP20" s="3">
        <v>2</v>
      </c>
      <c r="THR20" s="3">
        <v>2</v>
      </c>
      <c r="THU20" s="3">
        <v>2</v>
      </c>
      <c r="THX20" s="3">
        <v>2</v>
      </c>
      <c r="THZ20" s="3">
        <v>2</v>
      </c>
      <c r="TIC20" s="3">
        <v>2</v>
      </c>
      <c r="TIF20" s="3">
        <v>2</v>
      </c>
      <c r="TIH20" s="3">
        <v>2</v>
      </c>
      <c r="TIK20" s="3">
        <v>2</v>
      </c>
      <c r="TIN20" s="3">
        <v>2</v>
      </c>
      <c r="TIP20" s="3">
        <v>2</v>
      </c>
      <c r="TIS20" s="3">
        <v>2</v>
      </c>
      <c r="TIV20" s="3">
        <v>2</v>
      </c>
      <c r="TIX20" s="3">
        <v>2</v>
      </c>
      <c r="TJA20" s="3">
        <v>2</v>
      </c>
      <c r="TJD20" s="3">
        <v>2</v>
      </c>
      <c r="TJF20" s="3">
        <v>2</v>
      </c>
      <c r="TJI20" s="3">
        <v>2</v>
      </c>
      <c r="TJL20" s="3">
        <v>2</v>
      </c>
      <c r="TJN20" s="3">
        <v>2</v>
      </c>
      <c r="TJQ20" s="3">
        <v>2</v>
      </c>
      <c r="TJT20" s="3">
        <v>2</v>
      </c>
      <c r="TJV20" s="3">
        <v>2</v>
      </c>
      <c r="TJY20" s="3">
        <v>2</v>
      </c>
      <c r="TKB20" s="3">
        <v>2</v>
      </c>
      <c r="TKD20" s="3">
        <v>2</v>
      </c>
      <c r="TKG20" s="3">
        <v>2</v>
      </c>
      <c r="TKJ20" s="3">
        <v>2</v>
      </c>
      <c r="TKL20" s="3">
        <v>2</v>
      </c>
      <c r="TKO20" s="3">
        <v>2</v>
      </c>
      <c r="TKR20" s="3">
        <v>2</v>
      </c>
      <c r="TKT20" s="3">
        <v>2</v>
      </c>
      <c r="TKW20" s="3">
        <v>2</v>
      </c>
      <c r="TKZ20" s="3">
        <v>2</v>
      </c>
      <c r="TLB20" s="3">
        <v>2</v>
      </c>
      <c r="TLE20" s="3">
        <v>2</v>
      </c>
      <c r="TLH20" s="3">
        <v>2</v>
      </c>
      <c r="TLJ20" s="3">
        <v>2</v>
      </c>
      <c r="TLM20" s="3">
        <v>2</v>
      </c>
      <c r="TLP20" s="3">
        <v>2</v>
      </c>
      <c r="TLR20" s="3">
        <v>2</v>
      </c>
      <c r="TLU20" s="3">
        <v>2</v>
      </c>
      <c r="TLX20" s="3">
        <v>2</v>
      </c>
      <c r="TLZ20" s="3">
        <v>2</v>
      </c>
      <c r="TMC20" s="3">
        <v>2</v>
      </c>
      <c r="TMF20" s="3">
        <v>2</v>
      </c>
      <c r="TMH20" s="3">
        <v>2</v>
      </c>
      <c r="TMK20" s="3">
        <v>2</v>
      </c>
      <c r="TMN20" s="3">
        <v>2</v>
      </c>
      <c r="TMP20" s="3">
        <v>2</v>
      </c>
      <c r="TMS20" s="3">
        <v>2</v>
      </c>
      <c r="TMV20" s="3">
        <v>2</v>
      </c>
      <c r="TMX20" s="3">
        <v>2</v>
      </c>
      <c r="TNA20" s="3">
        <v>2</v>
      </c>
      <c r="TND20" s="3">
        <v>2</v>
      </c>
      <c r="TNF20" s="3">
        <v>2</v>
      </c>
      <c r="TNI20" s="3">
        <v>2</v>
      </c>
      <c r="TNL20" s="3">
        <v>2</v>
      </c>
      <c r="TNN20" s="3">
        <v>2</v>
      </c>
      <c r="TNQ20" s="3">
        <v>2</v>
      </c>
      <c r="TNT20" s="3">
        <v>2</v>
      </c>
      <c r="TNV20" s="3">
        <v>2</v>
      </c>
      <c r="TNY20" s="3">
        <v>2</v>
      </c>
      <c r="TOB20" s="3">
        <v>2</v>
      </c>
      <c r="TOD20" s="3">
        <v>2</v>
      </c>
      <c r="TOG20" s="3">
        <v>2</v>
      </c>
      <c r="TOJ20" s="3">
        <v>2</v>
      </c>
      <c r="TOL20" s="3">
        <v>2</v>
      </c>
      <c r="TOO20" s="3">
        <v>2</v>
      </c>
      <c r="TOR20" s="3">
        <v>2</v>
      </c>
      <c r="TOT20" s="3">
        <v>2</v>
      </c>
      <c r="TOW20" s="3">
        <v>2</v>
      </c>
      <c r="TOZ20" s="3">
        <v>2</v>
      </c>
      <c r="TPB20" s="3">
        <v>2</v>
      </c>
      <c r="TPE20" s="3">
        <v>2</v>
      </c>
      <c r="TPH20" s="3">
        <v>2</v>
      </c>
      <c r="TPJ20" s="3">
        <v>2</v>
      </c>
      <c r="TPM20" s="3">
        <v>2</v>
      </c>
      <c r="TPP20" s="3">
        <v>2</v>
      </c>
      <c r="TPR20" s="3">
        <v>2</v>
      </c>
      <c r="TPU20" s="3">
        <v>2</v>
      </c>
      <c r="TPX20" s="3">
        <v>2</v>
      </c>
      <c r="TPZ20" s="3">
        <v>2</v>
      </c>
      <c r="TQC20" s="3">
        <v>2</v>
      </c>
      <c r="TQF20" s="3">
        <v>2</v>
      </c>
      <c r="TQH20" s="3">
        <v>2</v>
      </c>
      <c r="TQK20" s="3">
        <v>2</v>
      </c>
      <c r="TQN20" s="3">
        <v>2</v>
      </c>
      <c r="TQP20" s="3">
        <v>2</v>
      </c>
      <c r="TQS20" s="3">
        <v>2</v>
      </c>
      <c r="TQV20" s="3">
        <v>2</v>
      </c>
      <c r="TQX20" s="3">
        <v>2</v>
      </c>
      <c r="TRA20" s="3">
        <v>2</v>
      </c>
      <c r="TRD20" s="3">
        <v>2</v>
      </c>
      <c r="TRF20" s="3">
        <v>2</v>
      </c>
      <c r="TRI20" s="3">
        <v>2</v>
      </c>
      <c r="TRL20" s="3">
        <v>2</v>
      </c>
      <c r="TRN20" s="3">
        <v>2</v>
      </c>
      <c r="TRQ20" s="3">
        <v>2</v>
      </c>
      <c r="TRT20" s="3">
        <v>2</v>
      </c>
      <c r="TRV20" s="3">
        <v>2</v>
      </c>
      <c r="TRY20" s="3">
        <v>2</v>
      </c>
      <c r="TSB20" s="3">
        <v>2</v>
      </c>
      <c r="TSD20" s="3">
        <v>2</v>
      </c>
      <c r="TSG20" s="3">
        <v>2</v>
      </c>
      <c r="TSJ20" s="3">
        <v>2</v>
      </c>
      <c r="TSL20" s="3">
        <v>2</v>
      </c>
      <c r="TSO20" s="3">
        <v>2</v>
      </c>
      <c r="TSR20" s="3">
        <v>2</v>
      </c>
      <c r="TST20" s="3">
        <v>2</v>
      </c>
      <c r="TSW20" s="3">
        <v>2</v>
      </c>
      <c r="TSZ20" s="3">
        <v>2</v>
      </c>
      <c r="TTB20" s="3">
        <v>2</v>
      </c>
      <c r="TTE20" s="3">
        <v>2</v>
      </c>
      <c r="TTH20" s="3">
        <v>2</v>
      </c>
      <c r="TTJ20" s="3">
        <v>2</v>
      </c>
      <c r="TTM20" s="3">
        <v>2</v>
      </c>
      <c r="TTP20" s="3">
        <v>2</v>
      </c>
      <c r="TTR20" s="3">
        <v>2</v>
      </c>
      <c r="TTU20" s="3">
        <v>2</v>
      </c>
      <c r="TTX20" s="3">
        <v>2</v>
      </c>
      <c r="TTZ20" s="3">
        <v>2</v>
      </c>
      <c r="TUC20" s="3">
        <v>2</v>
      </c>
      <c r="TUF20" s="3">
        <v>2</v>
      </c>
      <c r="TUH20" s="3">
        <v>2</v>
      </c>
      <c r="TUK20" s="3">
        <v>2</v>
      </c>
      <c r="TUN20" s="3">
        <v>2</v>
      </c>
      <c r="TUP20" s="3">
        <v>2</v>
      </c>
      <c r="TUS20" s="3">
        <v>2</v>
      </c>
      <c r="TUV20" s="3">
        <v>2</v>
      </c>
      <c r="TUX20" s="3">
        <v>2</v>
      </c>
      <c r="TVA20" s="3">
        <v>2</v>
      </c>
      <c r="TVD20" s="3">
        <v>2</v>
      </c>
      <c r="TVF20" s="3">
        <v>2</v>
      </c>
      <c r="TVI20" s="3">
        <v>2</v>
      </c>
      <c r="TVL20" s="3">
        <v>2</v>
      </c>
      <c r="TVN20" s="3">
        <v>2</v>
      </c>
      <c r="TVQ20" s="3">
        <v>2</v>
      </c>
      <c r="TVT20" s="3">
        <v>2</v>
      </c>
      <c r="TVV20" s="3">
        <v>2</v>
      </c>
      <c r="TVY20" s="3">
        <v>2</v>
      </c>
      <c r="TWB20" s="3">
        <v>2</v>
      </c>
      <c r="TWD20" s="3">
        <v>2</v>
      </c>
      <c r="TWG20" s="3">
        <v>2</v>
      </c>
      <c r="TWJ20" s="3">
        <v>2</v>
      </c>
      <c r="TWL20" s="3">
        <v>2</v>
      </c>
      <c r="TWO20" s="3">
        <v>2</v>
      </c>
      <c r="TWR20" s="3">
        <v>2</v>
      </c>
      <c r="TWT20" s="3">
        <v>2</v>
      </c>
      <c r="TWW20" s="3">
        <v>2</v>
      </c>
      <c r="TWZ20" s="3">
        <v>2</v>
      </c>
      <c r="TXB20" s="3">
        <v>2</v>
      </c>
      <c r="TXE20" s="3">
        <v>2</v>
      </c>
      <c r="TXH20" s="3">
        <v>2</v>
      </c>
      <c r="TXJ20" s="3">
        <v>2</v>
      </c>
      <c r="TXM20" s="3">
        <v>2</v>
      </c>
      <c r="TXP20" s="3">
        <v>2</v>
      </c>
      <c r="TXR20" s="3">
        <v>2</v>
      </c>
      <c r="TXU20" s="3">
        <v>2</v>
      </c>
      <c r="TXX20" s="3">
        <v>2</v>
      </c>
      <c r="TXZ20" s="3">
        <v>2</v>
      </c>
      <c r="TYC20" s="3">
        <v>2</v>
      </c>
      <c r="TYF20" s="3">
        <v>2</v>
      </c>
      <c r="TYH20" s="3">
        <v>2</v>
      </c>
      <c r="TYK20" s="3">
        <v>2</v>
      </c>
      <c r="TYN20" s="3">
        <v>2</v>
      </c>
      <c r="TYP20" s="3">
        <v>2</v>
      </c>
      <c r="TYS20" s="3">
        <v>2</v>
      </c>
      <c r="TYV20" s="3">
        <v>2</v>
      </c>
      <c r="TYX20" s="3">
        <v>2</v>
      </c>
      <c r="TZA20" s="3">
        <v>2</v>
      </c>
      <c r="TZD20" s="3">
        <v>2</v>
      </c>
      <c r="TZF20" s="3">
        <v>2</v>
      </c>
      <c r="TZI20" s="3">
        <v>2</v>
      </c>
      <c r="TZL20" s="3">
        <v>2</v>
      </c>
      <c r="TZN20" s="3">
        <v>2</v>
      </c>
      <c r="TZQ20" s="3">
        <v>2</v>
      </c>
      <c r="TZT20" s="3">
        <v>2</v>
      </c>
      <c r="TZV20" s="3">
        <v>2</v>
      </c>
      <c r="TZY20" s="3">
        <v>2</v>
      </c>
      <c r="UAB20" s="3">
        <v>2</v>
      </c>
      <c r="UAD20" s="3">
        <v>2</v>
      </c>
      <c r="UAG20" s="3">
        <v>2</v>
      </c>
      <c r="UAJ20" s="3">
        <v>2</v>
      </c>
      <c r="UAL20" s="3">
        <v>2</v>
      </c>
      <c r="UAO20" s="3">
        <v>2</v>
      </c>
      <c r="UAR20" s="3">
        <v>2</v>
      </c>
      <c r="UAT20" s="3">
        <v>2</v>
      </c>
      <c r="UAW20" s="3">
        <v>2</v>
      </c>
      <c r="UAZ20" s="3">
        <v>2</v>
      </c>
      <c r="UBB20" s="3">
        <v>2</v>
      </c>
      <c r="UBE20" s="3">
        <v>2</v>
      </c>
      <c r="UBH20" s="3">
        <v>2</v>
      </c>
      <c r="UBJ20" s="3">
        <v>2</v>
      </c>
      <c r="UBM20" s="3">
        <v>2</v>
      </c>
      <c r="UBP20" s="3">
        <v>2</v>
      </c>
      <c r="UBR20" s="3">
        <v>2</v>
      </c>
      <c r="UBU20" s="3">
        <v>2</v>
      </c>
      <c r="UBX20" s="3">
        <v>2</v>
      </c>
      <c r="UBZ20" s="3">
        <v>2</v>
      </c>
      <c r="UCC20" s="3">
        <v>2</v>
      </c>
      <c r="UCF20" s="3">
        <v>2</v>
      </c>
      <c r="UCH20" s="3">
        <v>2</v>
      </c>
      <c r="UCK20" s="3">
        <v>2</v>
      </c>
      <c r="UCN20" s="3">
        <v>2</v>
      </c>
      <c r="UCP20" s="3">
        <v>2</v>
      </c>
      <c r="UCS20" s="3">
        <v>2</v>
      </c>
      <c r="UCV20" s="3">
        <v>2</v>
      </c>
      <c r="UCX20" s="3">
        <v>2</v>
      </c>
      <c r="UDA20" s="3">
        <v>2</v>
      </c>
      <c r="UDD20" s="3">
        <v>2</v>
      </c>
      <c r="UDF20" s="3">
        <v>2</v>
      </c>
      <c r="UDI20" s="3">
        <v>2</v>
      </c>
      <c r="UDL20" s="3">
        <v>2</v>
      </c>
      <c r="UDN20" s="3">
        <v>2</v>
      </c>
      <c r="UDQ20" s="3">
        <v>2</v>
      </c>
      <c r="UDT20" s="3">
        <v>2</v>
      </c>
      <c r="UDV20" s="3">
        <v>2</v>
      </c>
      <c r="UDY20" s="3">
        <v>2</v>
      </c>
      <c r="UEB20" s="3">
        <v>2</v>
      </c>
      <c r="UED20" s="3">
        <v>2</v>
      </c>
      <c r="UEG20" s="3">
        <v>2</v>
      </c>
      <c r="UEJ20" s="3">
        <v>2</v>
      </c>
      <c r="UEL20" s="3">
        <v>2</v>
      </c>
      <c r="UEO20" s="3">
        <v>2</v>
      </c>
      <c r="UER20" s="3">
        <v>2</v>
      </c>
      <c r="UET20" s="3">
        <v>2</v>
      </c>
      <c r="UEW20" s="3">
        <v>2</v>
      </c>
      <c r="UEZ20" s="3">
        <v>2</v>
      </c>
      <c r="UFB20" s="3">
        <v>2</v>
      </c>
      <c r="UFE20" s="3">
        <v>2</v>
      </c>
      <c r="UFH20" s="3">
        <v>2</v>
      </c>
      <c r="UFJ20" s="3">
        <v>2</v>
      </c>
      <c r="UFM20" s="3">
        <v>2</v>
      </c>
      <c r="UFP20" s="3">
        <v>2</v>
      </c>
      <c r="UFR20" s="3">
        <v>2</v>
      </c>
      <c r="UFU20" s="3">
        <v>2</v>
      </c>
      <c r="UFX20" s="3">
        <v>2</v>
      </c>
      <c r="UFZ20" s="3">
        <v>2</v>
      </c>
      <c r="UGC20" s="3">
        <v>2</v>
      </c>
      <c r="UGF20" s="3">
        <v>2</v>
      </c>
      <c r="UGH20" s="3">
        <v>2</v>
      </c>
      <c r="UGK20" s="3">
        <v>2</v>
      </c>
      <c r="UGN20" s="3">
        <v>2</v>
      </c>
      <c r="UGP20" s="3">
        <v>2</v>
      </c>
      <c r="UGS20" s="3">
        <v>2</v>
      </c>
      <c r="UGV20" s="3">
        <v>2</v>
      </c>
      <c r="UGX20" s="3">
        <v>2</v>
      </c>
      <c r="UHA20" s="3">
        <v>2</v>
      </c>
      <c r="UHD20" s="3">
        <v>2</v>
      </c>
      <c r="UHF20" s="3">
        <v>2</v>
      </c>
      <c r="UHI20" s="3">
        <v>2</v>
      </c>
      <c r="UHL20" s="3">
        <v>2</v>
      </c>
      <c r="UHN20" s="3">
        <v>2</v>
      </c>
      <c r="UHQ20" s="3">
        <v>2</v>
      </c>
      <c r="UHT20" s="3">
        <v>2</v>
      </c>
      <c r="UHV20" s="3">
        <v>2</v>
      </c>
      <c r="UHY20" s="3">
        <v>2</v>
      </c>
      <c r="UIB20" s="3">
        <v>2</v>
      </c>
      <c r="UID20" s="3">
        <v>2</v>
      </c>
      <c r="UIG20" s="3">
        <v>2</v>
      </c>
      <c r="UIJ20" s="3">
        <v>2</v>
      </c>
      <c r="UIL20" s="3">
        <v>2</v>
      </c>
      <c r="UIO20" s="3">
        <v>2</v>
      </c>
      <c r="UIR20" s="3">
        <v>2</v>
      </c>
      <c r="UIT20" s="3">
        <v>2</v>
      </c>
      <c r="UIW20" s="3">
        <v>2</v>
      </c>
      <c r="UIZ20" s="3">
        <v>2</v>
      </c>
      <c r="UJB20" s="3">
        <v>2</v>
      </c>
      <c r="UJE20" s="3">
        <v>2</v>
      </c>
      <c r="UJH20" s="3">
        <v>2</v>
      </c>
      <c r="UJJ20" s="3">
        <v>2</v>
      </c>
      <c r="UJM20" s="3">
        <v>2</v>
      </c>
      <c r="UJP20" s="3">
        <v>2</v>
      </c>
      <c r="UJR20" s="3">
        <v>2</v>
      </c>
      <c r="UJU20" s="3">
        <v>2</v>
      </c>
      <c r="UJX20" s="3">
        <v>2</v>
      </c>
      <c r="UJZ20" s="3">
        <v>2</v>
      </c>
      <c r="UKC20" s="3">
        <v>2</v>
      </c>
      <c r="UKF20" s="3">
        <v>2</v>
      </c>
      <c r="UKH20" s="3">
        <v>2</v>
      </c>
      <c r="UKK20" s="3">
        <v>2</v>
      </c>
      <c r="UKN20" s="3">
        <v>2</v>
      </c>
      <c r="UKP20" s="3">
        <v>2</v>
      </c>
      <c r="UKS20" s="3">
        <v>2</v>
      </c>
      <c r="UKV20" s="3">
        <v>2</v>
      </c>
      <c r="UKX20" s="3">
        <v>2</v>
      </c>
      <c r="ULA20" s="3">
        <v>2</v>
      </c>
      <c r="ULD20" s="3">
        <v>2</v>
      </c>
      <c r="ULF20" s="3">
        <v>2</v>
      </c>
      <c r="ULI20" s="3">
        <v>2</v>
      </c>
      <c r="ULL20" s="3">
        <v>2</v>
      </c>
      <c r="ULN20" s="3">
        <v>2</v>
      </c>
      <c r="ULQ20" s="3">
        <v>2</v>
      </c>
      <c r="ULT20" s="3">
        <v>2</v>
      </c>
      <c r="ULV20" s="3">
        <v>2</v>
      </c>
      <c r="ULY20" s="3">
        <v>2</v>
      </c>
      <c r="UMB20" s="3">
        <v>2</v>
      </c>
      <c r="UMD20" s="3">
        <v>2</v>
      </c>
      <c r="UMG20" s="3">
        <v>2</v>
      </c>
      <c r="UMJ20" s="3">
        <v>2</v>
      </c>
      <c r="UML20" s="3">
        <v>2</v>
      </c>
      <c r="UMO20" s="3">
        <v>2</v>
      </c>
      <c r="UMR20" s="3">
        <v>2</v>
      </c>
      <c r="UMT20" s="3">
        <v>2</v>
      </c>
      <c r="UMW20" s="3">
        <v>2</v>
      </c>
      <c r="UMZ20" s="3">
        <v>2</v>
      </c>
      <c r="UNB20" s="3">
        <v>2</v>
      </c>
      <c r="UNE20" s="3">
        <v>2</v>
      </c>
      <c r="UNH20" s="3">
        <v>2</v>
      </c>
      <c r="UNJ20" s="3">
        <v>2</v>
      </c>
      <c r="UNM20" s="3">
        <v>2</v>
      </c>
      <c r="UNP20" s="3">
        <v>2</v>
      </c>
      <c r="UNR20" s="3">
        <v>2</v>
      </c>
      <c r="UNU20" s="3">
        <v>2</v>
      </c>
      <c r="UNX20" s="3">
        <v>2</v>
      </c>
      <c r="UNZ20" s="3">
        <v>2</v>
      </c>
      <c r="UOC20" s="3">
        <v>2</v>
      </c>
      <c r="UOF20" s="3">
        <v>2</v>
      </c>
      <c r="UOH20" s="3">
        <v>2</v>
      </c>
      <c r="UOK20" s="3">
        <v>2</v>
      </c>
      <c r="UON20" s="3">
        <v>2</v>
      </c>
      <c r="UOP20" s="3">
        <v>2</v>
      </c>
      <c r="UOS20" s="3">
        <v>2</v>
      </c>
      <c r="UOV20" s="3">
        <v>2</v>
      </c>
      <c r="UOX20" s="3">
        <v>2</v>
      </c>
      <c r="UPA20" s="3">
        <v>2</v>
      </c>
      <c r="UPD20" s="3">
        <v>2</v>
      </c>
      <c r="UPF20" s="3">
        <v>2</v>
      </c>
      <c r="UPI20" s="3">
        <v>2</v>
      </c>
      <c r="UPL20" s="3">
        <v>2</v>
      </c>
      <c r="UPN20" s="3">
        <v>2</v>
      </c>
      <c r="UPQ20" s="3">
        <v>2</v>
      </c>
      <c r="UPT20" s="3">
        <v>2</v>
      </c>
      <c r="UPV20" s="3">
        <v>2</v>
      </c>
      <c r="UPY20" s="3">
        <v>2</v>
      </c>
      <c r="UQB20" s="3">
        <v>2</v>
      </c>
      <c r="UQD20" s="3">
        <v>2</v>
      </c>
      <c r="UQG20" s="3">
        <v>2</v>
      </c>
      <c r="UQJ20" s="3">
        <v>2</v>
      </c>
      <c r="UQL20" s="3">
        <v>2</v>
      </c>
      <c r="UQO20" s="3">
        <v>2</v>
      </c>
      <c r="UQR20" s="3">
        <v>2</v>
      </c>
      <c r="UQT20" s="3">
        <v>2</v>
      </c>
      <c r="UQW20" s="3">
        <v>2</v>
      </c>
      <c r="UQZ20" s="3">
        <v>2</v>
      </c>
      <c r="URB20" s="3">
        <v>2</v>
      </c>
      <c r="URE20" s="3">
        <v>2</v>
      </c>
      <c r="URH20" s="3">
        <v>2</v>
      </c>
      <c r="URJ20" s="3">
        <v>2</v>
      </c>
      <c r="URM20" s="3">
        <v>2</v>
      </c>
      <c r="URP20" s="3">
        <v>2</v>
      </c>
      <c r="URR20" s="3">
        <v>2</v>
      </c>
      <c r="URU20" s="3">
        <v>2</v>
      </c>
      <c r="URX20" s="3">
        <v>2</v>
      </c>
      <c r="URZ20" s="3">
        <v>2</v>
      </c>
      <c r="USC20" s="3">
        <v>2</v>
      </c>
      <c r="USF20" s="3">
        <v>2</v>
      </c>
      <c r="USH20" s="3">
        <v>2</v>
      </c>
      <c r="USK20" s="3">
        <v>2</v>
      </c>
      <c r="USN20" s="3">
        <v>2</v>
      </c>
      <c r="USP20" s="3">
        <v>2</v>
      </c>
      <c r="USS20" s="3">
        <v>2</v>
      </c>
      <c r="USV20" s="3">
        <v>2</v>
      </c>
      <c r="USX20" s="3">
        <v>2</v>
      </c>
      <c r="UTA20" s="3">
        <v>2</v>
      </c>
      <c r="UTD20" s="3">
        <v>2</v>
      </c>
      <c r="UTF20" s="3">
        <v>2</v>
      </c>
      <c r="UTI20" s="3">
        <v>2</v>
      </c>
      <c r="UTL20" s="3">
        <v>2</v>
      </c>
      <c r="UTN20" s="3">
        <v>2</v>
      </c>
      <c r="UTQ20" s="3">
        <v>2</v>
      </c>
      <c r="UTT20" s="3">
        <v>2</v>
      </c>
      <c r="UTV20" s="3">
        <v>2</v>
      </c>
      <c r="UTY20" s="3">
        <v>2</v>
      </c>
      <c r="UUB20" s="3">
        <v>2</v>
      </c>
      <c r="UUD20" s="3">
        <v>2</v>
      </c>
      <c r="UUG20" s="3">
        <v>2</v>
      </c>
      <c r="UUJ20" s="3">
        <v>2</v>
      </c>
      <c r="UUL20" s="3">
        <v>2</v>
      </c>
      <c r="UUO20" s="3">
        <v>2</v>
      </c>
      <c r="UUR20" s="3">
        <v>2</v>
      </c>
      <c r="UUT20" s="3">
        <v>2</v>
      </c>
      <c r="UUW20" s="3">
        <v>2</v>
      </c>
      <c r="UUZ20" s="3">
        <v>2</v>
      </c>
      <c r="UVB20" s="3">
        <v>2</v>
      </c>
      <c r="UVE20" s="3">
        <v>2</v>
      </c>
      <c r="UVH20" s="3">
        <v>2</v>
      </c>
      <c r="UVJ20" s="3">
        <v>2</v>
      </c>
      <c r="UVM20" s="3">
        <v>2</v>
      </c>
      <c r="UVP20" s="3">
        <v>2</v>
      </c>
      <c r="UVR20" s="3">
        <v>2</v>
      </c>
      <c r="UVU20" s="3">
        <v>2</v>
      </c>
      <c r="UVX20" s="3">
        <v>2</v>
      </c>
      <c r="UVZ20" s="3">
        <v>2</v>
      </c>
      <c r="UWC20" s="3">
        <v>2</v>
      </c>
      <c r="UWF20" s="3">
        <v>2</v>
      </c>
      <c r="UWH20" s="3">
        <v>2</v>
      </c>
      <c r="UWK20" s="3">
        <v>2</v>
      </c>
      <c r="UWN20" s="3">
        <v>2</v>
      </c>
      <c r="UWP20" s="3">
        <v>2</v>
      </c>
      <c r="UWS20" s="3">
        <v>2</v>
      </c>
      <c r="UWV20" s="3">
        <v>2</v>
      </c>
      <c r="UWX20" s="3">
        <v>2</v>
      </c>
      <c r="UXA20" s="3">
        <v>2</v>
      </c>
      <c r="UXD20" s="3">
        <v>2</v>
      </c>
      <c r="UXF20" s="3">
        <v>2</v>
      </c>
      <c r="UXI20" s="3">
        <v>2</v>
      </c>
      <c r="UXL20" s="3">
        <v>2</v>
      </c>
      <c r="UXN20" s="3">
        <v>2</v>
      </c>
      <c r="UXQ20" s="3">
        <v>2</v>
      </c>
      <c r="UXT20" s="3">
        <v>2</v>
      </c>
      <c r="UXV20" s="3">
        <v>2</v>
      </c>
      <c r="UXY20" s="3">
        <v>2</v>
      </c>
      <c r="UYB20" s="3">
        <v>2</v>
      </c>
      <c r="UYD20" s="3">
        <v>2</v>
      </c>
      <c r="UYG20" s="3">
        <v>2</v>
      </c>
      <c r="UYJ20" s="3">
        <v>2</v>
      </c>
      <c r="UYL20" s="3">
        <v>2</v>
      </c>
      <c r="UYO20" s="3">
        <v>2</v>
      </c>
      <c r="UYR20" s="3">
        <v>2</v>
      </c>
      <c r="UYT20" s="3">
        <v>2</v>
      </c>
      <c r="UYW20" s="3">
        <v>2</v>
      </c>
      <c r="UYZ20" s="3">
        <v>2</v>
      </c>
      <c r="UZB20" s="3">
        <v>2</v>
      </c>
      <c r="UZE20" s="3">
        <v>2</v>
      </c>
      <c r="UZH20" s="3">
        <v>2</v>
      </c>
      <c r="UZJ20" s="3">
        <v>2</v>
      </c>
      <c r="UZM20" s="3">
        <v>2</v>
      </c>
      <c r="UZP20" s="3">
        <v>2</v>
      </c>
      <c r="UZR20" s="3">
        <v>2</v>
      </c>
      <c r="UZU20" s="3">
        <v>2</v>
      </c>
      <c r="UZX20" s="3">
        <v>2</v>
      </c>
      <c r="UZZ20" s="3">
        <v>2</v>
      </c>
      <c r="VAC20" s="3">
        <v>2</v>
      </c>
      <c r="VAF20" s="3">
        <v>2</v>
      </c>
      <c r="VAH20" s="3">
        <v>2</v>
      </c>
      <c r="VAK20" s="3">
        <v>2</v>
      </c>
      <c r="VAN20" s="3">
        <v>2</v>
      </c>
      <c r="VAP20" s="3">
        <v>2</v>
      </c>
      <c r="VAS20" s="3">
        <v>2</v>
      </c>
      <c r="VAV20" s="3">
        <v>2</v>
      </c>
      <c r="VAX20" s="3">
        <v>2</v>
      </c>
      <c r="VBA20" s="3">
        <v>2</v>
      </c>
      <c r="VBD20" s="3">
        <v>2</v>
      </c>
      <c r="VBF20" s="3">
        <v>2</v>
      </c>
      <c r="VBI20" s="3">
        <v>2</v>
      </c>
      <c r="VBL20" s="3">
        <v>2</v>
      </c>
      <c r="VBN20" s="3">
        <v>2</v>
      </c>
      <c r="VBQ20" s="3">
        <v>2</v>
      </c>
      <c r="VBT20" s="3">
        <v>2</v>
      </c>
      <c r="VBV20" s="3">
        <v>2</v>
      </c>
      <c r="VBY20" s="3">
        <v>2</v>
      </c>
      <c r="VCB20" s="3">
        <v>2</v>
      </c>
      <c r="VCD20" s="3">
        <v>2</v>
      </c>
      <c r="VCG20" s="3">
        <v>2</v>
      </c>
      <c r="VCJ20" s="3">
        <v>2</v>
      </c>
      <c r="VCL20" s="3">
        <v>2</v>
      </c>
      <c r="VCO20" s="3">
        <v>2</v>
      </c>
      <c r="VCR20" s="3">
        <v>2</v>
      </c>
      <c r="VCT20" s="3">
        <v>2</v>
      </c>
      <c r="VCW20" s="3">
        <v>2</v>
      </c>
      <c r="VCZ20" s="3">
        <v>2</v>
      </c>
      <c r="VDB20" s="3">
        <v>2</v>
      </c>
      <c r="VDE20" s="3">
        <v>2</v>
      </c>
      <c r="VDH20" s="3">
        <v>2</v>
      </c>
      <c r="VDJ20" s="3">
        <v>2</v>
      </c>
      <c r="VDM20" s="3">
        <v>2</v>
      </c>
      <c r="VDP20" s="3">
        <v>2</v>
      </c>
      <c r="VDR20" s="3">
        <v>2</v>
      </c>
      <c r="VDU20" s="3">
        <v>2</v>
      </c>
      <c r="VDX20" s="3">
        <v>2</v>
      </c>
      <c r="VDZ20" s="3">
        <v>2</v>
      </c>
      <c r="VEC20" s="3">
        <v>2</v>
      </c>
      <c r="VEF20" s="3">
        <v>2</v>
      </c>
      <c r="VEH20" s="3">
        <v>2</v>
      </c>
      <c r="VEK20" s="3">
        <v>2</v>
      </c>
      <c r="VEN20" s="3">
        <v>2</v>
      </c>
      <c r="VEP20" s="3">
        <v>2</v>
      </c>
      <c r="VES20" s="3">
        <v>2</v>
      </c>
      <c r="VEV20" s="3">
        <v>2</v>
      </c>
      <c r="VEX20" s="3">
        <v>2</v>
      </c>
      <c r="VFA20" s="3">
        <v>2</v>
      </c>
      <c r="VFD20" s="3">
        <v>2</v>
      </c>
      <c r="VFF20" s="3">
        <v>2</v>
      </c>
      <c r="VFI20" s="3">
        <v>2</v>
      </c>
      <c r="VFL20" s="3">
        <v>2</v>
      </c>
      <c r="VFN20" s="3">
        <v>2</v>
      </c>
      <c r="VFQ20" s="3">
        <v>2</v>
      </c>
      <c r="VFT20" s="3">
        <v>2</v>
      </c>
      <c r="VFV20" s="3">
        <v>2</v>
      </c>
      <c r="VFY20" s="3">
        <v>2</v>
      </c>
      <c r="VGB20" s="3">
        <v>2</v>
      </c>
      <c r="VGD20" s="3">
        <v>2</v>
      </c>
      <c r="VGG20" s="3">
        <v>2</v>
      </c>
      <c r="VGJ20" s="3">
        <v>2</v>
      </c>
      <c r="VGL20" s="3">
        <v>2</v>
      </c>
      <c r="VGO20" s="3">
        <v>2</v>
      </c>
      <c r="VGR20" s="3">
        <v>2</v>
      </c>
      <c r="VGT20" s="3">
        <v>2</v>
      </c>
      <c r="VGW20" s="3">
        <v>2</v>
      </c>
      <c r="VGZ20" s="3">
        <v>2</v>
      </c>
      <c r="VHB20" s="3">
        <v>2</v>
      </c>
      <c r="VHE20" s="3">
        <v>2</v>
      </c>
      <c r="VHH20" s="3">
        <v>2</v>
      </c>
      <c r="VHJ20" s="3">
        <v>2</v>
      </c>
      <c r="VHM20" s="3">
        <v>2</v>
      </c>
      <c r="VHP20" s="3">
        <v>2</v>
      </c>
      <c r="VHR20" s="3">
        <v>2</v>
      </c>
      <c r="VHU20" s="3">
        <v>2</v>
      </c>
      <c r="VHX20" s="3">
        <v>2</v>
      </c>
      <c r="VHZ20" s="3">
        <v>2</v>
      </c>
      <c r="VIC20" s="3">
        <v>2</v>
      </c>
      <c r="VIF20" s="3">
        <v>2</v>
      </c>
      <c r="VIH20" s="3">
        <v>2</v>
      </c>
      <c r="VIK20" s="3">
        <v>2</v>
      </c>
      <c r="VIN20" s="3">
        <v>2</v>
      </c>
      <c r="VIP20" s="3">
        <v>2</v>
      </c>
      <c r="VIS20" s="3">
        <v>2</v>
      </c>
      <c r="VIV20" s="3">
        <v>2</v>
      </c>
      <c r="VIX20" s="3">
        <v>2</v>
      </c>
      <c r="VJA20" s="3">
        <v>2</v>
      </c>
      <c r="VJD20" s="3">
        <v>2</v>
      </c>
      <c r="VJF20" s="3">
        <v>2</v>
      </c>
      <c r="VJI20" s="3">
        <v>2</v>
      </c>
      <c r="VJL20" s="3">
        <v>2</v>
      </c>
      <c r="VJN20" s="3">
        <v>2</v>
      </c>
      <c r="VJQ20" s="3">
        <v>2</v>
      </c>
      <c r="VJT20" s="3">
        <v>2</v>
      </c>
      <c r="VJV20" s="3">
        <v>2</v>
      </c>
      <c r="VJY20" s="3">
        <v>2</v>
      </c>
      <c r="VKB20" s="3">
        <v>2</v>
      </c>
      <c r="VKD20" s="3">
        <v>2</v>
      </c>
      <c r="VKG20" s="3">
        <v>2</v>
      </c>
      <c r="VKJ20" s="3">
        <v>2</v>
      </c>
      <c r="VKL20" s="3">
        <v>2</v>
      </c>
      <c r="VKO20" s="3">
        <v>2</v>
      </c>
      <c r="VKR20" s="3">
        <v>2</v>
      </c>
      <c r="VKT20" s="3">
        <v>2</v>
      </c>
      <c r="VKW20" s="3">
        <v>2</v>
      </c>
      <c r="VKZ20" s="3">
        <v>2</v>
      </c>
      <c r="VLB20" s="3">
        <v>2</v>
      </c>
      <c r="VLE20" s="3">
        <v>2</v>
      </c>
      <c r="VLH20" s="3">
        <v>2</v>
      </c>
      <c r="VLJ20" s="3">
        <v>2</v>
      </c>
      <c r="VLM20" s="3">
        <v>2</v>
      </c>
      <c r="VLP20" s="3">
        <v>2</v>
      </c>
      <c r="VLR20" s="3">
        <v>2</v>
      </c>
      <c r="VLU20" s="3">
        <v>2</v>
      </c>
      <c r="VLX20" s="3">
        <v>2</v>
      </c>
      <c r="VLZ20" s="3">
        <v>2</v>
      </c>
      <c r="VMC20" s="3">
        <v>2</v>
      </c>
      <c r="VMF20" s="3">
        <v>2</v>
      </c>
      <c r="VMH20" s="3">
        <v>2</v>
      </c>
      <c r="VMK20" s="3">
        <v>2</v>
      </c>
      <c r="VMN20" s="3">
        <v>2</v>
      </c>
      <c r="VMP20" s="3">
        <v>2</v>
      </c>
      <c r="VMS20" s="3">
        <v>2</v>
      </c>
      <c r="VMV20" s="3">
        <v>2</v>
      </c>
      <c r="VMX20" s="3">
        <v>2</v>
      </c>
      <c r="VNA20" s="3">
        <v>2</v>
      </c>
      <c r="VND20" s="3">
        <v>2</v>
      </c>
      <c r="VNF20" s="3">
        <v>2</v>
      </c>
      <c r="VNI20" s="3">
        <v>2</v>
      </c>
      <c r="VNL20" s="3">
        <v>2</v>
      </c>
      <c r="VNN20" s="3">
        <v>2</v>
      </c>
      <c r="VNQ20" s="3">
        <v>2</v>
      </c>
      <c r="VNT20" s="3">
        <v>2</v>
      </c>
      <c r="VNV20" s="3">
        <v>2</v>
      </c>
      <c r="VNY20" s="3">
        <v>2</v>
      </c>
      <c r="VOB20" s="3">
        <v>2</v>
      </c>
      <c r="VOD20" s="3">
        <v>2</v>
      </c>
      <c r="VOG20" s="3">
        <v>2</v>
      </c>
      <c r="VOJ20" s="3">
        <v>2</v>
      </c>
      <c r="VOL20" s="3">
        <v>2</v>
      </c>
      <c r="VOO20" s="3">
        <v>2</v>
      </c>
      <c r="VOR20" s="3">
        <v>2</v>
      </c>
      <c r="VOT20" s="3">
        <v>2</v>
      </c>
      <c r="VOW20" s="3">
        <v>2</v>
      </c>
      <c r="VOZ20" s="3">
        <v>2</v>
      </c>
      <c r="VPB20" s="3">
        <v>2</v>
      </c>
      <c r="VPE20" s="3">
        <v>2</v>
      </c>
      <c r="VPH20" s="3">
        <v>2</v>
      </c>
      <c r="VPJ20" s="3">
        <v>2</v>
      </c>
      <c r="VPM20" s="3">
        <v>2</v>
      </c>
      <c r="VPP20" s="3">
        <v>2</v>
      </c>
      <c r="VPR20" s="3">
        <v>2</v>
      </c>
      <c r="VPU20" s="3">
        <v>2</v>
      </c>
      <c r="VPX20" s="3">
        <v>2</v>
      </c>
      <c r="VPZ20" s="3">
        <v>2</v>
      </c>
      <c r="VQC20" s="3">
        <v>2</v>
      </c>
      <c r="VQF20" s="3">
        <v>2</v>
      </c>
      <c r="VQH20" s="3">
        <v>2</v>
      </c>
      <c r="VQK20" s="3">
        <v>2</v>
      </c>
      <c r="VQN20" s="3">
        <v>2</v>
      </c>
      <c r="VQP20" s="3">
        <v>2</v>
      </c>
      <c r="VQS20" s="3">
        <v>2</v>
      </c>
      <c r="VQV20" s="3">
        <v>2</v>
      </c>
      <c r="VQX20" s="3">
        <v>2</v>
      </c>
      <c r="VRA20" s="3">
        <v>2</v>
      </c>
      <c r="VRD20" s="3">
        <v>2</v>
      </c>
      <c r="VRF20" s="3">
        <v>2</v>
      </c>
      <c r="VRI20" s="3">
        <v>2</v>
      </c>
      <c r="VRL20" s="3">
        <v>2</v>
      </c>
      <c r="VRN20" s="3">
        <v>2</v>
      </c>
      <c r="VRQ20" s="3">
        <v>2</v>
      </c>
      <c r="VRT20" s="3">
        <v>2</v>
      </c>
      <c r="VRV20" s="3">
        <v>2</v>
      </c>
      <c r="VRY20" s="3">
        <v>2</v>
      </c>
      <c r="VSB20" s="3">
        <v>2</v>
      </c>
      <c r="VSD20" s="3">
        <v>2</v>
      </c>
      <c r="VSG20" s="3">
        <v>2</v>
      </c>
      <c r="VSJ20" s="3">
        <v>2</v>
      </c>
      <c r="VSL20" s="3">
        <v>2</v>
      </c>
      <c r="VSO20" s="3">
        <v>2</v>
      </c>
      <c r="VSR20" s="3">
        <v>2</v>
      </c>
      <c r="VST20" s="3">
        <v>2</v>
      </c>
      <c r="VSW20" s="3">
        <v>2</v>
      </c>
      <c r="VSZ20" s="3">
        <v>2</v>
      </c>
      <c r="VTB20" s="3">
        <v>2</v>
      </c>
      <c r="VTE20" s="3">
        <v>2</v>
      </c>
      <c r="VTH20" s="3">
        <v>2</v>
      </c>
      <c r="VTJ20" s="3">
        <v>2</v>
      </c>
      <c r="VTM20" s="3">
        <v>2</v>
      </c>
      <c r="VTP20" s="3">
        <v>2</v>
      </c>
      <c r="VTR20" s="3">
        <v>2</v>
      </c>
      <c r="VTU20" s="3">
        <v>2</v>
      </c>
      <c r="VTX20" s="3">
        <v>2</v>
      </c>
      <c r="VTZ20" s="3">
        <v>2</v>
      </c>
      <c r="VUC20" s="3">
        <v>2</v>
      </c>
      <c r="VUF20" s="3">
        <v>2</v>
      </c>
      <c r="VUH20" s="3">
        <v>2</v>
      </c>
      <c r="VUK20" s="3">
        <v>2</v>
      </c>
      <c r="VUN20" s="3">
        <v>2</v>
      </c>
      <c r="VUP20" s="3">
        <v>2</v>
      </c>
      <c r="VUS20" s="3">
        <v>2</v>
      </c>
      <c r="VUV20" s="3">
        <v>2</v>
      </c>
      <c r="VUX20" s="3">
        <v>2</v>
      </c>
      <c r="VVA20" s="3">
        <v>2</v>
      </c>
      <c r="VVD20" s="3">
        <v>2</v>
      </c>
      <c r="VVF20" s="3">
        <v>2</v>
      </c>
      <c r="VVI20" s="3">
        <v>2</v>
      </c>
      <c r="VVL20" s="3">
        <v>2</v>
      </c>
      <c r="VVN20" s="3">
        <v>2</v>
      </c>
      <c r="VVQ20" s="3">
        <v>2</v>
      </c>
      <c r="VVT20" s="3">
        <v>2</v>
      </c>
      <c r="VVV20" s="3">
        <v>2</v>
      </c>
      <c r="VVY20" s="3">
        <v>2</v>
      </c>
      <c r="VWB20" s="3">
        <v>2</v>
      </c>
      <c r="VWD20" s="3">
        <v>2</v>
      </c>
      <c r="VWG20" s="3">
        <v>2</v>
      </c>
      <c r="VWJ20" s="3">
        <v>2</v>
      </c>
      <c r="VWL20" s="3">
        <v>2</v>
      </c>
      <c r="VWO20" s="3">
        <v>2</v>
      </c>
      <c r="VWR20" s="3">
        <v>2</v>
      </c>
      <c r="VWT20" s="3">
        <v>2</v>
      </c>
      <c r="VWW20" s="3">
        <v>2</v>
      </c>
      <c r="VWZ20" s="3">
        <v>2</v>
      </c>
      <c r="VXB20" s="3">
        <v>2</v>
      </c>
      <c r="VXE20" s="3">
        <v>2</v>
      </c>
      <c r="VXH20" s="3">
        <v>2</v>
      </c>
      <c r="VXJ20" s="3">
        <v>2</v>
      </c>
      <c r="VXM20" s="3">
        <v>2</v>
      </c>
      <c r="VXP20" s="3">
        <v>2</v>
      </c>
      <c r="VXR20" s="3">
        <v>2</v>
      </c>
      <c r="VXU20" s="3">
        <v>2</v>
      </c>
      <c r="VXX20" s="3">
        <v>2</v>
      </c>
      <c r="VXZ20" s="3">
        <v>2</v>
      </c>
      <c r="VYC20" s="3">
        <v>2</v>
      </c>
      <c r="VYF20" s="3">
        <v>2</v>
      </c>
      <c r="VYH20" s="3">
        <v>2</v>
      </c>
      <c r="VYK20" s="3">
        <v>2</v>
      </c>
      <c r="VYN20" s="3">
        <v>2</v>
      </c>
      <c r="VYP20" s="3">
        <v>2</v>
      </c>
      <c r="VYS20" s="3">
        <v>2</v>
      </c>
      <c r="VYV20" s="3">
        <v>2</v>
      </c>
      <c r="VYX20" s="3">
        <v>2</v>
      </c>
      <c r="VZA20" s="3">
        <v>2</v>
      </c>
      <c r="VZD20" s="3">
        <v>2</v>
      </c>
      <c r="VZF20" s="3">
        <v>2</v>
      </c>
      <c r="VZI20" s="3">
        <v>2</v>
      </c>
      <c r="VZL20" s="3">
        <v>2</v>
      </c>
      <c r="VZN20" s="3">
        <v>2</v>
      </c>
      <c r="VZQ20" s="3">
        <v>2</v>
      </c>
      <c r="VZT20" s="3">
        <v>2</v>
      </c>
      <c r="VZV20" s="3">
        <v>2</v>
      </c>
      <c r="VZY20" s="3">
        <v>2</v>
      </c>
      <c r="WAB20" s="3">
        <v>2</v>
      </c>
      <c r="WAD20" s="3">
        <v>2</v>
      </c>
      <c r="WAG20" s="3">
        <v>2</v>
      </c>
      <c r="WAJ20" s="3">
        <v>2</v>
      </c>
      <c r="WAL20" s="3">
        <v>2</v>
      </c>
      <c r="WAO20" s="3">
        <v>2</v>
      </c>
      <c r="WAR20" s="3">
        <v>2</v>
      </c>
      <c r="WAT20" s="3">
        <v>2</v>
      </c>
      <c r="WAW20" s="3">
        <v>2</v>
      </c>
      <c r="WAZ20" s="3">
        <v>2</v>
      </c>
      <c r="WBB20" s="3">
        <v>2</v>
      </c>
      <c r="WBE20" s="3">
        <v>2</v>
      </c>
      <c r="WBH20" s="3">
        <v>2</v>
      </c>
      <c r="WBJ20" s="3">
        <v>2</v>
      </c>
      <c r="WBM20" s="3">
        <v>2</v>
      </c>
      <c r="WBP20" s="3">
        <v>2</v>
      </c>
      <c r="WBR20" s="3">
        <v>2</v>
      </c>
      <c r="WBU20" s="3">
        <v>2</v>
      </c>
      <c r="WBX20" s="3">
        <v>2</v>
      </c>
      <c r="WBZ20" s="3">
        <v>2</v>
      </c>
      <c r="WCC20" s="3">
        <v>2</v>
      </c>
      <c r="WCF20" s="3">
        <v>2</v>
      </c>
      <c r="WCH20" s="3">
        <v>2</v>
      </c>
      <c r="WCK20" s="3">
        <v>2</v>
      </c>
      <c r="WCN20" s="3">
        <v>2</v>
      </c>
      <c r="WCP20" s="3">
        <v>2</v>
      </c>
      <c r="WCS20" s="3">
        <v>2</v>
      </c>
      <c r="WCV20" s="3">
        <v>2</v>
      </c>
      <c r="WCX20" s="3">
        <v>2</v>
      </c>
      <c r="WDA20" s="3">
        <v>2</v>
      </c>
      <c r="WDD20" s="3">
        <v>2</v>
      </c>
      <c r="WDF20" s="3">
        <v>2</v>
      </c>
      <c r="WDI20" s="3">
        <v>2</v>
      </c>
      <c r="WDL20" s="3">
        <v>2</v>
      </c>
      <c r="WDN20" s="3">
        <v>2</v>
      </c>
      <c r="WDQ20" s="3">
        <v>2</v>
      </c>
      <c r="WDT20" s="3">
        <v>2</v>
      </c>
      <c r="WDV20" s="3">
        <v>2</v>
      </c>
      <c r="WDY20" s="3">
        <v>2</v>
      </c>
      <c r="WEB20" s="3">
        <v>2</v>
      </c>
      <c r="WED20" s="3">
        <v>2</v>
      </c>
      <c r="WEG20" s="3">
        <v>2</v>
      </c>
      <c r="WEJ20" s="3">
        <v>2</v>
      </c>
      <c r="WEL20" s="3">
        <v>2</v>
      </c>
      <c r="WEO20" s="3">
        <v>2</v>
      </c>
      <c r="WER20" s="3">
        <v>2</v>
      </c>
      <c r="WET20" s="3">
        <v>2</v>
      </c>
      <c r="WEW20" s="3">
        <v>2</v>
      </c>
      <c r="WEZ20" s="3">
        <v>2</v>
      </c>
      <c r="WFB20" s="3">
        <v>2</v>
      </c>
      <c r="WFE20" s="3">
        <v>2</v>
      </c>
      <c r="WFH20" s="3">
        <v>2</v>
      </c>
      <c r="WFJ20" s="3">
        <v>2</v>
      </c>
      <c r="WFM20" s="3">
        <v>2</v>
      </c>
      <c r="WFP20" s="3">
        <v>2</v>
      </c>
      <c r="WFR20" s="3">
        <v>2</v>
      </c>
      <c r="WFU20" s="3">
        <v>2</v>
      </c>
      <c r="WFX20" s="3">
        <v>2</v>
      </c>
      <c r="WFZ20" s="3">
        <v>2</v>
      </c>
      <c r="WGC20" s="3">
        <v>2</v>
      </c>
      <c r="WGF20" s="3">
        <v>2</v>
      </c>
      <c r="WGH20" s="3">
        <v>2</v>
      </c>
      <c r="WGK20" s="3">
        <v>2</v>
      </c>
      <c r="WGN20" s="3">
        <v>2</v>
      </c>
      <c r="WGP20" s="3">
        <v>2</v>
      </c>
      <c r="WGS20" s="3">
        <v>2</v>
      </c>
      <c r="WGV20" s="3">
        <v>2</v>
      </c>
      <c r="WGX20" s="3">
        <v>2</v>
      </c>
      <c r="WHA20" s="3">
        <v>2</v>
      </c>
      <c r="WHD20" s="3">
        <v>2</v>
      </c>
      <c r="WHF20" s="3">
        <v>2</v>
      </c>
      <c r="WHI20" s="3">
        <v>2</v>
      </c>
      <c r="WHL20" s="3">
        <v>2</v>
      </c>
      <c r="WHN20" s="3">
        <v>2</v>
      </c>
      <c r="WHQ20" s="3">
        <v>2</v>
      </c>
      <c r="WHT20" s="3">
        <v>2</v>
      </c>
      <c r="WHV20" s="3">
        <v>2</v>
      </c>
      <c r="WHY20" s="3">
        <v>2</v>
      </c>
      <c r="WIB20" s="3">
        <v>2</v>
      </c>
      <c r="WID20" s="3">
        <v>2</v>
      </c>
      <c r="WIG20" s="3">
        <v>2</v>
      </c>
      <c r="WIJ20" s="3">
        <v>2</v>
      </c>
      <c r="WIL20" s="3">
        <v>2</v>
      </c>
      <c r="WIO20" s="3">
        <v>2</v>
      </c>
      <c r="WIR20" s="3">
        <v>2</v>
      </c>
      <c r="WIT20" s="3">
        <v>2</v>
      </c>
      <c r="WIW20" s="3">
        <v>2</v>
      </c>
      <c r="WIZ20" s="3">
        <v>2</v>
      </c>
      <c r="WJB20" s="3">
        <v>2</v>
      </c>
      <c r="WJE20" s="3">
        <v>2</v>
      </c>
      <c r="WJH20" s="3">
        <v>2</v>
      </c>
      <c r="WJJ20" s="3">
        <v>2</v>
      </c>
      <c r="WJM20" s="3">
        <v>2</v>
      </c>
      <c r="WJP20" s="3">
        <v>2</v>
      </c>
      <c r="WJR20" s="3">
        <v>2</v>
      </c>
      <c r="WJU20" s="3">
        <v>2</v>
      </c>
      <c r="WJX20" s="3">
        <v>2</v>
      </c>
      <c r="WJZ20" s="3">
        <v>2</v>
      </c>
      <c r="WKC20" s="3">
        <v>2</v>
      </c>
      <c r="WKF20" s="3">
        <v>2</v>
      </c>
      <c r="WKH20" s="3">
        <v>2</v>
      </c>
      <c r="WKK20" s="3">
        <v>2</v>
      </c>
      <c r="WKN20" s="3">
        <v>2</v>
      </c>
      <c r="WKP20" s="3">
        <v>2</v>
      </c>
      <c r="WKS20" s="3">
        <v>2</v>
      </c>
      <c r="WKV20" s="3">
        <v>2</v>
      </c>
      <c r="WKX20" s="3">
        <v>2</v>
      </c>
      <c r="WLA20" s="3">
        <v>2</v>
      </c>
      <c r="WLD20" s="3">
        <v>2</v>
      </c>
      <c r="WLF20" s="3">
        <v>2</v>
      </c>
      <c r="WLI20" s="3">
        <v>2</v>
      </c>
      <c r="WLL20" s="3">
        <v>2</v>
      </c>
      <c r="WLN20" s="3">
        <v>2</v>
      </c>
      <c r="WLQ20" s="3">
        <v>2</v>
      </c>
      <c r="WLT20" s="3">
        <v>2</v>
      </c>
      <c r="WLV20" s="3">
        <v>2</v>
      </c>
      <c r="WLY20" s="3">
        <v>2</v>
      </c>
      <c r="WMB20" s="3">
        <v>2</v>
      </c>
      <c r="WMD20" s="3">
        <v>2</v>
      </c>
      <c r="WMG20" s="3">
        <v>2</v>
      </c>
      <c r="WMJ20" s="3">
        <v>2</v>
      </c>
      <c r="WML20" s="3">
        <v>2</v>
      </c>
      <c r="WMO20" s="3">
        <v>2</v>
      </c>
      <c r="WMR20" s="3">
        <v>2</v>
      </c>
      <c r="WMT20" s="3">
        <v>2</v>
      </c>
      <c r="WMW20" s="3">
        <v>2</v>
      </c>
      <c r="WMZ20" s="3">
        <v>2</v>
      </c>
      <c r="WNB20" s="3">
        <v>2</v>
      </c>
      <c r="WNE20" s="3">
        <v>2</v>
      </c>
      <c r="WNH20" s="3">
        <v>2</v>
      </c>
      <c r="WNJ20" s="3">
        <v>2</v>
      </c>
      <c r="WNM20" s="3">
        <v>2</v>
      </c>
      <c r="WNP20" s="3">
        <v>2</v>
      </c>
      <c r="WNR20" s="3">
        <v>2</v>
      </c>
      <c r="WNU20" s="3">
        <v>2</v>
      </c>
      <c r="WNX20" s="3">
        <v>2</v>
      </c>
      <c r="WNZ20" s="3">
        <v>2</v>
      </c>
      <c r="WOC20" s="3">
        <v>2</v>
      </c>
      <c r="WOF20" s="3">
        <v>2</v>
      </c>
      <c r="WOH20" s="3">
        <v>2</v>
      </c>
      <c r="WOK20" s="3">
        <v>2</v>
      </c>
      <c r="WON20" s="3">
        <v>2</v>
      </c>
      <c r="WOP20" s="3">
        <v>2</v>
      </c>
      <c r="WOS20" s="3">
        <v>2</v>
      </c>
      <c r="WOV20" s="3">
        <v>2</v>
      </c>
      <c r="WOX20" s="3">
        <v>2</v>
      </c>
      <c r="WPA20" s="3">
        <v>2</v>
      </c>
      <c r="WPD20" s="3">
        <v>2</v>
      </c>
      <c r="WPF20" s="3">
        <v>2</v>
      </c>
      <c r="WPI20" s="3">
        <v>2</v>
      </c>
      <c r="WPL20" s="3">
        <v>2</v>
      </c>
      <c r="WPN20" s="3">
        <v>2</v>
      </c>
      <c r="WPQ20" s="3">
        <v>2</v>
      </c>
      <c r="WPT20" s="3">
        <v>2</v>
      </c>
      <c r="WPV20" s="3">
        <v>2</v>
      </c>
      <c r="WPY20" s="3">
        <v>2</v>
      </c>
      <c r="WQB20" s="3">
        <v>2</v>
      </c>
      <c r="WQD20" s="3">
        <v>2</v>
      </c>
      <c r="WQG20" s="3">
        <v>2</v>
      </c>
      <c r="WQJ20" s="3">
        <v>2</v>
      </c>
      <c r="WQL20" s="3">
        <v>2</v>
      </c>
      <c r="WQO20" s="3">
        <v>2</v>
      </c>
      <c r="WQR20" s="3">
        <v>2</v>
      </c>
      <c r="WQT20" s="3">
        <v>2</v>
      </c>
      <c r="WQW20" s="3">
        <v>2</v>
      </c>
      <c r="WQZ20" s="3">
        <v>2</v>
      </c>
      <c r="WRB20" s="3">
        <v>2</v>
      </c>
      <c r="WRE20" s="3">
        <v>2</v>
      </c>
      <c r="WRH20" s="3">
        <v>2</v>
      </c>
      <c r="WRJ20" s="3">
        <v>2</v>
      </c>
      <c r="WRM20" s="3">
        <v>2</v>
      </c>
      <c r="WRP20" s="3">
        <v>2</v>
      </c>
      <c r="WRR20" s="3">
        <v>2</v>
      </c>
      <c r="WRU20" s="3">
        <v>2</v>
      </c>
      <c r="WRX20" s="3">
        <v>2</v>
      </c>
      <c r="WRZ20" s="3">
        <v>2</v>
      </c>
      <c r="WSC20" s="3">
        <v>2</v>
      </c>
      <c r="WSF20" s="3">
        <v>2</v>
      </c>
      <c r="WSH20" s="3">
        <v>2</v>
      </c>
      <c r="WSK20" s="3">
        <v>2</v>
      </c>
      <c r="WSN20" s="3">
        <v>2</v>
      </c>
      <c r="WSP20" s="3">
        <v>2</v>
      </c>
      <c r="WSS20" s="3">
        <v>2</v>
      </c>
      <c r="WSV20" s="3">
        <v>2</v>
      </c>
      <c r="WSX20" s="3">
        <v>2</v>
      </c>
      <c r="WTA20" s="3">
        <v>2</v>
      </c>
      <c r="WTD20" s="3">
        <v>2</v>
      </c>
      <c r="WTF20" s="3">
        <v>2</v>
      </c>
      <c r="WTI20" s="3">
        <v>2</v>
      </c>
      <c r="WTL20" s="3">
        <v>2</v>
      </c>
      <c r="WTN20" s="3">
        <v>2</v>
      </c>
      <c r="WTQ20" s="3">
        <v>2</v>
      </c>
      <c r="WTT20" s="3">
        <v>2</v>
      </c>
      <c r="WTV20" s="3">
        <v>2</v>
      </c>
      <c r="WTY20" s="3">
        <v>2</v>
      </c>
      <c r="WUB20" s="3">
        <v>2</v>
      </c>
      <c r="WUD20" s="3">
        <v>2</v>
      </c>
      <c r="WUG20" s="3">
        <v>2</v>
      </c>
      <c r="WUJ20" s="3">
        <v>2</v>
      </c>
      <c r="WUL20" s="3">
        <v>2</v>
      </c>
      <c r="WUO20" s="3">
        <v>2</v>
      </c>
      <c r="WUR20" s="3">
        <v>2</v>
      </c>
      <c r="WUT20" s="3">
        <v>2</v>
      </c>
      <c r="WUW20" s="3">
        <v>2</v>
      </c>
      <c r="WUZ20" s="3">
        <v>2</v>
      </c>
      <c r="WVB20" s="3">
        <v>2</v>
      </c>
      <c r="WVE20" s="3">
        <v>2</v>
      </c>
      <c r="WVH20" s="3">
        <v>2</v>
      </c>
      <c r="WVJ20" s="3">
        <v>2</v>
      </c>
      <c r="WVM20" s="3">
        <v>2</v>
      </c>
      <c r="WVP20" s="3">
        <v>2</v>
      </c>
      <c r="WVR20" s="3">
        <v>2</v>
      </c>
      <c r="WVU20" s="3">
        <v>2</v>
      </c>
      <c r="WVX20" s="3">
        <v>2</v>
      </c>
      <c r="WVZ20" s="3">
        <v>2</v>
      </c>
      <c r="WWC20" s="3">
        <v>2</v>
      </c>
      <c r="WWF20" s="3">
        <v>2</v>
      </c>
      <c r="WWH20" s="3">
        <v>2</v>
      </c>
      <c r="WWK20" s="3">
        <v>2</v>
      </c>
      <c r="WWN20" s="3">
        <v>2</v>
      </c>
      <c r="WWP20" s="3">
        <v>2</v>
      </c>
      <c r="WWS20" s="3">
        <v>2</v>
      </c>
      <c r="WWV20" s="3">
        <v>2</v>
      </c>
      <c r="WWX20" s="3">
        <v>2</v>
      </c>
      <c r="WXA20" s="3">
        <v>2</v>
      </c>
      <c r="WXD20" s="3">
        <v>2</v>
      </c>
      <c r="WXF20" s="3">
        <v>2</v>
      </c>
      <c r="WXI20" s="3">
        <v>2</v>
      </c>
      <c r="WXL20" s="3">
        <v>2</v>
      </c>
      <c r="WXN20" s="3">
        <v>2</v>
      </c>
      <c r="WXQ20" s="3">
        <v>2</v>
      </c>
      <c r="WXT20" s="3">
        <v>2</v>
      </c>
      <c r="WXV20" s="3">
        <v>2</v>
      </c>
      <c r="WXY20" s="3">
        <v>2</v>
      </c>
      <c r="WYB20" s="3">
        <v>2</v>
      </c>
      <c r="WYD20" s="3">
        <v>2</v>
      </c>
      <c r="WYG20" s="3">
        <v>2</v>
      </c>
      <c r="WYJ20" s="3">
        <v>2</v>
      </c>
      <c r="WYL20" s="3">
        <v>2</v>
      </c>
      <c r="WYO20" s="3">
        <v>2</v>
      </c>
      <c r="WYR20" s="3">
        <v>2</v>
      </c>
      <c r="WYT20" s="3">
        <v>2</v>
      </c>
      <c r="WYW20" s="3">
        <v>2</v>
      </c>
      <c r="WYZ20" s="3">
        <v>2</v>
      </c>
      <c r="WZB20" s="3">
        <v>2</v>
      </c>
      <c r="WZE20" s="3">
        <v>2</v>
      </c>
      <c r="WZH20" s="3">
        <v>2</v>
      </c>
      <c r="WZJ20" s="3">
        <v>2</v>
      </c>
      <c r="WZM20" s="3">
        <v>2</v>
      </c>
      <c r="WZP20" s="3">
        <v>2</v>
      </c>
      <c r="WZR20" s="3">
        <v>2</v>
      </c>
      <c r="WZU20" s="3">
        <v>2</v>
      </c>
      <c r="WZX20" s="3">
        <v>2</v>
      </c>
      <c r="WZZ20" s="3">
        <v>2</v>
      </c>
      <c r="XAC20" s="3">
        <v>2</v>
      </c>
      <c r="XAF20" s="3">
        <v>2</v>
      </c>
      <c r="XAH20" s="3">
        <v>2</v>
      </c>
      <c r="XAK20" s="3">
        <v>2</v>
      </c>
      <c r="XAN20" s="3">
        <v>2</v>
      </c>
      <c r="XAP20" s="3">
        <v>2</v>
      </c>
      <c r="XAS20" s="3">
        <v>2</v>
      </c>
      <c r="XAV20" s="3">
        <v>2</v>
      </c>
      <c r="XAX20" s="3">
        <v>2</v>
      </c>
      <c r="XBA20" s="3">
        <v>2</v>
      </c>
      <c r="XBD20" s="3">
        <v>2</v>
      </c>
      <c r="XBF20" s="3">
        <v>2</v>
      </c>
      <c r="XBI20" s="3">
        <v>2</v>
      </c>
      <c r="XBL20" s="3">
        <v>2</v>
      </c>
      <c r="XBN20" s="3">
        <v>2</v>
      </c>
      <c r="XBQ20" s="3">
        <v>2</v>
      </c>
      <c r="XBT20" s="3">
        <v>2</v>
      </c>
      <c r="XBV20" s="3">
        <v>2</v>
      </c>
      <c r="XBY20" s="3">
        <v>2</v>
      </c>
      <c r="XCB20" s="3">
        <v>2</v>
      </c>
      <c r="XCD20" s="3">
        <v>2</v>
      </c>
      <c r="XCG20" s="3">
        <v>2</v>
      </c>
      <c r="XCJ20" s="3">
        <v>2</v>
      </c>
      <c r="XCL20" s="3">
        <v>2</v>
      </c>
      <c r="XCO20" s="3">
        <v>2</v>
      </c>
      <c r="XCR20" s="3">
        <v>2</v>
      </c>
      <c r="XCT20" s="3">
        <v>2</v>
      </c>
      <c r="XCW20" s="3">
        <v>2</v>
      </c>
      <c r="XCZ20" s="3">
        <v>2</v>
      </c>
      <c r="XDB20" s="3">
        <v>2</v>
      </c>
      <c r="XDE20" s="3">
        <v>2</v>
      </c>
      <c r="XDH20" s="3">
        <v>2</v>
      </c>
      <c r="XDJ20" s="3">
        <v>2</v>
      </c>
      <c r="XDM20" s="3">
        <v>2</v>
      </c>
      <c r="XDP20" s="3">
        <v>2</v>
      </c>
      <c r="XDR20" s="3">
        <v>2</v>
      </c>
      <c r="XDU20" s="3">
        <v>2</v>
      </c>
      <c r="XDX20" s="3">
        <v>2</v>
      </c>
      <c r="XDZ20" s="3">
        <v>2</v>
      </c>
      <c r="XEC20" s="3">
        <v>2</v>
      </c>
      <c r="XEF20" s="3">
        <v>2</v>
      </c>
      <c r="XEH20" s="3">
        <v>2</v>
      </c>
      <c r="XEK20" s="3">
        <v>2</v>
      </c>
      <c r="XEN20" s="3">
        <v>2</v>
      </c>
      <c r="XEP20" s="3">
        <v>2</v>
      </c>
      <c r="XES20" s="3">
        <v>2</v>
      </c>
      <c r="XEV20" s="3">
        <v>2</v>
      </c>
      <c r="XEX20" s="3">
        <v>2</v>
      </c>
      <c r="XFA20" s="3">
        <v>2</v>
      </c>
      <c r="XFD20" s="3">
        <v>2</v>
      </c>
    </row>
    <row r="21" spans="1:1024 1026:2048 2050:3072 3074:4096 4098:5120 5122:6144 6146:7168 7170:8192 8194:9216 9218:10240 10242:11264 11266:12288 12290:13312 13314:14336 14338:15360 15362:16384">
      <c r="A21" s="2">
        <v>3</v>
      </c>
      <c r="B21" t="s">
        <v>5</v>
      </c>
      <c r="D21" s="2">
        <v>3</v>
      </c>
      <c r="E21" t="s">
        <v>156</v>
      </c>
      <c r="G21" s="2">
        <v>3</v>
      </c>
      <c r="H21" t="s">
        <v>105</v>
      </c>
      <c r="I21" s="6">
        <v>5</v>
      </c>
      <c r="J21" t="s">
        <v>125</v>
      </c>
      <c r="L21" s="1">
        <v>0</v>
      </c>
      <c r="M21" s="6">
        <v>5</v>
      </c>
      <c r="N21" t="s">
        <v>125</v>
      </c>
      <c r="P21" s="10">
        <v>0</v>
      </c>
      <c r="R21" s="3"/>
      <c r="U21" s="3"/>
      <c r="X21" s="3"/>
      <c r="Z21" s="3"/>
      <c r="AC21" s="3"/>
      <c r="AF21" s="3"/>
      <c r="AH21" s="3"/>
      <c r="AK21" s="3"/>
      <c r="AN21" s="3"/>
      <c r="AP21" s="3"/>
      <c r="AS21" s="3"/>
      <c r="AV21" s="3"/>
      <c r="AX21" s="3"/>
      <c r="BA21" s="3"/>
      <c r="BD21" s="3"/>
      <c r="BF21" s="3"/>
      <c r="BI21" s="3"/>
      <c r="BL21" s="3"/>
      <c r="BN21" s="3"/>
      <c r="BQ21" s="3"/>
      <c r="BT21" s="3"/>
      <c r="BV21" s="3"/>
      <c r="BY21" s="3"/>
      <c r="CB21" s="3"/>
      <c r="CD21" s="3"/>
      <c r="CG21" s="3"/>
      <c r="CJ21" s="3"/>
      <c r="CL21" s="3"/>
      <c r="CO21" s="3"/>
      <c r="CR21" s="3"/>
      <c r="CT21" s="3"/>
      <c r="CW21" s="3"/>
      <c r="CZ21" s="3"/>
      <c r="DB21" s="3"/>
      <c r="DE21" s="3"/>
      <c r="DH21" s="3"/>
      <c r="DJ21" s="3"/>
      <c r="DM21" s="3"/>
      <c r="DP21" s="3"/>
      <c r="DR21" s="3"/>
      <c r="DU21" s="3"/>
      <c r="DX21" s="3"/>
      <c r="DZ21" s="3"/>
      <c r="EC21" s="3"/>
      <c r="EF21" s="3"/>
      <c r="EH21" s="3"/>
      <c r="EK21" s="3"/>
      <c r="EN21" s="3"/>
      <c r="EP21" s="3"/>
      <c r="ES21" s="3"/>
      <c r="EV21" s="3"/>
      <c r="EX21" s="3"/>
      <c r="FA21" s="3"/>
      <c r="FD21" s="3"/>
      <c r="FF21" s="3"/>
      <c r="FI21" s="3"/>
      <c r="FL21" s="3"/>
      <c r="FN21" s="3"/>
      <c r="FQ21" s="3"/>
      <c r="FT21" s="3"/>
      <c r="FV21" s="3"/>
      <c r="FY21" s="3"/>
      <c r="GB21" s="3"/>
      <c r="GD21" s="3"/>
      <c r="GG21" s="3"/>
      <c r="GJ21" s="3"/>
      <c r="GL21" s="3"/>
      <c r="GO21" s="3"/>
      <c r="GR21" s="3"/>
      <c r="GT21" s="3"/>
      <c r="GW21" s="3"/>
      <c r="GZ21" s="3"/>
      <c r="HB21" s="3"/>
      <c r="HE21" s="3"/>
      <c r="HH21" s="3"/>
      <c r="HJ21" s="3"/>
      <c r="HM21" s="3"/>
      <c r="HP21" s="3"/>
      <c r="HR21" s="3"/>
      <c r="HU21" s="3">
        <v>3</v>
      </c>
      <c r="HX21" s="3">
        <v>3</v>
      </c>
      <c r="HZ21" s="3">
        <v>3</v>
      </c>
      <c r="IC21" s="3">
        <v>3</v>
      </c>
      <c r="IF21" s="3">
        <v>3</v>
      </c>
      <c r="IH21" s="3">
        <v>3</v>
      </c>
      <c r="IK21" s="3">
        <v>3</v>
      </c>
      <c r="IN21" s="3">
        <v>3</v>
      </c>
      <c r="IP21" s="3">
        <v>3</v>
      </c>
      <c r="IS21" s="3">
        <v>3</v>
      </c>
      <c r="IV21" s="3">
        <v>3</v>
      </c>
      <c r="IX21" s="3">
        <v>3</v>
      </c>
      <c r="JA21" s="3">
        <v>3</v>
      </c>
      <c r="JD21" s="3">
        <v>3</v>
      </c>
      <c r="JF21" s="3">
        <v>3</v>
      </c>
      <c r="JI21" s="3">
        <v>3</v>
      </c>
      <c r="JL21" s="3">
        <v>3</v>
      </c>
      <c r="JN21" s="3">
        <v>3</v>
      </c>
      <c r="JQ21" s="3">
        <v>3</v>
      </c>
      <c r="JT21" s="3">
        <v>3</v>
      </c>
      <c r="JV21" s="3">
        <v>3</v>
      </c>
      <c r="JY21" s="3">
        <v>3</v>
      </c>
      <c r="KB21" s="3">
        <v>3</v>
      </c>
      <c r="KD21" s="3">
        <v>3</v>
      </c>
      <c r="KG21" s="3">
        <v>3</v>
      </c>
      <c r="KJ21" s="3">
        <v>3</v>
      </c>
      <c r="KL21" s="3">
        <v>3</v>
      </c>
      <c r="KO21" s="3">
        <v>3</v>
      </c>
      <c r="KR21" s="3">
        <v>3</v>
      </c>
      <c r="KT21" s="3">
        <v>3</v>
      </c>
      <c r="KW21" s="3">
        <v>3</v>
      </c>
      <c r="KZ21" s="3">
        <v>3</v>
      </c>
      <c r="LB21" s="3">
        <v>3</v>
      </c>
      <c r="LE21" s="3">
        <v>3</v>
      </c>
      <c r="LH21" s="3">
        <v>3</v>
      </c>
      <c r="LJ21" s="3">
        <v>3</v>
      </c>
      <c r="LM21" s="3">
        <v>3</v>
      </c>
      <c r="LP21" s="3">
        <v>3</v>
      </c>
      <c r="LR21" s="3">
        <v>3</v>
      </c>
      <c r="LU21" s="3">
        <v>3</v>
      </c>
      <c r="LX21" s="3">
        <v>3</v>
      </c>
      <c r="LZ21" s="3">
        <v>3</v>
      </c>
      <c r="MC21" s="3">
        <v>3</v>
      </c>
      <c r="MF21" s="3">
        <v>3</v>
      </c>
      <c r="MH21" s="3">
        <v>3</v>
      </c>
      <c r="MK21" s="3">
        <v>3</v>
      </c>
      <c r="MN21" s="3">
        <v>3</v>
      </c>
      <c r="MP21" s="3">
        <v>3</v>
      </c>
      <c r="MS21" s="3">
        <v>3</v>
      </c>
      <c r="MV21" s="3">
        <v>3</v>
      </c>
      <c r="MX21" s="3">
        <v>3</v>
      </c>
      <c r="NA21" s="3">
        <v>3</v>
      </c>
      <c r="ND21" s="3">
        <v>3</v>
      </c>
      <c r="NF21" s="3">
        <v>3</v>
      </c>
      <c r="NI21" s="3">
        <v>3</v>
      </c>
      <c r="NL21" s="3">
        <v>3</v>
      </c>
      <c r="NN21" s="3">
        <v>3</v>
      </c>
      <c r="NQ21" s="3">
        <v>3</v>
      </c>
      <c r="NT21" s="3">
        <v>3</v>
      </c>
      <c r="NV21" s="3">
        <v>3</v>
      </c>
      <c r="NY21" s="3">
        <v>3</v>
      </c>
      <c r="OB21" s="3">
        <v>3</v>
      </c>
      <c r="OD21" s="3">
        <v>3</v>
      </c>
      <c r="OG21" s="3">
        <v>3</v>
      </c>
      <c r="OJ21" s="3">
        <v>3</v>
      </c>
      <c r="OL21" s="3">
        <v>3</v>
      </c>
      <c r="OO21" s="3">
        <v>3</v>
      </c>
      <c r="OR21" s="3">
        <v>3</v>
      </c>
      <c r="OT21" s="3">
        <v>3</v>
      </c>
      <c r="OW21" s="3">
        <v>3</v>
      </c>
      <c r="OZ21" s="3">
        <v>3</v>
      </c>
      <c r="PB21" s="3">
        <v>3</v>
      </c>
      <c r="PE21" s="3">
        <v>3</v>
      </c>
      <c r="PH21" s="3">
        <v>3</v>
      </c>
      <c r="PJ21" s="3">
        <v>3</v>
      </c>
      <c r="PM21" s="3">
        <v>3</v>
      </c>
      <c r="PP21" s="3">
        <v>3</v>
      </c>
      <c r="PR21" s="3">
        <v>3</v>
      </c>
      <c r="PU21" s="3">
        <v>3</v>
      </c>
      <c r="PX21" s="3">
        <v>3</v>
      </c>
      <c r="PZ21" s="3">
        <v>3</v>
      </c>
      <c r="QC21" s="3">
        <v>3</v>
      </c>
      <c r="QF21" s="3">
        <v>3</v>
      </c>
      <c r="QH21" s="3">
        <v>3</v>
      </c>
      <c r="QK21" s="3">
        <v>3</v>
      </c>
      <c r="QN21" s="3">
        <v>3</v>
      </c>
      <c r="QP21" s="3">
        <v>3</v>
      </c>
      <c r="QS21" s="3">
        <v>3</v>
      </c>
      <c r="QV21" s="3">
        <v>3</v>
      </c>
      <c r="QX21" s="3">
        <v>3</v>
      </c>
      <c r="RA21" s="3">
        <v>3</v>
      </c>
      <c r="RD21" s="3">
        <v>3</v>
      </c>
      <c r="RF21" s="3">
        <v>3</v>
      </c>
      <c r="RI21" s="3">
        <v>3</v>
      </c>
      <c r="RL21" s="3">
        <v>3</v>
      </c>
      <c r="RN21" s="3">
        <v>3</v>
      </c>
      <c r="RQ21" s="3">
        <v>3</v>
      </c>
      <c r="RT21" s="3">
        <v>3</v>
      </c>
      <c r="RV21" s="3">
        <v>3</v>
      </c>
      <c r="RY21" s="3">
        <v>3</v>
      </c>
      <c r="SB21" s="3">
        <v>3</v>
      </c>
      <c r="SD21" s="3">
        <v>3</v>
      </c>
      <c r="SG21" s="3">
        <v>3</v>
      </c>
      <c r="SJ21" s="3">
        <v>3</v>
      </c>
      <c r="SL21" s="3">
        <v>3</v>
      </c>
      <c r="SO21" s="3">
        <v>3</v>
      </c>
      <c r="SR21" s="3">
        <v>3</v>
      </c>
      <c r="ST21" s="3">
        <v>3</v>
      </c>
      <c r="SW21" s="3">
        <v>3</v>
      </c>
      <c r="SZ21" s="3">
        <v>3</v>
      </c>
      <c r="TB21" s="3">
        <v>3</v>
      </c>
      <c r="TE21" s="3">
        <v>3</v>
      </c>
      <c r="TH21" s="3">
        <v>3</v>
      </c>
      <c r="TJ21" s="3">
        <v>3</v>
      </c>
      <c r="TM21" s="3">
        <v>3</v>
      </c>
      <c r="TP21" s="3">
        <v>3</v>
      </c>
      <c r="TR21" s="3">
        <v>3</v>
      </c>
      <c r="TU21" s="3">
        <v>3</v>
      </c>
      <c r="TX21" s="3">
        <v>3</v>
      </c>
      <c r="TZ21" s="3">
        <v>3</v>
      </c>
      <c r="UC21" s="3">
        <v>3</v>
      </c>
      <c r="UF21" s="3">
        <v>3</v>
      </c>
      <c r="UH21" s="3">
        <v>3</v>
      </c>
      <c r="UK21" s="3">
        <v>3</v>
      </c>
      <c r="UN21" s="3">
        <v>3</v>
      </c>
      <c r="UP21" s="3">
        <v>3</v>
      </c>
      <c r="US21" s="3">
        <v>3</v>
      </c>
      <c r="UV21" s="3">
        <v>3</v>
      </c>
      <c r="UX21" s="3">
        <v>3</v>
      </c>
      <c r="VA21" s="3">
        <v>3</v>
      </c>
      <c r="VD21" s="3">
        <v>3</v>
      </c>
      <c r="VF21" s="3">
        <v>3</v>
      </c>
      <c r="VI21" s="3">
        <v>3</v>
      </c>
      <c r="VL21" s="3">
        <v>3</v>
      </c>
      <c r="VN21" s="3">
        <v>3</v>
      </c>
      <c r="VQ21" s="3">
        <v>3</v>
      </c>
      <c r="VT21" s="3">
        <v>3</v>
      </c>
      <c r="VV21" s="3">
        <v>3</v>
      </c>
      <c r="VY21" s="3">
        <v>3</v>
      </c>
      <c r="WB21" s="3">
        <v>3</v>
      </c>
      <c r="WD21" s="3">
        <v>3</v>
      </c>
      <c r="WG21" s="3">
        <v>3</v>
      </c>
      <c r="WJ21" s="3">
        <v>3</v>
      </c>
      <c r="WL21" s="3">
        <v>3</v>
      </c>
      <c r="WO21" s="3">
        <v>3</v>
      </c>
      <c r="WR21" s="3">
        <v>3</v>
      </c>
      <c r="WT21" s="3">
        <v>3</v>
      </c>
      <c r="WW21" s="3">
        <v>3</v>
      </c>
      <c r="WZ21" s="3">
        <v>3</v>
      </c>
      <c r="XB21" s="3">
        <v>3</v>
      </c>
      <c r="XE21" s="3">
        <v>3</v>
      </c>
      <c r="XH21" s="3">
        <v>3</v>
      </c>
      <c r="XJ21" s="3">
        <v>3</v>
      </c>
      <c r="XM21" s="3">
        <v>3</v>
      </c>
      <c r="XP21" s="3">
        <v>3</v>
      </c>
      <c r="XR21" s="3">
        <v>3</v>
      </c>
      <c r="XU21" s="3">
        <v>3</v>
      </c>
      <c r="XX21" s="3">
        <v>3</v>
      </c>
      <c r="XZ21" s="3">
        <v>3</v>
      </c>
      <c r="YC21" s="3">
        <v>3</v>
      </c>
      <c r="YF21" s="3">
        <v>3</v>
      </c>
      <c r="YH21" s="3">
        <v>3</v>
      </c>
      <c r="YK21" s="3">
        <v>3</v>
      </c>
      <c r="YN21" s="3">
        <v>3</v>
      </c>
      <c r="YP21" s="3">
        <v>3</v>
      </c>
      <c r="YS21" s="3">
        <v>3</v>
      </c>
      <c r="YV21" s="3">
        <v>3</v>
      </c>
      <c r="YX21" s="3">
        <v>3</v>
      </c>
      <c r="ZA21" s="3">
        <v>3</v>
      </c>
      <c r="ZD21" s="3">
        <v>3</v>
      </c>
      <c r="ZF21" s="3">
        <v>3</v>
      </c>
      <c r="ZI21" s="3">
        <v>3</v>
      </c>
      <c r="ZL21" s="3">
        <v>3</v>
      </c>
      <c r="ZN21" s="3">
        <v>3</v>
      </c>
      <c r="ZQ21" s="3">
        <v>3</v>
      </c>
      <c r="ZT21" s="3">
        <v>3</v>
      </c>
      <c r="ZV21" s="3">
        <v>3</v>
      </c>
      <c r="ZY21" s="3">
        <v>3</v>
      </c>
      <c r="AAB21" s="3">
        <v>3</v>
      </c>
      <c r="AAD21" s="3">
        <v>3</v>
      </c>
      <c r="AAG21" s="3">
        <v>3</v>
      </c>
      <c r="AAJ21" s="3">
        <v>3</v>
      </c>
      <c r="AAL21" s="3">
        <v>3</v>
      </c>
      <c r="AAO21" s="3">
        <v>3</v>
      </c>
      <c r="AAR21" s="3">
        <v>3</v>
      </c>
      <c r="AAT21" s="3">
        <v>3</v>
      </c>
      <c r="AAW21" s="3">
        <v>3</v>
      </c>
      <c r="AAZ21" s="3">
        <v>3</v>
      </c>
      <c r="ABB21" s="3">
        <v>3</v>
      </c>
      <c r="ABE21" s="3">
        <v>3</v>
      </c>
      <c r="ABH21" s="3">
        <v>3</v>
      </c>
      <c r="ABJ21" s="3">
        <v>3</v>
      </c>
      <c r="ABM21" s="3">
        <v>3</v>
      </c>
      <c r="ABP21" s="3">
        <v>3</v>
      </c>
      <c r="ABR21" s="3">
        <v>3</v>
      </c>
      <c r="ABU21" s="3">
        <v>3</v>
      </c>
      <c r="ABX21" s="3">
        <v>3</v>
      </c>
      <c r="ABZ21" s="3">
        <v>3</v>
      </c>
      <c r="ACC21" s="3">
        <v>3</v>
      </c>
      <c r="ACF21" s="3">
        <v>3</v>
      </c>
      <c r="ACH21" s="3">
        <v>3</v>
      </c>
      <c r="ACK21" s="3">
        <v>3</v>
      </c>
      <c r="ACN21" s="3">
        <v>3</v>
      </c>
      <c r="ACP21" s="3">
        <v>3</v>
      </c>
      <c r="ACS21" s="3">
        <v>3</v>
      </c>
      <c r="ACV21" s="3">
        <v>3</v>
      </c>
      <c r="ACX21" s="3">
        <v>3</v>
      </c>
      <c r="ADA21" s="3">
        <v>3</v>
      </c>
      <c r="ADD21" s="3">
        <v>3</v>
      </c>
      <c r="ADF21" s="3">
        <v>3</v>
      </c>
      <c r="ADI21" s="3">
        <v>3</v>
      </c>
      <c r="ADL21" s="3">
        <v>3</v>
      </c>
      <c r="ADN21" s="3">
        <v>3</v>
      </c>
      <c r="ADQ21" s="3">
        <v>3</v>
      </c>
      <c r="ADT21" s="3">
        <v>3</v>
      </c>
      <c r="ADV21" s="3">
        <v>3</v>
      </c>
      <c r="ADY21" s="3">
        <v>3</v>
      </c>
      <c r="AEB21" s="3">
        <v>3</v>
      </c>
      <c r="AED21" s="3">
        <v>3</v>
      </c>
      <c r="AEG21" s="3">
        <v>3</v>
      </c>
      <c r="AEJ21" s="3">
        <v>3</v>
      </c>
      <c r="AEL21" s="3">
        <v>3</v>
      </c>
      <c r="AEO21" s="3">
        <v>3</v>
      </c>
      <c r="AER21" s="3">
        <v>3</v>
      </c>
      <c r="AET21" s="3">
        <v>3</v>
      </c>
      <c r="AEW21" s="3">
        <v>3</v>
      </c>
      <c r="AEZ21" s="3">
        <v>3</v>
      </c>
      <c r="AFB21" s="3">
        <v>3</v>
      </c>
      <c r="AFE21" s="3">
        <v>3</v>
      </c>
      <c r="AFH21" s="3">
        <v>3</v>
      </c>
      <c r="AFJ21" s="3">
        <v>3</v>
      </c>
      <c r="AFM21" s="3">
        <v>3</v>
      </c>
      <c r="AFP21" s="3">
        <v>3</v>
      </c>
      <c r="AFR21" s="3">
        <v>3</v>
      </c>
      <c r="AFU21" s="3">
        <v>3</v>
      </c>
      <c r="AFX21" s="3">
        <v>3</v>
      </c>
      <c r="AFZ21" s="3">
        <v>3</v>
      </c>
      <c r="AGC21" s="3">
        <v>3</v>
      </c>
      <c r="AGF21" s="3">
        <v>3</v>
      </c>
      <c r="AGH21" s="3">
        <v>3</v>
      </c>
      <c r="AGK21" s="3">
        <v>3</v>
      </c>
      <c r="AGN21" s="3">
        <v>3</v>
      </c>
      <c r="AGP21" s="3">
        <v>3</v>
      </c>
      <c r="AGS21" s="3">
        <v>3</v>
      </c>
      <c r="AGV21" s="3">
        <v>3</v>
      </c>
      <c r="AGX21" s="3">
        <v>3</v>
      </c>
      <c r="AHA21" s="3">
        <v>3</v>
      </c>
      <c r="AHD21" s="3">
        <v>3</v>
      </c>
      <c r="AHF21" s="3">
        <v>3</v>
      </c>
      <c r="AHI21" s="3">
        <v>3</v>
      </c>
      <c r="AHL21" s="3">
        <v>3</v>
      </c>
      <c r="AHN21" s="3">
        <v>3</v>
      </c>
      <c r="AHQ21" s="3">
        <v>3</v>
      </c>
      <c r="AHT21" s="3">
        <v>3</v>
      </c>
      <c r="AHV21" s="3">
        <v>3</v>
      </c>
      <c r="AHY21" s="3">
        <v>3</v>
      </c>
      <c r="AIB21" s="3">
        <v>3</v>
      </c>
      <c r="AID21" s="3">
        <v>3</v>
      </c>
      <c r="AIG21" s="3">
        <v>3</v>
      </c>
      <c r="AIJ21" s="3">
        <v>3</v>
      </c>
      <c r="AIL21" s="3">
        <v>3</v>
      </c>
      <c r="AIO21" s="3">
        <v>3</v>
      </c>
      <c r="AIR21" s="3">
        <v>3</v>
      </c>
      <c r="AIT21" s="3">
        <v>3</v>
      </c>
      <c r="AIW21" s="3">
        <v>3</v>
      </c>
      <c r="AIZ21" s="3">
        <v>3</v>
      </c>
      <c r="AJB21" s="3">
        <v>3</v>
      </c>
      <c r="AJE21" s="3">
        <v>3</v>
      </c>
      <c r="AJH21" s="3">
        <v>3</v>
      </c>
      <c r="AJJ21" s="3">
        <v>3</v>
      </c>
      <c r="AJM21" s="3">
        <v>3</v>
      </c>
      <c r="AJP21" s="3">
        <v>3</v>
      </c>
      <c r="AJR21" s="3">
        <v>3</v>
      </c>
      <c r="AJU21" s="3">
        <v>3</v>
      </c>
      <c r="AJX21" s="3">
        <v>3</v>
      </c>
      <c r="AJZ21" s="3">
        <v>3</v>
      </c>
      <c r="AKC21" s="3">
        <v>3</v>
      </c>
      <c r="AKF21" s="3">
        <v>3</v>
      </c>
      <c r="AKH21" s="3">
        <v>3</v>
      </c>
      <c r="AKK21" s="3">
        <v>3</v>
      </c>
      <c r="AKN21" s="3">
        <v>3</v>
      </c>
      <c r="AKP21" s="3">
        <v>3</v>
      </c>
      <c r="AKS21" s="3">
        <v>3</v>
      </c>
      <c r="AKV21" s="3">
        <v>3</v>
      </c>
      <c r="AKX21" s="3">
        <v>3</v>
      </c>
      <c r="ALA21" s="3">
        <v>3</v>
      </c>
      <c r="ALD21" s="3">
        <v>3</v>
      </c>
      <c r="ALF21" s="3">
        <v>3</v>
      </c>
      <c r="ALI21" s="3">
        <v>3</v>
      </c>
      <c r="ALL21" s="3">
        <v>3</v>
      </c>
      <c r="ALN21" s="3">
        <v>3</v>
      </c>
      <c r="ALQ21" s="3">
        <v>3</v>
      </c>
      <c r="ALT21" s="3">
        <v>3</v>
      </c>
      <c r="ALV21" s="3">
        <v>3</v>
      </c>
      <c r="ALY21" s="3">
        <v>3</v>
      </c>
      <c r="AMB21" s="3">
        <v>3</v>
      </c>
      <c r="AMD21" s="3">
        <v>3</v>
      </c>
      <c r="AMG21" s="3">
        <v>3</v>
      </c>
      <c r="AMJ21" s="3">
        <v>3</v>
      </c>
      <c r="AML21" s="3">
        <v>3</v>
      </c>
      <c r="AMO21" s="3">
        <v>3</v>
      </c>
      <c r="AMR21" s="3">
        <v>3</v>
      </c>
      <c r="AMT21" s="3">
        <v>3</v>
      </c>
      <c r="AMW21" s="3">
        <v>3</v>
      </c>
      <c r="AMZ21" s="3">
        <v>3</v>
      </c>
      <c r="ANB21" s="3">
        <v>3</v>
      </c>
      <c r="ANE21" s="3">
        <v>3</v>
      </c>
      <c r="ANH21" s="3">
        <v>3</v>
      </c>
      <c r="ANJ21" s="3">
        <v>3</v>
      </c>
      <c r="ANM21" s="3">
        <v>3</v>
      </c>
      <c r="ANP21" s="3">
        <v>3</v>
      </c>
      <c r="ANR21" s="3">
        <v>3</v>
      </c>
      <c r="ANU21" s="3">
        <v>3</v>
      </c>
      <c r="ANX21" s="3">
        <v>3</v>
      </c>
      <c r="ANZ21" s="3">
        <v>3</v>
      </c>
      <c r="AOC21" s="3">
        <v>3</v>
      </c>
      <c r="AOF21" s="3">
        <v>3</v>
      </c>
      <c r="AOH21" s="3">
        <v>3</v>
      </c>
      <c r="AOK21" s="3">
        <v>3</v>
      </c>
      <c r="AON21" s="3">
        <v>3</v>
      </c>
      <c r="AOP21" s="3">
        <v>3</v>
      </c>
      <c r="AOS21" s="3">
        <v>3</v>
      </c>
      <c r="AOV21" s="3">
        <v>3</v>
      </c>
      <c r="AOX21" s="3">
        <v>3</v>
      </c>
      <c r="APA21" s="3">
        <v>3</v>
      </c>
      <c r="APD21" s="3">
        <v>3</v>
      </c>
      <c r="APF21" s="3">
        <v>3</v>
      </c>
      <c r="API21" s="3">
        <v>3</v>
      </c>
      <c r="APL21" s="3">
        <v>3</v>
      </c>
      <c r="APN21" s="3">
        <v>3</v>
      </c>
      <c r="APQ21" s="3">
        <v>3</v>
      </c>
      <c r="APT21" s="3">
        <v>3</v>
      </c>
      <c r="APV21" s="3">
        <v>3</v>
      </c>
      <c r="APY21" s="3">
        <v>3</v>
      </c>
      <c r="AQB21" s="3">
        <v>3</v>
      </c>
      <c r="AQD21" s="3">
        <v>3</v>
      </c>
      <c r="AQG21" s="3">
        <v>3</v>
      </c>
      <c r="AQJ21" s="3">
        <v>3</v>
      </c>
      <c r="AQL21" s="3">
        <v>3</v>
      </c>
      <c r="AQO21" s="3">
        <v>3</v>
      </c>
      <c r="AQR21" s="3">
        <v>3</v>
      </c>
      <c r="AQT21" s="3">
        <v>3</v>
      </c>
      <c r="AQW21" s="3">
        <v>3</v>
      </c>
      <c r="AQZ21" s="3">
        <v>3</v>
      </c>
      <c r="ARB21" s="3">
        <v>3</v>
      </c>
      <c r="ARE21" s="3">
        <v>3</v>
      </c>
      <c r="ARH21" s="3">
        <v>3</v>
      </c>
      <c r="ARJ21" s="3">
        <v>3</v>
      </c>
      <c r="ARM21" s="3">
        <v>3</v>
      </c>
      <c r="ARP21" s="3">
        <v>3</v>
      </c>
      <c r="ARR21" s="3">
        <v>3</v>
      </c>
      <c r="ARU21" s="3">
        <v>3</v>
      </c>
      <c r="ARX21" s="3">
        <v>3</v>
      </c>
      <c r="ARZ21" s="3">
        <v>3</v>
      </c>
      <c r="ASC21" s="3">
        <v>3</v>
      </c>
      <c r="ASF21" s="3">
        <v>3</v>
      </c>
      <c r="ASH21" s="3">
        <v>3</v>
      </c>
      <c r="ASK21" s="3">
        <v>3</v>
      </c>
      <c r="ASN21" s="3">
        <v>3</v>
      </c>
      <c r="ASP21" s="3">
        <v>3</v>
      </c>
      <c r="ASS21" s="3">
        <v>3</v>
      </c>
      <c r="ASV21" s="3">
        <v>3</v>
      </c>
      <c r="ASX21" s="3">
        <v>3</v>
      </c>
      <c r="ATA21" s="3">
        <v>3</v>
      </c>
      <c r="ATD21" s="3">
        <v>3</v>
      </c>
      <c r="ATF21" s="3">
        <v>3</v>
      </c>
      <c r="ATI21" s="3">
        <v>3</v>
      </c>
      <c r="ATL21" s="3">
        <v>3</v>
      </c>
      <c r="ATN21" s="3">
        <v>3</v>
      </c>
      <c r="ATQ21" s="3">
        <v>3</v>
      </c>
      <c r="ATT21" s="3">
        <v>3</v>
      </c>
      <c r="ATV21" s="3">
        <v>3</v>
      </c>
      <c r="ATY21" s="3">
        <v>3</v>
      </c>
      <c r="AUB21" s="3">
        <v>3</v>
      </c>
      <c r="AUD21" s="3">
        <v>3</v>
      </c>
      <c r="AUG21" s="3">
        <v>3</v>
      </c>
      <c r="AUJ21" s="3">
        <v>3</v>
      </c>
      <c r="AUL21" s="3">
        <v>3</v>
      </c>
      <c r="AUO21" s="3">
        <v>3</v>
      </c>
      <c r="AUR21" s="3">
        <v>3</v>
      </c>
      <c r="AUT21" s="3">
        <v>3</v>
      </c>
      <c r="AUW21" s="3">
        <v>3</v>
      </c>
      <c r="AUZ21" s="3">
        <v>3</v>
      </c>
      <c r="AVB21" s="3">
        <v>3</v>
      </c>
      <c r="AVE21" s="3">
        <v>3</v>
      </c>
      <c r="AVH21" s="3">
        <v>3</v>
      </c>
      <c r="AVJ21" s="3">
        <v>3</v>
      </c>
      <c r="AVM21" s="3">
        <v>3</v>
      </c>
      <c r="AVP21" s="3">
        <v>3</v>
      </c>
      <c r="AVR21" s="3">
        <v>3</v>
      </c>
      <c r="AVU21" s="3">
        <v>3</v>
      </c>
      <c r="AVX21" s="3">
        <v>3</v>
      </c>
      <c r="AVZ21" s="3">
        <v>3</v>
      </c>
      <c r="AWC21" s="3">
        <v>3</v>
      </c>
      <c r="AWF21" s="3">
        <v>3</v>
      </c>
      <c r="AWH21" s="3">
        <v>3</v>
      </c>
      <c r="AWK21" s="3">
        <v>3</v>
      </c>
      <c r="AWN21" s="3">
        <v>3</v>
      </c>
      <c r="AWP21" s="3">
        <v>3</v>
      </c>
      <c r="AWS21" s="3">
        <v>3</v>
      </c>
      <c r="AWV21" s="3">
        <v>3</v>
      </c>
      <c r="AWX21" s="3">
        <v>3</v>
      </c>
      <c r="AXA21" s="3">
        <v>3</v>
      </c>
      <c r="AXD21" s="3">
        <v>3</v>
      </c>
      <c r="AXF21" s="3">
        <v>3</v>
      </c>
      <c r="AXI21" s="3">
        <v>3</v>
      </c>
      <c r="AXL21" s="3">
        <v>3</v>
      </c>
      <c r="AXN21" s="3">
        <v>3</v>
      </c>
      <c r="AXQ21" s="3">
        <v>3</v>
      </c>
      <c r="AXT21" s="3">
        <v>3</v>
      </c>
      <c r="AXV21" s="3">
        <v>3</v>
      </c>
      <c r="AXY21" s="3">
        <v>3</v>
      </c>
      <c r="AYB21" s="3">
        <v>3</v>
      </c>
      <c r="AYD21" s="3">
        <v>3</v>
      </c>
      <c r="AYG21" s="3">
        <v>3</v>
      </c>
      <c r="AYJ21" s="3">
        <v>3</v>
      </c>
      <c r="AYL21" s="3">
        <v>3</v>
      </c>
      <c r="AYO21" s="3">
        <v>3</v>
      </c>
      <c r="AYR21" s="3">
        <v>3</v>
      </c>
      <c r="AYT21" s="3">
        <v>3</v>
      </c>
      <c r="AYW21" s="3">
        <v>3</v>
      </c>
      <c r="AYZ21" s="3">
        <v>3</v>
      </c>
      <c r="AZB21" s="3">
        <v>3</v>
      </c>
      <c r="AZE21" s="3">
        <v>3</v>
      </c>
      <c r="AZH21" s="3">
        <v>3</v>
      </c>
      <c r="AZJ21" s="3">
        <v>3</v>
      </c>
      <c r="AZM21" s="3">
        <v>3</v>
      </c>
      <c r="AZP21" s="3">
        <v>3</v>
      </c>
      <c r="AZR21" s="3">
        <v>3</v>
      </c>
      <c r="AZU21" s="3">
        <v>3</v>
      </c>
      <c r="AZX21" s="3">
        <v>3</v>
      </c>
      <c r="AZZ21" s="3">
        <v>3</v>
      </c>
      <c r="BAC21" s="3">
        <v>3</v>
      </c>
      <c r="BAF21" s="3">
        <v>3</v>
      </c>
      <c r="BAH21" s="3">
        <v>3</v>
      </c>
      <c r="BAK21" s="3">
        <v>3</v>
      </c>
      <c r="BAN21" s="3">
        <v>3</v>
      </c>
      <c r="BAP21" s="3">
        <v>3</v>
      </c>
      <c r="BAS21" s="3">
        <v>3</v>
      </c>
      <c r="BAV21" s="3">
        <v>3</v>
      </c>
      <c r="BAX21" s="3">
        <v>3</v>
      </c>
      <c r="BBA21" s="3">
        <v>3</v>
      </c>
      <c r="BBD21" s="3">
        <v>3</v>
      </c>
      <c r="BBF21" s="3">
        <v>3</v>
      </c>
      <c r="BBI21" s="3">
        <v>3</v>
      </c>
      <c r="BBL21" s="3">
        <v>3</v>
      </c>
      <c r="BBN21" s="3">
        <v>3</v>
      </c>
      <c r="BBQ21" s="3">
        <v>3</v>
      </c>
      <c r="BBT21" s="3">
        <v>3</v>
      </c>
      <c r="BBV21" s="3">
        <v>3</v>
      </c>
      <c r="BBY21" s="3">
        <v>3</v>
      </c>
      <c r="BCB21" s="3">
        <v>3</v>
      </c>
      <c r="BCD21" s="3">
        <v>3</v>
      </c>
      <c r="BCG21" s="3">
        <v>3</v>
      </c>
      <c r="BCJ21" s="3">
        <v>3</v>
      </c>
      <c r="BCL21" s="3">
        <v>3</v>
      </c>
      <c r="BCO21" s="3">
        <v>3</v>
      </c>
      <c r="BCR21" s="3">
        <v>3</v>
      </c>
      <c r="BCT21" s="3">
        <v>3</v>
      </c>
      <c r="BCW21" s="3">
        <v>3</v>
      </c>
      <c r="BCZ21" s="3">
        <v>3</v>
      </c>
      <c r="BDB21" s="3">
        <v>3</v>
      </c>
      <c r="BDE21" s="3">
        <v>3</v>
      </c>
      <c r="BDH21" s="3">
        <v>3</v>
      </c>
      <c r="BDJ21" s="3">
        <v>3</v>
      </c>
      <c r="BDM21" s="3">
        <v>3</v>
      </c>
      <c r="BDP21" s="3">
        <v>3</v>
      </c>
      <c r="BDR21" s="3">
        <v>3</v>
      </c>
      <c r="BDU21" s="3">
        <v>3</v>
      </c>
      <c r="BDX21" s="3">
        <v>3</v>
      </c>
      <c r="BDZ21" s="3">
        <v>3</v>
      </c>
      <c r="BEC21" s="3">
        <v>3</v>
      </c>
      <c r="BEF21" s="3">
        <v>3</v>
      </c>
      <c r="BEH21" s="3">
        <v>3</v>
      </c>
      <c r="BEK21" s="3">
        <v>3</v>
      </c>
      <c r="BEN21" s="3">
        <v>3</v>
      </c>
      <c r="BEP21" s="3">
        <v>3</v>
      </c>
      <c r="BES21" s="3">
        <v>3</v>
      </c>
      <c r="BEV21" s="3">
        <v>3</v>
      </c>
      <c r="BEX21" s="3">
        <v>3</v>
      </c>
      <c r="BFA21" s="3">
        <v>3</v>
      </c>
      <c r="BFD21" s="3">
        <v>3</v>
      </c>
      <c r="BFF21" s="3">
        <v>3</v>
      </c>
      <c r="BFI21" s="3">
        <v>3</v>
      </c>
      <c r="BFL21" s="3">
        <v>3</v>
      </c>
      <c r="BFN21" s="3">
        <v>3</v>
      </c>
      <c r="BFQ21" s="3">
        <v>3</v>
      </c>
      <c r="BFT21" s="3">
        <v>3</v>
      </c>
      <c r="BFV21" s="3">
        <v>3</v>
      </c>
      <c r="BFY21" s="3">
        <v>3</v>
      </c>
      <c r="BGB21" s="3">
        <v>3</v>
      </c>
      <c r="BGD21" s="3">
        <v>3</v>
      </c>
      <c r="BGG21" s="3">
        <v>3</v>
      </c>
      <c r="BGJ21" s="3">
        <v>3</v>
      </c>
      <c r="BGL21" s="3">
        <v>3</v>
      </c>
      <c r="BGO21" s="3">
        <v>3</v>
      </c>
      <c r="BGR21" s="3">
        <v>3</v>
      </c>
      <c r="BGT21" s="3">
        <v>3</v>
      </c>
      <c r="BGW21" s="3">
        <v>3</v>
      </c>
      <c r="BGZ21" s="3">
        <v>3</v>
      </c>
      <c r="BHB21" s="3">
        <v>3</v>
      </c>
      <c r="BHE21" s="3">
        <v>3</v>
      </c>
      <c r="BHH21" s="3">
        <v>3</v>
      </c>
      <c r="BHJ21" s="3">
        <v>3</v>
      </c>
      <c r="BHM21" s="3">
        <v>3</v>
      </c>
      <c r="BHP21" s="3">
        <v>3</v>
      </c>
      <c r="BHR21" s="3">
        <v>3</v>
      </c>
      <c r="BHU21" s="3">
        <v>3</v>
      </c>
      <c r="BHX21" s="3">
        <v>3</v>
      </c>
      <c r="BHZ21" s="3">
        <v>3</v>
      </c>
      <c r="BIC21" s="3">
        <v>3</v>
      </c>
      <c r="BIF21" s="3">
        <v>3</v>
      </c>
      <c r="BIH21" s="3">
        <v>3</v>
      </c>
      <c r="BIK21" s="3">
        <v>3</v>
      </c>
      <c r="BIN21" s="3">
        <v>3</v>
      </c>
      <c r="BIP21" s="3">
        <v>3</v>
      </c>
      <c r="BIS21" s="3">
        <v>3</v>
      </c>
      <c r="BIV21" s="3">
        <v>3</v>
      </c>
      <c r="BIX21" s="3">
        <v>3</v>
      </c>
      <c r="BJA21" s="3">
        <v>3</v>
      </c>
      <c r="BJD21" s="3">
        <v>3</v>
      </c>
      <c r="BJF21" s="3">
        <v>3</v>
      </c>
      <c r="BJI21" s="3">
        <v>3</v>
      </c>
      <c r="BJL21" s="3">
        <v>3</v>
      </c>
      <c r="BJN21" s="3">
        <v>3</v>
      </c>
      <c r="BJQ21" s="3">
        <v>3</v>
      </c>
      <c r="BJT21" s="3">
        <v>3</v>
      </c>
      <c r="BJV21" s="3">
        <v>3</v>
      </c>
      <c r="BJY21" s="3">
        <v>3</v>
      </c>
      <c r="BKB21" s="3">
        <v>3</v>
      </c>
      <c r="BKD21" s="3">
        <v>3</v>
      </c>
      <c r="BKG21" s="3">
        <v>3</v>
      </c>
      <c r="BKJ21" s="3">
        <v>3</v>
      </c>
      <c r="BKL21" s="3">
        <v>3</v>
      </c>
      <c r="BKO21" s="3">
        <v>3</v>
      </c>
      <c r="BKR21" s="3">
        <v>3</v>
      </c>
      <c r="BKT21" s="3">
        <v>3</v>
      </c>
      <c r="BKW21" s="3">
        <v>3</v>
      </c>
      <c r="BKZ21" s="3">
        <v>3</v>
      </c>
      <c r="BLB21" s="3">
        <v>3</v>
      </c>
      <c r="BLE21" s="3">
        <v>3</v>
      </c>
      <c r="BLH21" s="3">
        <v>3</v>
      </c>
      <c r="BLJ21" s="3">
        <v>3</v>
      </c>
      <c r="BLM21" s="3">
        <v>3</v>
      </c>
      <c r="BLP21" s="3">
        <v>3</v>
      </c>
      <c r="BLR21" s="3">
        <v>3</v>
      </c>
      <c r="BLU21" s="3">
        <v>3</v>
      </c>
      <c r="BLX21" s="3">
        <v>3</v>
      </c>
      <c r="BLZ21" s="3">
        <v>3</v>
      </c>
      <c r="BMC21" s="3">
        <v>3</v>
      </c>
      <c r="BMF21" s="3">
        <v>3</v>
      </c>
      <c r="BMH21" s="3">
        <v>3</v>
      </c>
      <c r="BMK21" s="3">
        <v>3</v>
      </c>
      <c r="BMN21" s="3">
        <v>3</v>
      </c>
      <c r="BMP21" s="3">
        <v>3</v>
      </c>
      <c r="BMS21" s="3">
        <v>3</v>
      </c>
      <c r="BMV21" s="3">
        <v>3</v>
      </c>
      <c r="BMX21" s="3">
        <v>3</v>
      </c>
      <c r="BNA21" s="3">
        <v>3</v>
      </c>
      <c r="BND21" s="3">
        <v>3</v>
      </c>
      <c r="BNF21" s="3">
        <v>3</v>
      </c>
      <c r="BNI21" s="3">
        <v>3</v>
      </c>
      <c r="BNL21" s="3">
        <v>3</v>
      </c>
      <c r="BNN21" s="3">
        <v>3</v>
      </c>
      <c r="BNQ21" s="3">
        <v>3</v>
      </c>
      <c r="BNT21" s="3">
        <v>3</v>
      </c>
      <c r="BNV21" s="3">
        <v>3</v>
      </c>
      <c r="BNY21" s="3">
        <v>3</v>
      </c>
      <c r="BOB21" s="3">
        <v>3</v>
      </c>
      <c r="BOD21" s="3">
        <v>3</v>
      </c>
      <c r="BOG21" s="3">
        <v>3</v>
      </c>
      <c r="BOJ21" s="3">
        <v>3</v>
      </c>
      <c r="BOL21" s="3">
        <v>3</v>
      </c>
      <c r="BOO21" s="3">
        <v>3</v>
      </c>
      <c r="BOR21" s="3">
        <v>3</v>
      </c>
      <c r="BOT21" s="3">
        <v>3</v>
      </c>
      <c r="BOW21" s="3">
        <v>3</v>
      </c>
      <c r="BOZ21" s="3">
        <v>3</v>
      </c>
      <c r="BPB21" s="3">
        <v>3</v>
      </c>
      <c r="BPE21" s="3">
        <v>3</v>
      </c>
      <c r="BPH21" s="3">
        <v>3</v>
      </c>
      <c r="BPJ21" s="3">
        <v>3</v>
      </c>
      <c r="BPM21" s="3">
        <v>3</v>
      </c>
      <c r="BPP21" s="3">
        <v>3</v>
      </c>
      <c r="BPR21" s="3">
        <v>3</v>
      </c>
      <c r="BPU21" s="3">
        <v>3</v>
      </c>
      <c r="BPX21" s="3">
        <v>3</v>
      </c>
      <c r="BPZ21" s="3">
        <v>3</v>
      </c>
      <c r="BQC21" s="3">
        <v>3</v>
      </c>
      <c r="BQF21" s="3">
        <v>3</v>
      </c>
      <c r="BQH21" s="3">
        <v>3</v>
      </c>
      <c r="BQK21" s="3">
        <v>3</v>
      </c>
      <c r="BQN21" s="3">
        <v>3</v>
      </c>
      <c r="BQP21" s="3">
        <v>3</v>
      </c>
      <c r="BQS21" s="3">
        <v>3</v>
      </c>
      <c r="BQV21" s="3">
        <v>3</v>
      </c>
      <c r="BQX21" s="3">
        <v>3</v>
      </c>
      <c r="BRA21" s="3">
        <v>3</v>
      </c>
      <c r="BRD21" s="3">
        <v>3</v>
      </c>
      <c r="BRF21" s="3">
        <v>3</v>
      </c>
      <c r="BRI21" s="3">
        <v>3</v>
      </c>
      <c r="BRL21" s="3">
        <v>3</v>
      </c>
      <c r="BRN21" s="3">
        <v>3</v>
      </c>
      <c r="BRQ21" s="3">
        <v>3</v>
      </c>
      <c r="BRT21" s="3">
        <v>3</v>
      </c>
      <c r="BRV21" s="3">
        <v>3</v>
      </c>
      <c r="BRY21" s="3">
        <v>3</v>
      </c>
      <c r="BSB21" s="3">
        <v>3</v>
      </c>
      <c r="BSD21" s="3">
        <v>3</v>
      </c>
      <c r="BSG21" s="3">
        <v>3</v>
      </c>
      <c r="BSJ21" s="3">
        <v>3</v>
      </c>
      <c r="BSL21" s="3">
        <v>3</v>
      </c>
      <c r="BSO21" s="3">
        <v>3</v>
      </c>
      <c r="BSR21" s="3">
        <v>3</v>
      </c>
      <c r="BST21" s="3">
        <v>3</v>
      </c>
      <c r="BSW21" s="3">
        <v>3</v>
      </c>
      <c r="BSZ21" s="3">
        <v>3</v>
      </c>
      <c r="BTB21" s="3">
        <v>3</v>
      </c>
      <c r="BTE21" s="3">
        <v>3</v>
      </c>
      <c r="BTH21" s="3">
        <v>3</v>
      </c>
      <c r="BTJ21" s="3">
        <v>3</v>
      </c>
      <c r="BTM21" s="3">
        <v>3</v>
      </c>
      <c r="BTP21" s="3">
        <v>3</v>
      </c>
      <c r="BTR21" s="3">
        <v>3</v>
      </c>
      <c r="BTU21" s="3">
        <v>3</v>
      </c>
      <c r="BTX21" s="3">
        <v>3</v>
      </c>
      <c r="BTZ21" s="3">
        <v>3</v>
      </c>
      <c r="BUC21" s="3">
        <v>3</v>
      </c>
      <c r="BUF21" s="3">
        <v>3</v>
      </c>
      <c r="BUH21" s="3">
        <v>3</v>
      </c>
      <c r="BUK21" s="3">
        <v>3</v>
      </c>
      <c r="BUN21" s="3">
        <v>3</v>
      </c>
      <c r="BUP21" s="3">
        <v>3</v>
      </c>
      <c r="BUS21" s="3">
        <v>3</v>
      </c>
      <c r="BUV21" s="3">
        <v>3</v>
      </c>
      <c r="BUX21" s="3">
        <v>3</v>
      </c>
      <c r="BVA21" s="3">
        <v>3</v>
      </c>
      <c r="BVD21" s="3">
        <v>3</v>
      </c>
      <c r="BVF21" s="3">
        <v>3</v>
      </c>
      <c r="BVI21" s="3">
        <v>3</v>
      </c>
      <c r="BVL21" s="3">
        <v>3</v>
      </c>
      <c r="BVN21" s="3">
        <v>3</v>
      </c>
      <c r="BVQ21" s="3">
        <v>3</v>
      </c>
      <c r="BVT21" s="3">
        <v>3</v>
      </c>
      <c r="BVV21" s="3">
        <v>3</v>
      </c>
      <c r="BVY21" s="3">
        <v>3</v>
      </c>
      <c r="BWB21" s="3">
        <v>3</v>
      </c>
      <c r="BWD21" s="3">
        <v>3</v>
      </c>
      <c r="BWG21" s="3">
        <v>3</v>
      </c>
      <c r="BWJ21" s="3">
        <v>3</v>
      </c>
      <c r="BWL21" s="3">
        <v>3</v>
      </c>
      <c r="BWO21" s="3">
        <v>3</v>
      </c>
      <c r="BWR21" s="3">
        <v>3</v>
      </c>
      <c r="BWT21" s="3">
        <v>3</v>
      </c>
      <c r="BWW21" s="3">
        <v>3</v>
      </c>
      <c r="BWZ21" s="3">
        <v>3</v>
      </c>
      <c r="BXB21" s="3">
        <v>3</v>
      </c>
      <c r="BXE21" s="3">
        <v>3</v>
      </c>
      <c r="BXH21" s="3">
        <v>3</v>
      </c>
      <c r="BXJ21" s="3">
        <v>3</v>
      </c>
      <c r="BXM21" s="3">
        <v>3</v>
      </c>
      <c r="BXP21" s="3">
        <v>3</v>
      </c>
      <c r="BXR21" s="3">
        <v>3</v>
      </c>
      <c r="BXU21" s="3">
        <v>3</v>
      </c>
      <c r="BXX21" s="3">
        <v>3</v>
      </c>
      <c r="BXZ21" s="3">
        <v>3</v>
      </c>
      <c r="BYC21" s="3">
        <v>3</v>
      </c>
      <c r="BYF21" s="3">
        <v>3</v>
      </c>
      <c r="BYH21" s="3">
        <v>3</v>
      </c>
      <c r="BYK21" s="3">
        <v>3</v>
      </c>
      <c r="BYN21" s="3">
        <v>3</v>
      </c>
      <c r="BYP21" s="3">
        <v>3</v>
      </c>
      <c r="BYS21" s="3">
        <v>3</v>
      </c>
      <c r="BYV21" s="3">
        <v>3</v>
      </c>
      <c r="BYX21" s="3">
        <v>3</v>
      </c>
      <c r="BZA21" s="3">
        <v>3</v>
      </c>
      <c r="BZD21" s="3">
        <v>3</v>
      </c>
      <c r="BZF21" s="3">
        <v>3</v>
      </c>
      <c r="BZI21" s="3">
        <v>3</v>
      </c>
      <c r="BZL21" s="3">
        <v>3</v>
      </c>
      <c r="BZN21" s="3">
        <v>3</v>
      </c>
      <c r="BZQ21" s="3">
        <v>3</v>
      </c>
      <c r="BZT21" s="3">
        <v>3</v>
      </c>
      <c r="BZV21" s="3">
        <v>3</v>
      </c>
      <c r="BZY21" s="3">
        <v>3</v>
      </c>
      <c r="CAB21" s="3">
        <v>3</v>
      </c>
      <c r="CAD21" s="3">
        <v>3</v>
      </c>
      <c r="CAG21" s="3">
        <v>3</v>
      </c>
      <c r="CAJ21" s="3">
        <v>3</v>
      </c>
      <c r="CAL21" s="3">
        <v>3</v>
      </c>
      <c r="CAO21" s="3">
        <v>3</v>
      </c>
      <c r="CAR21" s="3">
        <v>3</v>
      </c>
      <c r="CAT21" s="3">
        <v>3</v>
      </c>
      <c r="CAW21" s="3">
        <v>3</v>
      </c>
      <c r="CAZ21" s="3">
        <v>3</v>
      </c>
      <c r="CBB21" s="3">
        <v>3</v>
      </c>
      <c r="CBE21" s="3">
        <v>3</v>
      </c>
      <c r="CBH21" s="3">
        <v>3</v>
      </c>
      <c r="CBJ21" s="3">
        <v>3</v>
      </c>
      <c r="CBM21" s="3">
        <v>3</v>
      </c>
      <c r="CBP21" s="3">
        <v>3</v>
      </c>
      <c r="CBR21" s="3">
        <v>3</v>
      </c>
      <c r="CBU21" s="3">
        <v>3</v>
      </c>
      <c r="CBX21" s="3">
        <v>3</v>
      </c>
      <c r="CBZ21" s="3">
        <v>3</v>
      </c>
      <c r="CCC21" s="3">
        <v>3</v>
      </c>
      <c r="CCF21" s="3">
        <v>3</v>
      </c>
      <c r="CCH21" s="3">
        <v>3</v>
      </c>
      <c r="CCK21" s="3">
        <v>3</v>
      </c>
      <c r="CCN21" s="3">
        <v>3</v>
      </c>
      <c r="CCP21" s="3">
        <v>3</v>
      </c>
      <c r="CCS21" s="3">
        <v>3</v>
      </c>
      <c r="CCV21" s="3">
        <v>3</v>
      </c>
      <c r="CCX21" s="3">
        <v>3</v>
      </c>
      <c r="CDA21" s="3">
        <v>3</v>
      </c>
      <c r="CDD21" s="3">
        <v>3</v>
      </c>
      <c r="CDF21" s="3">
        <v>3</v>
      </c>
      <c r="CDI21" s="3">
        <v>3</v>
      </c>
      <c r="CDL21" s="3">
        <v>3</v>
      </c>
      <c r="CDN21" s="3">
        <v>3</v>
      </c>
      <c r="CDQ21" s="3">
        <v>3</v>
      </c>
      <c r="CDT21" s="3">
        <v>3</v>
      </c>
      <c r="CDV21" s="3">
        <v>3</v>
      </c>
      <c r="CDY21" s="3">
        <v>3</v>
      </c>
      <c r="CEB21" s="3">
        <v>3</v>
      </c>
      <c r="CED21" s="3">
        <v>3</v>
      </c>
      <c r="CEG21" s="3">
        <v>3</v>
      </c>
      <c r="CEJ21" s="3">
        <v>3</v>
      </c>
      <c r="CEL21" s="3">
        <v>3</v>
      </c>
      <c r="CEO21" s="3">
        <v>3</v>
      </c>
      <c r="CER21" s="3">
        <v>3</v>
      </c>
      <c r="CET21" s="3">
        <v>3</v>
      </c>
      <c r="CEW21" s="3">
        <v>3</v>
      </c>
      <c r="CEZ21" s="3">
        <v>3</v>
      </c>
      <c r="CFB21" s="3">
        <v>3</v>
      </c>
      <c r="CFE21" s="3">
        <v>3</v>
      </c>
      <c r="CFH21" s="3">
        <v>3</v>
      </c>
      <c r="CFJ21" s="3">
        <v>3</v>
      </c>
      <c r="CFM21" s="3">
        <v>3</v>
      </c>
      <c r="CFP21" s="3">
        <v>3</v>
      </c>
      <c r="CFR21" s="3">
        <v>3</v>
      </c>
      <c r="CFU21" s="3">
        <v>3</v>
      </c>
      <c r="CFX21" s="3">
        <v>3</v>
      </c>
      <c r="CFZ21" s="3">
        <v>3</v>
      </c>
      <c r="CGC21" s="3">
        <v>3</v>
      </c>
      <c r="CGF21" s="3">
        <v>3</v>
      </c>
      <c r="CGH21" s="3">
        <v>3</v>
      </c>
      <c r="CGK21" s="3">
        <v>3</v>
      </c>
      <c r="CGN21" s="3">
        <v>3</v>
      </c>
      <c r="CGP21" s="3">
        <v>3</v>
      </c>
      <c r="CGS21" s="3">
        <v>3</v>
      </c>
      <c r="CGV21" s="3">
        <v>3</v>
      </c>
      <c r="CGX21" s="3">
        <v>3</v>
      </c>
      <c r="CHA21" s="3">
        <v>3</v>
      </c>
      <c r="CHD21" s="3">
        <v>3</v>
      </c>
      <c r="CHF21" s="3">
        <v>3</v>
      </c>
      <c r="CHI21" s="3">
        <v>3</v>
      </c>
      <c r="CHL21" s="3">
        <v>3</v>
      </c>
      <c r="CHN21" s="3">
        <v>3</v>
      </c>
      <c r="CHQ21" s="3">
        <v>3</v>
      </c>
      <c r="CHT21" s="3">
        <v>3</v>
      </c>
      <c r="CHV21" s="3">
        <v>3</v>
      </c>
      <c r="CHY21" s="3">
        <v>3</v>
      </c>
      <c r="CIB21" s="3">
        <v>3</v>
      </c>
      <c r="CID21" s="3">
        <v>3</v>
      </c>
      <c r="CIG21" s="3">
        <v>3</v>
      </c>
      <c r="CIJ21" s="3">
        <v>3</v>
      </c>
      <c r="CIL21" s="3">
        <v>3</v>
      </c>
      <c r="CIO21" s="3">
        <v>3</v>
      </c>
      <c r="CIR21" s="3">
        <v>3</v>
      </c>
      <c r="CIT21" s="3">
        <v>3</v>
      </c>
      <c r="CIW21" s="3">
        <v>3</v>
      </c>
      <c r="CIZ21" s="3">
        <v>3</v>
      </c>
      <c r="CJB21" s="3">
        <v>3</v>
      </c>
      <c r="CJE21" s="3">
        <v>3</v>
      </c>
      <c r="CJH21" s="3">
        <v>3</v>
      </c>
      <c r="CJJ21" s="3">
        <v>3</v>
      </c>
      <c r="CJM21" s="3">
        <v>3</v>
      </c>
      <c r="CJP21" s="3">
        <v>3</v>
      </c>
      <c r="CJR21" s="3">
        <v>3</v>
      </c>
      <c r="CJU21" s="3">
        <v>3</v>
      </c>
      <c r="CJX21" s="3">
        <v>3</v>
      </c>
      <c r="CJZ21" s="3">
        <v>3</v>
      </c>
      <c r="CKC21" s="3">
        <v>3</v>
      </c>
      <c r="CKF21" s="3">
        <v>3</v>
      </c>
      <c r="CKH21" s="3">
        <v>3</v>
      </c>
      <c r="CKK21" s="3">
        <v>3</v>
      </c>
      <c r="CKN21" s="3">
        <v>3</v>
      </c>
      <c r="CKP21" s="3">
        <v>3</v>
      </c>
      <c r="CKS21" s="3">
        <v>3</v>
      </c>
      <c r="CKV21" s="3">
        <v>3</v>
      </c>
      <c r="CKX21" s="3">
        <v>3</v>
      </c>
      <c r="CLA21" s="3">
        <v>3</v>
      </c>
      <c r="CLD21" s="3">
        <v>3</v>
      </c>
      <c r="CLF21" s="3">
        <v>3</v>
      </c>
      <c r="CLI21" s="3">
        <v>3</v>
      </c>
      <c r="CLL21" s="3">
        <v>3</v>
      </c>
      <c r="CLN21" s="3">
        <v>3</v>
      </c>
      <c r="CLQ21" s="3">
        <v>3</v>
      </c>
      <c r="CLT21" s="3">
        <v>3</v>
      </c>
      <c r="CLV21" s="3">
        <v>3</v>
      </c>
      <c r="CLY21" s="3">
        <v>3</v>
      </c>
      <c r="CMB21" s="3">
        <v>3</v>
      </c>
      <c r="CMD21" s="3">
        <v>3</v>
      </c>
      <c r="CMG21" s="3">
        <v>3</v>
      </c>
      <c r="CMJ21" s="3">
        <v>3</v>
      </c>
      <c r="CML21" s="3">
        <v>3</v>
      </c>
      <c r="CMO21" s="3">
        <v>3</v>
      </c>
      <c r="CMR21" s="3">
        <v>3</v>
      </c>
      <c r="CMT21" s="3">
        <v>3</v>
      </c>
      <c r="CMW21" s="3">
        <v>3</v>
      </c>
      <c r="CMZ21" s="3">
        <v>3</v>
      </c>
      <c r="CNB21" s="3">
        <v>3</v>
      </c>
      <c r="CNE21" s="3">
        <v>3</v>
      </c>
      <c r="CNH21" s="3">
        <v>3</v>
      </c>
      <c r="CNJ21" s="3">
        <v>3</v>
      </c>
      <c r="CNM21" s="3">
        <v>3</v>
      </c>
      <c r="CNP21" s="3">
        <v>3</v>
      </c>
      <c r="CNR21" s="3">
        <v>3</v>
      </c>
      <c r="CNU21" s="3">
        <v>3</v>
      </c>
      <c r="CNX21" s="3">
        <v>3</v>
      </c>
      <c r="CNZ21" s="3">
        <v>3</v>
      </c>
      <c r="COC21" s="3">
        <v>3</v>
      </c>
      <c r="COF21" s="3">
        <v>3</v>
      </c>
      <c r="COH21" s="3">
        <v>3</v>
      </c>
      <c r="COK21" s="3">
        <v>3</v>
      </c>
      <c r="CON21" s="3">
        <v>3</v>
      </c>
      <c r="COP21" s="3">
        <v>3</v>
      </c>
      <c r="COS21" s="3">
        <v>3</v>
      </c>
      <c r="COV21" s="3">
        <v>3</v>
      </c>
      <c r="COX21" s="3">
        <v>3</v>
      </c>
      <c r="CPA21" s="3">
        <v>3</v>
      </c>
      <c r="CPD21" s="3">
        <v>3</v>
      </c>
      <c r="CPF21" s="3">
        <v>3</v>
      </c>
      <c r="CPI21" s="3">
        <v>3</v>
      </c>
      <c r="CPL21" s="3">
        <v>3</v>
      </c>
      <c r="CPN21" s="3">
        <v>3</v>
      </c>
      <c r="CPQ21" s="3">
        <v>3</v>
      </c>
      <c r="CPT21" s="3">
        <v>3</v>
      </c>
      <c r="CPV21" s="3">
        <v>3</v>
      </c>
      <c r="CPY21" s="3">
        <v>3</v>
      </c>
      <c r="CQB21" s="3">
        <v>3</v>
      </c>
      <c r="CQD21" s="3">
        <v>3</v>
      </c>
      <c r="CQG21" s="3">
        <v>3</v>
      </c>
      <c r="CQJ21" s="3">
        <v>3</v>
      </c>
      <c r="CQL21" s="3">
        <v>3</v>
      </c>
      <c r="CQO21" s="3">
        <v>3</v>
      </c>
      <c r="CQR21" s="3">
        <v>3</v>
      </c>
      <c r="CQT21" s="3">
        <v>3</v>
      </c>
      <c r="CQW21" s="3">
        <v>3</v>
      </c>
      <c r="CQZ21" s="3">
        <v>3</v>
      </c>
      <c r="CRB21" s="3">
        <v>3</v>
      </c>
      <c r="CRE21" s="3">
        <v>3</v>
      </c>
      <c r="CRH21" s="3">
        <v>3</v>
      </c>
      <c r="CRJ21" s="3">
        <v>3</v>
      </c>
      <c r="CRM21" s="3">
        <v>3</v>
      </c>
      <c r="CRP21" s="3">
        <v>3</v>
      </c>
      <c r="CRR21" s="3">
        <v>3</v>
      </c>
      <c r="CRU21" s="3">
        <v>3</v>
      </c>
      <c r="CRX21" s="3">
        <v>3</v>
      </c>
      <c r="CRZ21" s="3">
        <v>3</v>
      </c>
      <c r="CSC21" s="3">
        <v>3</v>
      </c>
      <c r="CSF21" s="3">
        <v>3</v>
      </c>
      <c r="CSH21" s="3">
        <v>3</v>
      </c>
      <c r="CSK21" s="3">
        <v>3</v>
      </c>
      <c r="CSN21" s="3">
        <v>3</v>
      </c>
      <c r="CSP21" s="3">
        <v>3</v>
      </c>
      <c r="CSS21" s="3">
        <v>3</v>
      </c>
      <c r="CSV21" s="3">
        <v>3</v>
      </c>
      <c r="CSX21" s="3">
        <v>3</v>
      </c>
      <c r="CTA21" s="3">
        <v>3</v>
      </c>
      <c r="CTD21" s="3">
        <v>3</v>
      </c>
      <c r="CTF21" s="3">
        <v>3</v>
      </c>
      <c r="CTI21" s="3">
        <v>3</v>
      </c>
      <c r="CTL21" s="3">
        <v>3</v>
      </c>
      <c r="CTN21" s="3">
        <v>3</v>
      </c>
      <c r="CTQ21" s="3">
        <v>3</v>
      </c>
      <c r="CTT21" s="3">
        <v>3</v>
      </c>
      <c r="CTV21" s="3">
        <v>3</v>
      </c>
      <c r="CTY21" s="3">
        <v>3</v>
      </c>
      <c r="CUB21" s="3">
        <v>3</v>
      </c>
      <c r="CUD21" s="3">
        <v>3</v>
      </c>
      <c r="CUG21" s="3">
        <v>3</v>
      </c>
      <c r="CUJ21" s="3">
        <v>3</v>
      </c>
      <c r="CUL21" s="3">
        <v>3</v>
      </c>
      <c r="CUO21" s="3">
        <v>3</v>
      </c>
      <c r="CUR21" s="3">
        <v>3</v>
      </c>
      <c r="CUT21" s="3">
        <v>3</v>
      </c>
      <c r="CUW21" s="3">
        <v>3</v>
      </c>
      <c r="CUZ21" s="3">
        <v>3</v>
      </c>
      <c r="CVB21" s="3">
        <v>3</v>
      </c>
      <c r="CVE21" s="3">
        <v>3</v>
      </c>
      <c r="CVH21" s="3">
        <v>3</v>
      </c>
      <c r="CVJ21" s="3">
        <v>3</v>
      </c>
      <c r="CVM21" s="3">
        <v>3</v>
      </c>
      <c r="CVP21" s="3">
        <v>3</v>
      </c>
      <c r="CVR21" s="3">
        <v>3</v>
      </c>
      <c r="CVU21" s="3">
        <v>3</v>
      </c>
      <c r="CVX21" s="3">
        <v>3</v>
      </c>
      <c r="CVZ21" s="3">
        <v>3</v>
      </c>
      <c r="CWC21" s="3">
        <v>3</v>
      </c>
      <c r="CWF21" s="3">
        <v>3</v>
      </c>
      <c r="CWH21" s="3">
        <v>3</v>
      </c>
      <c r="CWK21" s="3">
        <v>3</v>
      </c>
      <c r="CWN21" s="3">
        <v>3</v>
      </c>
      <c r="CWP21" s="3">
        <v>3</v>
      </c>
      <c r="CWS21" s="3">
        <v>3</v>
      </c>
      <c r="CWV21" s="3">
        <v>3</v>
      </c>
      <c r="CWX21" s="3">
        <v>3</v>
      </c>
      <c r="CXA21" s="3">
        <v>3</v>
      </c>
      <c r="CXD21" s="3">
        <v>3</v>
      </c>
      <c r="CXF21" s="3">
        <v>3</v>
      </c>
      <c r="CXI21" s="3">
        <v>3</v>
      </c>
      <c r="CXL21" s="3">
        <v>3</v>
      </c>
      <c r="CXN21" s="3">
        <v>3</v>
      </c>
      <c r="CXQ21" s="3">
        <v>3</v>
      </c>
      <c r="CXT21" s="3">
        <v>3</v>
      </c>
      <c r="CXV21" s="3">
        <v>3</v>
      </c>
      <c r="CXY21" s="3">
        <v>3</v>
      </c>
      <c r="CYB21" s="3">
        <v>3</v>
      </c>
      <c r="CYD21" s="3">
        <v>3</v>
      </c>
      <c r="CYG21" s="3">
        <v>3</v>
      </c>
      <c r="CYJ21" s="3">
        <v>3</v>
      </c>
      <c r="CYL21" s="3">
        <v>3</v>
      </c>
      <c r="CYO21" s="3">
        <v>3</v>
      </c>
      <c r="CYR21" s="3">
        <v>3</v>
      </c>
      <c r="CYT21" s="3">
        <v>3</v>
      </c>
      <c r="CYW21" s="3">
        <v>3</v>
      </c>
      <c r="CYZ21" s="3">
        <v>3</v>
      </c>
      <c r="CZB21" s="3">
        <v>3</v>
      </c>
      <c r="CZE21" s="3">
        <v>3</v>
      </c>
      <c r="CZH21" s="3">
        <v>3</v>
      </c>
      <c r="CZJ21" s="3">
        <v>3</v>
      </c>
      <c r="CZM21" s="3">
        <v>3</v>
      </c>
      <c r="CZP21" s="3">
        <v>3</v>
      </c>
      <c r="CZR21" s="3">
        <v>3</v>
      </c>
      <c r="CZU21" s="3">
        <v>3</v>
      </c>
      <c r="CZX21" s="3">
        <v>3</v>
      </c>
      <c r="CZZ21" s="3">
        <v>3</v>
      </c>
      <c r="DAC21" s="3">
        <v>3</v>
      </c>
      <c r="DAF21" s="3">
        <v>3</v>
      </c>
      <c r="DAH21" s="3">
        <v>3</v>
      </c>
      <c r="DAK21" s="3">
        <v>3</v>
      </c>
      <c r="DAN21" s="3">
        <v>3</v>
      </c>
      <c r="DAP21" s="3">
        <v>3</v>
      </c>
      <c r="DAS21" s="3">
        <v>3</v>
      </c>
      <c r="DAV21" s="3">
        <v>3</v>
      </c>
      <c r="DAX21" s="3">
        <v>3</v>
      </c>
      <c r="DBA21" s="3">
        <v>3</v>
      </c>
      <c r="DBD21" s="3">
        <v>3</v>
      </c>
      <c r="DBF21" s="3">
        <v>3</v>
      </c>
      <c r="DBI21" s="3">
        <v>3</v>
      </c>
      <c r="DBL21" s="3">
        <v>3</v>
      </c>
      <c r="DBN21" s="3">
        <v>3</v>
      </c>
      <c r="DBQ21" s="3">
        <v>3</v>
      </c>
      <c r="DBT21" s="3">
        <v>3</v>
      </c>
      <c r="DBV21" s="3">
        <v>3</v>
      </c>
      <c r="DBY21" s="3">
        <v>3</v>
      </c>
      <c r="DCB21" s="3">
        <v>3</v>
      </c>
      <c r="DCD21" s="3">
        <v>3</v>
      </c>
      <c r="DCG21" s="3">
        <v>3</v>
      </c>
      <c r="DCJ21" s="3">
        <v>3</v>
      </c>
      <c r="DCL21" s="3">
        <v>3</v>
      </c>
      <c r="DCO21" s="3">
        <v>3</v>
      </c>
      <c r="DCR21" s="3">
        <v>3</v>
      </c>
      <c r="DCT21" s="3">
        <v>3</v>
      </c>
      <c r="DCW21" s="3">
        <v>3</v>
      </c>
      <c r="DCZ21" s="3">
        <v>3</v>
      </c>
      <c r="DDB21" s="3">
        <v>3</v>
      </c>
      <c r="DDE21" s="3">
        <v>3</v>
      </c>
      <c r="DDH21" s="3">
        <v>3</v>
      </c>
      <c r="DDJ21" s="3">
        <v>3</v>
      </c>
      <c r="DDM21" s="3">
        <v>3</v>
      </c>
      <c r="DDP21" s="3">
        <v>3</v>
      </c>
      <c r="DDR21" s="3">
        <v>3</v>
      </c>
      <c r="DDU21" s="3">
        <v>3</v>
      </c>
      <c r="DDX21" s="3">
        <v>3</v>
      </c>
      <c r="DDZ21" s="3">
        <v>3</v>
      </c>
      <c r="DEC21" s="3">
        <v>3</v>
      </c>
      <c r="DEF21" s="3">
        <v>3</v>
      </c>
      <c r="DEH21" s="3">
        <v>3</v>
      </c>
      <c r="DEK21" s="3">
        <v>3</v>
      </c>
      <c r="DEN21" s="3">
        <v>3</v>
      </c>
      <c r="DEP21" s="3">
        <v>3</v>
      </c>
      <c r="DES21" s="3">
        <v>3</v>
      </c>
      <c r="DEV21" s="3">
        <v>3</v>
      </c>
      <c r="DEX21" s="3">
        <v>3</v>
      </c>
      <c r="DFA21" s="3">
        <v>3</v>
      </c>
      <c r="DFD21" s="3">
        <v>3</v>
      </c>
      <c r="DFF21" s="3">
        <v>3</v>
      </c>
      <c r="DFI21" s="3">
        <v>3</v>
      </c>
      <c r="DFL21" s="3">
        <v>3</v>
      </c>
      <c r="DFN21" s="3">
        <v>3</v>
      </c>
      <c r="DFQ21" s="3">
        <v>3</v>
      </c>
      <c r="DFT21" s="3">
        <v>3</v>
      </c>
      <c r="DFV21" s="3">
        <v>3</v>
      </c>
      <c r="DFY21" s="3">
        <v>3</v>
      </c>
      <c r="DGB21" s="3">
        <v>3</v>
      </c>
      <c r="DGD21" s="3">
        <v>3</v>
      </c>
      <c r="DGG21" s="3">
        <v>3</v>
      </c>
      <c r="DGJ21" s="3">
        <v>3</v>
      </c>
      <c r="DGL21" s="3">
        <v>3</v>
      </c>
      <c r="DGO21" s="3">
        <v>3</v>
      </c>
      <c r="DGR21" s="3">
        <v>3</v>
      </c>
      <c r="DGT21" s="3">
        <v>3</v>
      </c>
      <c r="DGW21" s="3">
        <v>3</v>
      </c>
      <c r="DGZ21" s="3">
        <v>3</v>
      </c>
      <c r="DHB21" s="3">
        <v>3</v>
      </c>
      <c r="DHE21" s="3">
        <v>3</v>
      </c>
      <c r="DHH21" s="3">
        <v>3</v>
      </c>
      <c r="DHJ21" s="3">
        <v>3</v>
      </c>
      <c r="DHM21" s="3">
        <v>3</v>
      </c>
      <c r="DHP21" s="3">
        <v>3</v>
      </c>
      <c r="DHR21" s="3">
        <v>3</v>
      </c>
      <c r="DHU21" s="3">
        <v>3</v>
      </c>
      <c r="DHX21" s="3">
        <v>3</v>
      </c>
      <c r="DHZ21" s="3">
        <v>3</v>
      </c>
      <c r="DIC21" s="3">
        <v>3</v>
      </c>
      <c r="DIF21" s="3">
        <v>3</v>
      </c>
      <c r="DIH21" s="3">
        <v>3</v>
      </c>
      <c r="DIK21" s="3">
        <v>3</v>
      </c>
      <c r="DIN21" s="3">
        <v>3</v>
      </c>
      <c r="DIP21" s="3">
        <v>3</v>
      </c>
      <c r="DIS21" s="3">
        <v>3</v>
      </c>
      <c r="DIV21" s="3">
        <v>3</v>
      </c>
      <c r="DIX21" s="3">
        <v>3</v>
      </c>
      <c r="DJA21" s="3">
        <v>3</v>
      </c>
      <c r="DJD21" s="3">
        <v>3</v>
      </c>
      <c r="DJF21" s="3">
        <v>3</v>
      </c>
      <c r="DJI21" s="3">
        <v>3</v>
      </c>
      <c r="DJL21" s="3">
        <v>3</v>
      </c>
      <c r="DJN21" s="3">
        <v>3</v>
      </c>
      <c r="DJQ21" s="3">
        <v>3</v>
      </c>
      <c r="DJT21" s="3">
        <v>3</v>
      </c>
      <c r="DJV21" s="3">
        <v>3</v>
      </c>
      <c r="DJY21" s="3">
        <v>3</v>
      </c>
      <c r="DKB21" s="3">
        <v>3</v>
      </c>
      <c r="DKD21" s="3">
        <v>3</v>
      </c>
      <c r="DKG21" s="3">
        <v>3</v>
      </c>
      <c r="DKJ21" s="3">
        <v>3</v>
      </c>
      <c r="DKL21" s="3">
        <v>3</v>
      </c>
      <c r="DKO21" s="3">
        <v>3</v>
      </c>
      <c r="DKR21" s="3">
        <v>3</v>
      </c>
      <c r="DKT21" s="3">
        <v>3</v>
      </c>
      <c r="DKW21" s="3">
        <v>3</v>
      </c>
      <c r="DKZ21" s="3">
        <v>3</v>
      </c>
      <c r="DLB21" s="3">
        <v>3</v>
      </c>
      <c r="DLE21" s="3">
        <v>3</v>
      </c>
      <c r="DLH21" s="3">
        <v>3</v>
      </c>
      <c r="DLJ21" s="3">
        <v>3</v>
      </c>
      <c r="DLM21" s="3">
        <v>3</v>
      </c>
      <c r="DLP21" s="3">
        <v>3</v>
      </c>
      <c r="DLR21" s="3">
        <v>3</v>
      </c>
      <c r="DLU21" s="3">
        <v>3</v>
      </c>
      <c r="DLX21" s="3">
        <v>3</v>
      </c>
      <c r="DLZ21" s="3">
        <v>3</v>
      </c>
      <c r="DMC21" s="3">
        <v>3</v>
      </c>
      <c r="DMF21" s="3">
        <v>3</v>
      </c>
      <c r="DMH21" s="3">
        <v>3</v>
      </c>
      <c r="DMK21" s="3">
        <v>3</v>
      </c>
      <c r="DMN21" s="3">
        <v>3</v>
      </c>
      <c r="DMP21" s="3">
        <v>3</v>
      </c>
      <c r="DMS21" s="3">
        <v>3</v>
      </c>
      <c r="DMV21" s="3">
        <v>3</v>
      </c>
      <c r="DMX21" s="3">
        <v>3</v>
      </c>
      <c r="DNA21" s="3">
        <v>3</v>
      </c>
      <c r="DND21" s="3">
        <v>3</v>
      </c>
      <c r="DNF21" s="3">
        <v>3</v>
      </c>
      <c r="DNI21" s="3">
        <v>3</v>
      </c>
      <c r="DNL21" s="3">
        <v>3</v>
      </c>
      <c r="DNN21" s="3">
        <v>3</v>
      </c>
      <c r="DNQ21" s="3">
        <v>3</v>
      </c>
      <c r="DNT21" s="3">
        <v>3</v>
      </c>
      <c r="DNV21" s="3">
        <v>3</v>
      </c>
      <c r="DNY21" s="3">
        <v>3</v>
      </c>
      <c r="DOB21" s="3">
        <v>3</v>
      </c>
      <c r="DOD21" s="3">
        <v>3</v>
      </c>
      <c r="DOG21" s="3">
        <v>3</v>
      </c>
      <c r="DOJ21" s="3">
        <v>3</v>
      </c>
      <c r="DOL21" s="3">
        <v>3</v>
      </c>
      <c r="DOO21" s="3">
        <v>3</v>
      </c>
      <c r="DOR21" s="3">
        <v>3</v>
      </c>
      <c r="DOT21" s="3">
        <v>3</v>
      </c>
      <c r="DOW21" s="3">
        <v>3</v>
      </c>
      <c r="DOZ21" s="3">
        <v>3</v>
      </c>
      <c r="DPB21" s="3">
        <v>3</v>
      </c>
      <c r="DPE21" s="3">
        <v>3</v>
      </c>
      <c r="DPH21" s="3">
        <v>3</v>
      </c>
      <c r="DPJ21" s="3">
        <v>3</v>
      </c>
      <c r="DPM21" s="3">
        <v>3</v>
      </c>
      <c r="DPP21" s="3">
        <v>3</v>
      </c>
      <c r="DPR21" s="3">
        <v>3</v>
      </c>
      <c r="DPU21" s="3">
        <v>3</v>
      </c>
      <c r="DPX21" s="3">
        <v>3</v>
      </c>
      <c r="DPZ21" s="3">
        <v>3</v>
      </c>
      <c r="DQC21" s="3">
        <v>3</v>
      </c>
      <c r="DQF21" s="3">
        <v>3</v>
      </c>
      <c r="DQH21" s="3">
        <v>3</v>
      </c>
      <c r="DQK21" s="3">
        <v>3</v>
      </c>
      <c r="DQN21" s="3">
        <v>3</v>
      </c>
      <c r="DQP21" s="3">
        <v>3</v>
      </c>
      <c r="DQS21" s="3">
        <v>3</v>
      </c>
      <c r="DQV21" s="3">
        <v>3</v>
      </c>
      <c r="DQX21" s="3">
        <v>3</v>
      </c>
      <c r="DRA21" s="3">
        <v>3</v>
      </c>
      <c r="DRD21" s="3">
        <v>3</v>
      </c>
      <c r="DRF21" s="3">
        <v>3</v>
      </c>
      <c r="DRI21" s="3">
        <v>3</v>
      </c>
      <c r="DRL21" s="3">
        <v>3</v>
      </c>
      <c r="DRN21" s="3">
        <v>3</v>
      </c>
      <c r="DRQ21" s="3">
        <v>3</v>
      </c>
      <c r="DRT21" s="3">
        <v>3</v>
      </c>
      <c r="DRV21" s="3">
        <v>3</v>
      </c>
      <c r="DRY21" s="3">
        <v>3</v>
      </c>
      <c r="DSB21" s="3">
        <v>3</v>
      </c>
      <c r="DSD21" s="3">
        <v>3</v>
      </c>
      <c r="DSG21" s="3">
        <v>3</v>
      </c>
      <c r="DSJ21" s="3">
        <v>3</v>
      </c>
      <c r="DSL21" s="3">
        <v>3</v>
      </c>
      <c r="DSO21" s="3">
        <v>3</v>
      </c>
      <c r="DSR21" s="3">
        <v>3</v>
      </c>
      <c r="DST21" s="3">
        <v>3</v>
      </c>
      <c r="DSW21" s="3">
        <v>3</v>
      </c>
      <c r="DSZ21" s="3">
        <v>3</v>
      </c>
      <c r="DTB21" s="3">
        <v>3</v>
      </c>
      <c r="DTE21" s="3">
        <v>3</v>
      </c>
      <c r="DTH21" s="3">
        <v>3</v>
      </c>
      <c r="DTJ21" s="3">
        <v>3</v>
      </c>
      <c r="DTM21" s="3">
        <v>3</v>
      </c>
      <c r="DTP21" s="3">
        <v>3</v>
      </c>
      <c r="DTR21" s="3">
        <v>3</v>
      </c>
      <c r="DTU21" s="3">
        <v>3</v>
      </c>
      <c r="DTX21" s="3">
        <v>3</v>
      </c>
      <c r="DTZ21" s="3">
        <v>3</v>
      </c>
      <c r="DUC21" s="3">
        <v>3</v>
      </c>
      <c r="DUF21" s="3">
        <v>3</v>
      </c>
      <c r="DUH21" s="3">
        <v>3</v>
      </c>
      <c r="DUK21" s="3">
        <v>3</v>
      </c>
      <c r="DUN21" s="3">
        <v>3</v>
      </c>
      <c r="DUP21" s="3">
        <v>3</v>
      </c>
      <c r="DUS21" s="3">
        <v>3</v>
      </c>
      <c r="DUV21" s="3">
        <v>3</v>
      </c>
      <c r="DUX21" s="3">
        <v>3</v>
      </c>
      <c r="DVA21" s="3">
        <v>3</v>
      </c>
      <c r="DVD21" s="3">
        <v>3</v>
      </c>
      <c r="DVF21" s="3">
        <v>3</v>
      </c>
      <c r="DVI21" s="3">
        <v>3</v>
      </c>
      <c r="DVL21" s="3">
        <v>3</v>
      </c>
      <c r="DVN21" s="3">
        <v>3</v>
      </c>
      <c r="DVQ21" s="3">
        <v>3</v>
      </c>
      <c r="DVT21" s="3">
        <v>3</v>
      </c>
      <c r="DVV21" s="3">
        <v>3</v>
      </c>
      <c r="DVY21" s="3">
        <v>3</v>
      </c>
      <c r="DWB21" s="3">
        <v>3</v>
      </c>
      <c r="DWD21" s="3">
        <v>3</v>
      </c>
      <c r="DWG21" s="3">
        <v>3</v>
      </c>
      <c r="DWJ21" s="3">
        <v>3</v>
      </c>
      <c r="DWL21" s="3">
        <v>3</v>
      </c>
      <c r="DWO21" s="3">
        <v>3</v>
      </c>
      <c r="DWR21" s="3">
        <v>3</v>
      </c>
      <c r="DWT21" s="3">
        <v>3</v>
      </c>
      <c r="DWW21" s="3">
        <v>3</v>
      </c>
      <c r="DWZ21" s="3">
        <v>3</v>
      </c>
      <c r="DXB21" s="3">
        <v>3</v>
      </c>
      <c r="DXE21" s="3">
        <v>3</v>
      </c>
      <c r="DXH21" s="3">
        <v>3</v>
      </c>
      <c r="DXJ21" s="3">
        <v>3</v>
      </c>
      <c r="DXM21" s="3">
        <v>3</v>
      </c>
      <c r="DXP21" s="3">
        <v>3</v>
      </c>
      <c r="DXR21" s="3">
        <v>3</v>
      </c>
      <c r="DXU21" s="3">
        <v>3</v>
      </c>
      <c r="DXX21" s="3">
        <v>3</v>
      </c>
      <c r="DXZ21" s="3">
        <v>3</v>
      </c>
      <c r="DYC21" s="3">
        <v>3</v>
      </c>
      <c r="DYF21" s="3">
        <v>3</v>
      </c>
      <c r="DYH21" s="3">
        <v>3</v>
      </c>
      <c r="DYK21" s="3">
        <v>3</v>
      </c>
      <c r="DYN21" s="3">
        <v>3</v>
      </c>
      <c r="DYP21" s="3">
        <v>3</v>
      </c>
      <c r="DYS21" s="3">
        <v>3</v>
      </c>
      <c r="DYV21" s="3">
        <v>3</v>
      </c>
      <c r="DYX21" s="3">
        <v>3</v>
      </c>
      <c r="DZA21" s="3">
        <v>3</v>
      </c>
      <c r="DZD21" s="3">
        <v>3</v>
      </c>
      <c r="DZF21" s="3">
        <v>3</v>
      </c>
      <c r="DZI21" s="3">
        <v>3</v>
      </c>
      <c r="DZL21" s="3">
        <v>3</v>
      </c>
      <c r="DZN21" s="3">
        <v>3</v>
      </c>
      <c r="DZQ21" s="3">
        <v>3</v>
      </c>
      <c r="DZT21" s="3">
        <v>3</v>
      </c>
      <c r="DZV21" s="3">
        <v>3</v>
      </c>
      <c r="DZY21" s="3">
        <v>3</v>
      </c>
      <c r="EAB21" s="3">
        <v>3</v>
      </c>
      <c r="EAD21" s="3">
        <v>3</v>
      </c>
      <c r="EAG21" s="3">
        <v>3</v>
      </c>
      <c r="EAJ21" s="3">
        <v>3</v>
      </c>
      <c r="EAL21" s="3">
        <v>3</v>
      </c>
      <c r="EAO21" s="3">
        <v>3</v>
      </c>
      <c r="EAR21" s="3">
        <v>3</v>
      </c>
      <c r="EAT21" s="3">
        <v>3</v>
      </c>
      <c r="EAW21" s="3">
        <v>3</v>
      </c>
      <c r="EAZ21" s="3">
        <v>3</v>
      </c>
      <c r="EBB21" s="3">
        <v>3</v>
      </c>
      <c r="EBE21" s="3">
        <v>3</v>
      </c>
      <c r="EBH21" s="3">
        <v>3</v>
      </c>
      <c r="EBJ21" s="3">
        <v>3</v>
      </c>
      <c r="EBM21" s="3">
        <v>3</v>
      </c>
      <c r="EBP21" s="3">
        <v>3</v>
      </c>
      <c r="EBR21" s="3">
        <v>3</v>
      </c>
      <c r="EBU21" s="3">
        <v>3</v>
      </c>
      <c r="EBX21" s="3">
        <v>3</v>
      </c>
      <c r="EBZ21" s="3">
        <v>3</v>
      </c>
      <c r="ECC21" s="3">
        <v>3</v>
      </c>
      <c r="ECF21" s="3">
        <v>3</v>
      </c>
      <c r="ECH21" s="3">
        <v>3</v>
      </c>
      <c r="ECK21" s="3">
        <v>3</v>
      </c>
      <c r="ECN21" s="3">
        <v>3</v>
      </c>
      <c r="ECP21" s="3">
        <v>3</v>
      </c>
      <c r="ECS21" s="3">
        <v>3</v>
      </c>
      <c r="ECV21" s="3">
        <v>3</v>
      </c>
      <c r="ECX21" s="3">
        <v>3</v>
      </c>
      <c r="EDA21" s="3">
        <v>3</v>
      </c>
      <c r="EDD21" s="3">
        <v>3</v>
      </c>
      <c r="EDF21" s="3">
        <v>3</v>
      </c>
      <c r="EDI21" s="3">
        <v>3</v>
      </c>
      <c r="EDL21" s="3">
        <v>3</v>
      </c>
      <c r="EDN21" s="3">
        <v>3</v>
      </c>
      <c r="EDQ21" s="3">
        <v>3</v>
      </c>
      <c r="EDT21" s="3">
        <v>3</v>
      </c>
      <c r="EDV21" s="3">
        <v>3</v>
      </c>
      <c r="EDY21" s="3">
        <v>3</v>
      </c>
      <c r="EEB21" s="3">
        <v>3</v>
      </c>
      <c r="EED21" s="3">
        <v>3</v>
      </c>
      <c r="EEG21" s="3">
        <v>3</v>
      </c>
      <c r="EEJ21" s="3">
        <v>3</v>
      </c>
      <c r="EEL21" s="3">
        <v>3</v>
      </c>
      <c r="EEO21" s="3">
        <v>3</v>
      </c>
      <c r="EER21" s="3">
        <v>3</v>
      </c>
      <c r="EET21" s="3">
        <v>3</v>
      </c>
      <c r="EEW21" s="3">
        <v>3</v>
      </c>
      <c r="EEZ21" s="3">
        <v>3</v>
      </c>
      <c r="EFB21" s="3">
        <v>3</v>
      </c>
      <c r="EFE21" s="3">
        <v>3</v>
      </c>
      <c r="EFH21" s="3">
        <v>3</v>
      </c>
      <c r="EFJ21" s="3">
        <v>3</v>
      </c>
      <c r="EFM21" s="3">
        <v>3</v>
      </c>
      <c r="EFP21" s="3">
        <v>3</v>
      </c>
      <c r="EFR21" s="3">
        <v>3</v>
      </c>
      <c r="EFU21" s="3">
        <v>3</v>
      </c>
      <c r="EFX21" s="3">
        <v>3</v>
      </c>
      <c r="EFZ21" s="3">
        <v>3</v>
      </c>
      <c r="EGC21" s="3">
        <v>3</v>
      </c>
      <c r="EGF21" s="3">
        <v>3</v>
      </c>
      <c r="EGH21" s="3">
        <v>3</v>
      </c>
      <c r="EGK21" s="3">
        <v>3</v>
      </c>
      <c r="EGN21" s="3">
        <v>3</v>
      </c>
      <c r="EGP21" s="3">
        <v>3</v>
      </c>
      <c r="EGS21" s="3">
        <v>3</v>
      </c>
      <c r="EGV21" s="3">
        <v>3</v>
      </c>
      <c r="EGX21" s="3">
        <v>3</v>
      </c>
      <c r="EHA21" s="3">
        <v>3</v>
      </c>
      <c r="EHD21" s="3">
        <v>3</v>
      </c>
      <c r="EHF21" s="3">
        <v>3</v>
      </c>
      <c r="EHI21" s="3">
        <v>3</v>
      </c>
      <c r="EHL21" s="3">
        <v>3</v>
      </c>
      <c r="EHN21" s="3">
        <v>3</v>
      </c>
      <c r="EHQ21" s="3">
        <v>3</v>
      </c>
      <c r="EHT21" s="3">
        <v>3</v>
      </c>
      <c r="EHV21" s="3">
        <v>3</v>
      </c>
      <c r="EHY21" s="3">
        <v>3</v>
      </c>
      <c r="EIB21" s="3">
        <v>3</v>
      </c>
      <c r="EID21" s="3">
        <v>3</v>
      </c>
      <c r="EIG21" s="3">
        <v>3</v>
      </c>
      <c r="EIJ21" s="3">
        <v>3</v>
      </c>
      <c r="EIL21" s="3">
        <v>3</v>
      </c>
      <c r="EIO21" s="3">
        <v>3</v>
      </c>
      <c r="EIR21" s="3">
        <v>3</v>
      </c>
      <c r="EIT21" s="3">
        <v>3</v>
      </c>
      <c r="EIW21" s="3">
        <v>3</v>
      </c>
      <c r="EIZ21" s="3">
        <v>3</v>
      </c>
      <c r="EJB21" s="3">
        <v>3</v>
      </c>
      <c r="EJE21" s="3">
        <v>3</v>
      </c>
      <c r="EJH21" s="3">
        <v>3</v>
      </c>
      <c r="EJJ21" s="3">
        <v>3</v>
      </c>
      <c r="EJM21" s="3">
        <v>3</v>
      </c>
      <c r="EJP21" s="3">
        <v>3</v>
      </c>
      <c r="EJR21" s="3">
        <v>3</v>
      </c>
      <c r="EJU21" s="3">
        <v>3</v>
      </c>
      <c r="EJX21" s="3">
        <v>3</v>
      </c>
      <c r="EJZ21" s="3">
        <v>3</v>
      </c>
      <c r="EKC21" s="3">
        <v>3</v>
      </c>
      <c r="EKF21" s="3">
        <v>3</v>
      </c>
      <c r="EKH21" s="3">
        <v>3</v>
      </c>
      <c r="EKK21" s="3">
        <v>3</v>
      </c>
      <c r="EKN21" s="3">
        <v>3</v>
      </c>
      <c r="EKP21" s="3">
        <v>3</v>
      </c>
      <c r="EKS21" s="3">
        <v>3</v>
      </c>
      <c r="EKV21" s="3">
        <v>3</v>
      </c>
      <c r="EKX21" s="3">
        <v>3</v>
      </c>
      <c r="ELA21" s="3">
        <v>3</v>
      </c>
      <c r="ELD21" s="3">
        <v>3</v>
      </c>
      <c r="ELF21" s="3">
        <v>3</v>
      </c>
      <c r="ELI21" s="3">
        <v>3</v>
      </c>
      <c r="ELL21" s="3">
        <v>3</v>
      </c>
      <c r="ELN21" s="3">
        <v>3</v>
      </c>
      <c r="ELQ21" s="3">
        <v>3</v>
      </c>
      <c r="ELT21" s="3">
        <v>3</v>
      </c>
      <c r="ELV21" s="3">
        <v>3</v>
      </c>
      <c r="ELY21" s="3">
        <v>3</v>
      </c>
      <c r="EMB21" s="3">
        <v>3</v>
      </c>
      <c r="EMD21" s="3">
        <v>3</v>
      </c>
      <c r="EMG21" s="3">
        <v>3</v>
      </c>
      <c r="EMJ21" s="3">
        <v>3</v>
      </c>
      <c r="EML21" s="3">
        <v>3</v>
      </c>
      <c r="EMO21" s="3">
        <v>3</v>
      </c>
      <c r="EMR21" s="3">
        <v>3</v>
      </c>
      <c r="EMT21" s="3">
        <v>3</v>
      </c>
      <c r="EMW21" s="3">
        <v>3</v>
      </c>
      <c r="EMZ21" s="3">
        <v>3</v>
      </c>
      <c r="ENB21" s="3">
        <v>3</v>
      </c>
      <c r="ENE21" s="3">
        <v>3</v>
      </c>
      <c r="ENH21" s="3">
        <v>3</v>
      </c>
      <c r="ENJ21" s="3">
        <v>3</v>
      </c>
      <c r="ENM21" s="3">
        <v>3</v>
      </c>
      <c r="ENP21" s="3">
        <v>3</v>
      </c>
      <c r="ENR21" s="3">
        <v>3</v>
      </c>
      <c r="ENU21" s="3">
        <v>3</v>
      </c>
      <c r="ENX21" s="3">
        <v>3</v>
      </c>
      <c r="ENZ21" s="3">
        <v>3</v>
      </c>
      <c r="EOC21" s="3">
        <v>3</v>
      </c>
      <c r="EOF21" s="3">
        <v>3</v>
      </c>
      <c r="EOH21" s="3">
        <v>3</v>
      </c>
      <c r="EOK21" s="3">
        <v>3</v>
      </c>
      <c r="EON21" s="3">
        <v>3</v>
      </c>
      <c r="EOP21" s="3">
        <v>3</v>
      </c>
      <c r="EOS21" s="3">
        <v>3</v>
      </c>
      <c r="EOV21" s="3">
        <v>3</v>
      </c>
      <c r="EOX21" s="3">
        <v>3</v>
      </c>
      <c r="EPA21" s="3">
        <v>3</v>
      </c>
      <c r="EPD21" s="3">
        <v>3</v>
      </c>
      <c r="EPF21" s="3">
        <v>3</v>
      </c>
      <c r="EPI21" s="3">
        <v>3</v>
      </c>
      <c r="EPL21" s="3">
        <v>3</v>
      </c>
      <c r="EPN21" s="3">
        <v>3</v>
      </c>
      <c r="EPQ21" s="3">
        <v>3</v>
      </c>
      <c r="EPT21" s="3">
        <v>3</v>
      </c>
      <c r="EPV21" s="3">
        <v>3</v>
      </c>
      <c r="EPY21" s="3">
        <v>3</v>
      </c>
      <c r="EQB21" s="3">
        <v>3</v>
      </c>
      <c r="EQD21" s="3">
        <v>3</v>
      </c>
      <c r="EQG21" s="3">
        <v>3</v>
      </c>
      <c r="EQJ21" s="3">
        <v>3</v>
      </c>
      <c r="EQL21" s="3">
        <v>3</v>
      </c>
      <c r="EQO21" s="3">
        <v>3</v>
      </c>
      <c r="EQR21" s="3">
        <v>3</v>
      </c>
      <c r="EQT21" s="3">
        <v>3</v>
      </c>
      <c r="EQW21" s="3">
        <v>3</v>
      </c>
      <c r="EQZ21" s="3">
        <v>3</v>
      </c>
      <c r="ERB21" s="3">
        <v>3</v>
      </c>
      <c r="ERE21" s="3">
        <v>3</v>
      </c>
      <c r="ERH21" s="3">
        <v>3</v>
      </c>
      <c r="ERJ21" s="3">
        <v>3</v>
      </c>
      <c r="ERM21" s="3">
        <v>3</v>
      </c>
      <c r="ERP21" s="3">
        <v>3</v>
      </c>
      <c r="ERR21" s="3">
        <v>3</v>
      </c>
      <c r="ERU21" s="3">
        <v>3</v>
      </c>
      <c r="ERX21" s="3">
        <v>3</v>
      </c>
      <c r="ERZ21" s="3">
        <v>3</v>
      </c>
      <c r="ESC21" s="3">
        <v>3</v>
      </c>
      <c r="ESF21" s="3">
        <v>3</v>
      </c>
      <c r="ESH21" s="3">
        <v>3</v>
      </c>
      <c r="ESK21" s="3">
        <v>3</v>
      </c>
      <c r="ESN21" s="3">
        <v>3</v>
      </c>
      <c r="ESP21" s="3">
        <v>3</v>
      </c>
      <c r="ESS21" s="3">
        <v>3</v>
      </c>
      <c r="ESV21" s="3">
        <v>3</v>
      </c>
      <c r="ESX21" s="3">
        <v>3</v>
      </c>
      <c r="ETA21" s="3">
        <v>3</v>
      </c>
      <c r="ETD21" s="3">
        <v>3</v>
      </c>
      <c r="ETF21" s="3">
        <v>3</v>
      </c>
      <c r="ETI21" s="3">
        <v>3</v>
      </c>
      <c r="ETL21" s="3">
        <v>3</v>
      </c>
      <c r="ETN21" s="3">
        <v>3</v>
      </c>
      <c r="ETQ21" s="3">
        <v>3</v>
      </c>
      <c r="ETT21" s="3">
        <v>3</v>
      </c>
      <c r="ETV21" s="3">
        <v>3</v>
      </c>
      <c r="ETY21" s="3">
        <v>3</v>
      </c>
      <c r="EUB21" s="3">
        <v>3</v>
      </c>
      <c r="EUD21" s="3">
        <v>3</v>
      </c>
      <c r="EUG21" s="3">
        <v>3</v>
      </c>
      <c r="EUJ21" s="3">
        <v>3</v>
      </c>
      <c r="EUL21" s="3">
        <v>3</v>
      </c>
      <c r="EUO21" s="3">
        <v>3</v>
      </c>
      <c r="EUR21" s="3">
        <v>3</v>
      </c>
      <c r="EUT21" s="3">
        <v>3</v>
      </c>
      <c r="EUW21" s="3">
        <v>3</v>
      </c>
      <c r="EUZ21" s="3">
        <v>3</v>
      </c>
      <c r="EVB21" s="3">
        <v>3</v>
      </c>
      <c r="EVE21" s="3">
        <v>3</v>
      </c>
      <c r="EVH21" s="3">
        <v>3</v>
      </c>
      <c r="EVJ21" s="3">
        <v>3</v>
      </c>
      <c r="EVM21" s="3">
        <v>3</v>
      </c>
      <c r="EVP21" s="3">
        <v>3</v>
      </c>
      <c r="EVR21" s="3">
        <v>3</v>
      </c>
      <c r="EVU21" s="3">
        <v>3</v>
      </c>
      <c r="EVX21" s="3">
        <v>3</v>
      </c>
      <c r="EVZ21" s="3">
        <v>3</v>
      </c>
      <c r="EWC21" s="3">
        <v>3</v>
      </c>
      <c r="EWF21" s="3">
        <v>3</v>
      </c>
      <c r="EWH21" s="3">
        <v>3</v>
      </c>
      <c r="EWK21" s="3">
        <v>3</v>
      </c>
      <c r="EWN21" s="3">
        <v>3</v>
      </c>
      <c r="EWP21" s="3">
        <v>3</v>
      </c>
      <c r="EWS21" s="3">
        <v>3</v>
      </c>
      <c r="EWV21" s="3">
        <v>3</v>
      </c>
      <c r="EWX21" s="3">
        <v>3</v>
      </c>
      <c r="EXA21" s="3">
        <v>3</v>
      </c>
      <c r="EXD21" s="3">
        <v>3</v>
      </c>
      <c r="EXF21" s="3">
        <v>3</v>
      </c>
      <c r="EXI21" s="3">
        <v>3</v>
      </c>
      <c r="EXL21" s="3">
        <v>3</v>
      </c>
      <c r="EXN21" s="3">
        <v>3</v>
      </c>
      <c r="EXQ21" s="3">
        <v>3</v>
      </c>
      <c r="EXT21" s="3">
        <v>3</v>
      </c>
      <c r="EXV21" s="3">
        <v>3</v>
      </c>
      <c r="EXY21" s="3">
        <v>3</v>
      </c>
      <c r="EYB21" s="3">
        <v>3</v>
      </c>
      <c r="EYD21" s="3">
        <v>3</v>
      </c>
      <c r="EYG21" s="3">
        <v>3</v>
      </c>
      <c r="EYJ21" s="3">
        <v>3</v>
      </c>
      <c r="EYL21" s="3">
        <v>3</v>
      </c>
      <c r="EYO21" s="3">
        <v>3</v>
      </c>
      <c r="EYR21" s="3">
        <v>3</v>
      </c>
      <c r="EYT21" s="3">
        <v>3</v>
      </c>
      <c r="EYW21" s="3">
        <v>3</v>
      </c>
      <c r="EYZ21" s="3">
        <v>3</v>
      </c>
      <c r="EZB21" s="3">
        <v>3</v>
      </c>
      <c r="EZE21" s="3">
        <v>3</v>
      </c>
      <c r="EZH21" s="3">
        <v>3</v>
      </c>
      <c r="EZJ21" s="3">
        <v>3</v>
      </c>
      <c r="EZM21" s="3">
        <v>3</v>
      </c>
      <c r="EZP21" s="3">
        <v>3</v>
      </c>
      <c r="EZR21" s="3">
        <v>3</v>
      </c>
      <c r="EZU21" s="3">
        <v>3</v>
      </c>
      <c r="EZX21" s="3">
        <v>3</v>
      </c>
      <c r="EZZ21" s="3">
        <v>3</v>
      </c>
      <c r="FAC21" s="3">
        <v>3</v>
      </c>
      <c r="FAF21" s="3">
        <v>3</v>
      </c>
      <c r="FAH21" s="3">
        <v>3</v>
      </c>
      <c r="FAK21" s="3">
        <v>3</v>
      </c>
      <c r="FAN21" s="3">
        <v>3</v>
      </c>
      <c r="FAP21" s="3">
        <v>3</v>
      </c>
      <c r="FAS21" s="3">
        <v>3</v>
      </c>
      <c r="FAV21" s="3">
        <v>3</v>
      </c>
      <c r="FAX21" s="3">
        <v>3</v>
      </c>
      <c r="FBA21" s="3">
        <v>3</v>
      </c>
      <c r="FBD21" s="3">
        <v>3</v>
      </c>
      <c r="FBF21" s="3">
        <v>3</v>
      </c>
      <c r="FBI21" s="3">
        <v>3</v>
      </c>
      <c r="FBL21" s="3">
        <v>3</v>
      </c>
      <c r="FBN21" s="3">
        <v>3</v>
      </c>
      <c r="FBQ21" s="3">
        <v>3</v>
      </c>
      <c r="FBT21" s="3">
        <v>3</v>
      </c>
      <c r="FBV21" s="3">
        <v>3</v>
      </c>
      <c r="FBY21" s="3">
        <v>3</v>
      </c>
      <c r="FCB21" s="3">
        <v>3</v>
      </c>
      <c r="FCD21" s="3">
        <v>3</v>
      </c>
      <c r="FCG21" s="3">
        <v>3</v>
      </c>
      <c r="FCJ21" s="3">
        <v>3</v>
      </c>
      <c r="FCL21" s="3">
        <v>3</v>
      </c>
      <c r="FCO21" s="3">
        <v>3</v>
      </c>
      <c r="FCR21" s="3">
        <v>3</v>
      </c>
      <c r="FCT21" s="3">
        <v>3</v>
      </c>
      <c r="FCW21" s="3">
        <v>3</v>
      </c>
      <c r="FCZ21" s="3">
        <v>3</v>
      </c>
      <c r="FDB21" s="3">
        <v>3</v>
      </c>
      <c r="FDE21" s="3">
        <v>3</v>
      </c>
      <c r="FDH21" s="3">
        <v>3</v>
      </c>
      <c r="FDJ21" s="3">
        <v>3</v>
      </c>
      <c r="FDM21" s="3">
        <v>3</v>
      </c>
      <c r="FDP21" s="3">
        <v>3</v>
      </c>
      <c r="FDR21" s="3">
        <v>3</v>
      </c>
      <c r="FDU21" s="3">
        <v>3</v>
      </c>
      <c r="FDX21" s="3">
        <v>3</v>
      </c>
      <c r="FDZ21" s="3">
        <v>3</v>
      </c>
      <c r="FEC21" s="3">
        <v>3</v>
      </c>
      <c r="FEF21" s="3">
        <v>3</v>
      </c>
      <c r="FEH21" s="3">
        <v>3</v>
      </c>
      <c r="FEK21" s="3">
        <v>3</v>
      </c>
      <c r="FEN21" s="3">
        <v>3</v>
      </c>
      <c r="FEP21" s="3">
        <v>3</v>
      </c>
      <c r="FES21" s="3">
        <v>3</v>
      </c>
      <c r="FEV21" s="3">
        <v>3</v>
      </c>
      <c r="FEX21" s="3">
        <v>3</v>
      </c>
      <c r="FFA21" s="3">
        <v>3</v>
      </c>
      <c r="FFD21" s="3">
        <v>3</v>
      </c>
      <c r="FFF21" s="3">
        <v>3</v>
      </c>
      <c r="FFI21" s="3">
        <v>3</v>
      </c>
      <c r="FFL21" s="3">
        <v>3</v>
      </c>
      <c r="FFN21" s="3">
        <v>3</v>
      </c>
      <c r="FFQ21" s="3">
        <v>3</v>
      </c>
      <c r="FFT21" s="3">
        <v>3</v>
      </c>
      <c r="FFV21" s="3">
        <v>3</v>
      </c>
      <c r="FFY21" s="3">
        <v>3</v>
      </c>
      <c r="FGB21" s="3">
        <v>3</v>
      </c>
      <c r="FGD21" s="3">
        <v>3</v>
      </c>
      <c r="FGG21" s="3">
        <v>3</v>
      </c>
      <c r="FGJ21" s="3">
        <v>3</v>
      </c>
      <c r="FGL21" s="3">
        <v>3</v>
      </c>
      <c r="FGO21" s="3">
        <v>3</v>
      </c>
      <c r="FGR21" s="3">
        <v>3</v>
      </c>
      <c r="FGT21" s="3">
        <v>3</v>
      </c>
      <c r="FGW21" s="3">
        <v>3</v>
      </c>
      <c r="FGZ21" s="3">
        <v>3</v>
      </c>
      <c r="FHB21" s="3">
        <v>3</v>
      </c>
      <c r="FHE21" s="3">
        <v>3</v>
      </c>
      <c r="FHH21" s="3">
        <v>3</v>
      </c>
      <c r="FHJ21" s="3">
        <v>3</v>
      </c>
      <c r="FHM21" s="3">
        <v>3</v>
      </c>
      <c r="FHP21" s="3">
        <v>3</v>
      </c>
      <c r="FHR21" s="3">
        <v>3</v>
      </c>
      <c r="FHU21" s="3">
        <v>3</v>
      </c>
      <c r="FHX21" s="3">
        <v>3</v>
      </c>
      <c r="FHZ21" s="3">
        <v>3</v>
      </c>
      <c r="FIC21" s="3">
        <v>3</v>
      </c>
      <c r="FIF21" s="3">
        <v>3</v>
      </c>
      <c r="FIH21" s="3">
        <v>3</v>
      </c>
      <c r="FIK21" s="3">
        <v>3</v>
      </c>
      <c r="FIN21" s="3">
        <v>3</v>
      </c>
      <c r="FIP21" s="3">
        <v>3</v>
      </c>
      <c r="FIS21" s="3">
        <v>3</v>
      </c>
      <c r="FIV21" s="3">
        <v>3</v>
      </c>
      <c r="FIX21" s="3">
        <v>3</v>
      </c>
      <c r="FJA21" s="3">
        <v>3</v>
      </c>
      <c r="FJD21" s="3">
        <v>3</v>
      </c>
      <c r="FJF21" s="3">
        <v>3</v>
      </c>
      <c r="FJI21" s="3">
        <v>3</v>
      </c>
      <c r="FJL21" s="3">
        <v>3</v>
      </c>
      <c r="FJN21" s="3">
        <v>3</v>
      </c>
      <c r="FJQ21" s="3">
        <v>3</v>
      </c>
      <c r="FJT21" s="3">
        <v>3</v>
      </c>
      <c r="FJV21" s="3">
        <v>3</v>
      </c>
      <c r="FJY21" s="3">
        <v>3</v>
      </c>
      <c r="FKB21" s="3">
        <v>3</v>
      </c>
      <c r="FKD21" s="3">
        <v>3</v>
      </c>
      <c r="FKG21" s="3">
        <v>3</v>
      </c>
      <c r="FKJ21" s="3">
        <v>3</v>
      </c>
      <c r="FKL21" s="3">
        <v>3</v>
      </c>
      <c r="FKO21" s="3">
        <v>3</v>
      </c>
      <c r="FKR21" s="3">
        <v>3</v>
      </c>
      <c r="FKT21" s="3">
        <v>3</v>
      </c>
      <c r="FKW21" s="3">
        <v>3</v>
      </c>
      <c r="FKZ21" s="3">
        <v>3</v>
      </c>
      <c r="FLB21" s="3">
        <v>3</v>
      </c>
      <c r="FLE21" s="3">
        <v>3</v>
      </c>
      <c r="FLH21" s="3">
        <v>3</v>
      </c>
      <c r="FLJ21" s="3">
        <v>3</v>
      </c>
      <c r="FLM21" s="3">
        <v>3</v>
      </c>
      <c r="FLP21" s="3">
        <v>3</v>
      </c>
      <c r="FLR21" s="3">
        <v>3</v>
      </c>
      <c r="FLU21" s="3">
        <v>3</v>
      </c>
      <c r="FLX21" s="3">
        <v>3</v>
      </c>
      <c r="FLZ21" s="3">
        <v>3</v>
      </c>
      <c r="FMC21" s="3">
        <v>3</v>
      </c>
      <c r="FMF21" s="3">
        <v>3</v>
      </c>
      <c r="FMH21" s="3">
        <v>3</v>
      </c>
      <c r="FMK21" s="3">
        <v>3</v>
      </c>
      <c r="FMN21" s="3">
        <v>3</v>
      </c>
      <c r="FMP21" s="3">
        <v>3</v>
      </c>
      <c r="FMS21" s="3">
        <v>3</v>
      </c>
      <c r="FMV21" s="3">
        <v>3</v>
      </c>
      <c r="FMX21" s="3">
        <v>3</v>
      </c>
      <c r="FNA21" s="3">
        <v>3</v>
      </c>
      <c r="FND21" s="3">
        <v>3</v>
      </c>
      <c r="FNF21" s="3">
        <v>3</v>
      </c>
      <c r="FNI21" s="3">
        <v>3</v>
      </c>
      <c r="FNL21" s="3">
        <v>3</v>
      </c>
      <c r="FNN21" s="3">
        <v>3</v>
      </c>
      <c r="FNQ21" s="3">
        <v>3</v>
      </c>
      <c r="FNT21" s="3">
        <v>3</v>
      </c>
      <c r="FNV21" s="3">
        <v>3</v>
      </c>
      <c r="FNY21" s="3">
        <v>3</v>
      </c>
      <c r="FOB21" s="3">
        <v>3</v>
      </c>
      <c r="FOD21" s="3">
        <v>3</v>
      </c>
      <c r="FOG21" s="3">
        <v>3</v>
      </c>
      <c r="FOJ21" s="3">
        <v>3</v>
      </c>
      <c r="FOL21" s="3">
        <v>3</v>
      </c>
      <c r="FOO21" s="3">
        <v>3</v>
      </c>
      <c r="FOR21" s="3">
        <v>3</v>
      </c>
      <c r="FOT21" s="3">
        <v>3</v>
      </c>
      <c r="FOW21" s="3">
        <v>3</v>
      </c>
      <c r="FOZ21" s="3">
        <v>3</v>
      </c>
      <c r="FPB21" s="3">
        <v>3</v>
      </c>
      <c r="FPE21" s="3">
        <v>3</v>
      </c>
      <c r="FPH21" s="3">
        <v>3</v>
      </c>
      <c r="FPJ21" s="3">
        <v>3</v>
      </c>
      <c r="FPM21" s="3">
        <v>3</v>
      </c>
      <c r="FPP21" s="3">
        <v>3</v>
      </c>
      <c r="FPR21" s="3">
        <v>3</v>
      </c>
      <c r="FPU21" s="3">
        <v>3</v>
      </c>
      <c r="FPX21" s="3">
        <v>3</v>
      </c>
      <c r="FPZ21" s="3">
        <v>3</v>
      </c>
      <c r="FQC21" s="3">
        <v>3</v>
      </c>
      <c r="FQF21" s="3">
        <v>3</v>
      </c>
      <c r="FQH21" s="3">
        <v>3</v>
      </c>
      <c r="FQK21" s="3">
        <v>3</v>
      </c>
      <c r="FQN21" s="3">
        <v>3</v>
      </c>
      <c r="FQP21" s="3">
        <v>3</v>
      </c>
      <c r="FQS21" s="3">
        <v>3</v>
      </c>
      <c r="FQV21" s="3">
        <v>3</v>
      </c>
      <c r="FQX21" s="3">
        <v>3</v>
      </c>
      <c r="FRA21" s="3">
        <v>3</v>
      </c>
      <c r="FRD21" s="3">
        <v>3</v>
      </c>
      <c r="FRF21" s="3">
        <v>3</v>
      </c>
      <c r="FRI21" s="3">
        <v>3</v>
      </c>
      <c r="FRL21" s="3">
        <v>3</v>
      </c>
      <c r="FRN21" s="3">
        <v>3</v>
      </c>
      <c r="FRQ21" s="3">
        <v>3</v>
      </c>
      <c r="FRT21" s="3">
        <v>3</v>
      </c>
      <c r="FRV21" s="3">
        <v>3</v>
      </c>
      <c r="FRY21" s="3">
        <v>3</v>
      </c>
      <c r="FSB21" s="3">
        <v>3</v>
      </c>
      <c r="FSD21" s="3">
        <v>3</v>
      </c>
      <c r="FSG21" s="3">
        <v>3</v>
      </c>
      <c r="FSJ21" s="3">
        <v>3</v>
      </c>
      <c r="FSL21" s="3">
        <v>3</v>
      </c>
      <c r="FSO21" s="3">
        <v>3</v>
      </c>
      <c r="FSR21" s="3">
        <v>3</v>
      </c>
      <c r="FST21" s="3">
        <v>3</v>
      </c>
      <c r="FSW21" s="3">
        <v>3</v>
      </c>
      <c r="FSZ21" s="3">
        <v>3</v>
      </c>
      <c r="FTB21" s="3">
        <v>3</v>
      </c>
      <c r="FTE21" s="3">
        <v>3</v>
      </c>
      <c r="FTH21" s="3">
        <v>3</v>
      </c>
      <c r="FTJ21" s="3">
        <v>3</v>
      </c>
      <c r="FTM21" s="3">
        <v>3</v>
      </c>
      <c r="FTP21" s="3">
        <v>3</v>
      </c>
      <c r="FTR21" s="3">
        <v>3</v>
      </c>
      <c r="FTU21" s="3">
        <v>3</v>
      </c>
      <c r="FTX21" s="3">
        <v>3</v>
      </c>
      <c r="FTZ21" s="3">
        <v>3</v>
      </c>
      <c r="FUC21" s="3">
        <v>3</v>
      </c>
      <c r="FUF21" s="3">
        <v>3</v>
      </c>
      <c r="FUH21" s="3">
        <v>3</v>
      </c>
      <c r="FUK21" s="3">
        <v>3</v>
      </c>
      <c r="FUN21" s="3">
        <v>3</v>
      </c>
      <c r="FUP21" s="3">
        <v>3</v>
      </c>
      <c r="FUS21" s="3">
        <v>3</v>
      </c>
      <c r="FUV21" s="3">
        <v>3</v>
      </c>
      <c r="FUX21" s="3">
        <v>3</v>
      </c>
      <c r="FVA21" s="3">
        <v>3</v>
      </c>
      <c r="FVD21" s="3">
        <v>3</v>
      </c>
      <c r="FVF21" s="3">
        <v>3</v>
      </c>
      <c r="FVI21" s="3">
        <v>3</v>
      </c>
      <c r="FVL21" s="3">
        <v>3</v>
      </c>
      <c r="FVN21" s="3">
        <v>3</v>
      </c>
      <c r="FVQ21" s="3">
        <v>3</v>
      </c>
      <c r="FVT21" s="3">
        <v>3</v>
      </c>
      <c r="FVV21" s="3">
        <v>3</v>
      </c>
      <c r="FVY21" s="3">
        <v>3</v>
      </c>
      <c r="FWB21" s="3">
        <v>3</v>
      </c>
      <c r="FWD21" s="3">
        <v>3</v>
      </c>
      <c r="FWG21" s="3">
        <v>3</v>
      </c>
      <c r="FWJ21" s="3">
        <v>3</v>
      </c>
      <c r="FWL21" s="3">
        <v>3</v>
      </c>
      <c r="FWO21" s="3">
        <v>3</v>
      </c>
      <c r="FWR21" s="3">
        <v>3</v>
      </c>
      <c r="FWT21" s="3">
        <v>3</v>
      </c>
      <c r="FWW21" s="3">
        <v>3</v>
      </c>
      <c r="FWZ21" s="3">
        <v>3</v>
      </c>
      <c r="FXB21" s="3">
        <v>3</v>
      </c>
      <c r="FXE21" s="3">
        <v>3</v>
      </c>
      <c r="FXH21" s="3">
        <v>3</v>
      </c>
      <c r="FXJ21" s="3">
        <v>3</v>
      </c>
      <c r="FXM21" s="3">
        <v>3</v>
      </c>
      <c r="FXP21" s="3">
        <v>3</v>
      </c>
      <c r="FXR21" s="3">
        <v>3</v>
      </c>
      <c r="FXU21" s="3">
        <v>3</v>
      </c>
      <c r="FXX21" s="3">
        <v>3</v>
      </c>
      <c r="FXZ21" s="3">
        <v>3</v>
      </c>
      <c r="FYC21" s="3">
        <v>3</v>
      </c>
      <c r="FYF21" s="3">
        <v>3</v>
      </c>
      <c r="FYH21" s="3">
        <v>3</v>
      </c>
      <c r="FYK21" s="3">
        <v>3</v>
      </c>
      <c r="FYN21" s="3">
        <v>3</v>
      </c>
      <c r="FYP21" s="3">
        <v>3</v>
      </c>
      <c r="FYS21" s="3">
        <v>3</v>
      </c>
      <c r="FYV21" s="3">
        <v>3</v>
      </c>
      <c r="FYX21" s="3">
        <v>3</v>
      </c>
      <c r="FZA21" s="3">
        <v>3</v>
      </c>
      <c r="FZD21" s="3">
        <v>3</v>
      </c>
      <c r="FZF21" s="3">
        <v>3</v>
      </c>
      <c r="FZI21" s="3">
        <v>3</v>
      </c>
      <c r="FZL21" s="3">
        <v>3</v>
      </c>
      <c r="FZN21" s="3">
        <v>3</v>
      </c>
      <c r="FZQ21" s="3">
        <v>3</v>
      </c>
      <c r="FZT21" s="3">
        <v>3</v>
      </c>
      <c r="FZV21" s="3">
        <v>3</v>
      </c>
      <c r="FZY21" s="3">
        <v>3</v>
      </c>
      <c r="GAB21" s="3">
        <v>3</v>
      </c>
      <c r="GAD21" s="3">
        <v>3</v>
      </c>
      <c r="GAG21" s="3">
        <v>3</v>
      </c>
      <c r="GAJ21" s="3">
        <v>3</v>
      </c>
      <c r="GAL21" s="3">
        <v>3</v>
      </c>
      <c r="GAO21" s="3">
        <v>3</v>
      </c>
      <c r="GAR21" s="3">
        <v>3</v>
      </c>
      <c r="GAT21" s="3">
        <v>3</v>
      </c>
      <c r="GAW21" s="3">
        <v>3</v>
      </c>
      <c r="GAZ21" s="3">
        <v>3</v>
      </c>
      <c r="GBB21" s="3">
        <v>3</v>
      </c>
      <c r="GBE21" s="3">
        <v>3</v>
      </c>
      <c r="GBH21" s="3">
        <v>3</v>
      </c>
      <c r="GBJ21" s="3">
        <v>3</v>
      </c>
      <c r="GBM21" s="3">
        <v>3</v>
      </c>
      <c r="GBP21" s="3">
        <v>3</v>
      </c>
      <c r="GBR21" s="3">
        <v>3</v>
      </c>
      <c r="GBU21" s="3">
        <v>3</v>
      </c>
      <c r="GBX21" s="3">
        <v>3</v>
      </c>
      <c r="GBZ21" s="3">
        <v>3</v>
      </c>
      <c r="GCC21" s="3">
        <v>3</v>
      </c>
      <c r="GCF21" s="3">
        <v>3</v>
      </c>
      <c r="GCH21" s="3">
        <v>3</v>
      </c>
      <c r="GCK21" s="3">
        <v>3</v>
      </c>
      <c r="GCN21" s="3">
        <v>3</v>
      </c>
      <c r="GCP21" s="3">
        <v>3</v>
      </c>
      <c r="GCS21" s="3">
        <v>3</v>
      </c>
      <c r="GCV21" s="3">
        <v>3</v>
      </c>
      <c r="GCX21" s="3">
        <v>3</v>
      </c>
      <c r="GDA21" s="3">
        <v>3</v>
      </c>
      <c r="GDD21" s="3">
        <v>3</v>
      </c>
      <c r="GDF21" s="3">
        <v>3</v>
      </c>
      <c r="GDI21" s="3">
        <v>3</v>
      </c>
      <c r="GDL21" s="3">
        <v>3</v>
      </c>
      <c r="GDN21" s="3">
        <v>3</v>
      </c>
      <c r="GDQ21" s="3">
        <v>3</v>
      </c>
      <c r="GDT21" s="3">
        <v>3</v>
      </c>
      <c r="GDV21" s="3">
        <v>3</v>
      </c>
      <c r="GDY21" s="3">
        <v>3</v>
      </c>
      <c r="GEB21" s="3">
        <v>3</v>
      </c>
      <c r="GED21" s="3">
        <v>3</v>
      </c>
      <c r="GEG21" s="3">
        <v>3</v>
      </c>
      <c r="GEJ21" s="3">
        <v>3</v>
      </c>
      <c r="GEL21" s="3">
        <v>3</v>
      </c>
      <c r="GEO21" s="3">
        <v>3</v>
      </c>
      <c r="GER21" s="3">
        <v>3</v>
      </c>
      <c r="GET21" s="3">
        <v>3</v>
      </c>
      <c r="GEW21" s="3">
        <v>3</v>
      </c>
      <c r="GEZ21" s="3">
        <v>3</v>
      </c>
      <c r="GFB21" s="3">
        <v>3</v>
      </c>
      <c r="GFE21" s="3">
        <v>3</v>
      </c>
      <c r="GFH21" s="3">
        <v>3</v>
      </c>
      <c r="GFJ21" s="3">
        <v>3</v>
      </c>
      <c r="GFM21" s="3">
        <v>3</v>
      </c>
      <c r="GFP21" s="3">
        <v>3</v>
      </c>
      <c r="GFR21" s="3">
        <v>3</v>
      </c>
      <c r="GFU21" s="3">
        <v>3</v>
      </c>
      <c r="GFX21" s="3">
        <v>3</v>
      </c>
      <c r="GFZ21" s="3">
        <v>3</v>
      </c>
      <c r="GGC21" s="3">
        <v>3</v>
      </c>
      <c r="GGF21" s="3">
        <v>3</v>
      </c>
      <c r="GGH21" s="3">
        <v>3</v>
      </c>
      <c r="GGK21" s="3">
        <v>3</v>
      </c>
      <c r="GGN21" s="3">
        <v>3</v>
      </c>
      <c r="GGP21" s="3">
        <v>3</v>
      </c>
      <c r="GGS21" s="3">
        <v>3</v>
      </c>
      <c r="GGV21" s="3">
        <v>3</v>
      </c>
      <c r="GGX21" s="3">
        <v>3</v>
      </c>
      <c r="GHA21" s="3">
        <v>3</v>
      </c>
      <c r="GHD21" s="3">
        <v>3</v>
      </c>
      <c r="GHF21" s="3">
        <v>3</v>
      </c>
      <c r="GHI21" s="3">
        <v>3</v>
      </c>
      <c r="GHL21" s="3">
        <v>3</v>
      </c>
      <c r="GHN21" s="3">
        <v>3</v>
      </c>
      <c r="GHQ21" s="3">
        <v>3</v>
      </c>
      <c r="GHT21" s="3">
        <v>3</v>
      </c>
      <c r="GHV21" s="3">
        <v>3</v>
      </c>
      <c r="GHY21" s="3">
        <v>3</v>
      </c>
      <c r="GIB21" s="3">
        <v>3</v>
      </c>
      <c r="GID21" s="3">
        <v>3</v>
      </c>
      <c r="GIG21" s="3">
        <v>3</v>
      </c>
      <c r="GIJ21" s="3">
        <v>3</v>
      </c>
      <c r="GIL21" s="3">
        <v>3</v>
      </c>
      <c r="GIO21" s="3">
        <v>3</v>
      </c>
      <c r="GIR21" s="3">
        <v>3</v>
      </c>
      <c r="GIT21" s="3">
        <v>3</v>
      </c>
      <c r="GIW21" s="3">
        <v>3</v>
      </c>
      <c r="GIZ21" s="3">
        <v>3</v>
      </c>
      <c r="GJB21" s="3">
        <v>3</v>
      </c>
      <c r="GJE21" s="3">
        <v>3</v>
      </c>
      <c r="GJH21" s="3">
        <v>3</v>
      </c>
      <c r="GJJ21" s="3">
        <v>3</v>
      </c>
      <c r="GJM21" s="3">
        <v>3</v>
      </c>
      <c r="GJP21" s="3">
        <v>3</v>
      </c>
      <c r="GJR21" s="3">
        <v>3</v>
      </c>
      <c r="GJU21" s="3">
        <v>3</v>
      </c>
      <c r="GJX21" s="3">
        <v>3</v>
      </c>
      <c r="GJZ21" s="3">
        <v>3</v>
      </c>
      <c r="GKC21" s="3">
        <v>3</v>
      </c>
      <c r="GKF21" s="3">
        <v>3</v>
      </c>
      <c r="GKH21" s="3">
        <v>3</v>
      </c>
      <c r="GKK21" s="3">
        <v>3</v>
      </c>
      <c r="GKN21" s="3">
        <v>3</v>
      </c>
      <c r="GKP21" s="3">
        <v>3</v>
      </c>
      <c r="GKS21" s="3">
        <v>3</v>
      </c>
      <c r="GKV21" s="3">
        <v>3</v>
      </c>
      <c r="GKX21" s="3">
        <v>3</v>
      </c>
      <c r="GLA21" s="3">
        <v>3</v>
      </c>
      <c r="GLD21" s="3">
        <v>3</v>
      </c>
      <c r="GLF21" s="3">
        <v>3</v>
      </c>
      <c r="GLI21" s="3">
        <v>3</v>
      </c>
      <c r="GLL21" s="3">
        <v>3</v>
      </c>
      <c r="GLN21" s="3">
        <v>3</v>
      </c>
      <c r="GLQ21" s="3">
        <v>3</v>
      </c>
      <c r="GLT21" s="3">
        <v>3</v>
      </c>
      <c r="GLV21" s="3">
        <v>3</v>
      </c>
      <c r="GLY21" s="3">
        <v>3</v>
      </c>
      <c r="GMB21" s="3">
        <v>3</v>
      </c>
      <c r="GMD21" s="3">
        <v>3</v>
      </c>
      <c r="GMG21" s="3">
        <v>3</v>
      </c>
      <c r="GMJ21" s="3">
        <v>3</v>
      </c>
      <c r="GML21" s="3">
        <v>3</v>
      </c>
      <c r="GMO21" s="3">
        <v>3</v>
      </c>
      <c r="GMR21" s="3">
        <v>3</v>
      </c>
      <c r="GMT21" s="3">
        <v>3</v>
      </c>
      <c r="GMW21" s="3">
        <v>3</v>
      </c>
      <c r="GMZ21" s="3">
        <v>3</v>
      </c>
      <c r="GNB21" s="3">
        <v>3</v>
      </c>
      <c r="GNE21" s="3">
        <v>3</v>
      </c>
      <c r="GNH21" s="3">
        <v>3</v>
      </c>
      <c r="GNJ21" s="3">
        <v>3</v>
      </c>
      <c r="GNM21" s="3">
        <v>3</v>
      </c>
      <c r="GNP21" s="3">
        <v>3</v>
      </c>
      <c r="GNR21" s="3">
        <v>3</v>
      </c>
      <c r="GNU21" s="3">
        <v>3</v>
      </c>
      <c r="GNX21" s="3">
        <v>3</v>
      </c>
      <c r="GNZ21" s="3">
        <v>3</v>
      </c>
      <c r="GOC21" s="3">
        <v>3</v>
      </c>
      <c r="GOF21" s="3">
        <v>3</v>
      </c>
      <c r="GOH21" s="3">
        <v>3</v>
      </c>
      <c r="GOK21" s="3">
        <v>3</v>
      </c>
      <c r="GON21" s="3">
        <v>3</v>
      </c>
      <c r="GOP21" s="3">
        <v>3</v>
      </c>
      <c r="GOS21" s="3">
        <v>3</v>
      </c>
      <c r="GOV21" s="3">
        <v>3</v>
      </c>
      <c r="GOX21" s="3">
        <v>3</v>
      </c>
      <c r="GPA21" s="3">
        <v>3</v>
      </c>
      <c r="GPD21" s="3">
        <v>3</v>
      </c>
      <c r="GPF21" s="3">
        <v>3</v>
      </c>
      <c r="GPI21" s="3">
        <v>3</v>
      </c>
      <c r="GPL21" s="3">
        <v>3</v>
      </c>
      <c r="GPN21" s="3">
        <v>3</v>
      </c>
      <c r="GPQ21" s="3">
        <v>3</v>
      </c>
      <c r="GPT21" s="3">
        <v>3</v>
      </c>
      <c r="GPV21" s="3">
        <v>3</v>
      </c>
      <c r="GPY21" s="3">
        <v>3</v>
      </c>
      <c r="GQB21" s="3">
        <v>3</v>
      </c>
      <c r="GQD21" s="3">
        <v>3</v>
      </c>
      <c r="GQG21" s="3">
        <v>3</v>
      </c>
      <c r="GQJ21" s="3">
        <v>3</v>
      </c>
      <c r="GQL21" s="3">
        <v>3</v>
      </c>
      <c r="GQO21" s="3">
        <v>3</v>
      </c>
      <c r="GQR21" s="3">
        <v>3</v>
      </c>
      <c r="GQT21" s="3">
        <v>3</v>
      </c>
      <c r="GQW21" s="3">
        <v>3</v>
      </c>
      <c r="GQZ21" s="3">
        <v>3</v>
      </c>
      <c r="GRB21" s="3">
        <v>3</v>
      </c>
      <c r="GRE21" s="3">
        <v>3</v>
      </c>
      <c r="GRH21" s="3">
        <v>3</v>
      </c>
      <c r="GRJ21" s="3">
        <v>3</v>
      </c>
      <c r="GRM21" s="3">
        <v>3</v>
      </c>
      <c r="GRP21" s="3">
        <v>3</v>
      </c>
      <c r="GRR21" s="3">
        <v>3</v>
      </c>
      <c r="GRU21" s="3">
        <v>3</v>
      </c>
      <c r="GRX21" s="3">
        <v>3</v>
      </c>
      <c r="GRZ21" s="3">
        <v>3</v>
      </c>
      <c r="GSC21" s="3">
        <v>3</v>
      </c>
      <c r="GSF21" s="3">
        <v>3</v>
      </c>
      <c r="GSH21" s="3">
        <v>3</v>
      </c>
      <c r="GSK21" s="3">
        <v>3</v>
      </c>
      <c r="GSN21" s="3">
        <v>3</v>
      </c>
      <c r="GSP21" s="3">
        <v>3</v>
      </c>
      <c r="GSS21" s="3">
        <v>3</v>
      </c>
      <c r="GSV21" s="3">
        <v>3</v>
      </c>
      <c r="GSX21" s="3">
        <v>3</v>
      </c>
      <c r="GTA21" s="3">
        <v>3</v>
      </c>
      <c r="GTD21" s="3">
        <v>3</v>
      </c>
      <c r="GTF21" s="3">
        <v>3</v>
      </c>
      <c r="GTI21" s="3">
        <v>3</v>
      </c>
      <c r="GTL21" s="3">
        <v>3</v>
      </c>
      <c r="GTN21" s="3">
        <v>3</v>
      </c>
      <c r="GTQ21" s="3">
        <v>3</v>
      </c>
      <c r="GTT21" s="3">
        <v>3</v>
      </c>
      <c r="GTV21" s="3">
        <v>3</v>
      </c>
      <c r="GTY21" s="3">
        <v>3</v>
      </c>
      <c r="GUB21" s="3">
        <v>3</v>
      </c>
      <c r="GUD21" s="3">
        <v>3</v>
      </c>
      <c r="GUG21" s="3">
        <v>3</v>
      </c>
      <c r="GUJ21" s="3">
        <v>3</v>
      </c>
      <c r="GUL21" s="3">
        <v>3</v>
      </c>
      <c r="GUO21" s="3">
        <v>3</v>
      </c>
      <c r="GUR21" s="3">
        <v>3</v>
      </c>
      <c r="GUT21" s="3">
        <v>3</v>
      </c>
      <c r="GUW21" s="3">
        <v>3</v>
      </c>
      <c r="GUZ21" s="3">
        <v>3</v>
      </c>
      <c r="GVB21" s="3">
        <v>3</v>
      </c>
      <c r="GVE21" s="3">
        <v>3</v>
      </c>
      <c r="GVH21" s="3">
        <v>3</v>
      </c>
      <c r="GVJ21" s="3">
        <v>3</v>
      </c>
      <c r="GVM21" s="3">
        <v>3</v>
      </c>
      <c r="GVP21" s="3">
        <v>3</v>
      </c>
      <c r="GVR21" s="3">
        <v>3</v>
      </c>
      <c r="GVU21" s="3">
        <v>3</v>
      </c>
      <c r="GVX21" s="3">
        <v>3</v>
      </c>
      <c r="GVZ21" s="3">
        <v>3</v>
      </c>
      <c r="GWC21" s="3">
        <v>3</v>
      </c>
      <c r="GWF21" s="3">
        <v>3</v>
      </c>
      <c r="GWH21" s="3">
        <v>3</v>
      </c>
      <c r="GWK21" s="3">
        <v>3</v>
      </c>
      <c r="GWN21" s="3">
        <v>3</v>
      </c>
      <c r="GWP21" s="3">
        <v>3</v>
      </c>
      <c r="GWS21" s="3">
        <v>3</v>
      </c>
      <c r="GWV21" s="3">
        <v>3</v>
      </c>
      <c r="GWX21" s="3">
        <v>3</v>
      </c>
      <c r="GXA21" s="3">
        <v>3</v>
      </c>
      <c r="GXD21" s="3">
        <v>3</v>
      </c>
      <c r="GXF21" s="3">
        <v>3</v>
      </c>
      <c r="GXI21" s="3">
        <v>3</v>
      </c>
      <c r="GXL21" s="3">
        <v>3</v>
      </c>
      <c r="GXN21" s="3">
        <v>3</v>
      </c>
      <c r="GXQ21" s="3">
        <v>3</v>
      </c>
      <c r="GXT21" s="3">
        <v>3</v>
      </c>
      <c r="GXV21" s="3">
        <v>3</v>
      </c>
      <c r="GXY21" s="3">
        <v>3</v>
      </c>
      <c r="GYB21" s="3">
        <v>3</v>
      </c>
      <c r="GYD21" s="3">
        <v>3</v>
      </c>
      <c r="GYG21" s="3">
        <v>3</v>
      </c>
      <c r="GYJ21" s="3">
        <v>3</v>
      </c>
      <c r="GYL21" s="3">
        <v>3</v>
      </c>
      <c r="GYO21" s="3">
        <v>3</v>
      </c>
      <c r="GYR21" s="3">
        <v>3</v>
      </c>
      <c r="GYT21" s="3">
        <v>3</v>
      </c>
      <c r="GYW21" s="3">
        <v>3</v>
      </c>
      <c r="GYZ21" s="3">
        <v>3</v>
      </c>
      <c r="GZB21" s="3">
        <v>3</v>
      </c>
      <c r="GZE21" s="3">
        <v>3</v>
      </c>
      <c r="GZH21" s="3">
        <v>3</v>
      </c>
      <c r="GZJ21" s="3">
        <v>3</v>
      </c>
      <c r="GZM21" s="3">
        <v>3</v>
      </c>
      <c r="GZP21" s="3">
        <v>3</v>
      </c>
      <c r="GZR21" s="3">
        <v>3</v>
      </c>
      <c r="GZU21" s="3">
        <v>3</v>
      </c>
      <c r="GZX21" s="3">
        <v>3</v>
      </c>
      <c r="GZZ21" s="3">
        <v>3</v>
      </c>
      <c r="HAC21" s="3">
        <v>3</v>
      </c>
      <c r="HAF21" s="3">
        <v>3</v>
      </c>
      <c r="HAH21" s="3">
        <v>3</v>
      </c>
      <c r="HAK21" s="3">
        <v>3</v>
      </c>
      <c r="HAN21" s="3">
        <v>3</v>
      </c>
      <c r="HAP21" s="3">
        <v>3</v>
      </c>
      <c r="HAS21" s="3">
        <v>3</v>
      </c>
      <c r="HAV21" s="3">
        <v>3</v>
      </c>
      <c r="HAX21" s="3">
        <v>3</v>
      </c>
      <c r="HBA21" s="3">
        <v>3</v>
      </c>
      <c r="HBD21" s="3">
        <v>3</v>
      </c>
      <c r="HBF21" s="3">
        <v>3</v>
      </c>
      <c r="HBI21" s="3">
        <v>3</v>
      </c>
      <c r="HBL21" s="3">
        <v>3</v>
      </c>
      <c r="HBN21" s="3">
        <v>3</v>
      </c>
      <c r="HBQ21" s="3">
        <v>3</v>
      </c>
      <c r="HBT21" s="3">
        <v>3</v>
      </c>
      <c r="HBV21" s="3">
        <v>3</v>
      </c>
      <c r="HBY21" s="3">
        <v>3</v>
      </c>
      <c r="HCB21" s="3">
        <v>3</v>
      </c>
      <c r="HCD21" s="3">
        <v>3</v>
      </c>
      <c r="HCG21" s="3">
        <v>3</v>
      </c>
      <c r="HCJ21" s="3">
        <v>3</v>
      </c>
      <c r="HCL21" s="3">
        <v>3</v>
      </c>
      <c r="HCO21" s="3">
        <v>3</v>
      </c>
      <c r="HCR21" s="3">
        <v>3</v>
      </c>
      <c r="HCT21" s="3">
        <v>3</v>
      </c>
      <c r="HCW21" s="3">
        <v>3</v>
      </c>
      <c r="HCZ21" s="3">
        <v>3</v>
      </c>
      <c r="HDB21" s="3">
        <v>3</v>
      </c>
      <c r="HDE21" s="3">
        <v>3</v>
      </c>
      <c r="HDH21" s="3">
        <v>3</v>
      </c>
      <c r="HDJ21" s="3">
        <v>3</v>
      </c>
      <c r="HDM21" s="3">
        <v>3</v>
      </c>
      <c r="HDP21" s="3">
        <v>3</v>
      </c>
      <c r="HDR21" s="3">
        <v>3</v>
      </c>
      <c r="HDU21" s="3">
        <v>3</v>
      </c>
      <c r="HDX21" s="3">
        <v>3</v>
      </c>
      <c r="HDZ21" s="3">
        <v>3</v>
      </c>
      <c r="HEC21" s="3">
        <v>3</v>
      </c>
      <c r="HEF21" s="3">
        <v>3</v>
      </c>
      <c r="HEH21" s="3">
        <v>3</v>
      </c>
      <c r="HEK21" s="3">
        <v>3</v>
      </c>
      <c r="HEN21" s="3">
        <v>3</v>
      </c>
      <c r="HEP21" s="3">
        <v>3</v>
      </c>
      <c r="HES21" s="3">
        <v>3</v>
      </c>
      <c r="HEV21" s="3">
        <v>3</v>
      </c>
      <c r="HEX21" s="3">
        <v>3</v>
      </c>
      <c r="HFA21" s="3">
        <v>3</v>
      </c>
      <c r="HFD21" s="3">
        <v>3</v>
      </c>
      <c r="HFF21" s="3">
        <v>3</v>
      </c>
      <c r="HFI21" s="3">
        <v>3</v>
      </c>
      <c r="HFL21" s="3">
        <v>3</v>
      </c>
      <c r="HFN21" s="3">
        <v>3</v>
      </c>
      <c r="HFQ21" s="3">
        <v>3</v>
      </c>
      <c r="HFT21" s="3">
        <v>3</v>
      </c>
      <c r="HFV21" s="3">
        <v>3</v>
      </c>
      <c r="HFY21" s="3">
        <v>3</v>
      </c>
      <c r="HGB21" s="3">
        <v>3</v>
      </c>
      <c r="HGD21" s="3">
        <v>3</v>
      </c>
      <c r="HGG21" s="3">
        <v>3</v>
      </c>
      <c r="HGJ21" s="3">
        <v>3</v>
      </c>
      <c r="HGL21" s="3">
        <v>3</v>
      </c>
      <c r="HGO21" s="3">
        <v>3</v>
      </c>
      <c r="HGR21" s="3">
        <v>3</v>
      </c>
      <c r="HGT21" s="3">
        <v>3</v>
      </c>
      <c r="HGW21" s="3">
        <v>3</v>
      </c>
      <c r="HGZ21" s="3">
        <v>3</v>
      </c>
      <c r="HHB21" s="3">
        <v>3</v>
      </c>
      <c r="HHE21" s="3">
        <v>3</v>
      </c>
      <c r="HHH21" s="3">
        <v>3</v>
      </c>
      <c r="HHJ21" s="3">
        <v>3</v>
      </c>
      <c r="HHM21" s="3">
        <v>3</v>
      </c>
      <c r="HHP21" s="3">
        <v>3</v>
      </c>
      <c r="HHR21" s="3">
        <v>3</v>
      </c>
      <c r="HHU21" s="3">
        <v>3</v>
      </c>
      <c r="HHX21" s="3">
        <v>3</v>
      </c>
      <c r="HHZ21" s="3">
        <v>3</v>
      </c>
      <c r="HIC21" s="3">
        <v>3</v>
      </c>
      <c r="HIF21" s="3">
        <v>3</v>
      </c>
      <c r="HIH21" s="3">
        <v>3</v>
      </c>
      <c r="HIK21" s="3">
        <v>3</v>
      </c>
      <c r="HIN21" s="3">
        <v>3</v>
      </c>
      <c r="HIP21" s="3">
        <v>3</v>
      </c>
      <c r="HIS21" s="3">
        <v>3</v>
      </c>
      <c r="HIV21" s="3">
        <v>3</v>
      </c>
      <c r="HIX21" s="3">
        <v>3</v>
      </c>
      <c r="HJA21" s="3">
        <v>3</v>
      </c>
      <c r="HJD21" s="3">
        <v>3</v>
      </c>
      <c r="HJF21" s="3">
        <v>3</v>
      </c>
      <c r="HJI21" s="3">
        <v>3</v>
      </c>
      <c r="HJL21" s="3">
        <v>3</v>
      </c>
      <c r="HJN21" s="3">
        <v>3</v>
      </c>
      <c r="HJQ21" s="3">
        <v>3</v>
      </c>
      <c r="HJT21" s="3">
        <v>3</v>
      </c>
      <c r="HJV21" s="3">
        <v>3</v>
      </c>
      <c r="HJY21" s="3">
        <v>3</v>
      </c>
      <c r="HKB21" s="3">
        <v>3</v>
      </c>
      <c r="HKD21" s="3">
        <v>3</v>
      </c>
      <c r="HKG21" s="3">
        <v>3</v>
      </c>
      <c r="HKJ21" s="3">
        <v>3</v>
      </c>
      <c r="HKL21" s="3">
        <v>3</v>
      </c>
      <c r="HKO21" s="3">
        <v>3</v>
      </c>
      <c r="HKR21" s="3">
        <v>3</v>
      </c>
      <c r="HKT21" s="3">
        <v>3</v>
      </c>
      <c r="HKW21" s="3">
        <v>3</v>
      </c>
      <c r="HKZ21" s="3">
        <v>3</v>
      </c>
      <c r="HLB21" s="3">
        <v>3</v>
      </c>
      <c r="HLE21" s="3">
        <v>3</v>
      </c>
      <c r="HLH21" s="3">
        <v>3</v>
      </c>
      <c r="HLJ21" s="3">
        <v>3</v>
      </c>
      <c r="HLM21" s="3">
        <v>3</v>
      </c>
      <c r="HLP21" s="3">
        <v>3</v>
      </c>
      <c r="HLR21" s="3">
        <v>3</v>
      </c>
      <c r="HLU21" s="3">
        <v>3</v>
      </c>
      <c r="HLX21" s="3">
        <v>3</v>
      </c>
      <c r="HLZ21" s="3">
        <v>3</v>
      </c>
      <c r="HMC21" s="3">
        <v>3</v>
      </c>
      <c r="HMF21" s="3">
        <v>3</v>
      </c>
      <c r="HMH21" s="3">
        <v>3</v>
      </c>
      <c r="HMK21" s="3">
        <v>3</v>
      </c>
      <c r="HMN21" s="3">
        <v>3</v>
      </c>
      <c r="HMP21" s="3">
        <v>3</v>
      </c>
      <c r="HMS21" s="3">
        <v>3</v>
      </c>
      <c r="HMV21" s="3">
        <v>3</v>
      </c>
      <c r="HMX21" s="3">
        <v>3</v>
      </c>
      <c r="HNA21" s="3">
        <v>3</v>
      </c>
      <c r="HND21" s="3">
        <v>3</v>
      </c>
      <c r="HNF21" s="3">
        <v>3</v>
      </c>
      <c r="HNI21" s="3">
        <v>3</v>
      </c>
      <c r="HNL21" s="3">
        <v>3</v>
      </c>
      <c r="HNN21" s="3">
        <v>3</v>
      </c>
      <c r="HNQ21" s="3">
        <v>3</v>
      </c>
      <c r="HNT21" s="3">
        <v>3</v>
      </c>
      <c r="HNV21" s="3">
        <v>3</v>
      </c>
      <c r="HNY21" s="3">
        <v>3</v>
      </c>
      <c r="HOB21" s="3">
        <v>3</v>
      </c>
      <c r="HOD21" s="3">
        <v>3</v>
      </c>
      <c r="HOG21" s="3">
        <v>3</v>
      </c>
      <c r="HOJ21" s="3">
        <v>3</v>
      </c>
      <c r="HOL21" s="3">
        <v>3</v>
      </c>
      <c r="HOO21" s="3">
        <v>3</v>
      </c>
      <c r="HOR21" s="3">
        <v>3</v>
      </c>
      <c r="HOT21" s="3">
        <v>3</v>
      </c>
      <c r="HOW21" s="3">
        <v>3</v>
      </c>
      <c r="HOZ21" s="3">
        <v>3</v>
      </c>
      <c r="HPB21" s="3">
        <v>3</v>
      </c>
      <c r="HPE21" s="3">
        <v>3</v>
      </c>
      <c r="HPH21" s="3">
        <v>3</v>
      </c>
      <c r="HPJ21" s="3">
        <v>3</v>
      </c>
      <c r="HPM21" s="3">
        <v>3</v>
      </c>
      <c r="HPP21" s="3">
        <v>3</v>
      </c>
      <c r="HPR21" s="3">
        <v>3</v>
      </c>
      <c r="HPU21" s="3">
        <v>3</v>
      </c>
      <c r="HPX21" s="3">
        <v>3</v>
      </c>
      <c r="HPZ21" s="3">
        <v>3</v>
      </c>
      <c r="HQC21" s="3">
        <v>3</v>
      </c>
      <c r="HQF21" s="3">
        <v>3</v>
      </c>
      <c r="HQH21" s="3">
        <v>3</v>
      </c>
      <c r="HQK21" s="3">
        <v>3</v>
      </c>
      <c r="HQN21" s="3">
        <v>3</v>
      </c>
      <c r="HQP21" s="3">
        <v>3</v>
      </c>
      <c r="HQS21" s="3">
        <v>3</v>
      </c>
      <c r="HQV21" s="3">
        <v>3</v>
      </c>
      <c r="HQX21" s="3">
        <v>3</v>
      </c>
      <c r="HRA21" s="3">
        <v>3</v>
      </c>
      <c r="HRD21" s="3">
        <v>3</v>
      </c>
      <c r="HRF21" s="3">
        <v>3</v>
      </c>
      <c r="HRI21" s="3">
        <v>3</v>
      </c>
      <c r="HRL21" s="3">
        <v>3</v>
      </c>
      <c r="HRN21" s="3">
        <v>3</v>
      </c>
      <c r="HRQ21" s="3">
        <v>3</v>
      </c>
      <c r="HRT21" s="3">
        <v>3</v>
      </c>
      <c r="HRV21" s="3">
        <v>3</v>
      </c>
      <c r="HRY21" s="3">
        <v>3</v>
      </c>
      <c r="HSB21" s="3">
        <v>3</v>
      </c>
      <c r="HSD21" s="3">
        <v>3</v>
      </c>
      <c r="HSG21" s="3">
        <v>3</v>
      </c>
      <c r="HSJ21" s="3">
        <v>3</v>
      </c>
      <c r="HSL21" s="3">
        <v>3</v>
      </c>
      <c r="HSO21" s="3">
        <v>3</v>
      </c>
      <c r="HSR21" s="3">
        <v>3</v>
      </c>
      <c r="HST21" s="3">
        <v>3</v>
      </c>
      <c r="HSW21" s="3">
        <v>3</v>
      </c>
      <c r="HSZ21" s="3">
        <v>3</v>
      </c>
      <c r="HTB21" s="3">
        <v>3</v>
      </c>
      <c r="HTE21" s="3">
        <v>3</v>
      </c>
      <c r="HTH21" s="3">
        <v>3</v>
      </c>
      <c r="HTJ21" s="3">
        <v>3</v>
      </c>
      <c r="HTM21" s="3">
        <v>3</v>
      </c>
      <c r="HTP21" s="3">
        <v>3</v>
      </c>
      <c r="HTR21" s="3">
        <v>3</v>
      </c>
      <c r="HTU21" s="3">
        <v>3</v>
      </c>
      <c r="HTX21" s="3">
        <v>3</v>
      </c>
      <c r="HTZ21" s="3">
        <v>3</v>
      </c>
      <c r="HUC21" s="3">
        <v>3</v>
      </c>
      <c r="HUF21" s="3">
        <v>3</v>
      </c>
      <c r="HUH21" s="3">
        <v>3</v>
      </c>
      <c r="HUK21" s="3">
        <v>3</v>
      </c>
      <c r="HUN21" s="3">
        <v>3</v>
      </c>
      <c r="HUP21" s="3">
        <v>3</v>
      </c>
      <c r="HUS21" s="3">
        <v>3</v>
      </c>
      <c r="HUV21" s="3">
        <v>3</v>
      </c>
      <c r="HUX21" s="3">
        <v>3</v>
      </c>
      <c r="HVA21" s="3">
        <v>3</v>
      </c>
      <c r="HVD21" s="3">
        <v>3</v>
      </c>
      <c r="HVF21" s="3">
        <v>3</v>
      </c>
      <c r="HVI21" s="3">
        <v>3</v>
      </c>
      <c r="HVL21" s="3">
        <v>3</v>
      </c>
      <c r="HVN21" s="3">
        <v>3</v>
      </c>
      <c r="HVQ21" s="3">
        <v>3</v>
      </c>
      <c r="HVT21" s="3">
        <v>3</v>
      </c>
      <c r="HVV21" s="3">
        <v>3</v>
      </c>
      <c r="HVY21" s="3">
        <v>3</v>
      </c>
      <c r="HWB21" s="3">
        <v>3</v>
      </c>
      <c r="HWD21" s="3">
        <v>3</v>
      </c>
      <c r="HWG21" s="3">
        <v>3</v>
      </c>
      <c r="HWJ21" s="3">
        <v>3</v>
      </c>
      <c r="HWL21" s="3">
        <v>3</v>
      </c>
      <c r="HWO21" s="3">
        <v>3</v>
      </c>
      <c r="HWR21" s="3">
        <v>3</v>
      </c>
      <c r="HWT21" s="3">
        <v>3</v>
      </c>
      <c r="HWW21" s="3">
        <v>3</v>
      </c>
      <c r="HWZ21" s="3">
        <v>3</v>
      </c>
      <c r="HXB21" s="3">
        <v>3</v>
      </c>
      <c r="HXE21" s="3">
        <v>3</v>
      </c>
      <c r="HXH21" s="3">
        <v>3</v>
      </c>
      <c r="HXJ21" s="3">
        <v>3</v>
      </c>
      <c r="HXM21" s="3">
        <v>3</v>
      </c>
      <c r="HXP21" s="3">
        <v>3</v>
      </c>
      <c r="HXR21" s="3">
        <v>3</v>
      </c>
      <c r="HXU21" s="3">
        <v>3</v>
      </c>
      <c r="HXX21" s="3">
        <v>3</v>
      </c>
      <c r="HXZ21" s="3">
        <v>3</v>
      </c>
      <c r="HYC21" s="3">
        <v>3</v>
      </c>
      <c r="HYF21" s="3">
        <v>3</v>
      </c>
      <c r="HYH21" s="3">
        <v>3</v>
      </c>
      <c r="HYK21" s="3">
        <v>3</v>
      </c>
      <c r="HYN21" s="3">
        <v>3</v>
      </c>
      <c r="HYP21" s="3">
        <v>3</v>
      </c>
      <c r="HYS21" s="3">
        <v>3</v>
      </c>
      <c r="HYV21" s="3">
        <v>3</v>
      </c>
      <c r="HYX21" s="3">
        <v>3</v>
      </c>
      <c r="HZA21" s="3">
        <v>3</v>
      </c>
      <c r="HZD21" s="3">
        <v>3</v>
      </c>
      <c r="HZF21" s="3">
        <v>3</v>
      </c>
      <c r="HZI21" s="3">
        <v>3</v>
      </c>
      <c r="HZL21" s="3">
        <v>3</v>
      </c>
      <c r="HZN21" s="3">
        <v>3</v>
      </c>
      <c r="HZQ21" s="3">
        <v>3</v>
      </c>
      <c r="HZT21" s="3">
        <v>3</v>
      </c>
      <c r="HZV21" s="3">
        <v>3</v>
      </c>
      <c r="HZY21" s="3">
        <v>3</v>
      </c>
      <c r="IAB21" s="3">
        <v>3</v>
      </c>
      <c r="IAD21" s="3">
        <v>3</v>
      </c>
      <c r="IAG21" s="3">
        <v>3</v>
      </c>
      <c r="IAJ21" s="3">
        <v>3</v>
      </c>
      <c r="IAL21" s="3">
        <v>3</v>
      </c>
      <c r="IAO21" s="3">
        <v>3</v>
      </c>
      <c r="IAR21" s="3">
        <v>3</v>
      </c>
      <c r="IAT21" s="3">
        <v>3</v>
      </c>
      <c r="IAW21" s="3">
        <v>3</v>
      </c>
      <c r="IAZ21" s="3">
        <v>3</v>
      </c>
      <c r="IBB21" s="3">
        <v>3</v>
      </c>
      <c r="IBE21" s="3">
        <v>3</v>
      </c>
      <c r="IBH21" s="3">
        <v>3</v>
      </c>
      <c r="IBJ21" s="3">
        <v>3</v>
      </c>
      <c r="IBM21" s="3">
        <v>3</v>
      </c>
      <c r="IBP21" s="3">
        <v>3</v>
      </c>
      <c r="IBR21" s="3">
        <v>3</v>
      </c>
      <c r="IBU21" s="3">
        <v>3</v>
      </c>
      <c r="IBX21" s="3">
        <v>3</v>
      </c>
      <c r="IBZ21" s="3">
        <v>3</v>
      </c>
      <c r="ICC21" s="3">
        <v>3</v>
      </c>
      <c r="ICF21" s="3">
        <v>3</v>
      </c>
      <c r="ICH21" s="3">
        <v>3</v>
      </c>
      <c r="ICK21" s="3">
        <v>3</v>
      </c>
      <c r="ICN21" s="3">
        <v>3</v>
      </c>
      <c r="ICP21" s="3">
        <v>3</v>
      </c>
      <c r="ICS21" s="3">
        <v>3</v>
      </c>
      <c r="ICV21" s="3">
        <v>3</v>
      </c>
      <c r="ICX21" s="3">
        <v>3</v>
      </c>
      <c r="IDA21" s="3">
        <v>3</v>
      </c>
      <c r="IDD21" s="3">
        <v>3</v>
      </c>
      <c r="IDF21" s="3">
        <v>3</v>
      </c>
      <c r="IDI21" s="3">
        <v>3</v>
      </c>
      <c r="IDL21" s="3">
        <v>3</v>
      </c>
      <c r="IDN21" s="3">
        <v>3</v>
      </c>
      <c r="IDQ21" s="3">
        <v>3</v>
      </c>
      <c r="IDT21" s="3">
        <v>3</v>
      </c>
      <c r="IDV21" s="3">
        <v>3</v>
      </c>
      <c r="IDY21" s="3">
        <v>3</v>
      </c>
      <c r="IEB21" s="3">
        <v>3</v>
      </c>
      <c r="IED21" s="3">
        <v>3</v>
      </c>
      <c r="IEG21" s="3">
        <v>3</v>
      </c>
      <c r="IEJ21" s="3">
        <v>3</v>
      </c>
      <c r="IEL21" s="3">
        <v>3</v>
      </c>
      <c r="IEO21" s="3">
        <v>3</v>
      </c>
      <c r="IER21" s="3">
        <v>3</v>
      </c>
      <c r="IET21" s="3">
        <v>3</v>
      </c>
      <c r="IEW21" s="3">
        <v>3</v>
      </c>
      <c r="IEZ21" s="3">
        <v>3</v>
      </c>
      <c r="IFB21" s="3">
        <v>3</v>
      </c>
      <c r="IFE21" s="3">
        <v>3</v>
      </c>
      <c r="IFH21" s="3">
        <v>3</v>
      </c>
      <c r="IFJ21" s="3">
        <v>3</v>
      </c>
      <c r="IFM21" s="3">
        <v>3</v>
      </c>
      <c r="IFP21" s="3">
        <v>3</v>
      </c>
      <c r="IFR21" s="3">
        <v>3</v>
      </c>
      <c r="IFU21" s="3">
        <v>3</v>
      </c>
      <c r="IFX21" s="3">
        <v>3</v>
      </c>
      <c r="IFZ21" s="3">
        <v>3</v>
      </c>
      <c r="IGC21" s="3">
        <v>3</v>
      </c>
      <c r="IGF21" s="3">
        <v>3</v>
      </c>
      <c r="IGH21" s="3">
        <v>3</v>
      </c>
      <c r="IGK21" s="3">
        <v>3</v>
      </c>
      <c r="IGN21" s="3">
        <v>3</v>
      </c>
      <c r="IGP21" s="3">
        <v>3</v>
      </c>
      <c r="IGS21" s="3">
        <v>3</v>
      </c>
      <c r="IGV21" s="3">
        <v>3</v>
      </c>
      <c r="IGX21" s="3">
        <v>3</v>
      </c>
      <c r="IHA21" s="3">
        <v>3</v>
      </c>
      <c r="IHD21" s="3">
        <v>3</v>
      </c>
      <c r="IHF21" s="3">
        <v>3</v>
      </c>
      <c r="IHI21" s="3">
        <v>3</v>
      </c>
      <c r="IHL21" s="3">
        <v>3</v>
      </c>
      <c r="IHN21" s="3">
        <v>3</v>
      </c>
      <c r="IHQ21" s="3">
        <v>3</v>
      </c>
      <c r="IHT21" s="3">
        <v>3</v>
      </c>
      <c r="IHV21" s="3">
        <v>3</v>
      </c>
      <c r="IHY21" s="3">
        <v>3</v>
      </c>
      <c r="IIB21" s="3">
        <v>3</v>
      </c>
      <c r="IID21" s="3">
        <v>3</v>
      </c>
      <c r="IIG21" s="3">
        <v>3</v>
      </c>
      <c r="IIJ21" s="3">
        <v>3</v>
      </c>
      <c r="IIL21" s="3">
        <v>3</v>
      </c>
      <c r="IIO21" s="3">
        <v>3</v>
      </c>
      <c r="IIR21" s="3">
        <v>3</v>
      </c>
      <c r="IIT21" s="3">
        <v>3</v>
      </c>
      <c r="IIW21" s="3">
        <v>3</v>
      </c>
      <c r="IIZ21" s="3">
        <v>3</v>
      </c>
      <c r="IJB21" s="3">
        <v>3</v>
      </c>
      <c r="IJE21" s="3">
        <v>3</v>
      </c>
      <c r="IJH21" s="3">
        <v>3</v>
      </c>
      <c r="IJJ21" s="3">
        <v>3</v>
      </c>
      <c r="IJM21" s="3">
        <v>3</v>
      </c>
      <c r="IJP21" s="3">
        <v>3</v>
      </c>
      <c r="IJR21" s="3">
        <v>3</v>
      </c>
      <c r="IJU21" s="3">
        <v>3</v>
      </c>
      <c r="IJX21" s="3">
        <v>3</v>
      </c>
      <c r="IJZ21" s="3">
        <v>3</v>
      </c>
      <c r="IKC21" s="3">
        <v>3</v>
      </c>
      <c r="IKF21" s="3">
        <v>3</v>
      </c>
      <c r="IKH21" s="3">
        <v>3</v>
      </c>
      <c r="IKK21" s="3">
        <v>3</v>
      </c>
      <c r="IKN21" s="3">
        <v>3</v>
      </c>
      <c r="IKP21" s="3">
        <v>3</v>
      </c>
      <c r="IKS21" s="3">
        <v>3</v>
      </c>
      <c r="IKV21" s="3">
        <v>3</v>
      </c>
      <c r="IKX21" s="3">
        <v>3</v>
      </c>
      <c r="ILA21" s="3">
        <v>3</v>
      </c>
      <c r="ILD21" s="3">
        <v>3</v>
      </c>
      <c r="ILF21" s="3">
        <v>3</v>
      </c>
      <c r="ILI21" s="3">
        <v>3</v>
      </c>
      <c r="ILL21" s="3">
        <v>3</v>
      </c>
      <c r="ILN21" s="3">
        <v>3</v>
      </c>
      <c r="ILQ21" s="3">
        <v>3</v>
      </c>
      <c r="ILT21" s="3">
        <v>3</v>
      </c>
      <c r="ILV21" s="3">
        <v>3</v>
      </c>
      <c r="ILY21" s="3">
        <v>3</v>
      </c>
      <c r="IMB21" s="3">
        <v>3</v>
      </c>
      <c r="IMD21" s="3">
        <v>3</v>
      </c>
      <c r="IMG21" s="3">
        <v>3</v>
      </c>
      <c r="IMJ21" s="3">
        <v>3</v>
      </c>
      <c r="IML21" s="3">
        <v>3</v>
      </c>
      <c r="IMO21" s="3">
        <v>3</v>
      </c>
      <c r="IMR21" s="3">
        <v>3</v>
      </c>
      <c r="IMT21" s="3">
        <v>3</v>
      </c>
      <c r="IMW21" s="3">
        <v>3</v>
      </c>
      <c r="IMZ21" s="3">
        <v>3</v>
      </c>
      <c r="INB21" s="3">
        <v>3</v>
      </c>
      <c r="INE21" s="3">
        <v>3</v>
      </c>
      <c r="INH21" s="3">
        <v>3</v>
      </c>
      <c r="INJ21" s="3">
        <v>3</v>
      </c>
      <c r="INM21" s="3">
        <v>3</v>
      </c>
      <c r="INP21" s="3">
        <v>3</v>
      </c>
      <c r="INR21" s="3">
        <v>3</v>
      </c>
      <c r="INU21" s="3">
        <v>3</v>
      </c>
      <c r="INX21" s="3">
        <v>3</v>
      </c>
      <c r="INZ21" s="3">
        <v>3</v>
      </c>
      <c r="IOC21" s="3">
        <v>3</v>
      </c>
      <c r="IOF21" s="3">
        <v>3</v>
      </c>
      <c r="IOH21" s="3">
        <v>3</v>
      </c>
      <c r="IOK21" s="3">
        <v>3</v>
      </c>
      <c r="ION21" s="3">
        <v>3</v>
      </c>
      <c r="IOP21" s="3">
        <v>3</v>
      </c>
      <c r="IOS21" s="3">
        <v>3</v>
      </c>
      <c r="IOV21" s="3">
        <v>3</v>
      </c>
      <c r="IOX21" s="3">
        <v>3</v>
      </c>
      <c r="IPA21" s="3">
        <v>3</v>
      </c>
      <c r="IPD21" s="3">
        <v>3</v>
      </c>
      <c r="IPF21" s="3">
        <v>3</v>
      </c>
      <c r="IPI21" s="3">
        <v>3</v>
      </c>
      <c r="IPL21" s="3">
        <v>3</v>
      </c>
      <c r="IPN21" s="3">
        <v>3</v>
      </c>
      <c r="IPQ21" s="3">
        <v>3</v>
      </c>
      <c r="IPT21" s="3">
        <v>3</v>
      </c>
      <c r="IPV21" s="3">
        <v>3</v>
      </c>
      <c r="IPY21" s="3">
        <v>3</v>
      </c>
      <c r="IQB21" s="3">
        <v>3</v>
      </c>
      <c r="IQD21" s="3">
        <v>3</v>
      </c>
      <c r="IQG21" s="3">
        <v>3</v>
      </c>
      <c r="IQJ21" s="3">
        <v>3</v>
      </c>
      <c r="IQL21" s="3">
        <v>3</v>
      </c>
      <c r="IQO21" s="3">
        <v>3</v>
      </c>
      <c r="IQR21" s="3">
        <v>3</v>
      </c>
      <c r="IQT21" s="3">
        <v>3</v>
      </c>
      <c r="IQW21" s="3">
        <v>3</v>
      </c>
      <c r="IQZ21" s="3">
        <v>3</v>
      </c>
      <c r="IRB21" s="3">
        <v>3</v>
      </c>
      <c r="IRE21" s="3">
        <v>3</v>
      </c>
      <c r="IRH21" s="3">
        <v>3</v>
      </c>
      <c r="IRJ21" s="3">
        <v>3</v>
      </c>
      <c r="IRM21" s="3">
        <v>3</v>
      </c>
      <c r="IRP21" s="3">
        <v>3</v>
      </c>
      <c r="IRR21" s="3">
        <v>3</v>
      </c>
      <c r="IRU21" s="3">
        <v>3</v>
      </c>
      <c r="IRX21" s="3">
        <v>3</v>
      </c>
      <c r="IRZ21" s="3">
        <v>3</v>
      </c>
      <c r="ISC21" s="3">
        <v>3</v>
      </c>
      <c r="ISF21" s="3">
        <v>3</v>
      </c>
      <c r="ISH21" s="3">
        <v>3</v>
      </c>
      <c r="ISK21" s="3">
        <v>3</v>
      </c>
      <c r="ISN21" s="3">
        <v>3</v>
      </c>
      <c r="ISP21" s="3">
        <v>3</v>
      </c>
      <c r="ISS21" s="3">
        <v>3</v>
      </c>
      <c r="ISV21" s="3">
        <v>3</v>
      </c>
      <c r="ISX21" s="3">
        <v>3</v>
      </c>
      <c r="ITA21" s="3">
        <v>3</v>
      </c>
      <c r="ITD21" s="3">
        <v>3</v>
      </c>
      <c r="ITF21" s="3">
        <v>3</v>
      </c>
      <c r="ITI21" s="3">
        <v>3</v>
      </c>
      <c r="ITL21" s="3">
        <v>3</v>
      </c>
      <c r="ITN21" s="3">
        <v>3</v>
      </c>
      <c r="ITQ21" s="3">
        <v>3</v>
      </c>
      <c r="ITT21" s="3">
        <v>3</v>
      </c>
      <c r="ITV21" s="3">
        <v>3</v>
      </c>
      <c r="ITY21" s="3">
        <v>3</v>
      </c>
      <c r="IUB21" s="3">
        <v>3</v>
      </c>
      <c r="IUD21" s="3">
        <v>3</v>
      </c>
      <c r="IUG21" s="3">
        <v>3</v>
      </c>
      <c r="IUJ21" s="3">
        <v>3</v>
      </c>
      <c r="IUL21" s="3">
        <v>3</v>
      </c>
      <c r="IUO21" s="3">
        <v>3</v>
      </c>
      <c r="IUR21" s="3">
        <v>3</v>
      </c>
      <c r="IUT21" s="3">
        <v>3</v>
      </c>
      <c r="IUW21" s="3">
        <v>3</v>
      </c>
      <c r="IUZ21" s="3">
        <v>3</v>
      </c>
      <c r="IVB21" s="3">
        <v>3</v>
      </c>
      <c r="IVE21" s="3">
        <v>3</v>
      </c>
      <c r="IVH21" s="3">
        <v>3</v>
      </c>
      <c r="IVJ21" s="3">
        <v>3</v>
      </c>
      <c r="IVM21" s="3">
        <v>3</v>
      </c>
      <c r="IVP21" s="3">
        <v>3</v>
      </c>
      <c r="IVR21" s="3">
        <v>3</v>
      </c>
      <c r="IVU21" s="3">
        <v>3</v>
      </c>
      <c r="IVX21" s="3">
        <v>3</v>
      </c>
      <c r="IVZ21" s="3">
        <v>3</v>
      </c>
      <c r="IWC21" s="3">
        <v>3</v>
      </c>
      <c r="IWF21" s="3">
        <v>3</v>
      </c>
      <c r="IWH21" s="3">
        <v>3</v>
      </c>
      <c r="IWK21" s="3">
        <v>3</v>
      </c>
      <c r="IWN21" s="3">
        <v>3</v>
      </c>
      <c r="IWP21" s="3">
        <v>3</v>
      </c>
      <c r="IWS21" s="3">
        <v>3</v>
      </c>
      <c r="IWV21" s="3">
        <v>3</v>
      </c>
      <c r="IWX21" s="3">
        <v>3</v>
      </c>
      <c r="IXA21" s="3">
        <v>3</v>
      </c>
      <c r="IXD21" s="3">
        <v>3</v>
      </c>
      <c r="IXF21" s="3">
        <v>3</v>
      </c>
      <c r="IXI21" s="3">
        <v>3</v>
      </c>
      <c r="IXL21" s="3">
        <v>3</v>
      </c>
      <c r="IXN21" s="3">
        <v>3</v>
      </c>
      <c r="IXQ21" s="3">
        <v>3</v>
      </c>
      <c r="IXT21" s="3">
        <v>3</v>
      </c>
      <c r="IXV21" s="3">
        <v>3</v>
      </c>
      <c r="IXY21" s="3">
        <v>3</v>
      </c>
      <c r="IYB21" s="3">
        <v>3</v>
      </c>
      <c r="IYD21" s="3">
        <v>3</v>
      </c>
      <c r="IYG21" s="3">
        <v>3</v>
      </c>
      <c r="IYJ21" s="3">
        <v>3</v>
      </c>
      <c r="IYL21" s="3">
        <v>3</v>
      </c>
      <c r="IYO21" s="3">
        <v>3</v>
      </c>
      <c r="IYR21" s="3">
        <v>3</v>
      </c>
      <c r="IYT21" s="3">
        <v>3</v>
      </c>
      <c r="IYW21" s="3">
        <v>3</v>
      </c>
      <c r="IYZ21" s="3">
        <v>3</v>
      </c>
      <c r="IZB21" s="3">
        <v>3</v>
      </c>
      <c r="IZE21" s="3">
        <v>3</v>
      </c>
      <c r="IZH21" s="3">
        <v>3</v>
      </c>
      <c r="IZJ21" s="3">
        <v>3</v>
      </c>
      <c r="IZM21" s="3">
        <v>3</v>
      </c>
      <c r="IZP21" s="3">
        <v>3</v>
      </c>
      <c r="IZR21" s="3">
        <v>3</v>
      </c>
      <c r="IZU21" s="3">
        <v>3</v>
      </c>
      <c r="IZX21" s="3">
        <v>3</v>
      </c>
      <c r="IZZ21" s="3">
        <v>3</v>
      </c>
      <c r="JAC21" s="3">
        <v>3</v>
      </c>
      <c r="JAF21" s="3">
        <v>3</v>
      </c>
      <c r="JAH21" s="3">
        <v>3</v>
      </c>
      <c r="JAK21" s="3">
        <v>3</v>
      </c>
      <c r="JAN21" s="3">
        <v>3</v>
      </c>
      <c r="JAP21" s="3">
        <v>3</v>
      </c>
      <c r="JAS21" s="3">
        <v>3</v>
      </c>
      <c r="JAV21" s="3">
        <v>3</v>
      </c>
      <c r="JAX21" s="3">
        <v>3</v>
      </c>
      <c r="JBA21" s="3">
        <v>3</v>
      </c>
      <c r="JBD21" s="3">
        <v>3</v>
      </c>
      <c r="JBF21" s="3">
        <v>3</v>
      </c>
      <c r="JBI21" s="3">
        <v>3</v>
      </c>
      <c r="JBL21" s="3">
        <v>3</v>
      </c>
      <c r="JBN21" s="3">
        <v>3</v>
      </c>
      <c r="JBQ21" s="3">
        <v>3</v>
      </c>
      <c r="JBT21" s="3">
        <v>3</v>
      </c>
      <c r="JBV21" s="3">
        <v>3</v>
      </c>
      <c r="JBY21" s="3">
        <v>3</v>
      </c>
      <c r="JCB21" s="3">
        <v>3</v>
      </c>
      <c r="JCD21" s="3">
        <v>3</v>
      </c>
      <c r="JCG21" s="3">
        <v>3</v>
      </c>
      <c r="JCJ21" s="3">
        <v>3</v>
      </c>
      <c r="JCL21" s="3">
        <v>3</v>
      </c>
      <c r="JCO21" s="3">
        <v>3</v>
      </c>
      <c r="JCR21" s="3">
        <v>3</v>
      </c>
      <c r="JCT21" s="3">
        <v>3</v>
      </c>
      <c r="JCW21" s="3">
        <v>3</v>
      </c>
      <c r="JCZ21" s="3">
        <v>3</v>
      </c>
      <c r="JDB21" s="3">
        <v>3</v>
      </c>
      <c r="JDE21" s="3">
        <v>3</v>
      </c>
      <c r="JDH21" s="3">
        <v>3</v>
      </c>
      <c r="JDJ21" s="3">
        <v>3</v>
      </c>
      <c r="JDM21" s="3">
        <v>3</v>
      </c>
      <c r="JDP21" s="3">
        <v>3</v>
      </c>
      <c r="JDR21" s="3">
        <v>3</v>
      </c>
      <c r="JDU21" s="3">
        <v>3</v>
      </c>
      <c r="JDX21" s="3">
        <v>3</v>
      </c>
      <c r="JDZ21" s="3">
        <v>3</v>
      </c>
      <c r="JEC21" s="3">
        <v>3</v>
      </c>
      <c r="JEF21" s="3">
        <v>3</v>
      </c>
      <c r="JEH21" s="3">
        <v>3</v>
      </c>
      <c r="JEK21" s="3">
        <v>3</v>
      </c>
      <c r="JEN21" s="3">
        <v>3</v>
      </c>
      <c r="JEP21" s="3">
        <v>3</v>
      </c>
      <c r="JES21" s="3">
        <v>3</v>
      </c>
      <c r="JEV21" s="3">
        <v>3</v>
      </c>
      <c r="JEX21" s="3">
        <v>3</v>
      </c>
      <c r="JFA21" s="3">
        <v>3</v>
      </c>
      <c r="JFD21" s="3">
        <v>3</v>
      </c>
      <c r="JFF21" s="3">
        <v>3</v>
      </c>
      <c r="JFI21" s="3">
        <v>3</v>
      </c>
      <c r="JFL21" s="3">
        <v>3</v>
      </c>
      <c r="JFN21" s="3">
        <v>3</v>
      </c>
      <c r="JFQ21" s="3">
        <v>3</v>
      </c>
      <c r="JFT21" s="3">
        <v>3</v>
      </c>
      <c r="JFV21" s="3">
        <v>3</v>
      </c>
      <c r="JFY21" s="3">
        <v>3</v>
      </c>
      <c r="JGB21" s="3">
        <v>3</v>
      </c>
      <c r="JGD21" s="3">
        <v>3</v>
      </c>
      <c r="JGG21" s="3">
        <v>3</v>
      </c>
      <c r="JGJ21" s="3">
        <v>3</v>
      </c>
      <c r="JGL21" s="3">
        <v>3</v>
      </c>
      <c r="JGO21" s="3">
        <v>3</v>
      </c>
      <c r="JGR21" s="3">
        <v>3</v>
      </c>
      <c r="JGT21" s="3">
        <v>3</v>
      </c>
      <c r="JGW21" s="3">
        <v>3</v>
      </c>
      <c r="JGZ21" s="3">
        <v>3</v>
      </c>
      <c r="JHB21" s="3">
        <v>3</v>
      </c>
      <c r="JHE21" s="3">
        <v>3</v>
      </c>
      <c r="JHH21" s="3">
        <v>3</v>
      </c>
      <c r="JHJ21" s="3">
        <v>3</v>
      </c>
      <c r="JHM21" s="3">
        <v>3</v>
      </c>
      <c r="JHP21" s="3">
        <v>3</v>
      </c>
      <c r="JHR21" s="3">
        <v>3</v>
      </c>
      <c r="JHU21" s="3">
        <v>3</v>
      </c>
      <c r="JHX21" s="3">
        <v>3</v>
      </c>
      <c r="JHZ21" s="3">
        <v>3</v>
      </c>
      <c r="JIC21" s="3">
        <v>3</v>
      </c>
      <c r="JIF21" s="3">
        <v>3</v>
      </c>
      <c r="JIH21" s="3">
        <v>3</v>
      </c>
      <c r="JIK21" s="3">
        <v>3</v>
      </c>
      <c r="JIN21" s="3">
        <v>3</v>
      </c>
      <c r="JIP21" s="3">
        <v>3</v>
      </c>
      <c r="JIS21" s="3">
        <v>3</v>
      </c>
      <c r="JIV21" s="3">
        <v>3</v>
      </c>
      <c r="JIX21" s="3">
        <v>3</v>
      </c>
      <c r="JJA21" s="3">
        <v>3</v>
      </c>
      <c r="JJD21" s="3">
        <v>3</v>
      </c>
      <c r="JJF21" s="3">
        <v>3</v>
      </c>
      <c r="JJI21" s="3">
        <v>3</v>
      </c>
      <c r="JJL21" s="3">
        <v>3</v>
      </c>
      <c r="JJN21" s="3">
        <v>3</v>
      </c>
      <c r="JJQ21" s="3">
        <v>3</v>
      </c>
      <c r="JJT21" s="3">
        <v>3</v>
      </c>
      <c r="JJV21" s="3">
        <v>3</v>
      </c>
      <c r="JJY21" s="3">
        <v>3</v>
      </c>
      <c r="JKB21" s="3">
        <v>3</v>
      </c>
      <c r="JKD21" s="3">
        <v>3</v>
      </c>
      <c r="JKG21" s="3">
        <v>3</v>
      </c>
      <c r="JKJ21" s="3">
        <v>3</v>
      </c>
      <c r="JKL21" s="3">
        <v>3</v>
      </c>
      <c r="JKO21" s="3">
        <v>3</v>
      </c>
      <c r="JKR21" s="3">
        <v>3</v>
      </c>
      <c r="JKT21" s="3">
        <v>3</v>
      </c>
      <c r="JKW21" s="3">
        <v>3</v>
      </c>
      <c r="JKZ21" s="3">
        <v>3</v>
      </c>
      <c r="JLB21" s="3">
        <v>3</v>
      </c>
      <c r="JLE21" s="3">
        <v>3</v>
      </c>
      <c r="JLH21" s="3">
        <v>3</v>
      </c>
      <c r="JLJ21" s="3">
        <v>3</v>
      </c>
      <c r="JLM21" s="3">
        <v>3</v>
      </c>
      <c r="JLP21" s="3">
        <v>3</v>
      </c>
      <c r="JLR21" s="3">
        <v>3</v>
      </c>
      <c r="JLU21" s="3">
        <v>3</v>
      </c>
      <c r="JLX21" s="3">
        <v>3</v>
      </c>
      <c r="JLZ21" s="3">
        <v>3</v>
      </c>
      <c r="JMC21" s="3">
        <v>3</v>
      </c>
      <c r="JMF21" s="3">
        <v>3</v>
      </c>
      <c r="JMH21" s="3">
        <v>3</v>
      </c>
      <c r="JMK21" s="3">
        <v>3</v>
      </c>
      <c r="JMN21" s="3">
        <v>3</v>
      </c>
      <c r="JMP21" s="3">
        <v>3</v>
      </c>
      <c r="JMS21" s="3">
        <v>3</v>
      </c>
      <c r="JMV21" s="3">
        <v>3</v>
      </c>
      <c r="JMX21" s="3">
        <v>3</v>
      </c>
      <c r="JNA21" s="3">
        <v>3</v>
      </c>
      <c r="JND21" s="3">
        <v>3</v>
      </c>
      <c r="JNF21" s="3">
        <v>3</v>
      </c>
      <c r="JNI21" s="3">
        <v>3</v>
      </c>
      <c r="JNL21" s="3">
        <v>3</v>
      </c>
      <c r="JNN21" s="3">
        <v>3</v>
      </c>
      <c r="JNQ21" s="3">
        <v>3</v>
      </c>
      <c r="JNT21" s="3">
        <v>3</v>
      </c>
      <c r="JNV21" s="3">
        <v>3</v>
      </c>
      <c r="JNY21" s="3">
        <v>3</v>
      </c>
      <c r="JOB21" s="3">
        <v>3</v>
      </c>
      <c r="JOD21" s="3">
        <v>3</v>
      </c>
      <c r="JOG21" s="3">
        <v>3</v>
      </c>
      <c r="JOJ21" s="3">
        <v>3</v>
      </c>
      <c r="JOL21" s="3">
        <v>3</v>
      </c>
      <c r="JOO21" s="3">
        <v>3</v>
      </c>
      <c r="JOR21" s="3">
        <v>3</v>
      </c>
      <c r="JOT21" s="3">
        <v>3</v>
      </c>
      <c r="JOW21" s="3">
        <v>3</v>
      </c>
      <c r="JOZ21" s="3">
        <v>3</v>
      </c>
      <c r="JPB21" s="3">
        <v>3</v>
      </c>
      <c r="JPE21" s="3">
        <v>3</v>
      </c>
      <c r="JPH21" s="3">
        <v>3</v>
      </c>
      <c r="JPJ21" s="3">
        <v>3</v>
      </c>
      <c r="JPM21" s="3">
        <v>3</v>
      </c>
      <c r="JPP21" s="3">
        <v>3</v>
      </c>
      <c r="JPR21" s="3">
        <v>3</v>
      </c>
      <c r="JPU21" s="3">
        <v>3</v>
      </c>
      <c r="JPX21" s="3">
        <v>3</v>
      </c>
      <c r="JPZ21" s="3">
        <v>3</v>
      </c>
      <c r="JQC21" s="3">
        <v>3</v>
      </c>
      <c r="JQF21" s="3">
        <v>3</v>
      </c>
      <c r="JQH21" s="3">
        <v>3</v>
      </c>
      <c r="JQK21" s="3">
        <v>3</v>
      </c>
      <c r="JQN21" s="3">
        <v>3</v>
      </c>
      <c r="JQP21" s="3">
        <v>3</v>
      </c>
      <c r="JQS21" s="3">
        <v>3</v>
      </c>
      <c r="JQV21" s="3">
        <v>3</v>
      </c>
      <c r="JQX21" s="3">
        <v>3</v>
      </c>
      <c r="JRA21" s="3">
        <v>3</v>
      </c>
      <c r="JRD21" s="3">
        <v>3</v>
      </c>
      <c r="JRF21" s="3">
        <v>3</v>
      </c>
      <c r="JRI21" s="3">
        <v>3</v>
      </c>
      <c r="JRL21" s="3">
        <v>3</v>
      </c>
      <c r="JRN21" s="3">
        <v>3</v>
      </c>
      <c r="JRQ21" s="3">
        <v>3</v>
      </c>
      <c r="JRT21" s="3">
        <v>3</v>
      </c>
      <c r="JRV21" s="3">
        <v>3</v>
      </c>
      <c r="JRY21" s="3">
        <v>3</v>
      </c>
      <c r="JSB21" s="3">
        <v>3</v>
      </c>
      <c r="JSD21" s="3">
        <v>3</v>
      </c>
      <c r="JSG21" s="3">
        <v>3</v>
      </c>
      <c r="JSJ21" s="3">
        <v>3</v>
      </c>
      <c r="JSL21" s="3">
        <v>3</v>
      </c>
      <c r="JSO21" s="3">
        <v>3</v>
      </c>
      <c r="JSR21" s="3">
        <v>3</v>
      </c>
      <c r="JST21" s="3">
        <v>3</v>
      </c>
      <c r="JSW21" s="3">
        <v>3</v>
      </c>
      <c r="JSZ21" s="3">
        <v>3</v>
      </c>
      <c r="JTB21" s="3">
        <v>3</v>
      </c>
      <c r="JTE21" s="3">
        <v>3</v>
      </c>
      <c r="JTH21" s="3">
        <v>3</v>
      </c>
      <c r="JTJ21" s="3">
        <v>3</v>
      </c>
      <c r="JTM21" s="3">
        <v>3</v>
      </c>
      <c r="JTP21" s="3">
        <v>3</v>
      </c>
      <c r="JTR21" s="3">
        <v>3</v>
      </c>
      <c r="JTU21" s="3">
        <v>3</v>
      </c>
      <c r="JTX21" s="3">
        <v>3</v>
      </c>
      <c r="JTZ21" s="3">
        <v>3</v>
      </c>
      <c r="JUC21" s="3">
        <v>3</v>
      </c>
      <c r="JUF21" s="3">
        <v>3</v>
      </c>
      <c r="JUH21" s="3">
        <v>3</v>
      </c>
      <c r="JUK21" s="3">
        <v>3</v>
      </c>
      <c r="JUN21" s="3">
        <v>3</v>
      </c>
      <c r="JUP21" s="3">
        <v>3</v>
      </c>
      <c r="JUS21" s="3">
        <v>3</v>
      </c>
      <c r="JUV21" s="3">
        <v>3</v>
      </c>
      <c r="JUX21" s="3">
        <v>3</v>
      </c>
      <c r="JVA21" s="3">
        <v>3</v>
      </c>
      <c r="JVD21" s="3">
        <v>3</v>
      </c>
      <c r="JVF21" s="3">
        <v>3</v>
      </c>
      <c r="JVI21" s="3">
        <v>3</v>
      </c>
      <c r="JVL21" s="3">
        <v>3</v>
      </c>
      <c r="JVN21" s="3">
        <v>3</v>
      </c>
      <c r="JVQ21" s="3">
        <v>3</v>
      </c>
      <c r="JVT21" s="3">
        <v>3</v>
      </c>
      <c r="JVV21" s="3">
        <v>3</v>
      </c>
      <c r="JVY21" s="3">
        <v>3</v>
      </c>
      <c r="JWB21" s="3">
        <v>3</v>
      </c>
      <c r="JWD21" s="3">
        <v>3</v>
      </c>
      <c r="JWG21" s="3">
        <v>3</v>
      </c>
      <c r="JWJ21" s="3">
        <v>3</v>
      </c>
      <c r="JWL21" s="3">
        <v>3</v>
      </c>
      <c r="JWO21" s="3">
        <v>3</v>
      </c>
      <c r="JWR21" s="3">
        <v>3</v>
      </c>
      <c r="JWT21" s="3">
        <v>3</v>
      </c>
      <c r="JWW21" s="3">
        <v>3</v>
      </c>
      <c r="JWZ21" s="3">
        <v>3</v>
      </c>
      <c r="JXB21" s="3">
        <v>3</v>
      </c>
      <c r="JXE21" s="3">
        <v>3</v>
      </c>
      <c r="JXH21" s="3">
        <v>3</v>
      </c>
      <c r="JXJ21" s="3">
        <v>3</v>
      </c>
      <c r="JXM21" s="3">
        <v>3</v>
      </c>
      <c r="JXP21" s="3">
        <v>3</v>
      </c>
      <c r="JXR21" s="3">
        <v>3</v>
      </c>
      <c r="JXU21" s="3">
        <v>3</v>
      </c>
      <c r="JXX21" s="3">
        <v>3</v>
      </c>
      <c r="JXZ21" s="3">
        <v>3</v>
      </c>
      <c r="JYC21" s="3">
        <v>3</v>
      </c>
      <c r="JYF21" s="3">
        <v>3</v>
      </c>
      <c r="JYH21" s="3">
        <v>3</v>
      </c>
      <c r="JYK21" s="3">
        <v>3</v>
      </c>
      <c r="JYN21" s="3">
        <v>3</v>
      </c>
      <c r="JYP21" s="3">
        <v>3</v>
      </c>
      <c r="JYS21" s="3">
        <v>3</v>
      </c>
      <c r="JYV21" s="3">
        <v>3</v>
      </c>
      <c r="JYX21" s="3">
        <v>3</v>
      </c>
      <c r="JZA21" s="3">
        <v>3</v>
      </c>
      <c r="JZD21" s="3">
        <v>3</v>
      </c>
      <c r="JZF21" s="3">
        <v>3</v>
      </c>
      <c r="JZI21" s="3">
        <v>3</v>
      </c>
      <c r="JZL21" s="3">
        <v>3</v>
      </c>
      <c r="JZN21" s="3">
        <v>3</v>
      </c>
      <c r="JZQ21" s="3">
        <v>3</v>
      </c>
      <c r="JZT21" s="3">
        <v>3</v>
      </c>
      <c r="JZV21" s="3">
        <v>3</v>
      </c>
      <c r="JZY21" s="3">
        <v>3</v>
      </c>
      <c r="KAB21" s="3">
        <v>3</v>
      </c>
      <c r="KAD21" s="3">
        <v>3</v>
      </c>
      <c r="KAG21" s="3">
        <v>3</v>
      </c>
      <c r="KAJ21" s="3">
        <v>3</v>
      </c>
      <c r="KAL21" s="3">
        <v>3</v>
      </c>
      <c r="KAO21" s="3">
        <v>3</v>
      </c>
      <c r="KAR21" s="3">
        <v>3</v>
      </c>
      <c r="KAT21" s="3">
        <v>3</v>
      </c>
      <c r="KAW21" s="3">
        <v>3</v>
      </c>
      <c r="KAZ21" s="3">
        <v>3</v>
      </c>
      <c r="KBB21" s="3">
        <v>3</v>
      </c>
      <c r="KBE21" s="3">
        <v>3</v>
      </c>
      <c r="KBH21" s="3">
        <v>3</v>
      </c>
      <c r="KBJ21" s="3">
        <v>3</v>
      </c>
      <c r="KBM21" s="3">
        <v>3</v>
      </c>
      <c r="KBP21" s="3">
        <v>3</v>
      </c>
      <c r="KBR21" s="3">
        <v>3</v>
      </c>
      <c r="KBU21" s="3">
        <v>3</v>
      </c>
      <c r="KBX21" s="3">
        <v>3</v>
      </c>
      <c r="KBZ21" s="3">
        <v>3</v>
      </c>
      <c r="KCC21" s="3">
        <v>3</v>
      </c>
      <c r="KCF21" s="3">
        <v>3</v>
      </c>
      <c r="KCH21" s="3">
        <v>3</v>
      </c>
      <c r="KCK21" s="3">
        <v>3</v>
      </c>
      <c r="KCN21" s="3">
        <v>3</v>
      </c>
      <c r="KCP21" s="3">
        <v>3</v>
      </c>
      <c r="KCS21" s="3">
        <v>3</v>
      </c>
      <c r="KCV21" s="3">
        <v>3</v>
      </c>
      <c r="KCX21" s="3">
        <v>3</v>
      </c>
      <c r="KDA21" s="3">
        <v>3</v>
      </c>
      <c r="KDD21" s="3">
        <v>3</v>
      </c>
      <c r="KDF21" s="3">
        <v>3</v>
      </c>
      <c r="KDI21" s="3">
        <v>3</v>
      </c>
      <c r="KDL21" s="3">
        <v>3</v>
      </c>
      <c r="KDN21" s="3">
        <v>3</v>
      </c>
      <c r="KDQ21" s="3">
        <v>3</v>
      </c>
      <c r="KDT21" s="3">
        <v>3</v>
      </c>
      <c r="KDV21" s="3">
        <v>3</v>
      </c>
      <c r="KDY21" s="3">
        <v>3</v>
      </c>
      <c r="KEB21" s="3">
        <v>3</v>
      </c>
      <c r="KED21" s="3">
        <v>3</v>
      </c>
      <c r="KEG21" s="3">
        <v>3</v>
      </c>
      <c r="KEJ21" s="3">
        <v>3</v>
      </c>
      <c r="KEL21" s="3">
        <v>3</v>
      </c>
      <c r="KEO21" s="3">
        <v>3</v>
      </c>
      <c r="KER21" s="3">
        <v>3</v>
      </c>
      <c r="KET21" s="3">
        <v>3</v>
      </c>
      <c r="KEW21" s="3">
        <v>3</v>
      </c>
      <c r="KEZ21" s="3">
        <v>3</v>
      </c>
      <c r="KFB21" s="3">
        <v>3</v>
      </c>
      <c r="KFE21" s="3">
        <v>3</v>
      </c>
      <c r="KFH21" s="3">
        <v>3</v>
      </c>
      <c r="KFJ21" s="3">
        <v>3</v>
      </c>
      <c r="KFM21" s="3">
        <v>3</v>
      </c>
      <c r="KFP21" s="3">
        <v>3</v>
      </c>
      <c r="KFR21" s="3">
        <v>3</v>
      </c>
      <c r="KFU21" s="3">
        <v>3</v>
      </c>
      <c r="KFX21" s="3">
        <v>3</v>
      </c>
      <c r="KFZ21" s="3">
        <v>3</v>
      </c>
      <c r="KGC21" s="3">
        <v>3</v>
      </c>
      <c r="KGF21" s="3">
        <v>3</v>
      </c>
      <c r="KGH21" s="3">
        <v>3</v>
      </c>
      <c r="KGK21" s="3">
        <v>3</v>
      </c>
      <c r="KGN21" s="3">
        <v>3</v>
      </c>
      <c r="KGP21" s="3">
        <v>3</v>
      </c>
      <c r="KGS21" s="3">
        <v>3</v>
      </c>
      <c r="KGV21" s="3">
        <v>3</v>
      </c>
      <c r="KGX21" s="3">
        <v>3</v>
      </c>
      <c r="KHA21" s="3">
        <v>3</v>
      </c>
      <c r="KHD21" s="3">
        <v>3</v>
      </c>
      <c r="KHF21" s="3">
        <v>3</v>
      </c>
      <c r="KHI21" s="3">
        <v>3</v>
      </c>
      <c r="KHL21" s="3">
        <v>3</v>
      </c>
      <c r="KHN21" s="3">
        <v>3</v>
      </c>
      <c r="KHQ21" s="3">
        <v>3</v>
      </c>
      <c r="KHT21" s="3">
        <v>3</v>
      </c>
      <c r="KHV21" s="3">
        <v>3</v>
      </c>
      <c r="KHY21" s="3">
        <v>3</v>
      </c>
      <c r="KIB21" s="3">
        <v>3</v>
      </c>
      <c r="KID21" s="3">
        <v>3</v>
      </c>
      <c r="KIG21" s="3">
        <v>3</v>
      </c>
      <c r="KIJ21" s="3">
        <v>3</v>
      </c>
      <c r="KIL21" s="3">
        <v>3</v>
      </c>
      <c r="KIO21" s="3">
        <v>3</v>
      </c>
      <c r="KIR21" s="3">
        <v>3</v>
      </c>
      <c r="KIT21" s="3">
        <v>3</v>
      </c>
      <c r="KIW21" s="3">
        <v>3</v>
      </c>
      <c r="KIZ21" s="3">
        <v>3</v>
      </c>
      <c r="KJB21" s="3">
        <v>3</v>
      </c>
      <c r="KJE21" s="3">
        <v>3</v>
      </c>
      <c r="KJH21" s="3">
        <v>3</v>
      </c>
      <c r="KJJ21" s="3">
        <v>3</v>
      </c>
      <c r="KJM21" s="3">
        <v>3</v>
      </c>
      <c r="KJP21" s="3">
        <v>3</v>
      </c>
      <c r="KJR21" s="3">
        <v>3</v>
      </c>
      <c r="KJU21" s="3">
        <v>3</v>
      </c>
      <c r="KJX21" s="3">
        <v>3</v>
      </c>
      <c r="KJZ21" s="3">
        <v>3</v>
      </c>
      <c r="KKC21" s="3">
        <v>3</v>
      </c>
      <c r="KKF21" s="3">
        <v>3</v>
      </c>
      <c r="KKH21" s="3">
        <v>3</v>
      </c>
      <c r="KKK21" s="3">
        <v>3</v>
      </c>
      <c r="KKN21" s="3">
        <v>3</v>
      </c>
      <c r="KKP21" s="3">
        <v>3</v>
      </c>
      <c r="KKS21" s="3">
        <v>3</v>
      </c>
      <c r="KKV21" s="3">
        <v>3</v>
      </c>
      <c r="KKX21" s="3">
        <v>3</v>
      </c>
      <c r="KLA21" s="3">
        <v>3</v>
      </c>
      <c r="KLD21" s="3">
        <v>3</v>
      </c>
      <c r="KLF21" s="3">
        <v>3</v>
      </c>
      <c r="KLI21" s="3">
        <v>3</v>
      </c>
      <c r="KLL21" s="3">
        <v>3</v>
      </c>
      <c r="KLN21" s="3">
        <v>3</v>
      </c>
      <c r="KLQ21" s="3">
        <v>3</v>
      </c>
      <c r="KLT21" s="3">
        <v>3</v>
      </c>
      <c r="KLV21" s="3">
        <v>3</v>
      </c>
      <c r="KLY21" s="3">
        <v>3</v>
      </c>
      <c r="KMB21" s="3">
        <v>3</v>
      </c>
      <c r="KMD21" s="3">
        <v>3</v>
      </c>
      <c r="KMG21" s="3">
        <v>3</v>
      </c>
      <c r="KMJ21" s="3">
        <v>3</v>
      </c>
      <c r="KML21" s="3">
        <v>3</v>
      </c>
      <c r="KMO21" s="3">
        <v>3</v>
      </c>
      <c r="KMR21" s="3">
        <v>3</v>
      </c>
      <c r="KMT21" s="3">
        <v>3</v>
      </c>
      <c r="KMW21" s="3">
        <v>3</v>
      </c>
      <c r="KMZ21" s="3">
        <v>3</v>
      </c>
      <c r="KNB21" s="3">
        <v>3</v>
      </c>
      <c r="KNE21" s="3">
        <v>3</v>
      </c>
      <c r="KNH21" s="3">
        <v>3</v>
      </c>
      <c r="KNJ21" s="3">
        <v>3</v>
      </c>
      <c r="KNM21" s="3">
        <v>3</v>
      </c>
      <c r="KNP21" s="3">
        <v>3</v>
      </c>
      <c r="KNR21" s="3">
        <v>3</v>
      </c>
      <c r="KNU21" s="3">
        <v>3</v>
      </c>
      <c r="KNX21" s="3">
        <v>3</v>
      </c>
      <c r="KNZ21" s="3">
        <v>3</v>
      </c>
      <c r="KOC21" s="3">
        <v>3</v>
      </c>
      <c r="KOF21" s="3">
        <v>3</v>
      </c>
      <c r="KOH21" s="3">
        <v>3</v>
      </c>
      <c r="KOK21" s="3">
        <v>3</v>
      </c>
      <c r="KON21" s="3">
        <v>3</v>
      </c>
      <c r="KOP21" s="3">
        <v>3</v>
      </c>
      <c r="KOS21" s="3">
        <v>3</v>
      </c>
      <c r="KOV21" s="3">
        <v>3</v>
      </c>
      <c r="KOX21" s="3">
        <v>3</v>
      </c>
      <c r="KPA21" s="3">
        <v>3</v>
      </c>
      <c r="KPD21" s="3">
        <v>3</v>
      </c>
      <c r="KPF21" s="3">
        <v>3</v>
      </c>
      <c r="KPI21" s="3">
        <v>3</v>
      </c>
      <c r="KPL21" s="3">
        <v>3</v>
      </c>
      <c r="KPN21" s="3">
        <v>3</v>
      </c>
      <c r="KPQ21" s="3">
        <v>3</v>
      </c>
      <c r="KPT21" s="3">
        <v>3</v>
      </c>
      <c r="KPV21" s="3">
        <v>3</v>
      </c>
      <c r="KPY21" s="3">
        <v>3</v>
      </c>
      <c r="KQB21" s="3">
        <v>3</v>
      </c>
      <c r="KQD21" s="3">
        <v>3</v>
      </c>
      <c r="KQG21" s="3">
        <v>3</v>
      </c>
      <c r="KQJ21" s="3">
        <v>3</v>
      </c>
      <c r="KQL21" s="3">
        <v>3</v>
      </c>
      <c r="KQO21" s="3">
        <v>3</v>
      </c>
      <c r="KQR21" s="3">
        <v>3</v>
      </c>
      <c r="KQT21" s="3">
        <v>3</v>
      </c>
      <c r="KQW21" s="3">
        <v>3</v>
      </c>
      <c r="KQZ21" s="3">
        <v>3</v>
      </c>
      <c r="KRB21" s="3">
        <v>3</v>
      </c>
      <c r="KRE21" s="3">
        <v>3</v>
      </c>
      <c r="KRH21" s="3">
        <v>3</v>
      </c>
      <c r="KRJ21" s="3">
        <v>3</v>
      </c>
      <c r="KRM21" s="3">
        <v>3</v>
      </c>
      <c r="KRP21" s="3">
        <v>3</v>
      </c>
      <c r="KRR21" s="3">
        <v>3</v>
      </c>
      <c r="KRU21" s="3">
        <v>3</v>
      </c>
      <c r="KRX21" s="3">
        <v>3</v>
      </c>
      <c r="KRZ21" s="3">
        <v>3</v>
      </c>
      <c r="KSC21" s="3">
        <v>3</v>
      </c>
      <c r="KSF21" s="3">
        <v>3</v>
      </c>
      <c r="KSH21" s="3">
        <v>3</v>
      </c>
      <c r="KSK21" s="3">
        <v>3</v>
      </c>
      <c r="KSN21" s="3">
        <v>3</v>
      </c>
      <c r="KSP21" s="3">
        <v>3</v>
      </c>
      <c r="KSS21" s="3">
        <v>3</v>
      </c>
      <c r="KSV21" s="3">
        <v>3</v>
      </c>
      <c r="KSX21" s="3">
        <v>3</v>
      </c>
      <c r="KTA21" s="3">
        <v>3</v>
      </c>
      <c r="KTD21" s="3">
        <v>3</v>
      </c>
      <c r="KTF21" s="3">
        <v>3</v>
      </c>
      <c r="KTI21" s="3">
        <v>3</v>
      </c>
      <c r="KTL21" s="3">
        <v>3</v>
      </c>
      <c r="KTN21" s="3">
        <v>3</v>
      </c>
      <c r="KTQ21" s="3">
        <v>3</v>
      </c>
      <c r="KTT21" s="3">
        <v>3</v>
      </c>
      <c r="KTV21" s="3">
        <v>3</v>
      </c>
      <c r="KTY21" s="3">
        <v>3</v>
      </c>
      <c r="KUB21" s="3">
        <v>3</v>
      </c>
      <c r="KUD21" s="3">
        <v>3</v>
      </c>
      <c r="KUG21" s="3">
        <v>3</v>
      </c>
      <c r="KUJ21" s="3">
        <v>3</v>
      </c>
      <c r="KUL21" s="3">
        <v>3</v>
      </c>
      <c r="KUO21" s="3">
        <v>3</v>
      </c>
      <c r="KUR21" s="3">
        <v>3</v>
      </c>
      <c r="KUT21" s="3">
        <v>3</v>
      </c>
      <c r="KUW21" s="3">
        <v>3</v>
      </c>
      <c r="KUZ21" s="3">
        <v>3</v>
      </c>
      <c r="KVB21" s="3">
        <v>3</v>
      </c>
      <c r="KVE21" s="3">
        <v>3</v>
      </c>
      <c r="KVH21" s="3">
        <v>3</v>
      </c>
      <c r="KVJ21" s="3">
        <v>3</v>
      </c>
      <c r="KVM21" s="3">
        <v>3</v>
      </c>
      <c r="KVP21" s="3">
        <v>3</v>
      </c>
      <c r="KVR21" s="3">
        <v>3</v>
      </c>
      <c r="KVU21" s="3">
        <v>3</v>
      </c>
      <c r="KVX21" s="3">
        <v>3</v>
      </c>
      <c r="KVZ21" s="3">
        <v>3</v>
      </c>
      <c r="KWC21" s="3">
        <v>3</v>
      </c>
      <c r="KWF21" s="3">
        <v>3</v>
      </c>
      <c r="KWH21" s="3">
        <v>3</v>
      </c>
      <c r="KWK21" s="3">
        <v>3</v>
      </c>
      <c r="KWN21" s="3">
        <v>3</v>
      </c>
      <c r="KWP21" s="3">
        <v>3</v>
      </c>
      <c r="KWS21" s="3">
        <v>3</v>
      </c>
      <c r="KWV21" s="3">
        <v>3</v>
      </c>
      <c r="KWX21" s="3">
        <v>3</v>
      </c>
      <c r="KXA21" s="3">
        <v>3</v>
      </c>
      <c r="KXD21" s="3">
        <v>3</v>
      </c>
      <c r="KXF21" s="3">
        <v>3</v>
      </c>
      <c r="KXI21" s="3">
        <v>3</v>
      </c>
      <c r="KXL21" s="3">
        <v>3</v>
      </c>
      <c r="KXN21" s="3">
        <v>3</v>
      </c>
      <c r="KXQ21" s="3">
        <v>3</v>
      </c>
      <c r="KXT21" s="3">
        <v>3</v>
      </c>
      <c r="KXV21" s="3">
        <v>3</v>
      </c>
      <c r="KXY21" s="3">
        <v>3</v>
      </c>
      <c r="KYB21" s="3">
        <v>3</v>
      </c>
      <c r="KYD21" s="3">
        <v>3</v>
      </c>
      <c r="KYG21" s="3">
        <v>3</v>
      </c>
      <c r="KYJ21" s="3">
        <v>3</v>
      </c>
      <c r="KYL21" s="3">
        <v>3</v>
      </c>
      <c r="KYO21" s="3">
        <v>3</v>
      </c>
      <c r="KYR21" s="3">
        <v>3</v>
      </c>
      <c r="KYT21" s="3">
        <v>3</v>
      </c>
      <c r="KYW21" s="3">
        <v>3</v>
      </c>
      <c r="KYZ21" s="3">
        <v>3</v>
      </c>
      <c r="KZB21" s="3">
        <v>3</v>
      </c>
      <c r="KZE21" s="3">
        <v>3</v>
      </c>
      <c r="KZH21" s="3">
        <v>3</v>
      </c>
      <c r="KZJ21" s="3">
        <v>3</v>
      </c>
      <c r="KZM21" s="3">
        <v>3</v>
      </c>
      <c r="KZP21" s="3">
        <v>3</v>
      </c>
      <c r="KZR21" s="3">
        <v>3</v>
      </c>
      <c r="KZU21" s="3">
        <v>3</v>
      </c>
      <c r="KZX21" s="3">
        <v>3</v>
      </c>
      <c r="KZZ21" s="3">
        <v>3</v>
      </c>
      <c r="LAC21" s="3">
        <v>3</v>
      </c>
      <c r="LAF21" s="3">
        <v>3</v>
      </c>
      <c r="LAH21" s="3">
        <v>3</v>
      </c>
      <c r="LAK21" s="3">
        <v>3</v>
      </c>
      <c r="LAN21" s="3">
        <v>3</v>
      </c>
      <c r="LAP21" s="3">
        <v>3</v>
      </c>
      <c r="LAS21" s="3">
        <v>3</v>
      </c>
      <c r="LAV21" s="3">
        <v>3</v>
      </c>
      <c r="LAX21" s="3">
        <v>3</v>
      </c>
      <c r="LBA21" s="3">
        <v>3</v>
      </c>
      <c r="LBD21" s="3">
        <v>3</v>
      </c>
      <c r="LBF21" s="3">
        <v>3</v>
      </c>
      <c r="LBI21" s="3">
        <v>3</v>
      </c>
      <c r="LBL21" s="3">
        <v>3</v>
      </c>
      <c r="LBN21" s="3">
        <v>3</v>
      </c>
      <c r="LBQ21" s="3">
        <v>3</v>
      </c>
      <c r="LBT21" s="3">
        <v>3</v>
      </c>
      <c r="LBV21" s="3">
        <v>3</v>
      </c>
      <c r="LBY21" s="3">
        <v>3</v>
      </c>
      <c r="LCB21" s="3">
        <v>3</v>
      </c>
      <c r="LCD21" s="3">
        <v>3</v>
      </c>
      <c r="LCG21" s="3">
        <v>3</v>
      </c>
      <c r="LCJ21" s="3">
        <v>3</v>
      </c>
      <c r="LCL21" s="3">
        <v>3</v>
      </c>
      <c r="LCO21" s="3">
        <v>3</v>
      </c>
      <c r="LCR21" s="3">
        <v>3</v>
      </c>
      <c r="LCT21" s="3">
        <v>3</v>
      </c>
      <c r="LCW21" s="3">
        <v>3</v>
      </c>
      <c r="LCZ21" s="3">
        <v>3</v>
      </c>
      <c r="LDB21" s="3">
        <v>3</v>
      </c>
      <c r="LDE21" s="3">
        <v>3</v>
      </c>
      <c r="LDH21" s="3">
        <v>3</v>
      </c>
      <c r="LDJ21" s="3">
        <v>3</v>
      </c>
      <c r="LDM21" s="3">
        <v>3</v>
      </c>
      <c r="LDP21" s="3">
        <v>3</v>
      </c>
      <c r="LDR21" s="3">
        <v>3</v>
      </c>
      <c r="LDU21" s="3">
        <v>3</v>
      </c>
      <c r="LDX21" s="3">
        <v>3</v>
      </c>
      <c r="LDZ21" s="3">
        <v>3</v>
      </c>
      <c r="LEC21" s="3">
        <v>3</v>
      </c>
      <c r="LEF21" s="3">
        <v>3</v>
      </c>
      <c r="LEH21" s="3">
        <v>3</v>
      </c>
      <c r="LEK21" s="3">
        <v>3</v>
      </c>
      <c r="LEN21" s="3">
        <v>3</v>
      </c>
      <c r="LEP21" s="3">
        <v>3</v>
      </c>
      <c r="LES21" s="3">
        <v>3</v>
      </c>
      <c r="LEV21" s="3">
        <v>3</v>
      </c>
      <c r="LEX21" s="3">
        <v>3</v>
      </c>
      <c r="LFA21" s="3">
        <v>3</v>
      </c>
      <c r="LFD21" s="3">
        <v>3</v>
      </c>
      <c r="LFF21" s="3">
        <v>3</v>
      </c>
      <c r="LFI21" s="3">
        <v>3</v>
      </c>
      <c r="LFL21" s="3">
        <v>3</v>
      </c>
      <c r="LFN21" s="3">
        <v>3</v>
      </c>
      <c r="LFQ21" s="3">
        <v>3</v>
      </c>
      <c r="LFT21" s="3">
        <v>3</v>
      </c>
      <c r="LFV21" s="3">
        <v>3</v>
      </c>
      <c r="LFY21" s="3">
        <v>3</v>
      </c>
      <c r="LGB21" s="3">
        <v>3</v>
      </c>
      <c r="LGD21" s="3">
        <v>3</v>
      </c>
      <c r="LGG21" s="3">
        <v>3</v>
      </c>
      <c r="LGJ21" s="3">
        <v>3</v>
      </c>
      <c r="LGL21" s="3">
        <v>3</v>
      </c>
      <c r="LGO21" s="3">
        <v>3</v>
      </c>
      <c r="LGR21" s="3">
        <v>3</v>
      </c>
      <c r="LGT21" s="3">
        <v>3</v>
      </c>
      <c r="LGW21" s="3">
        <v>3</v>
      </c>
      <c r="LGZ21" s="3">
        <v>3</v>
      </c>
      <c r="LHB21" s="3">
        <v>3</v>
      </c>
      <c r="LHE21" s="3">
        <v>3</v>
      </c>
      <c r="LHH21" s="3">
        <v>3</v>
      </c>
      <c r="LHJ21" s="3">
        <v>3</v>
      </c>
      <c r="LHM21" s="3">
        <v>3</v>
      </c>
      <c r="LHP21" s="3">
        <v>3</v>
      </c>
      <c r="LHR21" s="3">
        <v>3</v>
      </c>
      <c r="LHU21" s="3">
        <v>3</v>
      </c>
      <c r="LHX21" s="3">
        <v>3</v>
      </c>
      <c r="LHZ21" s="3">
        <v>3</v>
      </c>
      <c r="LIC21" s="3">
        <v>3</v>
      </c>
      <c r="LIF21" s="3">
        <v>3</v>
      </c>
      <c r="LIH21" s="3">
        <v>3</v>
      </c>
      <c r="LIK21" s="3">
        <v>3</v>
      </c>
      <c r="LIN21" s="3">
        <v>3</v>
      </c>
      <c r="LIP21" s="3">
        <v>3</v>
      </c>
      <c r="LIS21" s="3">
        <v>3</v>
      </c>
      <c r="LIV21" s="3">
        <v>3</v>
      </c>
      <c r="LIX21" s="3">
        <v>3</v>
      </c>
      <c r="LJA21" s="3">
        <v>3</v>
      </c>
      <c r="LJD21" s="3">
        <v>3</v>
      </c>
      <c r="LJF21" s="3">
        <v>3</v>
      </c>
      <c r="LJI21" s="3">
        <v>3</v>
      </c>
      <c r="LJL21" s="3">
        <v>3</v>
      </c>
      <c r="LJN21" s="3">
        <v>3</v>
      </c>
      <c r="LJQ21" s="3">
        <v>3</v>
      </c>
      <c r="LJT21" s="3">
        <v>3</v>
      </c>
      <c r="LJV21" s="3">
        <v>3</v>
      </c>
      <c r="LJY21" s="3">
        <v>3</v>
      </c>
      <c r="LKB21" s="3">
        <v>3</v>
      </c>
      <c r="LKD21" s="3">
        <v>3</v>
      </c>
      <c r="LKG21" s="3">
        <v>3</v>
      </c>
      <c r="LKJ21" s="3">
        <v>3</v>
      </c>
      <c r="LKL21" s="3">
        <v>3</v>
      </c>
      <c r="LKO21" s="3">
        <v>3</v>
      </c>
      <c r="LKR21" s="3">
        <v>3</v>
      </c>
      <c r="LKT21" s="3">
        <v>3</v>
      </c>
      <c r="LKW21" s="3">
        <v>3</v>
      </c>
      <c r="LKZ21" s="3">
        <v>3</v>
      </c>
      <c r="LLB21" s="3">
        <v>3</v>
      </c>
      <c r="LLE21" s="3">
        <v>3</v>
      </c>
      <c r="LLH21" s="3">
        <v>3</v>
      </c>
      <c r="LLJ21" s="3">
        <v>3</v>
      </c>
      <c r="LLM21" s="3">
        <v>3</v>
      </c>
      <c r="LLP21" s="3">
        <v>3</v>
      </c>
      <c r="LLR21" s="3">
        <v>3</v>
      </c>
      <c r="LLU21" s="3">
        <v>3</v>
      </c>
      <c r="LLX21" s="3">
        <v>3</v>
      </c>
      <c r="LLZ21" s="3">
        <v>3</v>
      </c>
      <c r="LMC21" s="3">
        <v>3</v>
      </c>
      <c r="LMF21" s="3">
        <v>3</v>
      </c>
      <c r="LMH21" s="3">
        <v>3</v>
      </c>
      <c r="LMK21" s="3">
        <v>3</v>
      </c>
      <c r="LMN21" s="3">
        <v>3</v>
      </c>
      <c r="LMP21" s="3">
        <v>3</v>
      </c>
      <c r="LMS21" s="3">
        <v>3</v>
      </c>
      <c r="LMV21" s="3">
        <v>3</v>
      </c>
      <c r="LMX21" s="3">
        <v>3</v>
      </c>
      <c r="LNA21" s="3">
        <v>3</v>
      </c>
      <c r="LND21" s="3">
        <v>3</v>
      </c>
      <c r="LNF21" s="3">
        <v>3</v>
      </c>
      <c r="LNI21" s="3">
        <v>3</v>
      </c>
      <c r="LNL21" s="3">
        <v>3</v>
      </c>
      <c r="LNN21" s="3">
        <v>3</v>
      </c>
      <c r="LNQ21" s="3">
        <v>3</v>
      </c>
      <c r="LNT21" s="3">
        <v>3</v>
      </c>
      <c r="LNV21" s="3">
        <v>3</v>
      </c>
      <c r="LNY21" s="3">
        <v>3</v>
      </c>
      <c r="LOB21" s="3">
        <v>3</v>
      </c>
      <c r="LOD21" s="3">
        <v>3</v>
      </c>
      <c r="LOG21" s="3">
        <v>3</v>
      </c>
      <c r="LOJ21" s="3">
        <v>3</v>
      </c>
      <c r="LOL21" s="3">
        <v>3</v>
      </c>
      <c r="LOO21" s="3">
        <v>3</v>
      </c>
      <c r="LOR21" s="3">
        <v>3</v>
      </c>
      <c r="LOT21" s="3">
        <v>3</v>
      </c>
      <c r="LOW21" s="3">
        <v>3</v>
      </c>
      <c r="LOZ21" s="3">
        <v>3</v>
      </c>
      <c r="LPB21" s="3">
        <v>3</v>
      </c>
      <c r="LPE21" s="3">
        <v>3</v>
      </c>
      <c r="LPH21" s="3">
        <v>3</v>
      </c>
      <c r="LPJ21" s="3">
        <v>3</v>
      </c>
      <c r="LPM21" s="3">
        <v>3</v>
      </c>
      <c r="LPP21" s="3">
        <v>3</v>
      </c>
      <c r="LPR21" s="3">
        <v>3</v>
      </c>
      <c r="LPU21" s="3">
        <v>3</v>
      </c>
      <c r="LPX21" s="3">
        <v>3</v>
      </c>
      <c r="LPZ21" s="3">
        <v>3</v>
      </c>
      <c r="LQC21" s="3">
        <v>3</v>
      </c>
      <c r="LQF21" s="3">
        <v>3</v>
      </c>
      <c r="LQH21" s="3">
        <v>3</v>
      </c>
      <c r="LQK21" s="3">
        <v>3</v>
      </c>
      <c r="LQN21" s="3">
        <v>3</v>
      </c>
      <c r="LQP21" s="3">
        <v>3</v>
      </c>
      <c r="LQS21" s="3">
        <v>3</v>
      </c>
      <c r="LQV21" s="3">
        <v>3</v>
      </c>
      <c r="LQX21" s="3">
        <v>3</v>
      </c>
      <c r="LRA21" s="3">
        <v>3</v>
      </c>
      <c r="LRD21" s="3">
        <v>3</v>
      </c>
      <c r="LRF21" s="3">
        <v>3</v>
      </c>
      <c r="LRI21" s="3">
        <v>3</v>
      </c>
      <c r="LRL21" s="3">
        <v>3</v>
      </c>
      <c r="LRN21" s="3">
        <v>3</v>
      </c>
      <c r="LRQ21" s="3">
        <v>3</v>
      </c>
      <c r="LRT21" s="3">
        <v>3</v>
      </c>
      <c r="LRV21" s="3">
        <v>3</v>
      </c>
      <c r="LRY21" s="3">
        <v>3</v>
      </c>
      <c r="LSB21" s="3">
        <v>3</v>
      </c>
      <c r="LSD21" s="3">
        <v>3</v>
      </c>
      <c r="LSG21" s="3">
        <v>3</v>
      </c>
      <c r="LSJ21" s="3">
        <v>3</v>
      </c>
      <c r="LSL21" s="3">
        <v>3</v>
      </c>
      <c r="LSO21" s="3">
        <v>3</v>
      </c>
      <c r="LSR21" s="3">
        <v>3</v>
      </c>
      <c r="LST21" s="3">
        <v>3</v>
      </c>
      <c r="LSW21" s="3">
        <v>3</v>
      </c>
      <c r="LSZ21" s="3">
        <v>3</v>
      </c>
      <c r="LTB21" s="3">
        <v>3</v>
      </c>
      <c r="LTE21" s="3">
        <v>3</v>
      </c>
      <c r="LTH21" s="3">
        <v>3</v>
      </c>
      <c r="LTJ21" s="3">
        <v>3</v>
      </c>
      <c r="LTM21" s="3">
        <v>3</v>
      </c>
      <c r="LTP21" s="3">
        <v>3</v>
      </c>
      <c r="LTR21" s="3">
        <v>3</v>
      </c>
      <c r="LTU21" s="3">
        <v>3</v>
      </c>
      <c r="LTX21" s="3">
        <v>3</v>
      </c>
      <c r="LTZ21" s="3">
        <v>3</v>
      </c>
      <c r="LUC21" s="3">
        <v>3</v>
      </c>
      <c r="LUF21" s="3">
        <v>3</v>
      </c>
      <c r="LUH21" s="3">
        <v>3</v>
      </c>
      <c r="LUK21" s="3">
        <v>3</v>
      </c>
      <c r="LUN21" s="3">
        <v>3</v>
      </c>
      <c r="LUP21" s="3">
        <v>3</v>
      </c>
      <c r="LUS21" s="3">
        <v>3</v>
      </c>
      <c r="LUV21" s="3">
        <v>3</v>
      </c>
      <c r="LUX21" s="3">
        <v>3</v>
      </c>
      <c r="LVA21" s="3">
        <v>3</v>
      </c>
      <c r="LVD21" s="3">
        <v>3</v>
      </c>
      <c r="LVF21" s="3">
        <v>3</v>
      </c>
      <c r="LVI21" s="3">
        <v>3</v>
      </c>
      <c r="LVL21" s="3">
        <v>3</v>
      </c>
      <c r="LVN21" s="3">
        <v>3</v>
      </c>
      <c r="LVQ21" s="3">
        <v>3</v>
      </c>
      <c r="LVT21" s="3">
        <v>3</v>
      </c>
      <c r="LVV21" s="3">
        <v>3</v>
      </c>
      <c r="LVY21" s="3">
        <v>3</v>
      </c>
      <c r="LWB21" s="3">
        <v>3</v>
      </c>
      <c r="LWD21" s="3">
        <v>3</v>
      </c>
      <c r="LWG21" s="3">
        <v>3</v>
      </c>
      <c r="LWJ21" s="3">
        <v>3</v>
      </c>
      <c r="LWL21" s="3">
        <v>3</v>
      </c>
      <c r="LWO21" s="3">
        <v>3</v>
      </c>
      <c r="LWR21" s="3">
        <v>3</v>
      </c>
      <c r="LWT21" s="3">
        <v>3</v>
      </c>
      <c r="LWW21" s="3">
        <v>3</v>
      </c>
      <c r="LWZ21" s="3">
        <v>3</v>
      </c>
      <c r="LXB21" s="3">
        <v>3</v>
      </c>
      <c r="LXE21" s="3">
        <v>3</v>
      </c>
      <c r="LXH21" s="3">
        <v>3</v>
      </c>
      <c r="LXJ21" s="3">
        <v>3</v>
      </c>
      <c r="LXM21" s="3">
        <v>3</v>
      </c>
      <c r="LXP21" s="3">
        <v>3</v>
      </c>
      <c r="LXR21" s="3">
        <v>3</v>
      </c>
      <c r="LXU21" s="3">
        <v>3</v>
      </c>
      <c r="LXX21" s="3">
        <v>3</v>
      </c>
      <c r="LXZ21" s="3">
        <v>3</v>
      </c>
      <c r="LYC21" s="3">
        <v>3</v>
      </c>
      <c r="LYF21" s="3">
        <v>3</v>
      </c>
      <c r="LYH21" s="3">
        <v>3</v>
      </c>
      <c r="LYK21" s="3">
        <v>3</v>
      </c>
      <c r="LYN21" s="3">
        <v>3</v>
      </c>
      <c r="LYP21" s="3">
        <v>3</v>
      </c>
      <c r="LYS21" s="3">
        <v>3</v>
      </c>
      <c r="LYV21" s="3">
        <v>3</v>
      </c>
      <c r="LYX21" s="3">
        <v>3</v>
      </c>
      <c r="LZA21" s="3">
        <v>3</v>
      </c>
      <c r="LZD21" s="3">
        <v>3</v>
      </c>
      <c r="LZF21" s="3">
        <v>3</v>
      </c>
      <c r="LZI21" s="3">
        <v>3</v>
      </c>
      <c r="LZL21" s="3">
        <v>3</v>
      </c>
      <c r="LZN21" s="3">
        <v>3</v>
      </c>
      <c r="LZQ21" s="3">
        <v>3</v>
      </c>
      <c r="LZT21" s="3">
        <v>3</v>
      </c>
      <c r="LZV21" s="3">
        <v>3</v>
      </c>
      <c r="LZY21" s="3">
        <v>3</v>
      </c>
      <c r="MAB21" s="3">
        <v>3</v>
      </c>
      <c r="MAD21" s="3">
        <v>3</v>
      </c>
      <c r="MAG21" s="3">
        <v>3</v>
      </c>
      <c r="MAJ21" s="3">
        <v>3</v>
      </c>
      <c r="MAL21" s="3">
        <v>3</v>
      </c>
      <c r="MAO21" s="3">
        <v>3</v>
      </c>
      <c r="MAR21" s="3">
        <v>3</v>
      </c>
      <c r="MAT21" s="3">
        <v>3</v>
      </c>
      <c r="MAW21" s="3">
        <v>3</v>
      </c>
      <c r="MAZ21" s="3">
        <v>3</v>
      </c>
      <c r="MBB21" s="3">
        <v>3</v>
      </c>
      <c r="MBE21" s="3">
        <v>3</v>
      </c>
      <c r="MBH21" s="3">
        <v>3</v>
      </c>
      <c r="MBJ21" s="3">
        <v>3</v>
      </c>
      <c r="MBM21" s="3">
        <v>3</v>
      </c>
      <c r="MBP21" s="3">
        <v>3</v>
      </c>
      <c r="MBR21" s="3">
        <v>3</v>
      </c>
      <c r="MBU21" s="3">
        <v>3</v>
      </c>
      <c r="MBX21" s="3">
        <v>3</v>
      </c>
      <c r="MBZ21" s="3">
        <v>3</v>
      </c>
      <c r="MCC21" s="3">
        <v>3</v>
      </c>
      <c r="MCF21" s="3">
        <v>3</v>
      </c>
      <c r="MCH21" s="3">
        <v>3</v>
      </c>
      <c r="MCK21" s="3">
        <v>3</v>
      </c>
      <c r="MCN21" s="3">
        <v>3</v>
      </c>
      <c r="MCP21" s="3">
        <v>3</v>
      </c>
      <c r="MCS21" s="3">
        <v>3</v>
      </c>
      <c r="MCV21" s="3">
        <v>3</v>
      </c>
      <c r="MCX21" s="3">
        <v>3</v>
      </c>
      <c r="MDA21" s="3">
        <v>3</v>
      </c>
      <c r="MDD21" s="3">
        <v>3</v>
      </c>
      <c r="MDF21" s="3">
        <v>3</v>
      </c>
      <c r="MDI21" s="3">
        <v>3</v>
      </c>
      <c r="MDL21" s="3">
        <v>3</v>
      </c>
      <c r="MDN21" s="3">
        <v>3</v>
      </c>
      <c r="MDQ21" s="3">
        <v>3</v>
      </c>
      <c r="MDT21" s="3">
        <v>3</v>
      </c>
      <c r="MDV21" s="3">
        <v>3</v>
      </c>
      <c r="MDY21" s="3">
        <v>3</v>
      </c>
      <c r="MEB21" s="3">
        <v>3</v>
      </c>
      <c r="MED21" s="3">
        <v>3</v>
      </c>
      <c r="MEG21" s="3">
        <v>3</v>
      </c>
      <c r="MEJ21" s="3">
        <v>3</v>
      </c>
      <c r="MEL21" s="3">
        <v>3</v>
      </c>
      <c r="MEO21" s="3">
        <v>3</v>
      </c>
      <c r="MER21" s="3">
        <v>3</v>
      </c>
      <c r="MET21" s="3">
        <v>3</v>
      </c>
      <c r="MEW21" s="3">
        <v>3</v>
      </c>
      <c r="MEZ21" s="3">
        <v>3</v>
      </c>
      <c r="MFB21" s="3">
        <v>3</v>
      </c>
      <c r="MFE21" s="3">
        <v>3</v>
      </c>
      <c r="MFH21" s="3">
        <v>3</v>
      </c>
      <c r="MFJ21" s="3">
        <v>3</v>
      </c>
      <c r="MFM21" s="3">
        <v>3</v>
      </c>
      <c r="MFP21" s="3">
        <v>3</v>
      </c>
      <c r="MFR21" s="3">
        <v>3</v>
      </c>
      <c r="MFU21" s="3">
        <v>3</v>
      </c>
      <c r="MFX21" s="3">
        <v>3</v>
      </c>
      <c r="MFZ21" s="3">
        <v>3</v>
      </c>
      <c r="MGC21" s="3">
        <v>3</v>
      </c>
      <c r="MGF21" s="3">
        <v>3</v>
      </c>
      <c r="MGH21" s="3">
        <v>3</v>
      </c>
      <c r="MGK21" s="3">
        <v>3</v>
      </c>
      <c r="MGN21" s="3">
        <v>3</v>
      </c>
      <c r="MGP21" s="3">
        <v>3</v>
      </c>
      <c r="MGS21" s="3">
        <v>3</v>
      </c>
      <c r="MGV21" s="3">
        <v>3</v>
      </c>
      <c r="MGX21" s="3">
        <v>3</v>
      </c>
      <c r="MHA21" s="3">
        <v>3</v>
      </c>
      <c r="MHD21" s="3">
        <v>3</v>
      </c>
      <c r="MHF21" s="3">
        <v>3</v>
      </c>
      <c r="MHI21" s="3">
        <v>3</v>
      </c>
      <c r="MHL21" s="3">
        <v>3</v>
      </c>
      <c r="MHN21" s="3">
        <v>3</v>
      </c>
      <c r="MHQ21" s="3">
        <v>3</v>
      </c>
      <c r="MHT21" s="3">
        <v>3</v>
      </c>
      <c r="MHV21" s="3">
        <v>3</v>
      </c>
      <c r="MHY21" s="3">
        <v>3</v>
      </c>
      <c r="MIB21" s="3">
        <v>3</v>
      </c>
      <c r="MID21" s="3">
        <v>3</v>
      </c>
      <c r="MIG21" s="3">
        <v>3</v>
      </c>
      <c r="MIJ21" s="3">
        <v>3</v>
      </c>
      <c r="MIL21" s="3">
        <v>3</v>
      </c>
      <c r="MIO21" s="3">
        <v>3</v>
      </c>
      <c r="MIR21" s="3">
        <v>3</v>
      </c>
      <c r="MIT21" s="3">
        <v>3</v>
      </c>
      <c r="MIW21" s="3">
        <v>3</v>
      </c>
      <c r="MIZ21" s="3">
        <v>3</v>
      </c>
      <c r="MJB21" s="3">
        <v>3</v>
      </c>
      <c r="MJE21" s="3">
        <v>3</v>
      </c>
      <c r="MJH21" s="3">
        <v>3</v>
      </c>
      <c r="MJJ21" s="3">
        <v>3</v>
      </c>
      <c r="MJM21" s="3">
        <v>3</v>
      </c>
      <c r="MJP21" s="3">
        <v>3</v>
      </c>
      <c r="MJR21" s="3">
        <v>3</v>
      </c>
      <c r="MJU21" s="3">
        <v>3</v>
      </c>
      <c r="MJX21" s="3">
        <v>3</v>
      </c>
      <c r="MJZ21" s="3">
        <v>3</v>
      </c>
      <c r="MKC21" s="3">
        <v>3</v>
      </c>
      <c r="MKF21" s="3">
        <v>3</v>
      </c>
      <c r="MKH21" s="3">
        <v>3</v>
      </c>
      <c r="MKK21" s="3">
        <v>3</v>
      </c>
      <c r="MKN21" s="3">
        <v>3</v>
      </c>
      <c r="MKP21" s="3">
        <v>3</v>
      </c>
      <c r="MKS21" s="3">
        <v>3</v>
      </c>
      <c r="MKV21" s="3">
        <v>3</v>
      </c>
      <c r="MKX21" s="3">
        <v>3</v>
      </c>
      <c r="MLA21" s="3">
        <v>3</v>
      </c>
      <c r="MLD21" s="3">
        <v>3</v>
      </c>
      <c r="MLF21" s="3">
        <v>3</v>
      </c>
      <c r="MLI21" s="3">
        <v>3</v>
      </c>
      <c r="MLL21" s="3">
        <v>3</v>
      </c>
      <c r="MLN21" s="3">
        <v>3</v>
      </c>
      <c r="MLQ21" s="3">
        <v>3</v>
      </c>
      <c r="MLT21" s="3">
        <v>3</v>
      </c>
      <c r="MLV21" s="3">
        <v>3</v>
      </c>
      <c r="MLY21" s="3">
        <v>3</v>
      </c>
      <c r="MMB21" s="3">
        <v>3</v>
      </c>
      <c r="MMD21" s="3">
        <v>3</v>
      </c>
      <c r="MMG21" s="3">
        <v>3</v>
      </c>
      <c r="MMJ21" s="3">
        <v>3</v>
      </c>
      <c r="MML21" s="3">
        <v>3</v>
      </c>
      <c r="MMO21" s="3">
        <v>3</v>
      </c>
      <c r="MMR21" s="3">
        <v>3</v>
      </c>
      <c r="MMT21" s="3">
        <v>3</v>
      </c>
      <c r="MMW21" s="3">
        <v>3</v>
      </c>
      <c r="MMZ21" s="3">
        <v>3</v>
      </c>
      <c r="MNB21" s="3">
        <v>3</v>
      </c>
      <c r="MNE21" s="3">
        <v>3</v>
      </c>
      <c r="MNH21" s="3">
        <v>3</v>
      </c>
      <c r="MNJ21" s="3">
        <v>3</v>
      </c>
      <c r="MNM21" s="3">
        <v>3</v>
      </c>
      <c r="MNP21" s="3">
        <v>3</v>
      </c>
      <c r="MNR21" s="3">
        <v>3</v>
      </c>
      <c r="MNU21" s="3">
        <v>3</v>
      </c>
      <c r="MNX21" s="3">
        <v>3</v>
      </c>
      <c r="MNZ21" s="3">
        <v>3</v>
      </c>
      <c r="MOC21" s="3">
        <v>3</v>
      </c>
      <c r="MOF21" s="3">
        <v>3</v>
      </c>
      <c r="MOH21" s="3">
        <v>3</v>
      </c>
      <c r="MOK21" s="3">
        <v>3</v>
      </c>
      <c r="MON21" s="3">
        <v>3</v>
      </c>
      <c r="MOP21" s="3">
        <v>3</v>
      </c>
      <c r="MOS21" s="3">
        <v>3</v>
      </c>
      <c r="MOV21" s="3">
        <v>3</v>
      </c>
      <c r="MOX21" s="3">
        <v>3</v>
      </c>
      <c r="MPA21" s="3">
        <v>3</v>
      </c>
      <c r="MPD21" s="3">
        <v>3</v>
      </c>
      <c r="MPF21" s="3">
        <v>3</v>
      </c>
      <c r="MPI21" s="3">
        <v>3</v>
      </c>
      <c r="MPL21" s="3">
        <v>3</v>
      </c>
      <c r="MPN21" s="3">
        <v>3</v>
      </c>
      <c r="MPQ21" s="3">
        <v>3</v>
      </c>
      <c r="MPT21" s="3">
        <v>3</v>
      </c>
      <c r="MPV21" s="3">
        <v>3</v>
      </c>
      <c r="MPY21" s="3">
        <v>3</v>
      </c>
      <c r="MQB21" s="3">
        <v>3</v>
      </c>
      <c r="MQD21" s="3">
        <v>3</v>
      </c>
      <c r="MQG21" s="3">
        <v>3</v>
      </c>
      <c r="MQJ21" s="3">
        <v>3</v>
      </c>
      <c r="MQL21" s="3">
        <v>3</v>
      </c>
      <c r="MQO21" s="3">
        <v>3</v>
      </c>
      <c r="MQR21" s="3">
        <v>3</v>
      </c>
      <c r="MQT21" s="3">
        <v>3</v>
      </c>
      <c r="MQW21" s="3">
        <v>3</v>
      </c>
      <c r="MQZ21" s="3">
        <v>3</v>
      </c>
      <c r="MRB21" s="3">
        <v>3</v>
      </c>
      <c r="MRE21" s="3">
        <v>3</v>
      </c>
      <c r="MRH21" s="3">
        <v>3</v>
      </c>
      <c r="MRJ21" s="3">
        <v>3</v>
      </c>
      <c r="MRM21" s="3">
        <v>3</v>
      </c>
      <c r="MRP21" s="3">
        <v>3</v>
      </c>
      <c r="MRR21" s="3">
        <v>3</v>
      </c>
      <c r="MRU21" s="3">
        <v>3</v>
      </c>
      <c r="MRX21" s="3">
        <v>3</v>
      </c>
      <c r="MRZ21" s="3">
        <v>3</v>
      </c>
      <c r="MSC21" s="3">
        <v>3</v>
      </c>
      <c r="MSF21" s="3">
        <v>3</v>
      </c>
      <c r="MSH21" s="3">
        <v>3</v>
      </c>
      <c r="MSK21" s="3">
        <v>3</v>
      </c>
      <c r="MSN21" s="3">
        <v>3</v>
      </c>
      <c r="MSP21" s="3">
        <v>3</v>
      </c>
      <c r="MSS21" s="3">
        <v>3</v>
      </c>
      <c r="MSV21" s="3">
        <v>3</v>
      </c>
      <c r="MSX21" s="3">
        <v>3</v>
      </c>
      <c r="MTA21" s="3">
        <v>3</v>
      </c>
      <c r="MTD21" s="3">
        <v>3</v>
      </c>
      <c r="MTF21" s="3">
        <v>3</v>
      </c>
      <c r="MTI21" s="3">
        <v>3</v>
      </c>
      <c r="MTL21" s="3">
        <v>3</v>
      </c>
      <c r="MTN21" s="3">
        <v>3</v>
      </c>
      <c r="MTQ21" s="3">
        <v>3</v>
      </c>
      <c r="MTT21" s="3">
        <v>3</v>
      </c>
      <c r="MTV21" s="3">
        <v>3</v>
      </c>
      <c r="MTY21" s="3">
        <v>3</v>
      </c>
      <c r="MUB21" s="3">
        <v>3</v>
      </c>
      <c r="MUD21" s="3">
        <v>3</v>
      </c>
      <c r="MUG21" s="3">
        <v>3</v>
      </c>
      <c r="MUJ21" s="3">
        <v>3</v>
      </c>
      <c r="MUL21" s="3">
        <v>3</v>
      </c>
      <c r="MUO21" s="3">
        <v>3</v>
      </c>
      <c r="MUR21" s="3">
        <v>3</v>
      </c>
      <c r="MUT21" s="3">
        <v>3</v>
      </c>
      <c r="MUW21" s="3">
        <v>3</v>
      </c>
      <c r="MUZ21" s="3">
        <v>3</v>
      </c>
      <c r="MVB21" s="3">
        <v>3</v>
      </c>
      <c r="MVE21" s="3">
        <v>3</v>
      </c>
      <c r="MVH21" s="3">
        <v>3</v>
      </c>
      <c r="MVJ21" s="3">
        <v>3</v>
      </c>
      <c r="MVM21" s="3">
        <v>3</v>
      </c>
      <c r="MVP21" s="3">
        <v>3</v>
      </c>
      <c r="MVR21" s="3">
        <v>3</v>
      </c>
      <c r="MVU21" s="3">
        <v>3</v>
      </c>
      <c r="MVX21" s="3">
        <v>3</v>
      </c>
      <c r="MVZ21" s="3">
        <v>3</v>
      </c>
      <c r="MWC21" s="3">
        <v>3</v>
      </c>
      <c r="MWF21" s="3">
        <v>3</v>
      </c>
      <c r="MWH21" s="3">
        <v>3</v>
      </c>
      <c r="MWK21" s="3">
        <v>3</v>
      </c>
      <c r="MWN21" s="3">
        <v>3</v>
      </c>
      <c r="MWP21" s="3">
        <v>3</v>
      </c>
      <c r="MWS21" s="3">
        <v>3</v>
      </c>
      <c r="MWV21" s="3">
        <v>3</v>
      </c>
      <c r="MWX21" s="3">
        <v>3</v>
      </c>
      <c r="MXA21" s="3">
        <v>3</v>
      </c>
      <c r="MXD21" s="3">
        <v>3</v>
      </c>
      <c r="MXF21" s="3">
        <v>3</v>
      </c>
      <c r="MXI21" s="3">
        <v>3</v>
      </c>
      <c r="MXL21" s="3">
        <v>3</v>
      </c>
      <c r="MXN21" s="3">
        <v>3</v>
      </c>
      <c r="MXQ21" s="3">
        <v>3</v>
      </c>
      <c r="MXT21" s="3">
        <v>3</v>
      </c>
      <c r="MXV21" s="3">
        <v>3</v>
      </c>
      <c r="MXY21" s="3">
        <v>3</v>
      </c>
      <c r="MYB21" s="3">
        <v>3</v>
      </c>
      <c r="MYD21" s="3">
        <v>3</v>
      </c>
      <c r="MYG21" s="3">
        <v>3</v>
      </c>
      <c r="MYJ21" s="3">
        <v>3</v>
      </c>
      <c r="MYL21" s="3">
        <v>3</v>
      </c>
      <c r="MYO21" s="3">
        <v>3</v>
      </c>
      <c r="MYR21" s="3">
        <v>3</v>
      </c>
      <c r="MYT21" s="3">
        <v>3</v>
      </c>
      <c r="MYW21" s="3">
        <v>3</v>
      </c>
      <c r="MYZ21" s="3">
        <v>3</v>
      </c>
      <c r="MZB21" s="3">
        <v>3</v>
      </c>
      <c r="MZE21" s="3">
        <v>3</v>
      </c>
      <c r="MZH21" s="3">
        <v>3</v>
      </c>
      <c r="MZJ21" s="3">
        <v>3</v>
      </c>
      <c r="MZM21" s="3">
        <v>3</v>
      </c>
      <c r="MZP21" s="3">
        <v>3</v>
      </c>
      <c r="MZR21" s="3">
        <v>3</v>
      </c>
      <c r="MZU21" s="3">
        <v>3</v>
      </c>
      <c r="MZX21" s="3">
        <v>3</v>
      </c>
      <c r="MZZ21" s="3">
        <v>3</v>
      </c>
      <c r="NAC21" s="3">
        <v>3</v>
      </c>
      <c r="NAF21" s="3">
        <v>3</v>
      </c>
      <c r="NAH21" s="3">
        <v>3</v>
      </c>
      <c r="NAK21" s="3">
        <v>3</v>
      </c>
      <c r="NAN21" s="3">
        <v>3</v>
      </c>
      <c r="NAP21" s="3">
        <v>3</v>
      </c>
      <c r="NAS21" s="3">
        <v>3</v>
      </c>
      <c r="NAV21" s="3">
        <v>3</v>
      </c>
      <c r="NAX21" s="3">
        <v>3</v>
      </c>
      <c r="NBA21" s="3">
        <v>3</v>
      </c>
      <c r="NBD21" s="3">
        <v>3</v>
      </c>
      <c r="NBF21" s="3">
        <v>3</v>
      </c>
      <c r="NBI21" s="3">
        <v>3</v>
      </c>
      <c r="NBL21" s="3">
        <v>3</v>
      </c>
      <c r="NBN21" s="3">
        <v>3</v>
      </c>
      <c r="NBQ21" s="3">
        <v>3</v>
      </c>
      <c r="NBT21" s="3">
        <v>3</v>
      </c>
      <c r="NBV21" s="3">
        <v>3</v>
      </c>
      <c r="NBY21" s="3">
        <v>3</v>
      </c>
      <c r="NCB21" s="3">
        <v>3</v>
      </c>
      <c r="NCD21" s="3">
        <v>3</v>
      </c>
      <c r="NCG21" s="3">
        <v>3</v>
      </c>
      <c r="NCJ21" s="3">
        <v>3</v>
      </c>
      <c r="NCL21" s="3">
        <v>3</v>
      </c>
      <c r="NCO21" s="3">
        <v>3</v>
      </c>
      <c r="NCR21" s="3">
        <v>3</v>
      </c>
      <c r="NCT21" s="3">
        <v>3</v>
      </c>
      <c r="NCW21" s="3">
        <v>3</v>
      </c>
      <c r="NCZ21" s="3">
        <v>3</v>
      </c>
      <c r="NDB21" s="3">
        <v>3</v>
      </c>
      <c r="NDE21" s="3">
        <v>3</v>
      </c>
      <c r="NDH21" s="3">
        <v>3</v>
      </c>
      <c r="NDJ21" s="3">
        <v>3</v>
      </c>
      <c r="NDM21" s="3">
        <v>3</v>
      </c>
      <c r="NDP21" s="3">
        <v>3</v>
      </c>
      <c r="NDR21" s="3">
        <v>3</v>
      </c>
      <c r="NDU21" s="3">
        <v>3</v>
      </c>
      <c r="NDX21" s="3">
        <v>3</v>
      </c>
      <c r="NDZ21" s="3">
        <v>3</v>
      </c>
      <c r="NEC21" s="3">
        <v>3</v>
      </c>
      <c r="NEF21" s="3">
        <v>3</v>
      </c>
      <c r="NEH21" s="3">
        <v>3</v>
      </c>
      <c r="NEK21" s="3">
        <v>3</v>
      </c>
      <c r="NEN21" s="3">
        <v>3</v>
      </c>
      <c r="NEP21" s="3">
        <v>3</v>
      </c>
      <c r="NES21" s="3">
        <v>3</v>
      </c>
      <c r="NEV21" s="3">
        <v>3</v>
      </c>
      <c r="NEX21" s="3">
        <v>3</v>
      </c>
      <c r="NFA21" s="3">
        <v>3</v>
      </c>
      <c r="NFD21" s="3">
        <v>3</v>
      </c>
      <c r="NFF21" s="3">
        <v>3</v>
      </c>
      <c r="NFI21" s="3">
        <v>3</v>
      </c>
      <c r="NFL21" s="3">
        <v>3</v>
      </c>
      <c r="NFN21" s="3">
        <v>3</v>
      </c>
      <c r="NFQ21" s="3">
        <v>3</v>
      </c>
      <c r="NFT21" s="3">
        <v>3</v>
      </c>
      <c r="NFV21" s="3">
        <v>3</v>
      </c>
      <c r="NFY21" s="3">
        <v>3</v>
      </c>
      <c r="NGB21" s="3">
        <v>3</v>
      </c>
      <c r="NGD21" s="3">
        <v>3</v>
      </c>
      <c r="NGG21" s="3">
        <v>3</v>
      </c>
      <c r="NGJ21" s="3">
        <v>3</v>
      </c>
      <c r="NGL21" s="3">
        <v>3</v>
      </c>
      <c r="NGO21" s="3">
        <v>3</v>
      </c>
      <c r="NGR21" s="3">
        <v>3</v>
      </c>
      <c r="NGT21" s="3">
        <v>3</v>
      </c>
      <c r="NGW21" s="3">
        <v>3</v>
      </c>
      <c r="NGZ21" s="3">
        <v>3</v>
      </c>
      <c r="NHB21" s="3">
        <v>3</v>
      </c>
      <c r="NHE21" s="3">
        <v>3</v>
      </c>
      <c r="NHH21" s="3">
        <v>3</v>
      </c>
      <c r="NHJ21" s="3">
        <v>3</v>
      </c>
      <c r="NHM21" s="3">
        <v>3</v>
      </c>
      <c r="NHP21" s="3">
        <v>3</v>
      </c>
      <c r="NHR21" s="3">
        <v>3</v>
      </c>
      <c r="NHU21" s="3">
        <v>3</v>
      </c>
      <c r="NHX21" s="3">
        <v>3</v>
      </c>
      <c r="NHZ21" s="3">
        <v>3</v>
      </c>
      <c r="NIC21" s="3">
        <v>3</v>
      </c>
      <c r="NIF21" s="3">
        <v>3</v>
      </c>
      <c r="NIH21" s="3">
        <v>3</v>
      </c>
      <c r="NIK21" s="3">
        <v>3</v>
      </c>
      <c r="NIN21" s="3">
        <v>3</v>
      </c>
      <c r="NIP21" s="3">
        <v>3</v>
      </c>
      <c r="NIS21" s="3">
        <v>3</v>
      </c>
      <c r="NIV21" s="3">
        <v>3</v>
      </c>
      <c r="NIX21" s="3">
        <v>3</v>
      </c>
      <c r="NJA21" s="3">
        <v>3</v>
      </c>
      <c r="NJD21" s="3">
        <v>3</v>
      </c>
      <c r="NJF21" s="3">
        <v>3</v>
      </c>
      <c r="NJI21" s="3">
        <v>3</v>
      </c>
      <c r="NJL21" s="3">
        <v>3</v>
      </c>
      <c r="NJN21" s="3">
        <v>3</v>
      </c>
      <c r="NJQ21" s="3">
        <v>3</v>
      </c>
      <c r="NJT21" s="3">
        <v>3</v>
      </c>
      <c r="NJV21" s="3">
        <v>3</v>
      </c>
      <c r="NJY21" s="3">
        <v>3</v>
      </c>
      <c r="NKB21" s="3">
        <v>3</v>
      </c>
      <c r="NKD21" s="3">
        <v>3</v>
      </c>
      <c r="NKG21" s="3">
        <v>3</v>
      </c>
      <c r="NKJ21" s="3">
        <v>3</v>
      </c>
      <c r="NKL21" s="3">
        <v>3</v>
      </c>
      <c r="NKO21" s="3">
        <v>3</v>
      </c>
      <c r="NKR21" s="3">
        <v>3</v>
      </c>
      <c r="NKT21" s="3">
        <v>3</v>
      </c>
      <c r="NKW21" s="3">
        <v>3</v>
      </c>
      <c r="NKZ21" s="3">
        <v>3</v>
      </c>
      <c r="NLB21" s="3">
        <v>3</v>
      </c>
      <c r="NLE21" s="3">
        <v>3</v>
      </c>
      <c r="NLH21" s="3">
        <v>3</v>
      </c>
      <c r="NLJ21" s="3">
        <v>3</v>
      </c>
      <c r="NLM21" s="3">
        <v>3</v>
      </c>
      <c r="NLP21" s="3">
        <v>3</v>
      </c>
      <c r="NLR21" s="3">
        <v>3</v>
      </c>
      <c r="NLU21" s="3">
        <v>3</v>
      </c>
      <c r="NLX21" s="3">
        <v>3</v>
      </c>
      <c r="NLZ21" s="3">
        <v>3</v>
      </c>
      <c r="NMC21" s="3">
        <v>3</v>
      </c>
      <c r="NMF21" s="3">
        <v>3</v>
      </c>
      <c r="NMH21" s="3">
        <v>3</v>
      </c>
      <c r="NMK21" s="3">
        <v>3</v>
      </c>
      <c r="NMN21" s="3">
        <v>3</v>
      </c>
      <c r="NMP21" s="3">
        <v>3</v>
      </c>
      <c r="NMS21" s="3">
        <v>3</v>
      </c>
      <c r="NMV21" s="3">
        <v>3</v>
      </c>
      <c r="NMX21" s="3">
        <v>3</v>
      </c>
      <c r="NNA21" s="3">
        <v>3</v>
      </c>
      <c r="NND21" s="3">
        <v>3</v>
      </c>
      <c r="NNF21" s="3">
        <v>3</v>
      </c>
      <c r="NNI21" s="3">
        <v>3</v>
      </c>
      <c r="NNL21" s="3">
        <v>3</v>
      </c>
      <c r="NNN21" s="3">
        <v>3</v>
      </c>
      <c r="NNQ21" s="3">
        <v>3</v>
      </c>
      <c r="NNT21" s="3">
        <v>3</v>
      </c>
      <c r="NNV21" s="3">
        <v>3</v>
      </c>
      <c r="NNY21" s="3">
        <v>3</v>
      </c>
      <c r="NOB21" s="3">
        <v>3</v>
      </c>
      <c r="NOD21" s="3">
        <v>3</v>
      </c>
      <c r="NOG21" s="3">
        <v>3</v>
      </c>
      <c r="NOJ21" s="3">
        <v>3</v>
      </c>
      <c r="NOL21" s="3">
        <v>3</v>
      </c>
      <c r="NOO21" s="3">
        <v>3</v>
      </c>
      <c r="NOR21" s="3">
        <v>3</v>
      </c>
      <c r="NOT21" s="3">
        <v>3</v>
      </c>
      <c r="NOW21" s="3">
        <v>3</v>
      </c>
      <c r="NOZ21" s="3">
        <v>3</v>
      </c>
      <c r="NPB21" s="3">
        <v>3</v>
      </c>
      <c r="NPE21" s="3">
        <v>3</v>
      </c>
      <c r="NPH21" s="3">
        <v>3</v>
      </c>
      <c r="NPJ21" s="3">
        <v>3</v>
      </c>
      <c r="NPM21" s="3">
        <v>3</v>
      </c>
      <c r="NPP21" s="3">
        <v>3</v>
      </c>
      <c r="NPR21" s="3">
        <v>3</v>
      </c>
      <c r="NPU21" s="3">
        <v>3</v>
      </c>
      <c r="NPX21" s="3">
        <v>3</v>
      </c>
      <c r="NPZ21" s="3">
        <v>3</v>
      </c>
      <c r="NQC21" s="3">
        <v>3</v>
      </c>
      <c r="NQF21" s="3">
        <v>3</v>
      </c>
      <c r="NQH21" s="3">
        <v>3</v>
      </c>
      <c r="NQK21" s="3">
        <v>3</v>
      </c>
      <c r="NQN21" s="3">
        <v>3</v>
      </c>
      <c r="NQP21" s="3">
        <v>3</v>
      </c>
      <c r="NQS21" s="3">
        <v>3</v>
      </c>
      <c r="NQV21" s="3">
        <v>3</v>
      </c>
      <c r="NQX21" s="3">
        <v>3</v>
      </c>
      <c r="NRA21" s="3">
        <v>3</v>
      </c>
      <c r="NRD21" s="3">
        <v>3</v>
      </c>
      <c r="NRF21" s="3">
        <v>3</v>
      </c>
      <c r="NRI21" s="3">
        <v>3</v>
      </c>
      <c r="NRL21" s="3">
        <v>3</v>
      </c>
      <c r="NRN21" s="3">
        <v>3</v>
      </c>
      <c r="NRQ21" s="3">
        <v>3</v>
      </c>
      <c r="NRT21" s="3">
        <v>3</v>
      </c>
      <c r="NRV21" s="3">
        <v>3</v>
      </c>
      <c r="NRY21" s="3">
        <v>3</v>
      </c>
      <c r="NSB21" s="3">
        <v>3</v>
      </c>
      <c r="NSD21" s="3">
        <v>3</v>
      </c>
      <c r="NSG21" s="3">
        <v>3</v>
      </c>
      <c r="NSJ21" s="3">
        <v>3</v>
      </c>
      <c r="NSL21" s="3">
        <v>3</v>
      </c>
      <c r="NSO21" s="3">
        <v>3</v>
      </c>
      <c r="NSR21" s="3">
        <v>3</v>
      </c>
      <c r="NST21" s="3">
        <v>3</v>
      </c>
      <c r="NSW21" s="3">
        <v>3</v>
      </c>
      <c r="NSZ21" s="3">
        <v>3</v>
      </c>
      <c r="NTB21" s="3">
        <v>3</v>
      </c>
      <c r="NTE21" s="3">
        <v>3</v>
      </c>
      <c r="NTH21" s="3">
        <v>3</v>
      </c>
      <c r="NTJ21" s="3">
        <v>3</v>
      </c>
      <c r="NTM21" s="3">
        <v>3</v>
      </c>
      <c r="NTP21" s="3">
        <v>3</v>
      </c>
      <c r="NTR21" s="3">
        <v>3</v>
      </c>
      <c r="NTU21" s="3">
        <v>3</v>
      </c>
      <c r="NTX21" s="3">
        <v>3</v>
      </c>
      <c r="NTZ21" s="3">
        <v>3</v>
      </c>
      <c r="NUC21" s="3">
        <v>3</v>
      </c>
      <c r="NUF21" s="3">
        <v>3</v>
      </c>
      <c r="NUH21" s="3">
        <v>3</v>
      </c>
      <c r="NUK21" s="3">
        <v>3</v>
      </c>
      <c r="NUN21" s="3">
        <v>3</v>
      </c>
      <c r="NUP21" s="3">
        <v>3</v>
      </c>
      <c r="NUS21" s="3">
        <v>3</v>
      </c>
      <c r="NUV21" s="3">
        <v>3</v>
      </c>
      <c r="NUX21" s="3">
        <v>3</v>
      </c>
      <c r="NVA21" s="3">
        <v>3</v>
      </c>
      <c r="NVD21" s="3">
        <v>3</v>
      </c>
      <c r="NVF21" s="3">
        <v>3</v>
      </c>
      <c r="NVI21" s="3">
        <v>3</v>
      </c>
      <c r="NVL21" s="3">
        <v>3</v>
      </c>
      <c r="NVN21" s="3">
        <v>3</v>
      </c>
      <c r="NVQ21" s="3">
        <v>3</v>
      </c>
      <c r="NVT21" s="3">
        <v>3</v>
      </c>
      <c r="NVV21" s="3">
        <v>3</v>
      </c>
      <c r="NVY21" s="3">
        <v>3</v>
      </c>
      <c r="NWB21" s="3">
        <v>3</v>
      </c>
      <c r="NWD21" s="3">
        <v>3</v>
      </c>
      <c r="NWG21" s="3">
        <v>3</v>
      </c>
      <c r="NWJ21" s="3">
        <v>3</v>
      </c>
      <c r="NWL21" s="3">
        <v>3</v>
      </c>
      <c r="NWO21" s="3">
        <v>3</v>
      </c>
      <c r="NWR21" s="3">
        <v>3</v>
      </c>
      <c r="NWT21" s="3">
        <v>3</v>
      </c>
      <c r="NWW21" s="3">
        <v>3</v>
      </c>
      <c r="NWZ21" s="3">
        <v>3</v>
      </c>
      <c r="NXB21" s="3">
        <v>3</v>
      </c>
      <c r="NXE21" s="3">
        <v>3</v>
      </c>
      <c r="NXH21" s="3">
        <v>3</v>
      </c>
      <c r="NXJ21" s="3">
        <v>3</v>
      </c>
      <c r="NXM21" s="3">
        <v>3</v>
      </c>
      <c r="NXP21" s="3">
        <v>3</v>
      </c>
      <c r="NXR21" s="3">
        <v>3</v>
      </c>
      <c r="NXU21" s="3">
        <v>3</v>
      </c>
      <c r="NXX21" s="3">
        <v>3</v>
      </c>
      <c r="NXZ21" s="3">
        <v>3</v>
      </c>
      <c r="NYC21" s="3">
        <v>3</v>
      </c>
      <c r="NYF21" s="3">
        <v>3</v>
      </c>
      <c r="NYH21" s="3">
        <v>3</v>
      </c>
      <c r="NYK21" s="3">
        <v>3</v>
      </c>
      <c r="NYN21" s="3">
        <v>3</v>
      </c>
      <c r="NYP21" s="3">
        <v>3</v>
      </c>
      <c r="NYS21" s="3">
        <v>3</v>
      </c>
      <c r="NYV21" s="3">
        <v>3</v>
      </c>
      <c r="NYX21" s="3">
        <v>3</v>
      </c>
      <c r="NZA21" s="3">
        <v>3</v>
      </c>
      <c r="NZD21" s="3">
        <v>3</v>
      </c>
      <c r="NZF21" s="3">
        <v>3</v>
      </c>
      <c r="NZI21" s="3">
        <v>3</v>
      </c>
      <c r="NZL21" s="3">
        <v>3</v>
      </c>
      <c r="NZN21" s="3">
        <v>3</v>
      </c>
      <c r="NZQ21" s="3">
        <v>3</v>
      </c>
      <c r="NZT21" s="3">
        <v>3</v>
      </c>
      <c r="NZV21" s="3">
        <v>3</v>
      </c>
      <c r="NZY21" s="3">
        <v>3</v>
      </c>
      <c r="OAB21" s="3">
        <v>3</v>
      </c>
      <c r="OAD21" s="3">
        <v>3</v>
      </c>
      <c r="OAG21" s="3">
        <v>3</v>
      </c>
      <c r="OAJ21" s="3">
        <v>3</v>
      </c>
      <c r="OAL21" s="3">
        <v>3</v>
      </c>
      <c r="OAO21" s="3">
        <v>3</v>
      </c>
      <c r="OAR21" s="3">
        <v>3</v>
      </c>
      <c r="OAT21" s="3">
        <v>3</v>
      </c>
      <c r="OAW21" s="3">
        <v>3</v>
      </c>
      <c r="OAZ21" s="3">
        <v>3</v>
      </c>
      <c r="OBB21" s="3">
        <v>3</v>
      </c>
      <c r="OBE21" s="3">
        <v>3</v>
      </c>
      <c r="OBH21" s="3">
        <v>3</v>
      </c>
      <c r="OBJ21" s="3">
        <v>3</v>
      </c>
      <c r="OBM21" s="3">
        <v>3</v>
      </c>
      <c r="OBP21" s="3">
        <v>3</v>
      </c>
      <c r="OBR21" s="3">
        <v>3</v>
      </c>
      <c r="OBU21" s="3">
        <v>3</v>
      </c>
      <c r="OBX21" s="3">
        <v>3</v>
      </c>
      <c r="OBZ21" s="3">
        <v>3</v>
      </c>
      <c r="OCC21" s="3">
        <v>3</v>
      </c>
      <c r="OCF21" s="3">
        <v>3</v>
      </c>
      <c r="OCH21" s="3">
        <v>3</v>
      </c>
      <c r="OCK21" s="3">
        <v>3</v>
      </c>
      <c r="OCN21" s="3">
        <v>3</v>
      </c>
      <c r="OCP21" s="3">
        <v>3</v>
      </c>
      <c r="OCS21" s="3">
        <v>3</v>
      </c>
      <c r="OCV21" s="3">
        <v>3</v>
      </c>
      <c r="OCX21" s="3">
        <v>3</v>
      </c>
      <c r="ODA21" s="3">
        <v>3</v>
      </c>
      <c r="ODD21" s="3">
        <v>3</v>
      </c>
      <c r="ODF21" s="3">
        <v>3</v>
      </c>
      <c r="ODI21" s="3">
        <v>3</v>
      </c>
      <c r="ODL21" s="3">
        <v>3</v>
      </c>
      <c r="ODN21" s="3">
        <v>3</v>
      </c>
      <c r="ODQ21" s="3">
        <v>3</v>
      </c>
      <c r="ODT21" s="3">
        <v>3</v>
      </c>
      <c r="ODV21" s="3">
        <v>3</v>
      </c>
      <c r="ODY21" s="3">
        <v>3</v>
      </c>
      <c r="OEB21" s="3">
        <v>3</v>
      </c>
      <c r="OED21" s="3">
        <v>3</v>
      </c>
      <c r="OEG21" s="3">
        <v>3</v>
      </c>
      <c r="OEJ21" s="3">
        <v>3</v>
      </c>
      <c r="OEL21" s="3">
        <v>3</v>
      </c>
      <c r="OEO21" s="3">
        <v>3</v>
      </c>
      <c r="OER21" s="3">
        <v>3</v>
      </c>
      <c r="OET21" s="3">
        <v>3</v>
      </c>
      <c r="OEW21" s="3">
        <v>3</v>
      </c>
      <c r="OEZ21" s="3">
        <v>3</v>
      </c>
      <c r="OFB21" s="3">
        <v>3</v>
      </c>
      <c r="OFE21" s="3">
        <v>3</v>
      </c>
      <c r="OFH21" s="3">
        <v>3</v>
      </c>
      <c r="OFJ21" s="3">
        <v>3</v>
      </c>
      <c r="OFM21" s="3">
        <v>3</v>
      </c>
      <c r="OFP21" s="3">
        <v>3</v>
      </c>
      <c r="OFR21" s="3">
        <v>3</v>
      </c>
      <c r="OFU21" s="3">
        <v>3</v>
      </c>
      <c r="OFX21" s="3">
        <v>3</v>
      </c>
      <c r="OFZ21" s="3">
        <v>3</v>
      </c>
      <c r="OGC21" s="3">
        <v>3</v>
      </c>
      <c r="OGF21" s="3">
        <v>3</v>
      </c>
      <c r="OGH21" s="3">
        <v>3</v>
      </c>
      <c r="OGK21" s="3">
        <v>3</v>
      </c>
      <c r="OGN21" s="3">
        <v>3</v>
      </c>
      <c r="OGP21" s="3">
        <v>3</v>
      </c>
      <c r="OGS21" s="3">
        <v>3</v>
      </c>
      <c r="OGV21" s="3">
        <v>3</v>
      </c>
      <c r="OGX21" s="3">
        <v>3</v>
      </c>
      <c r="OHA21" s="3">
        <v>3</v>
      </c>
      <c r="OHD21" s="3">
        <v>3</v>
      </c>
      <c r="OHF21" s="3">
        <v>3</v>
      </c>
      <c r="OHI21" s="3">
        <v>3</v>
      </c>
      <c r="OHL21" s="3">
        <v>3</v>
      </c>
      <c r="OHN21" s="3">
        <v>3</v>
      </c>
      <c r="OHQ21" s="3">
        <v>3</v>
      </c>
      <c r="OHT21" s="3">
        <v>3</v>
      </c>
      <c r="OHV21" s="3">
        <v>3</v>
      </c>
      <c r="OHY21" s="3">
        <v>3</v>
      </c>
      <c r="OIB21" s="3">
        <v>3</v>
      </c>
      <c r="OID21" s="3">
        <v>3</v>
      </c>
      <c r="OIG21" s="3">
        <v>3</v>
      </c>
      <c r="OIJ21" s="3">
        <v>3</v>
      </c>
      <c r="OIL21" s="3">
        <v>3</v>
      </c>
      <c r="OIO21" s="3">
        <v>3</v>
      </c>
      <c r="OIR21" s="3">
        <v>3</v>
      </c>
      <c r="OIT21" s="3">
        <v>3</v>
      </c>
      <c r="OIW21" s="3">
        <v>3</v>
      </c>
      <c r="OIZ21" s="3">
        <v>3</v>
      </c>
      <c r="OJB21" s="3">
        <v>3</v>
      </c>
      <c r="OJE21" s="3">
        <v>3</v>
      </c>
      <c r="OJH21" s="3">
        <v>3</v>
      </c>
      <c r="OJJ21" s="3">
        <v>3</v>
      </c>
      <c r="OJM21" s="3">
        <v>3</v>
      </c>
      <c r="OJP21" s="3">
        <v>3</v>
      </c>
      <c r="OJR21" s="3">
        <v>3</v>
      </c>
      <c r="OJU21" s="3">
        <v>3</v>
      </c>
      <c r="OJX21" s="3">
        <v>3</v>
      </c>
      <c r="OJZ21" s="3">
        <v>3</v>
      </c>
      <c r="OKC21" s="3">
        <v>3</v>
      </c>
      <c r="OKF21" s="3">
        <v>3</v>
      </c>
      <c r="OKH21" s="3">
        <v>3</v>
      </c>
      <c r="OKK21" s="3">
        <v>3</v>
      </c>
      <c r="OKN21" s="3">
        <v>3</v>
      </c>
      <c r="OKP21" s="3">
        <v>3</v>
      </c>
      <c r="OKS21" s="3">
        <v>3</v>
      </c>
      <c r="OKV21" s="3">
        <v>3</v>
      </c>
      <c r="OKX21" s="3">
        <v>3</v>
      </c>
      <c r="OLA21" s="3">
        <v>3</v>
      </c>
      <c r="OLD21" s="3">
        <v>3</v>
      </c>
      <c r="OLF21" s="3">
        <v>3</v>
      </c>
      <c r="OLI21" s="3">
        <v>3</v>
      </c>
      <c r="OLL21" s="3">
        <v>3</v>
      </c>
      <c r="OLN21" s="3">
        <v>3</v>
      </c>
      <c r="OLQ21" s="3">
        <v>3</v>
      </c>
      <c r="OLT21" s="3">
        <v>3</v>
      </c>
      <c r="OLV21" s="3">
        <v>3</v>
      </c>
      <c r="OLY21" s="3">
        <v>3</v>
      </c>
      <c r="OMB21" s="3">
        <v>3</v>
      </c>
      <c r="OMD21" s="3">
        <v>3</v>
      </c>
      <c r="OMG21" s="3">
        <v>3</v>
      </c>
      <c r="OMJ21" s="3">
        <v>3</v>
      </c>
      <c r="OML21" s="3">
        <v>3</v>
      </c>
      <c r="OMO21" s="3">
        <v>3</v>
      </c>
      <c r="OMR21" s="3">
        <v>3</v>
      </c>
      <c r="OMT21" s="3">
        <v>3</v>
      </c>
      <c r="OMW21" s="3">
        <v>3</v>
      </c>
      <c r="OMZ21" s="3">
        <v>3</v>
      </c>
      <c r="ONB21" s="3">
        <v>3</v>
      </c>
      <c r="ONE21" s="3">
        <v>3</v>
      </c>
      <c r="ONH21" s="3">
        <v>3</v>
      </c>
      <c r="ONJ21" s="3">
        <v>3</v>
      </c>
      <c r="ONM21" s="3">
        <v>3</v>
      </c>
      <c r="ONP21" s="3">
        <v>3</v>
      </c>
      <c r="ONR21" s="3">
        <v>3</v>
      </c>
      <c r="ONU21" s="3">
        <v>3</v>
      </c>
      <c r="ONX21" s="3">
        <v>3</v>
      </c>
      <c r="ONZ21" s="3">
        <v>3</v>
      </c>
      <c r="OOC21" s="3">
        <v>3</v>
      </c>
      <c r="OOF21" s="3">
        <v>3</v>
      </c>
      <c r="OOH21" s="3">
        <v>3</v>
      </c>
      <c r="OOK21" s="3">
        <v>3</v>
      </c>
      <c r="OON21" s="3">
        <v>3</v>
      </c>
      <c r="OOP21" s="3">
        <v>3</v>
      </c>
      <c r="OOS21" s="3">
        <v>3</v>
      </c>
      <c r="OOV21" s="3">
        <v>3</v>
      </c>
      <c r="OOX21" s="3">
        <v>3</v>
      </c>
      <c r="OPA21" s="3">
        <v>3</v>
      </c>
      <c r="OPD21" s="3">
        <v>3</v>
      </c>
      <c r="OPF21" s="3">
        <v>3</v>
      </c>
      <c r="OPI21" s="3">
        <v>3</v>
      </c>
      <c r="OPL21" s="3">
        <v>3</v>
      </c>
      <c r="OPN21" s="3">
        <v>3</v>
      </c>
      <c r="OPQ21" s="3">
        <v>3</v>
      </c>
      <c r="OPT21" s="3">
        <v>3</v>
      </c>
      <c r="OPV21" s="3">
        <v>3</v>
      </c>
      <c r="OPY21" s="3">
        <v>3</v>
      </c>
      <c r="OQB21" s="3">
        <v>3</v>
      </c>
      <c r="OQD21" s="3">
        <v>3</v>
      </c>
      <c r="OQG21" s="3">
        <v>3</v>
      </c>
      <c r="OQJ21" s="3">
        <v>3</v>
      </c>
      <c r="OQL21" s="3">
        <v>3</v>
      </c>
      <c r="OQO21" s="3">
        <v>3</v>
      </c>
      <c r="OQR21" s="3">
        <v>3</v>
      </c>
      <c r="OQT21" s="3">
        <v>3</v>
      </c>
      <c r="OQW21" s="3">
        <v>3</v>
      </c>
      <c r="OQZ21" s="3">
        <v>3</v>
      </c>
      <c r="ORB21" s="3">
        <v>3</v>
      </c>
      <c r="ORE21" s="3">
        <v>3</v>
      </c>
      <c r="ORH21" s="3">
        <v>3</v>
      </c>
      <c r="ORJ21" s="3">
        <v>3</v>
      </c>
      <c r="ORM21" s="3">
        <v>3</v>
      </c>
      <c r="ORP21" s="3">
        <v>3</v>
      </c>
      <c r="ORR21" s="3">
        <v>3</v>
      </c>
      <c r="ORU21" s="3">
        <v>3</v>
      </c>
      <c r="ORX21" s="3">
        <v>3</v>
      </c>
      <c r="ORZ21" s="3">
        <v>3</v>
      </c>
      <c r="OSC21" s="3">
        <v>3</v>
      </c>
      <c r="OSF21" s="3">
        <v>3</v>
      </c>
      <c r="OSH21" s="3">
        <v>3</v>
      </c>
      <c r="OSK21" s="3">
        <v>3</v>
      </c>
      <c r="OSN21" s="3">
        <v>3</v>
      </c>
      <c r="OSP21" s="3">
        <v>3</v>
      </c>
      <c r="OSS21" s="3">
        <v>3</v>
      </c>
      <c r="OSV21" s="3">
        <v>3</v>
      </c>
      <c r="OSX21" s="3">
        <v>3</v>
      </c>
      <c r="OTA21" s="3">
        <v>3</v>
      </c>
      <c r="OTD21" s="3">
        <v>3</v>
      </c>
      <c r="OTF21" s="3">
        <v>3</v>
      </c>
      <c r="OTI21" s="3">
        <v>3</v>
      </c>
      <c r="OTL21" s="3">
        <v>3</v>
      </c>
      <c r="OTN21" s="3">
        <v>3</v>
      </c>
      <c r="OTQ21" s="3">
        <v>3</v>
      </c>
      <c r="OTT21" s="3">
        <v>3</v>
      </c>
      <c r="OTV21" s="3">
        <v>3</v>
      </c>
      <c r="OTY21" s="3">
        <v>3</v>
      </c>
      <c r="OUB21" s="3">
        <v>3</v>
      </c>
      <c r="OUD21" s="3">
        <v>3</v>
      </c>
      <c r="OUG21" s="3">
        <v>3</v>
      </c>
      <c r="OUJ21" s="3">
        <v>3</v>
      </c>
      <c r="OUL21" s="3">
        <v>3</v>
      </c>
      <c r="OUO21" s="3">
        <v>3</v>
      </c>
      <c r="OUR21" s="3">
        <v>3</v>
      </c>
      <c r="OUT21" s="3">
        <v>3</v>
      </c>
      <c r="OUW21" s="3">
        <v>3</v>
      </c>
      <c r="OUZ21" s="3">
        <v>3</v>
      </c>
      <c r="OVB21" s="3">
        <v>3</v>
      </c>
      <c r="OVE21" s="3">
        <v>3</v>
      </c>
      <c r="OVH21" s="3">
        <v>3</v>
      </c>
      <c r="OVJ21" s="3">
        <v>3</v>
      </c>
      <c r="OVM21" s="3">
        <v>3</v>
      </c>
      <c r="OVP21" s="3">
        <v>3</v>
      </c>
      <c r="OVR21" s="3">
        <v>3</v>
      </c>
      <c r="OVU21" s="3">
        <v>3</v>
      </c>
      <c r="OVX21" s="3">
        <v>3</v>
      </c>
      <c r="OVZ21" s="3">
        <v>3</v>
      </c>
      <c r="OWC21" s="3">
        <v>3</v>
      </c>
      <c r="OWF21" s="3">
        <v>3</v>
      </c>
      <c r="OWH21" s="3">
        <v>3</v>
      </c>
      <c r="OWK21" s="3">
        <v>3</v>
      </c>
      <c r="OWN21" s="3">
        <v>3</v>
      </c>
      <c r="OWP21" s="3">
        <v>3</v>
      </c>
      <c r="OWS21" s="3">
        <v>3</v>
      </c>
      <c r="OWV21" s="3">
        <v>3</v>
      </c>
      <c r="OWX21" s="3">
        <v>3</v>
      </c>
      <c r="OXA21" s="3">
        <v>3</v>
      </c>
      <c r="OXD21" s="3">
        <v>3</v>
      </c>
      <c r="OXF21" s="3">
        <v>3</v>
      </c>
      <c r="OXI21" s="3">
        <v>3</v>
      </c>
      <c r="OXL21" s="3">
        <v>3</v>
      </c>
      <c r="OXN21" s="3">
        <v>3</v>
      </c>
      <c r="OXQ21" s="3">
        <v>3</v>
      </c>
      <c r="OXT21" s="3">
        <v>3</v>
      </c>
      <c r="OXV21" s="3">
        <v>3</v>
      </c>
      <c r="OXY21" s="3">
        <v>3</v>
      </c>
      <c r="OYB21" s="3">
        <v>3</v>
      </c>
      <c r="OYD21" s="3">
        <v>3</v>
      </c>
      <c r="OYG21" s="3">
        <v>3</v>
      </c>
      <c r="OYJ21" s="3">
        <v>3</v>
      </c>
      <c r="OYL21" s="3">
        <v>3</v>
      </c>
      <c r="OYO21" s="3">
        <v>3</v>
      </c>
      <c r="OYR21" s="3">
        <v>3</v>
      </c>
      <c r="OYT21" s="3">
        <v>3</v>
      </c>
      <c r="OYW21" s="3">
        <v>3</v>
      </c>
      <c r="OYZ21" s="3">
        <v>3</v>
      </c>
      <c r="OZB21" s="3">
        <v>3</v>
      </c>
      <c r="OZE21" s="3">
        <v>3</v>
      </c>
      <c r="OZH21" s="3">
        <v>3</v>
      </c>
      <c r="OZJ21" s="3">
        <v>3</v>
      </c>
      <c r="OZM21" s="3">
        <v>3</v>
      </c>
      <c r="OZP21" s="3">
        <v>3</v>
      </c>
      <c r="OZR21" s="3">
        <v>3</v>
      </c>
      <c r="OZU21" s="3">
        <v>3</v>
      </c>
      <c r="OZX21" s="3">
        <v>3</v>
      </c>
      <c r="OZZ21" s="3">
        <v>3</v>
      </c>
      <c r="PAC21" s="3">
        <v>3</v>
      </c>
      <c r="PAF21" s="3">
        <v>3</v>
      </c>
      <c r="PAH21" s="3">
        <v>3</v>
      </c>
      <c r="PAK21" s="3">
        <v>3</v>
      </c>
      <c r="PAN21" s="3">
        <v>3</v>
      </c>
      <c r="PAP21" s="3">
        <v>3</v>
      </c>
      <c r="PAS21" s="3">
        <v>3</v>
      </c>
      <c r="PAV21" s="3">
        <v>3</v>
      </c>
      <c r="PAX21" s="3">
        <v>3</v>
      </c>
      <c r="PBA21" s="3">
        <v>3</v>
      </c>
      <c r="PBD21" s="3">
        <v>3</v>
      </c>
      <c r="PBF21" s="3">
        <v>3</v>
      </c>
      <c r="PBI21" s="3">
        <v>3</v>
      </c>
      <c r="PBL21" s="3">
        <v>3</v>
      </c>
      <c r="PBN21" s="3">
        <v>3</v>
      </c>
      <c r="PBQ21" s="3">
        <v>3</v>
      </c>
      <c r="PBT21" s="3">
        <v>3</v>
      </c>
      <c r="PBV21" s="3">
        <v>3</v>
      </c>
      <c r="PBY21" s="3">
        <v>3</v>
      </c>
      <c r="PCB21" s="3">
        <v>3</v>
      </c>
      <c r="PCD21" s="3">
        <v>3</v>
      </c>
      <c r="PCG21" s="3">
        <v>3</v>
      </c>
      <c r="PCJ21" s="3">
        <v>3</v>
      </c>
      <c r="PCL21" s="3">
        <v>3</v>
      </c>
      <c r="PCO21" s="3">
        <v>3</v>
      </c>
      <c r="PCR21" s="3">
        <v>3</v>
      </c>
      <c r="PCT21" s="3">
        <v>3</v>
      </c>
      <c r="PCW21" s="3">
        <v>3</v>
      </c>
      <c r="PCZ21" s="3">
        <v>3</v>
      </c>
      <c r="PDB21" s="3">
        <v>3</v>
      </c>
      <c r="PDE21" s="3">
        <v>3</v>
      </c>
      <c r="PDH21" s="3">
        <v>3</v>
      </c>
      <c r="PDJ21" s="3">
        <v>3</v>
      </c>
      <c r="PDM21" s="3">
        <v>3</v>
      </c>
      <c r="PDP21" s="3">
        <v>3</v>
      </c>
      <c r="PDR21" s="3">
        <v>3</v>
      </c>
      <c r="PDU21" s="3">
        <v>3</v>
      </c>
      <c r="PDX21" s="3">
        <v>3</v>
      </c>
      <c r="PDZ21" s="3">
        <v>3</v>
      </c>
      <c r="PEC21" s="3">
        <v>3</v>
      </c>
      <c r="PEF21" s="3">
        <v>3</v>
      </c>
      <c r="PEH21" s="3">
        <v>3</v>
      </c>
      <c r="PEK21" s="3">
        <v>3</v>
      </c>
      <c r="PEN21" s="3">
        <v>3</v>
      </c>
      <c r="PEP21" s="3">
        <v>3</v>
      </c>
      <c r="PES21" s="3">
        <v>3</v>
      </c>
      <c r="PEV21" s="3">
        <v>3</v>
      </c>
      <c r="PEX21" s="3">
        <v>3</v>
      </c>
      <c r="PFA21" s="3">
        <v>3</v>
      </c>
      <c r="PFD21" s="3">
        <v>3</v>
      </c>
      <c r="PFF21" s="3">
        <v>3</v>
      </c>
      <c r="PFI21" s="3">
        <v>3</v>
      </c>
      <c r="PFL21" s="3">
        <v>3</v>
      </c>
      <c r="PFN21" s="3">
        <v>3</v>
      </c>
      <c r="PFQ21" s="3">
        <v>3</v>
      </c>
      <c r="PFT21" s="3">
        <v>3</v>
      </c>
      <c r="PFV21" s="3">
        <v>3</v>
      </c>
      <c r="PFY21" s="3">
        <v>3</v>
      </c>
      <c r="PGB21" s="3">
        <v>3</v>
      </c>
      <c r="PGD21" s="3">
        <v>3</v>
      </c>
      <c r="PGG21" s="3">
        <v>3</v>
      </c>
      <c r="PGJ21" s="3">
        <v>3</v>
      </c>
      <c r="PGL21" s="3">
        <v>3</v>
      </c>
      <c r="PGO21" s="3">
        <v>3</v>
      </c>
      <c r="PGR21" s="3">
        <v>3</v>
      </c>
      <c r="PGT21" s="3">
        <v>3</v>
      </c>
      <c r="PGW21" s="3">
        <v>3</v>
      </c>
      <c r="PGZ21" s="3">
        <v>3</v>
      </c>
      <c r="PHB21" s="3">
        <v>3</v>
      </c>
      <c r="PHE21" s="3">
        <v>3</v>
      </c>
      <c r="PHH21" s="3">
        <v>3</v>
      </c>
      <c r="PHJ21" s="3">
        <v>3</v>
      </c>
      <c r="PHM21" s="3">
        <v>3</v>
      </c>
      <c r="PHP21" s="3">
        <v>3</v>
      </c>
      <c r="PHR21" s="3">
        <v>3</v>
      </c>
      <c r="PHU21" s="3">
        <v>3</v>
      </c>
      <c r="PHX21" s="3">
        <v>3</v>
      </c>
      <c r="PHZ21" s="3">
        <v>3</v>
      </c>
      <c r="PIC21" s="3">
        <v>3</v>
      </c>
      <c r="PIF21" s="3">
        <v>3</v>
      </c>
      <c r="PIH21" s="3">
        <v>3</v>
      </c>
      <c r="PIK21" s="3">
        <v>3</v>
      </c>
      <c r="PIN21" s="3">
        <v>3</v>
      </c>
      <c r="PIP21" s="3">
        <v>3</v>
      </c>
      <c r="PIS21" s="3">
        <v>3</v>
      </c>
      <c r="PIV21" s="3">
        <v>3</v>
      </c>
      <c r="PIX21" s="3">
        <v>3</v>
      </c>
      <c r="PJA21" s="3">
        <v>3</v>
      </c>
      <c r="PJD21" s="3">
        <v>3</v>
      </c>
      <c r="PJF21" s="3">
        <v>3</v>
      </c>
      <c r="PJI21" s="3">
        <v>3</v>
      </c>
      <c r="PJL21" s="3">
        <v>3</v>
      </c>
      <c r="PJN21" s="3">
        <v>3</v>
      </c>
      <c r="PJQ21" s="3">
        <v>3</v>
      </c>
      <c r="PJT21" s="3">
        <v>3</v>
      </c>
      <c r="PJV21" s="3">
        <v>3</v>
      </c>
      <c r="PJY21" s="3">
        <v>3</v>
      </c>
      <c r="PKB21" s="3">
        <v>3</v>
      </c>
      <c r="PKD21" s="3">
        <v>3</v>
      </c>
      <c r="PKG21" s="3">
        <v>3</v>
      </c>
      <c r="PKJ21" s="3">
        <v>3</v>
      </c>
      <c r="PKL21" s="3">
        <v>3</v>
      </c>
      <c r="PKO21" s="3">
        <v>3</v>
      </c>
      <c r="PKR21" s="3">
        <v>3</v>
      </c>
      <c r="PKT21" s="3">
        <v>3</v>
      </c>
      <c r="PKW21" s="3">
        <v>3</v>
      </c>
      <c r="PKZ21" s="3">
        <v>3</v>
      </c>
      <c r="PLB21" s="3">
        <v>3</v>
      </c>
      <c r="PLE21" s="3">
        <v>3</v>
      </c>
      <c r="PLH21" s="3">
        <v>3</v>
      </c>
      <c r="PLJ21" s="3">
        <v>3</v>
      </c>
      <c r="PLM21" s="3">
        <v>3</v>
      </c>
      <c r="PLP21" s="3">
        <v>3</v>
      </c>
      <c r="PLR21" s="3">
        <v>3</v>
      </c>
      <c r="PLU21" s="3">
        <v>3</v>
      </c>
      <c r="PLX21" s="3">
        <v>3</v>
      </c>
      <c r="PLZ21" s="3">
        <v>3</v>
      </c>
      <c r="PMC21" s="3">
        <v>3</v>
      </c>
      <c r="PMF21" s="3">
        <v>3</v>
      </c>
      <c r="PMH21" s="3">
        <v>3</v>
      </c>
      <c r="PMK21" s="3">
        <v>3</v>
      </c>
      <c r="PMN21" s="3">
        <v>3</v>
      </c>
      <c r="PMP21" s="3">
        <v>3</v>
      </c>
      <c r="PMS21" s="3">
        <v>3</v>
      </c>
      <c r="PMV21" s="3">
        <v>3</v>
      </c>
      <c r="PMX21" s="3">
        <v>3</v>
      </c>
      <c r="PNA21" s="3">
        <v>3</v>
      </c>
      <c r="PND21" s="3">
        <v>3</v>
      </c>
      <c r="PNF21" s="3">
        <v>3</v>
      </c>
      <c r="PNI21" s="3">
        <v>3</v>
      </c>
      <c r="PNL21" s="3">
        <v>3</v>
      </c>
      <c r="PNN21" s="3">
        <v>3</v>
      </c>
      <c r="PNQ21" s="3">
        <v>3</v>
      </c>
      <c r="PNT21" s="3">
        <v>3</v>
      </c>
      <c r="PNV21" s="3">
        <v>3</v>
      </c>
      <c r="PNY21" s="3">
        <v>3</v>
      </c>
      <c r="POB21" s="3">
        <v>3</v>
      </c>
      <c r="POD21" s="3">
        <v>3</v>
      </c>
      <c r="POG21" s="3">
        <v>3</v>
      </c>
      <c r="POJ21" s="3">
        <v>3</v>
      </c>
      <c r="POL21" s="3">
        <v>3</v>
      </c>
      <c r="POO21" s="3">
        <v>3</v>
      </c>
      <c r="POR21" s="3">
        <v>3</v>
      </c>
      <c r="POT21" s="3">
        <v>3</v>
      </c>
      <c r="POW21" s="3">
        <v>3</v>
      </c>
      <c r="POZ21" s="3">
        <v>3</v>
      </c>
      <c r="PPB21" s="3">
        <v>3</v>
      </c>
      <c r="PPE21" s="3">
        <v>3</v>
      </c>
      <c r="PPH21" s="3">
        <v>3</v>
      </c>
      <c r="PPJ21" s="3">
        <v>3</v>
      </c>
      <c r="PPM21" s="3">
        <v>3</v>
      </c>
      <c r="PPP21" s="3">
        <v>3</v>
      </c>
      <c r="PPR21" s="3">
        <v>3</v>
      </c>
      <c r="PPU21" s="3">
        <v>3</v>
      </c>
      <c r="PPX21" s="3">
        <v>3</v>
      </c>
      <c r="PPZ21" s="3">
        <v>3</v>
      </c>
      <c r="PQC21" s="3">
        <v>3</v>
      </c>
      <c r="PQF21" s="3">
        <v>3</v>
      </c>
      <c r="PQH21" s="3">
        <v>3</v>
      </c>
      <c r="PQK21" s="3">
        <v>3</v>
      </c>
      <c r="PQN21" s="3">
        <v>3</v>
      </c>
      <c r="PQP21" s="3">
        <v>3</v>
      </c>
      <c r="PQS21" s="3">
        <v>3</v>
      </c>
      <c r="PQV21" s="3">
        <v>3</v>
      </c>
      <c r="PQX21" s="3">
        <v>3</v>
      </c>
      <c r="PRA21" s="3">
        <v>3</v>
      </c>
      <c r="PRD21" s="3">
        <v>3</v>
      </c>
      <c r="PRF21" s="3">
        <v>3</v>
      </c>
      <c r="PRI21" s="3">
        <v>3</v>
      </c>
      <c r="PRL21" s="3">
        <v>3</v>
      </c>
      <c r="PRN21" s="3">
        <v>3</v>
      </c>
      <c r="PRQ21" s="3">
        <v>3</v>
      </c>
      <c r="PRT21" s="3">
        <v>3</v>
      </c>
      <c r="PRV21" s="3">
        <v>3</v>
      </c>
      <c r="PRY21" s="3">
        <v>3</v>
      </c>
      <c r="PSB21" s="3">
        <v>3</v>
      </c>
      <c r="PSD21" s="3">
        <v>3</v>
      </c>
      <c r="PSG21" s="3">
        <v>3</v>
      </c>
      <c r="PSJ21" s="3">
        <v>3</v>
      </c>
      <c r="PSL21" s="3">
        <v>3</v>
      </c>
      <c r="PSO21" s="3">
        <v>3</v>
      </c>
      <c r="PSR21" s="3">
        <v>3</v>
      </c>
      <c r="PST21" s="3">
        <v>3</v>
      </c>
      <c r="PSW21" s="3">
        <v>3</v>
      </c>
      <c r="PSZ21" s="3">
        <v>3</v>
      </c>
      <c r="PTB21" s="3">
        <v>3</v>
      </c>
      <c r="PTE21" s="3">
        <v>3</v>
      </c>
      <c r="PTH21" s="3">
        <v>3</v>
      </c>
      <c r="PTJ21" s="3">
        <v>3</v>
      </c>
      <c r="PTM21" s="3">
        <v>3</v>
      </c>
      <c r="PTP21" s="3">
        <v>3</v>
      </c>
      <c r="PTR21" s="3">
        <v>3</v>
      </c>
      <c r="PTU21" s="3">
        <v>3</v>
      </c>
      <c r="PTX21" s="3">
        <v>3</v>
      </c>
      <c r="PTZ21" s="3">
        <v>3</v>
      </c>
      <c r="PUC21" s="3">
        <v>3</v>
      </c>
      <c r="PUF21" s="3">
        <v>3</v>
      </c>
      <c r="PUH21" s="3">
        <v>3</v>
      </c>
      <c r="PUK21" s="3">
        <v>3</v>
      </c>
      <c r="PUN21" s="3">
        <v>3</v>
      </c>
      <c r="PUP21" s="3">
        <v>3</v>
      </c>
      <c r="PUS21" s="3">
        <v>3</v>
      </c>
      <c r="PUV21" s="3">
        <v>3</v>
      </c>
      <c r="PUX21" s="3">
        <v>3</v>
      </c>
      <c r="PVA21" s="3">
        <v>3</v>
      </c>
      <c r="PVD21" s="3">
        <v>3</v>
      </c>
      <c r="PVF21" s="3">
        <v>3</v>
      </c>
      <c r="PVI21" s="3">
        <v>3</v>
      </c>
      <c r="PVL21" s="3">
        <v>3</v>
      </c>
      <c r="PVN21" s="3">
        <v>3</v>
      </c>
      <c r="PVQ21" s="3">
        <v>3</v>
      </c>
      <c r="PVT21" s="3">
        <v>3</v>
      </c>
      <c r="PVV21" s="3">
        <v>3</v>
      </c>
      <c r="PVY21" s="3">
        <v>3</v>
      </c>
      <c r="PWB21" s="3">
        <v>3</v>
      </c>
      <c r="PWD21" s="3">
        <v>3</v>
      </c>
      <c r="PWG21" s="3">
        <v>3</v>
      </c>
      <c r="PWJ21" s="3">
        <v>3</v>
      </c>
      <c r="PWL21" s="3">
        <v>3</v>
      </c>
      <c r="PWO21" s="3">
        <v>3</v>
      </c>
      <c r="PWR21" s="3">
        <v>3</v>
      </c>
      <c r="PWT21" s="3">
        <v>3</v>
      </c>
      <c r="PWW21" s="3">
        <v>3</v>
      </c>
      <c r="PWZ21" s="3">
        <v>3</v>
      </c>
      <c r="PXB21" s="3">
        <v>3</v>
      </c>
      <c r="PXE21" s="3">
        <v>3</v>
      </c>
      <c r="PXH21" s="3">
        <v>3</v>
      </c>
      <c r="PXJ21" s="3">
        <v>3</v>
      </c>
      <c r="PXM21" s="3">
        <v>3</v>
      </c>
      <c r="PXP21" s="3">
        <v>3</v>
      </c>
      <c r="PXR21" s="3">
        <v>3</v>
      </c>
      <c r="PXU21" s="3">
        <v>3</v>
      </c>
      <c r="PXX21" s="3">
        <v>3</v>
      </c>
      <c r="PXZ21" s="3">
        <v>3</v>
      </c>
      <c r="PYC21" s="3">
        <v>3</v>
      </c>
      <c r="PYF21" s="3">
        <v>3</v>
      </c>
      <c r="PYH21" s="3">
        <v>3</v>
      </c>
      <c r="PYK21" s="3">
        <v>3</v>
      </c>
      <c r="PYN21" s="3">
        <v>3</v>
      </c>
      <c r="PYP21" s="3">
        <v>3</v>
      </c>
      <c r="PYS21" s="3">
        <v>3</v>
      </c>
      <c r="PYV21" s="3">
        <v>3</v>
      </c>
      <c r="PYX21" s="3">
        <v>3</v>
      </c>
      <c r="PZA21" s="3">
        <v>3</v>
      </c>
      <c r="PZD21" s="3">
        <v>3</v>
      </c>
      <c r="PZF21" s="3">
        <v>3</v>
      </c>
      <c r="PZI21" s="3">
        <v>3</v>
      </c>
      <c r="PZL21" s="3">
        <v>3</v>
      </c>
      <c r="PZN21" s="3">
        <v>3</v>
      </c>
      <c r="PZQ21" s="3">
        <v>3</v>
      </c>
      <c r="PZT21" s="3">
        <v>3</v>
      </c>
      <c r="PZV21" s="3">
        <v>3</v>
      </c>
      <c r="PZY21" s="3">
        <v>3</v>
      </c>
      <c r="QAB21" s="3">
        <v>3</v>
      </c>
      <c r="QAD21" s="3">
        <v>3</v>
      </c>
      <c r="QAG21" s="3">
        <v>3</v>
      </c>
      <c r="QAJ21" s="3">
        <v>3</v>
      </c>
      <c r="QAL21" s="3">
        <v>3</v>
      </c>
      <c r="QAO21" s="3">
        <v>3</v>
      </c>
      <c r="QAR21" s="3">
        <v>3</v>
      </c>
      <c r="QAT21" s="3">
        <v>3</v>
      </c>
      <c r="QAW21" s="3">
        <v>3</v>
      </c>
      <c r="QAZ21" s="3">
        <v>3</v>
      </c>
      <c r="QBB21" s="3">
        <v>3</v>
      </c>
      <c r="QBE21" s="3">
        <v>3</v>
      </c>
      <c r="QBH21" s="3">
        <v>3</v>
      </c>
      <c r="QBJ21" s="3">
        <v>3</v>
      </c>
      <c r="QBM21" s="3">
        <v>3</v>
      </c>
      <c r="QBP21" s="3">
        <v>3</v>
      </c>
      <c r="QBR21" s="3">
        <v>3</v>
      </c>
      <c r="QBU21" s="3">
        <v>3</v>
      </c>
      <c r="QBX21" s="3">
        <v>3</v>
      </c>
      <c r="QBZ21" s="3">
        <v>3</v>
      </c>
      <c r="QCC21" s="3">
        <v>3</v>
      </c>
      <c r="QCF21" s="3">
        <v>3</v>
      </c>
      <c r="QCH21" s="3">
        <v>3</v>
      </c>
      <c r="QCK21" s="3">
        <v>3</v>
      </c>
      <c r="QCN21" s="3">
        <v>3</v>
      </c>
      <c r="QCP21" s="3">
        <v>3</v>
      </c>
      <c r="QCS21" s="3">
        <v>3</v>
      </c>
      <c r="QCV21" s="3">
        <v>3</v>
      </c>
      <c r="QCX21" s="3">
        <v>3</v>
      </c>
      <c r="QDA21" s="3">
        <v>3</v>
      </c>
      <c r="QDD21" s="3">
        <v>3</v>
      </c>
      <c r="QDF21" s="3">
        <v>3</v>
      </c>
      <c r="QDI21" s="3">
        <v>3</v>
      </c>
      <c r="QDL21" s="3">
        <v>3</v>
      </c>
      <c r="QDN21" s="3">
        <v>3</v>
      </c>
      <c r="QDQ21" s="3">
        <v>3</v>
      </c>
      <c r="QDT21" s="3">
        <v>3</v>
      </c>
      <c r="QDV21" s="3">
        <v>3</v>
      </c>
      <c r="QDY21" s="3">
        <v>3</v>
      </c>
      <c r="QEB21" s="3">
        <v>3</v>
      </c>
      <c r="QED21" s="3">
        <v>3</v>
      </c>
      <c r="QEG21" s="3">
        <v>3</v>
      </c>
      <c r="QEJ21" s="3">
        <v>3</v>
      </c>
      <c r="QEL21" s="3">
        <v>3</v>
      </c>
      <c r="QEO21" s="3">
        <v>3</v>
      </c>
      <c r="QER21" s="3">
        <v>3</v>
      </c>
      <c r="QET21" s="3">
        <v>3</v>
      </c>
      <c r="QEW21" s="3">
        <v>3</v>
      </c>
      <c r="QEZ21" s="3">
        <v>3</v>
      </c>
      <c r="QFB21" s="3">
        <v>3</v>
      </c>
      <c r="QFE21" s="3">
        <v>3</v>
      </c>
      <c r="QFH21" s="3">
        <v>3</v>
      </c>
      <c r="QFJ21" s="3">
        <v>3</v>
      </c>
      <c r="QFM21" s="3">
        <v>3</v>
      </c>
      <c r="QFP21" s="3">
        <v>3</v>
      </c>
      <c r="QFR21" s="3">
        <v>3</v>
      </c>
      <c r="QFU21" s="3">
        <v>3</v>
      </c>
      <c r="QFX21" s="3">
        <v>3</v>
      </c>
      <c r="QFZ21" s="3">
        <v>3</v>
      </c>
      <c r="QGC21" s="3">
        <v>3</v>
      </c>
      <c r="QGF21" s="3">
        <v>3</v>
      </c>
      <c r="QGH21" s="3">
        <v>3</v>
      </c>
      <c r="QGK21" s="3">
        <v>3</v>
      </c>
      <c r="QGN21" s="3">
        <v>3</v>
      </c>
      <c r="QGP21" s="3">
        <v>3</v>
      </c>
      <c r="QGS21" s="3">
        <v>3</v>
      </c>
      <c r="QGV21" s="3">
        <v>3</v>
      </c>
      <c r="QGX21" s="3">
        <v>3</v>
      </c>
      <c r="QHA21" s="3">
        <v>3</v>
      </c>
      <c r="QHD21" s="3">
        <v>3</v>
      </c>
      <c r="QHF21" s="3">
        <v>3</v>
      </c>
      <c r="QHI21" s="3">
        <v>3</v>
      </c>
      <c r="QHL21" s="3">
        <v>3</v>
      </c>
      <c r="QHN21" s="3">
        <v>3</v>
      </c>
      <c r="QHQ21" s="3">
        <v>3</v>
      </c>
      <c r="QHT21" s="3">
        <v>3</v>
      </c>
      <c r="QHV21" s="3">
        <v>3</v>
      </c>
      <c r="QHY21" s="3">
        <v>3</v>
      </c>
      <c r="QIB21" s="3">
        <v>3</v>
      </c>
      <c r="QID21" s="3">
        <v>3</v>
      </c>
      <c r="QIG21" s="3">
        <v>3</v>
      </c>
      <c r="QIJ21" s="3">
        <v>3</v>
      </c>
      <c r="QIL21" s="3">
        <v>3</v>
      </c>
      <c r="QIO21" s="3">
        <v>3</v>
      </c>
      <c r="QIR21" s="3">
        <v>3</v>
      </c>
      <c r="QIT21" s="3">
        <v>3</v>
      </c>
      <c r="QIW21" s="3">
        <v>3</v>
      </c>
      <c r="QIZ21" s="3">
        <v>3</v>
      </c>
      <c r="QJB21" s="3">
        <v>3</v>
      </c>
      <c r="QJE21" s="3">
        <v>3</v>
      </c>
      <c r="QJH21" s="3">
        <v>3</v>
      </c>
      <c r="QJJ21" s="3">
        <v>3</v>
      </c>
      <c r="QJM21" s="3">
        <v>3</v>
      </c>
      <c r="QJP21" s="3">
        <v>3</v>
      </c>
      <c r="QJR21" s="3">
        <v>3</v>
      </c>
      <c r="QJU21" s="3">
        <v>3</v>
      </c>
      <c r="QJX21" s="3">
        <v>3</v>
      </c>
      <c r="QJZ21" s="3">
        <v>3</v>
      </c>
      <c r="QKC21" s="3">
        <v>3</v>
      </c>
      <c r="QKF21" s="3">
        <v>3</v>
      </c>
      <c r="QKH21" s="3">
        <v>3</v>
      </c>
      <c r="QKK21" s="3">
        <v>3</v>
      </c>
      <c r="QKN21" s="3">
        <v>3</v>
      </c>
      <c r="QKP21" s="3">
        <v>3</v>
      </c>
      <c r="QKS21" s="3">
        <v>3</v>
      </c>
      <c r="QKV21" s="3">
        <v>3</v>
      </c>
      <c r="QKX21" s="3">
        <v>3</v>
      </c>
      <c r="QLA21" s="3">
        <v>3</v>
      </c>
      <c r="QLD21" s="3">
        <v>3</v>
      </c>
      <c r="QLF21" s="3">
        <v>3</v>
      </c>
      <c r="QLI21" s="3">
        <v>3</v>
      </c>
      <c r="QLL21" s="3">
        <v>3</v>
      </c>
      <c r="QLN21" s="3">
        <v>3</v>
      </c>
      <c r="QLQ21" s="3">
        <v>3</v>
      </c>
      <c r="QLT21" s="3">
        <v>3</v>
      </c>
      <c r="QLV21" s="3">
        <v>3</v>
      </c>
      <c r="QLY21" s="3">
        <v>3</v>
      </c>
      <c r="QMB21" s="3">
        <v>3</v>
      </c>
      <c r="QMD21" s="3">
        <v>3</v>
      </c>
      <c r="QMG21" s="3">
        <v>3</v>
      </c>
      <c r="QMJ21" s="3">
        <v>3</v>
      </c>
      <c r="QML21" s="3">
        <v>3</v>
      </c>
      <c r="QMO21" s="3">
        <v>3</v>
      </c>
      <c r="QMR21" s="3">
        <v>3</v>
      </c>
      <c r="QMT21" s="3">
        <v>3</v>
      </c>
      <c r="QMW21" s="3">
        <v>3</v>
      </c>
      <c r="QMZ21" s="3">
        <v>3</v>
      </c>
      <c r="QNB21" s="3">
        <v>3</v>
      </c>
      <c r="QNE21" s="3">
        <v>3</v>
      </c>
      <c r="QNH21" s="3">
        <v>3</v>
      </c>
      <c r="QNJ21" s="3">
        <v>3</v>
      </c>
      <c r="QNM21" s="3">
        <v>3</v>
      </c>
      <c r="QNP21" s="3">
        <v>3</v>
      </c>
      <c r="QNR21" s="3">
        <v>3</v>
      </c>
      <c r="QNU21" s="3">
        <v>3</v>
      </c>
      <c r="QNX21" s="3">
        <v>3</v>
      </c>
      <c r="QNZ21" s="3">
        <v>3</v>
      </c>
      <c r="QOC21" s="3">
        <v>3</v>
      </c>
      <c r="QOF21" s="3">
        <v>3</v>
      </c>
      <c r="QOH21" s="3">
        <v>3</v>
      </c>
      <c r="QOK21" s="3">
        <v>3</v>
      </c>
      <c r="QON21" s="3">
        <v>3</v>
      </c>
      <c r="QOP21" s="3">
        <v>3</v>
      </c>
      <c r="QOS21" s="3">
        <v>3</v>
      </c>
      <c r="QOV21" s="3">
        <v>3</v>
      </c>
      <c r="QOX21" s="3">
        <v>3</v>
      </c>
      <c r="QPA21" s="3">
        <v>3</v>
      </c>
      <c r="QPD21" s="3">
        <v>3</v>
      </c>
      <c r="QPF21" s="3">
        <v>3</v>
      </c>
      <c r="QPI21" s="3">
        <v>3</v>
      </c>
      <c r="QPL21" s="3">
        <v>3</v>
      </c>
      <c r="QPN21" s="3">
        <v>3</v>
      </c>
      <c r="QPQ21" s="3">
        <v>3</v>
      </c>
      <c r="QPT21" s="3">
        <v>3</v>
      </c>
      <c r="QPV21" s="3">
        <v>3</v>
      </c>
      <c r="QPY21" s="3">
        <v>3</v>
      </c>
      <c r="QQB21" s="3">
        <v>3</v>
      </c>
      <c r="QQD21" s="3">
        <v>3</v>
      </c>
      <c r="QQG21" s="3">
        <v>3</v>
      </c>
      <c r="QQJ21" s="3">
        <v>3</v>
      </c>
      <c r="QQL21" s="3">
        <v>3</v>
      </c>
      <c r="QQO21" s="3">
        <v>3</v>
      </c>
      <c r="QQR21" s="3">
        <v>3</v>
      </c>
      <c r="QQT21" s="3">
        <v>3</v>
      </c>
      <c r="QQW21" s="3">
        <v>3</v>
      </c>
      <c r="QQZ21" s="3">
        <v>3</v>
      </c>
      <c r="QRB21" s="3">
        <v>3</v>
      </c>
      <c r="QRE21" s="3">
        <v>3</v>
      </c>
      <c r="QRH21" s="3">
        <v>3</v>
      </c>
      <c r="QRJ21" s="3">
        <v>3</v>
      </c>
      <c r="QRM21" s="3">
        <v>3</v>
      </c>
      <c r="QRP21" s="3">
        <v>3</v>
      </c>
      <c r="QRR21" s="3">
        <v>3</v>
      </c>
      <c r="QRU21" s="3">
        <v>3</v>
      </c>
      <c r="QRX21" s="3">
        <v>3</v>
      </c>
      <c r="QRZ21" s="3">
        <v>3</v>
      </c>
      <c r="QSC21" s="3">
        <v>3</v>
      </c>
      <c r="QSF21" s="3">
        <v>3</v>
      </c>
      <c r="QSH21" s="3">
        <v>3</v>
      </c>
      <c r="QSK21" s="3">
        <v>3</v>
      </c>
      <c r="QSN21" s="3">
        <v>3</v>
      </c>
      <c r="QSP21" s="3">
        <v>3</v>
      </c>
      <c r="QSS21" s="3">
        <v>3</v>
      </c>
      <c r="QSV21" s="3">
        <v>3</v>
      </c>
      <c r="QSX21" s="3">
        <v>3</v>
      </c>
      <c r="QTA21" s="3">
        <v>3</v>
      </c>
      <c r="QTD21" s="3">
        <v>3</v>
      </c>
      <c r="QTF21" s="3">
        <v>3</v>
      </c>
      <c r="QTI21" s="3">
        <v>3</v>
      </c>
      <c r="QTL21" s="3">
        <v>3</v>
      </c>
      <c r="QTN21" s="3">
        <v>3</v>
      </c>
      <c r="QTQ21" s="3">
        <v>3</v>
      </c>
      <c r="QTT21" s="3">
        <v>3</v>
      </c>
      <c r="QTV21" s="3">
        <v>3</v>
      </c>
      <c r="QTY21" s="3">
        <v>3</v>
      </c>
      <c r="QUB21" s="3">
        <v>3</v>
      </c>
      <c r="QUD21" s="3">
        <v>3</v>
      </c>
      <c r="QUG21" s="3">
        <v>3</v>
      </c>
      <c r="QUJ21" s="3">
        <v>3</v>
      </c>
      <c r="QUL21" s="3">
        <v>3</v>
      </c>
      <c r="QUO21" s="3">
        <v>3</v>
      </c>
      <c r="QUR21" s="3">
        <v>3</v>
      </c>
      <c r="QUT21" s="3">
        <v>3</v>
      </c>
      <c r="QUW21" s="3">
        <v>3</v>
      </c>
      <c r="QUZ21" s="3">
        <v>3</v>
      </c>
      <c r="QVB21" s="3">
        <v>3</v>
      </c>
      <c r="QVE21" s="3">
        <v>3</v>
      </c>
      <c r="QVH21" s="3">
        <v>3</v>
      </c>
      <c r="QVJ21" s="3">
        <v>3</v>
      </c>
      <c r="QVM21" s="3">
        <v>3</v>
      </c>
      <c r="QVP21" s="3">
        <v>3</v>
      </c>
      <c r="QVR21" s="3">
        <v>3</v>
      </c>
      <c r="QVU21" s="3">
        <v>3</v>
      </c>
      <c r="QVX21" s="3">
        <v>3</v>
      </c>
      <c r="QVZ21" s="3">
        <v>3</v>
      </c>
      <c r="QWC21" s="3">
        <v>3</v>
      </c>
      <c r="QWF21" s="3">
        <v>3</v>
      </c>
      <c r="QWH21" s="3">
        <v>3</v>
      </c>
      <c r="QWK21" s="3">
        <v>3</v>
      </c>
      <c r="QWN21" s="3">
        <v>3</v>
      </c>
      <c r="QWP21" s="3">
        <v>3</v>
      </c>
      <c r="QWS21" s="3">
        <v>3</v>
      </c>
      <c r="QWV21" s="3">
        <v>3</v>
      </c>
      <c r="QWX21" s="3">
        <v>3</v>
      </c>
      <c r="QXA21" s="3">
        <v>3</v>
      </c>
      <c r="QXD21" s="3">
        <v>3</v>
      </c>
      <c r="QXF21" s="3">
        <v>3</v>
      </c>
      <c r="QXI21" s="3">
        <v>3</v>
      </c>
      <c r="QXL21" s="3">
        <v>3</v>
      </c>
      <c r="QXN21" s="3">
        <v>3</v>
      </c>
      <c r="QXQ21" s="3">
        <v>3</v>
      </c>
      <c r="QXT21" s="3">
        <v>3</v>
      </c>
      <c r="QXV21" s="3">
        <v>3</v>
      </c>
      <c r="QXY21" s="3">
        <v>3</v>
      </c>
      <c r="QYB21" s="3">
        <v>3</v>
      </c>
      <c r="QYD21" s="3">
        <v>3</v>
      </c>
      <c r="QYG21" s="3">
        <v>3</v>
      </c>
      <c r="QYJ21" s="3">
        <v>3</v>
      </c>
      <c r="QYL21" s="3">
        <v>3</v>
      </c>
      <c r="QYO21" s="3">
        <v>3</v>
      </c>
      <c r="QYR21" s="3">
        <v>3</v>
      </c>
      <c r="QYT21" s="3">
        <v>3</v>
      </c>
      <c r="QYW21" s="3">
        <v>3</v>
      </c>
      <c r="QYZ21" s="3">
        <v>3</v>
      </c>
      <c r="QZB21" s="3">
        <v>3</v>
      </c>
      <c r="QZE21" s="3">
        <v>3</v>
      </c>
      <c r="QZH21" s="3">
        <v>3</v>
      </c>
      <c r="QZJ21" s="3">
        <v>3</v>
      </c>
      <c r="QZM21" s="3">
        <v>3</v>
      </c>
      <c r="QZP21" s="3">
        <v>3</v>
      </c>
      <c r="QZR21" s="3">
        <v>3</v>
      </c>
      <c r="QZU21" s="3">
        <v>3</v>
      </c>
      <c r="QZX21" s="3">
        <v>3</v>
      </c>
      <c r="QZZ21" s="3">
        <v>3</v>
      </c>
      <c r="RAC21" s="3">
        <v>3</v>
      </c>
      <c r="RAF21" s="3">
        <v>3</v>
      </c>
      <c r="RAH21" s="3">
        <v>3</v>
      </c>
      <c r="RAK21" s="3">
        <v>3</v>
      </c>
      <c r="RAN21" s="3">
        <v>3</v>
      </c>
      <c r="RAP21" s="3">
        <v>3</v>
      </c>
      <c r="RAS21" s="3">
        <v>3</v>
      </c>
      <c r="RAV21" s="3">
        <v>3</v>
      </c>
      <c r="RAX21" s="3">
        <v>3</v>
      </c>
      <c r="RBA21" s="3">
        <v>3</v>
      </c>
      <c r="RBD21" s="3">
        <v>3</v>
      </c>
      <c r="RBF21" s="3">
        <v>3</v>
      </c>
      <c r="RBI21" s="3">
        <v>3</v>
      </c>
      <c r="RBL21" s="3">
        <v>3</v>
      </c>
      <c r="RBN21" s="3">
        <v>3</v>
      </c>
      <c r="RBQ21" s="3">
        <v>3</v>
      </c>
      <c r="RBT21" s="3">
        <v>3</v>
      </c>
      <c r="RBV21" s="3">
        <v>3</v>
      </c>
      <c r="RBY21" s="3">
        <v>3</v>
      </c>
      <c r="RCB21" s="3">
        <v>3</v>
      </c>
      <c r="RCD21" s="3">
        <v>3</v>
      </c>
      <c r="RCG21" s="3">
        <v>3</v>
      </c>
      <c r="RCJ21" s="3">
        <v>3</v>
      </c>
      <c r="RCL21" s="3">
        <v>3</v>
      </c>
      <c r="RCO21" s="3">
        <v>3</v>
      </c>
      <c r="RCR21" s="3">
        <v>3</v>
      </c>
      <c r="RCT21" s="3">
        <v>3</v>
      </c>
      <c r="RCW21" s="3">
        <v>3</v>
      </c>
      <c r="RCZ21" s="3">
        <v>3</v>
      </c>
      <c r="RDB21" s="3">
        <v>3</v>
      </c>
      <c r="RDE21" s="3">
        <v>3</v>
      </c>
      <c r="RDH21" s="3">
        <v>3</v>
      </c>
      <c r="RDJ21" s="3">
        <v>3</v>
      </c>
      <c r="RDM21" s="3">
        <v>3</v>
      </c>
      <c r="RDP21" s="3">
        <v>3</v>
      </c>
      <c r="RDR21" s="3">
        <v>3</v>
      </c>
      <c r="RDU21" s="3">
        <v>3</v>
      </c>
      <c r="RDX21" s="3">
        <v>3</v>
      </c>
      <c r="RDZ21" s="3">
        <v>3</v>
      </c>
      <c r="REC21" s="3">
        <v>3</v>
      </c>
      <c r="REF21" s="3">
        <v>3</v>
      </c>
      <c r="REH21" s="3">
        <v>3</v>
      </c>
      <c r="REK21" s="3">
        <v>3</v>
      </c>
      <c r="REN21" s="3">
        <v>3</v>
      </c>
      <c r="REP21" s="3">
        <v>3</v>
      </c>
      <c r="RES21" s="3">
        <v>3</v>
      </c>
      <c r="REV21" s="3">
        <v>3</v>
      </c>
      <c r="REX21" s="3">
        <v>3</v>
      </c>
      <c r="RFA21" s="3">
        <v>3</v>
      </c>
      <c r="RFD21" s="3">
        <v>3</v>
      </c>
      <c r="RFF21" s="3">
        <v>3</v>
      </c>
      <c r="RFI21" s="3">
        <v>3</v>
      </c>
      <c r="RFL21" s="3">
        <v>3</v>
      </c>
      <c r="RFN21" s="3">
        <v>3</v>
      </c>
      <c r="RFQ21" s="3">
        <v>3</v>
      </c>
      <c r="RFT21" s="3">
        <v>3</v>
      </c>
      <c r="RFV21" s="3">
        <v>3</v>
      </c>
      <c r="RFY21" s="3">
        <v>3</v>
      </c>
      <c r="RGB21" s="3">
        <v>3</v>
      </c>
      <c r="RGD21" s="3">
        <v>3</v>
      </c>
      <c r="RGG21" s="3">
        <v>3</v>
      </c>
      <c r="RGJ21" s="3">
        <v>3</v>
      </c>
      <c r="RGL21" s="3">
        <v>3</v>
      </c>
      <c r="RGO21" s="3">
        <v>3</v>
      </c>
      <c r="RGR21" s="3">
        <v>3</v>
      </c>
      <c r="RGT21" s="3">
        <v>3</v>
      </c>
      <c r="RGW21" s="3">
        <v>3</v>
      </c>
      <c r="RGZ21" s="3">
        <v>3</v>
      </c>
      <c r="RHB21" s="3">
        <v>3</v>
      </c>
      <c r="RHE21" s="3">
        <v>3</v>
      </c>
      <c r="RHH21" s="3">
        <v>3</v>
      </c>
      <c r="RHJ21" s="3">
        <v>3</v>
      </c>
      <c r="RHM21" s="3">
        <v>3</v>
      </c>
      <c r="RHP21" s="3">
        <v>3</v>
      </c>
      <c r="RHR21" s="3">
        <v>3</v>
      </c>
      <c r="RHU21" s="3">
        <v>3</v>
      </c>
      <c r="RHX21" s="3">
        <v>3</v>
      </c>
      <c r="RHZ21" s="3">
        <v>3</v>
      </c>
      <c r="RIC21" s="3">
        <v>3</v>
      </c>
      <c r="RIF21" s="3">
        <v>3</v>
      </c>
      <c r="RIH21" s="3">
        <v>3</v>
      </c>
      <c r="RIK21" s="3">
        <v>3</v>
      </c>
      <c r="RIN21" s="3">
        <v>3</v>
      </c>
      <c r="RIP21" s="3">
        <v>3</v>
      </c>
      <c r="RIS21" s="3">
        <v>3</v>
      </c>
      <c r="RIV21" s="3">
        <v>3</v>
      </c>
      <c r="RIX21" s="3">
        <v>3</v>
      </c>
      <c r="RJA21" s="3">
        <v>3</v>
      </c>
      <c r="RJD21" s="3">
        <v>3</v>
      </c>
      <c r="RJF21" s="3">
        <v>3</v>
      </c>
      <c r="RJI21" s="3">
        <v>3</v>
      </c>
      <c r="RJL21" s="3">
        <v>3</v>
      </c>
      <c r="RJN21" s="3">
        <v>3</v>
      </c>
      <c r="RJQ21" s="3">
        <v>3</v>
      </c>
      <c r="RJT21" s="3">
        <v>3</v>
      </c>
      <c r="RJV21" s="3">
        <v>3</v>
      </c>
      <c r="RJY21" s="3">
        <v>3</v>
      </c>
      <c r="RKB21" s="3">
        <v>3</v>
      </c>
      <c r="RKD21" s="3">
        <v>3</v>
      </c>
      <c r="RKG21" s="3">
        <v>3</v>
      </c>
      <c r="RKJ21" s="3">
        <v>3</v>
      </c>
      <c r="RKL21" s="3">
        <v>3</v>
      </c>
      <c r="RKO21" s="3">
        <v>3</v>
      </c>
      <c r="RKR21" s="3">
        <v>3</v>
      </c>
      <c r="RKT21" s="3">
        <v>3</v>
      </c>
      <c r="RKW21" s="3">
        <v>3</v>
      </c>
      <c r="RKZ21" s="3">
        <v>3</v>
      </c>
      <c r="RLB21" s="3">
        <v>3</v>
      </c>
      <c r="RLE21" s="3">
        <v>3</v>
      </c>
      <c r="RLH21" s="3">
        <v>3</v>
      </c>
      <c r="RLJ21" s="3">
        <v>3</v>
      </c>
      <c r="RLM21" s="3">
        <v>3</v>
      </c>
      <c r="RLP21" s="3">
        <v>3</v>
      </c>
      <c r="RLR21" s="3">
        <v>3</v>
      </c>
      <c r="RLU21" s="3">
        <v>3</v>
      </c>
      <c r="RLX21" s="3">
        <v>3</v>
      </c>
      <c r="RLZ21" s="3">
        <v>3</v>
      </c>
      <c r="RMC21" s="3">
        <v>3</v>
      </c>
      <c r="RMF21" s="3">
        <v>3</v>
      </c>
      <c r="RMH21" s="3">
        <v>3</v>
      </c>
      <c r="RMK21" s="3">
        <v>3</v>
      </c>
      <c r="RMN21" s="3">
        <v>3</v>
      </c>
      <c r="RMP21" s="3">
        <v>3</v>
      </c>
      <c r="RMS21" s="3">
        <v>3</v>
      </c>
      <c r="RMV21" s="3">
        <v>3</v>
      </c>
      <c r="RMX21" s="3">
        <v>3</v>
      </c>
      <c r="RNA21" s="3">
        <v>3</v>
      </c>
      <c r="RND21" s="3">
        <v>3</v>
      </c>
      <c r="RNF21" s="3">
        <v>3</v>
      </c>
      <c r="RNI21" s="3">
        <v>3</v>
      </c>
      <c r="RNL21" s="3">
        <v>3</v>
      </c>
      <c r="RNN21" s="3">
        <v>3</v>
      </c>
      <c r="RNQ21" s="3">
        <v>3</v>
      </c>
      <c r="RNT21" s="3">
        <v>3</v>
      </c>
      <c r="RNV21" s="3">
        <v>3</v>
      </c>
      <c r="RNY21" s="3">
        <v>3</v>
      </c>
      <c r="ROB21" s="3">
        <v>3</v>
      </c>
      <c r="ROD21" s="3">
        <v>3</v>
      </c>
      <c r="ROG21" s="3">
        <v>3</v>
      </c>
      <c r="ROJ21" s="3">
        <v>3</v>
      </c>
      <c r="ROL21" s="3">
        <v>3</v>
      </c>
      <c r="ROO21" s="3">
        <v>3</v>
      </c>
      <c r="ROR21" s="3">
        <v>3</v>
      </c>
      <c r="ROT21" s="3">
        <v>3</v>
      </c>
      <c r="ROW21" s="3">
        <v>3</v>
      </c>
      <c r="ROZ21" s="3">
        <v>3</v>
      </c>
      <c r="RPB21" s="3">
        <v>3</v>
      </c>
      <c r="RPE21" s="3">
        <v>3</v>
      </c>
      <c r="RPH21" s="3">
        <v>3</v>
      </c>
      <c r="RPJ21" s="3">
        <v>3</v>
      </c>
      <c r="RPM21" s="3">
        <v>3</v>
      </c>
      <c r="RPP21" s="3">
        <v>3</v>
      </c>
      <c r="RPR21" s="3">
        <v>3</v>
      </c>
      <c r="RPU21" s="3">
        <v>3</v>
      </c>
      <c r="RPX21" s="3">
        <v>3</v>
      </c>
      <c r="RPZ21" s="3">
        <v>3</v>
      </c>
      <c r="RQC21" s="3">
        <v>3</v>
      </c>
      <c r="RQF21" s="3">
        <v>3</v>
      </c>
      <c r="RQH21" s="3">
        <v>3</v>
      </c>
      <c r="RQK21" s="3">
        <v>3</v>
      </c>
      <c r="RQN21" s="3">
        <v>3</v>
      </c>
      <c r="RQP21" s="3">
        <v>3</v>
      </c>
      <c r="RQS21" s="3">
        <v>3</v>
      </c>
      <c r="RQV21" s="3">
        <v>3</v>
      </c>
      <c r="RQX21" s="3">
        <v>3</v>
      </c>
      <c r="RRA21" s="3">
        <v>3</v>
      </c>
      <c r="RRD21" s="3">
        <v>3</v>
      </c>
      <c r="RRF21" s="3">
        <v>3</v>
      </c>
      <c r="RRI21" s="3">
        <v>3</v>
      </c>
      <c r="RRL21" s="3">
        <v>3</v>
      </c>
      <c r="RRN21" s="3">
        <v>3</v>
      </c>
      <c r="RRQ21" s="3">
        <v>3</v>
      </c>
      <c r="RRT21" s="3">
        <v>3</v>
      </c>
      <c r="RRV21" s="3">
        <v>3</v>
      </c>
      <c r="RRY21" s="3">
        <v>3</v>
      </c>
      <c r="RSB21" s="3">
        <v>3</v>
      </c>
      <c r="RSD21" s="3">
        <v>3</v>
      </c>
      <c r="RSG21" s="3">
        <v>3</v>
      </c>
      <c r="RSJ21" s="3">
        <v>3</v>
      </c>
      <c r="RSL21" s="3">
        <v>3</v>
      </c>
      <c r="RSO21" s="3">
        <v>3</v>
      </c>
      <c r="RSR21" s="3">
        <v>3</v>
      </c>
      <c r="RST21" s="3">
        <v>3</v>
      </c>
      <c r="RSW21" s="3">
        <v>3</v>
      </c>
      <c r="RSZ21" s="3">
        <v>3</v>
      </c>
      <c r="RTB21" s="3">
        <v>3</v>
      </c>
      <c r="RTE21" s="3">
        <v>3</v>
      </c>
      <c r="RTH21" s="3">
        <v>3</v>
      </c>
      <c r="RTJ21" s="3">
        <v>3</v>
      </c>
      <c r="RTM21" s="3">
        <v>3</v>
      </c>
      <c r="RTP21" s="3">
        <v>3</v>
      </c>
      <c r="RTR21" s="3">
        <v>3</v>
      </c>
      <c r="RTU21" s="3">
        <v>3</v>
      </c>
      <c r="RTX21" s="3">
        <v>3</v>
      </c>
      <c r="RTZ21" s="3">
        <v>3</v>
      </c>
      <c r="RUC21" s="3">
        <v>3</v>
      </c>
      <c r="RUF21" s="3">
        <v>3</v>
      </c>
      <c r="RUH21" s="3">
        <v>3</v>
      </c>
      <c r="RUK21" s="3">
        <v>3</v>
      </c>
      <c r="RUN21" s="3">
        <v>3</v>
      </c>
      <c r="RUP21" s="3">
        <v>3</v>
      </c>
      <c r="RUS21" s="3">
        <v>3</v>
      </c>
      <c r="RUV21" s="3">
        <v>3</v>
      </c>
      <c r="RUX21" s="3">
        <v>3</v>
      </c>
      <c r="RVA21" s="3">
        <v>3</v>
      </c>
      <c r="RVD21" s="3">
        <v>3</v>
      </c>
      <c r="RVF21" s="3">
        <v>3</v>
      </c>
      <c r="RVI21" s="3">
        <v>3</v>
      </c>
      <c r="RVL21" s="3">
        <v>3</v>
      </c>
      <c r="RVN21" s="3">
        <v>3</v>
      </c>
      <c r="RVQ21" s="3">
        <v>3</v>
      </c>
      <c r="RVT21" s="3">
        <v>3</v>
      </c>
      <c r="RVV21" s="3">
        <v>3</v>
      </c>
      <c r="RVY21" s="3">
        <v>3</v>
      </c>
      <c r="RWB21" s="3">
        <v>3</v>
      </c>
      <c r="RWD21" s="3">
        <v>3</v>
      </c>
      <c r="RWG21" s="3">
        <v>3</v>
      </c>
      <c r="RWJ21" s="3">
        <v>3</v>
      </c>
      <c r="RWL21" s="3">
        <v>3</v>
      </c>
      <c r="RWO21" s="3">
        <v>3</v>
      </c>
      <c r="RWR21" s="3">
        <v>3</v>
      </c>
      <c r="RWT21" s="3">
        <v>3</v>
      </c>
      <c r="RWW21" s="3">
        <v>3</v>
      </c>
      <c r="RWZ21" s="3">
        <v>3</v>
      </c>
      <c r="RXB21" s="3">
        <v>3</v>
      </c>
      <c r="RXE21" s="3">
        <v>3</v>
      </c>
      <c r="RXH21" s="3">
        <v>3</v>
      </c>
      <c r="RXJ21" s="3">
        <v>3</v>
      </c>
      <c r="RXM21" s="3">
        <v>3</v>
      </c>
      <c r="RXP21" s="3">
        <v>3</v>
      </c>
      <c r="RXR21" s="3">
        <v>3</v>
      </c>
      <c r="RXU21" s="3">
        <v>3</v>
      </c>
      <c r="RXX21" s="3">
        <v>3</v>
      </c>
      <c r="RXZ21" s="3">
        <v>3</v>
      </c>
      <c r="RYC21" s="3">
        <v>3</v>
      </c>
      <c r="RYF21" s="3">
        <v>3</v>
      </c>
      <c r="RYH21" s="3">
        <v>3</v>
      </c>
      <c r="RYK21" s="3">
        <v>3</v>
      </c>
      <c r="RYN21" s="3">
        <v>3</v>
      </c>
      <c r="RYP21" s="3">
        <v>3</v>
      </c>
      <c r="RYS21" s="3">
        <v>3</v>
      </c>
      <c r="RYV21" s="3">
        <v>3</v>
      </c>
      <c r="RYX21" s="3">
        <v>3</v>
      </c>
      <c r="RZA21" s="3">
        <v>3</v>
      </c>
      <c r="RZD21" s="3">
        <v>3</v>
      </c>
      <c r="RZF21" s="3">
        <v>3</v>
      </c>
      <c r="RZI21" s="3">
        <v>3</v>
      </c>
      <c r="RZL21" s="3">
        <v>3</v>
      </c>
      <c r="RZN21" s="3">
        <v>3</v>
      </c>
      <c r="RZQ21" s="3">
        <v>3</v>
      </c>
      <c r="RZT21" s="3">
        <v>3</v>
      </c>
      <c r="RZV21" s="3">
        <v>3</v>
      </c>
      <c r="RZY21" s="3">
        <v>3</v>
      </c>
      <c r="SAB21" s="3">
        <v>3</v>
      </c>
      <c r="SAD21" s="3">
        <v>3</v>
      </c>
      <c r="SAG21" s="3">
        <v>3</v>
      </c>
      <c r="SAJ21" s="3">
        <v>3</v>
      </c>
      <c r="SAL21" s="3">
        <v>3</v>
      </c>
      <c r="SAO21" s="3">
        <v>3</v>
      </c>
      <c r="SAR21" s="3">
        <v>3</v>
      </c>
      <c r="SAT21" s="3">
        <v>3</v>
      </c>
      <c r="SAW21" s="3">
        <v>3</v>
      </c>
      <c r="SAZ21" s="3">
        <v>3</v>
      </c>
      <c r="SBB21" s="3">
        <v>3</v>
      </c>
      <c r="SBE21" s="3">
        <v>3</v>
      </c>
      <c r="SBH21" s="3">
        <v>3</v>
      </c>
      <c r="SBJ21" s="3">
        <v>3</v>
      </c>
      <c r="SBM21" s="3">
        <v>3</v>
      </c>
      <c r="SBP21" s="3">
        <v>3</v>
      </c>
      <c r="SBR21" s="3">
        <v>3</v>
      </c>
      <c r="SBU21" s="3">
        <v>3</v>
      </c>
      <c r="SBX21" s="3">
        <v>3</v>
      </c>
      <c r="SBZ21" s="3">
        <v>3</v>
      </c>
      <c r="SCC21" s="3">
        <v>3</v>
      </c>
      <c r="SCF21" s="3">
        <v>3</v>
      </c>
      <c r="SCH21" s="3">
        <v>3</v>
      </c>
      <c r="SCK21" s="3">
        <v>3</v>
      </c>
      <c r="SCN21" s="3">
        <v>3</v>
      </c>
      <c r="SCP21" s="3">
        <v>3</v>
      </c>
      <c r="SCS21" s="3">
        <v>3</v>
      </c>
      <c r="SCV21" s="3">
        <v>3</v>
      </c>
      <c r="SCX21" s="3">
        <v>3</v>
      </c>
      <c r="SDA21" s="3">
        <v>3</v>
      </c>
      <c r="SDD21" s="3">
        <v>3</v>
      </c>
      <c r="SDF21" s="3">
        <v>3</v>
      </c>
      <c r="SDI21" s="3">
        <v>3</v>
      </c>
      <c r="SDL21" s="3">
        <v>3</v>
      </c>
      <c r="SDN21" s="3">
        <v>3</v>
      </c>
      <c r="SDQ21" s="3">
        <v>3</v>
      </c>
      <c r="SDT21" s="3">
        <v>3</v>
      </c>
      <c r="SDV21" s="3">
        <v>3</v>
      </c>
      <c r="SDY21" s="3">
        <v>3</v>
      </c>
      <c r="SEB21" s="3">
        <v>3</v>
      </c>
      <c r="SED21" s="3">
        <v>3</v>
      </c>
      <c r="SEG21" s="3">
        <v>3</v>
      </c>
      <c r="SEJ21" s="3">
        <v>3</v>
      </c>
      <c r="SEL21" s="3">
        <v>3</v>
      </c>
      <c r="SEO21" s="3">
        <v>3</v>
      </c>
      <c r="SER21" s="3">
        <v>3</v>
      </c>
      <c r="SET21" s="3">
        <v>3</v>
      </c>
      <c r="SEW21" s="3">
        <v>3</v>
      </c>
      <c r="SEZ21" s="3">
        <v>3</v>
      </c>
      <c r="SFB21" s="3">
        <v>3</v>
      </c>
      <c r="SFE21" s="3">
        <v>3</v>
      </c>
      <c r="SFH21" s="3">
        <v>3</v>
      </c>
      <c r="SFJ21" s="3">
        <v>3</v>
      </c>
      <c r="SFM21" s="3">
        <v>3</v>
      </c>
      <c r="SFP21" s="3">
        <v>3</v>
      </c>
      <c r="SFR21" s="3">
        <v>3</v>
      </c>
      <c r="SFU21" s="3">
        <v>3</v>
      </c>
      <c r="SFX21" s="3">
        <v>3</v>
      </c>
      <c r="SFZ21" s="3">
        <v>3</v>
      </c>
      <c r="SGC21" s="3">
        <v>3</v>
      </c>
      <c r="SGF21" s="3">
        <v>3</v>
      </c>
      <c r="SGH21" s="3">
        <v>3</v>
      </c>
      <c r="SGK21" s="3">
        <v>3</v>
      </c>
      <c r="SGN21" s="3">
        <v>3</v>
      </c>
      <c r="SGP21" s="3">
        <v>3</v>
      </c>
      <c r="SGS21" s="3">
        <v>3</v>
      </c>
      <c r="SGV21" s="3">
        <v>3</v>
      </c>
      <c r="SGX21" s="3">
        <v>3</v>
      </c>
      <c r="SHA21" s="3">
        <v>3</v>
      </c>
      <c r="SHD21" s="3">
        <v>3</v>
      </c>
      <c r="SHF21" s="3">
        <v>3</v>
      </c>
      <c r="SHI21" s="3">
        <v>3</v>
      </c>
      <c r="SHL21" s="3">
        <v>3</v>
      </c>
      <c r="SHN21" s="3">
        <v>3</v>
      </c>
      <c r="SHQ21" s="3">
        <v>3</v>
      </c>
      <c r="SHT21" s="3">
        <v>3</v>
      </c>
      <c r="SHV21" s="3">
        <v>3</v>
      </c>
      <c r="SHY21" s="3">
        <v>3</v>
      </c>
      <c r="SIB21" s="3">
        <v>3</v>
      </c>
      <c r="SID21" s="3">
        <v>3</v>
      </c>
      <c r="SIG21" s="3">
        <v>3</v>
      </c>
      <c r="SIJ21" s="3">
        <v>3</v>
      </c>
      <c r="SIL21" s="3">
        <v>3</v>
      </c>
      <c r="SIO21" s="3">
        <v>3</v>
      </c>
      <c r="SIR21" s="3">
        <v>3</v>
      </c>
      <c r="SIT21" s="3">
        <v>3</v>
      </c>
      <c r="SIW21" s="3">
        <v>3</v>
      </c>
      <c r="SIZ21" s="3">
        <v>3</v>
      </c>
      <c r="SJB21" s="3">
        <v>3</v>
      </c>
      <c r="SJE21" s="3">
        <v>3</v>
      </c>
      <c r="SJH21" s="3">
        <v>3</v>
      </c>
      <c r="SJJ21" s="3">
        <v>3</v>
      </c>
      <c r="SJM21" s="3">
        <v>3</v>
      </c>
      <c r="SJP21" s="3">
        <v>3</v>
      </c>
      <c r="SJR21" s="3">
        <v>3</v>
      </c>
      <c r="SJU21" s="3">
        <v>3</v>
      </c>
      <c r="SJX21" s="3">
        <v>3</v>
      </c>
      <c r="SJZ21" s="3">
        <v>3</v>
      </c>
      <c r="SKC21" s="3">
        <v>3</v>
      </c>
      <c r="SKF21" s="3">
        <v>3</v>
      </c>
      <c r="SKH21" s="3">
        <v>3</v>
      </c>
      <c r="SKK21" s="3">
        <v>3</v>
      </c>
      <c r="SKN21" s="3">
        <v>3</v>
      </c>
      <c r="SKP21" s="3">
        <v>3</v>
      </c>
      <c r="SKS21" s="3">
        <v>3</v>
      </c>
      <c r="SKV21" s="3">
        <v>3</v>
      </c>
      <c r="SKX21" s="3">
        <v>3</v>
      </c>
      <c r="SLA21" s="3">
        <v>3</v>
      </c>
      <c r="SLD21" s="3">
        <v>3</v>
      </c>
      <c r="SLF21" s="3">
        <v>3</v>
      </c>
      <c r="SLI21" s="3">
        <v>3</v>
      </c>
      <c r="SLL21" s="3">
        <v>3</v>
      </c>
      <c r="SLN21" s="3">
        <v>3</v>
      </c>
      <c r="SLQ21" s="3">
        <v>3</v>
      </c>
      <c r="SLT21" s="3">
        <v>3</v>
      </c>
      <c r="SLV21" s="3">
        <v>3</v>
      </c>
      <c r="SLY21" s="3">
        <v>3</v>
      </c>
      <c r="SMB21" s="3">
        <v>3</v>
      </c>
      <c r="SMD21" s="3">
        <v>3</v>
      </c>
      <c r="SMG21" s="3">
        <v>3</v>
      </c>
      <c r="SMJ21" s="3">
        <v>3</v>
      </c>
      <c r="SML21" s="3">
        <v>3</v>
      </c>
      <c r="SMO21" s="3">
        <v>3</v>
      </c>
      <c r="SMR21" s="3">
        <v>3</v>
      </c>
      <c r="SMT21" s="3">
        <v>3</v>
      </c>
      <c r="SMW21" s="3">
        <v>3</v>
      </c>
      <c r="SMZ21" s="3">
        <v>3</v>
      </c>
      <c r="SNB21" s="3">
        <v>3</v>
      </c>
      <c r="SNE21" s="3">
        <v>3</v>
      </c>
      <c r="SNH21" s="3">
        <v>3</v>
      </c>
      <c r="SNJ21" s="3">
        <v>3</v>
      </c>
      <c r="SNM21" s="3">
        <v>3</v>
      </c>
      <c r="SNP21" s="3">
        <v>3</v>
      </c>
      <c r="SNR21" s="3">
        <v>3</v>
      </c>
      <c r="SNU21" s="3">
        <v>3</v>
      </c>
      <c r="SNX21" s="3">
        <v>3</v>
      </c>
      <c r="SNZ21" s="3">
        <v>3</v>
      </c>
      <c r="SOC21" s="3">
        <v>3</v>
      </c>
      <c r="SOF21" s="3">
        <v>3</v>
      </c>
      <c r="SOH21" s="3">
        <v>3</v>
      </c>
      <c r="SOK21" s="3">
        <v>3</v>
      </c>
      <c r="SON21" s="3">
        <v>3</v>
      </c>
      <c r="SOP21" s="3">
        <v>3</v>
      </c>
      <c r="SOS21" s="3">
        <v>3</v>
      </c>
      <c r="SOV21" s="3">
        <v>3</v>
      </c>
      <c r="SOX21" s="3">
        <v>3</v>
      </c>
      <c r="SPA21" s="3">
        <v>3</v>
      </c>
      <c r="SPD21" s="3">
        <v>3</v>
      </c>
      <c r="SPF21" s="3">
        <v>3</v>
      </c>
      <c r="SPI21" s="3">
        <v>3</v>
      </c>
      <c r="SPL21" s="3">
        <v>3</v>
      </c>
      <c r="SPN21" s="3">
        <v>3</v>
      </c>
      <c r="SPQ21" s="3">
        <v>3</v>
      </c>
      <c r="SPT21" s="3">
        <v>3</v>
      </c>
      <c r="SPV21" s="3">
        <v>3</v>
      </c>
      <c r="SPY21" s="3">
        <v>3</v>
      </c>
      <c r="SQB21" s="3">
        <v>3</v>
      </c>
      <c r="SQD21" s="3">
        <v>3</v>
      </c>
      <c r="SQG21" s="3">
        <v>3</v>
      </c>
      <c r="SQJ21" s="3">
        <v>3</v>
      </c>
      <c r="SQL21" s="3">
        <v>3</v>
      </c>
      <c r="SQO21" s="3">
        <v>3</v>
      </c>
      <c r="SQR21" s="3">
        <v>3</v>
      </c>
      <c r="SQT21" s="3">
        <v>3</v>
      </c>
      <c r="SQW21" s="3">
        <v>3</v>
      </c>
      <c r="SQZ21" s="3">
        <v>3</v>
      </c>
      <c r="SRB21" s="3">
        <v>3</v>
      </c>
      <c r="SRE21" s="3">
        <v>3</v>
      </c>
      <c r="SRH21" s="3">
        <v>3</v>
      </c>
      <c r="SRJ21" s="3">
        <v>3</v>
      </c>
      <c r="SRM21" s="3">
        <v>3</v>
      </c>
      <c r="SRP21" s="3">
        <v>3</v>
      </c>
      <c r="SRR21" s="3">
        <v>3</v>
      </c>
      <c r="SRU21" s="3">
        <v>3</v>
      </c>
      <c r="SRX21" s="3">
        <v>3</v>
      </c>
      <c r="SRZ21" s="3">
        <v>3</v>
      </c>
      <c r="SSC21" s="3">
        <v>3</v>
      </c>
      <c r="SSF21" s="3">
        <v>3</v>
      </c>
      <c r="SSH21" s="3">
        <v>3</v>
      </c>
      <c r="SSK21" s="3">
        <v>3</v>
      </c>
      <c r="SSN21" s="3">
        <v>3</v>
      </c>
      <c r="SSP21" s="3">
        <v>3</v>
      </c>
      <c r="SSS21" s="3">
        <v>3</v>
      </c>
      <c r="SSV21" s="3">
        <v>3</v>
      </c>
      <c r="SSX21" s="3">
        <v>3</v>
      </c>
      <c r="STA21" s="3">
        <v>3</v>
      </c>
      <c r="STD21" s="3">
        <v>3</v>
      </c>
      <c r="STF21" s="3">
        <v>3</v>
      </c>
      <c r="STI21" s="3">
        <v>3</v>
      </c>
      <c r="STL21" s="3">
        <v>3</v>
      </c>
      <c r="STN21" s="3">
        <v>3</v>
      </c>
      <c r="STQ21" s="3">
        <v>3</v>
      </c>
      <c r="STT21" s="3">
        <v>3</v>
      </c>
      <c r="STV21" s="3">
        <v>3</v>
      </c>
      <c r="STY21" s="3">
        <v>3</v>
      </c>
      <c r="SUB21" s="3">
        <v>3</v>
      </c>
      <c r="SUD21" s="3">
        <v>3</v>
      </c>
      <c r="SUG21" s="3">
        <v>3</v>
      </c>
      <c r="SUJ21" s="3">
        <v>3</v>
      </c>
      <c r="SUL21" s="3">
        <v>3</v>
      </c>
      <c r="SUO21" s="3">
        <v>3</v>
      </c>
      <c r="SUR21" s="3">
        <v>3</v>
      </c>
      <c r="SUT21" s="3">
        <v>3</v>
      </c>
      <c r="SUW21" s="3">
        <v>3</v>
      </c>
      <c r="SUZ21" s="3">
        <v>3</v>
      </c>
      <c r="SVB21" s="3">
        <v>3</v>
      </c>
      <c r="SVE21" s="3">
        <v>3</v>
      </c>
      <c r="SVH21" s="3">
        <v>3</v>
      </c>
      <c r="SVJ21" s="3">
        <v>3</v>
      </c>
      <c r="SVM21" s="3">
        <v>3</v>
      </c>
      <c r="SVP21" s="3">
        <v>3</v>
      </c>
      <c r="SVR21" s="3">
        <v>3</v>
      </c>
      <c r="SVU21" s="3">
        <v>3</v>
      </c>
      <c r="SVX21" s="3">
        <v>3</v>
      </c>
      <c r="SVZ21" s="3">
        <v>3</v>
      </c>
      <c r="SWC21" s="3">
        <v>3</v>
      </c>
      <c r="SWF21" s="3">
        <v>3</v>
      </c>
      <c r="SWH21" s="3">
        <v>3</v>
      </c>
      <c r="SWK21" s="3">
        <v>3</v>
      </c>
      <c r="SWN21" s="3">
        <v>3</v>
      </c>
      <c r="SWP21" s="3">
        <v>3</v>
      </c>
      <c r="SWS21" s="3">
        <v>3</v>
      </c>
      <c r="SWV21" s="3">
        <v>3</v>
      </c>
      <c r="SWX21" s="3">
        <v>3</v>
      </c>
      <c r="SXA21" s="3">
        <v>3</v>
      </c>
      <c r="SXD21" s="3">
        <v>3</v>
      </c>
      <c r="SXF21" s="3">
        <v>3</v>
      </c>
      <c r="SXI21" s="3">
        <v>3</v>
      </c>
      <c r="SXL21" s="3">
        <v>3</v>
      </c>
      <c r="SXN21" s="3">
        <v>3</v>
      </c>
      <c r="SXQ21" s="3">
        <v>3</v>
      </c>
      <c r="SXT21" s="3">
        <v>3</v>
      </c>
      <c r="SXV21" s="3">
        <v>3</v>
      </c>
      <c r="SXY21" s="3">
        <v>3</v>
      </c>
      <c r="SYB21" s="3">
        <v>3</v>
      </c>
      <c r="SYD21" s="3">
        <v>3</v>
      </c>
      <c r="SYG21" s="3">
        <v>3</v>
      </c>
      <c r="SYJ21" s="3">
        <v>3</v>
      </c>
      <c r="SYL21" s="3">
        <v>3</v>
      </c>
      <c r="SYO21" s="3">
        <v>3</v>
      </c>
      <c r="SYR21" s="3">
        <v>3</v>
      </c>
      <c r="SYT21" s="3">
        <v>3</v>
      </c>
      <c r="SYW21" s="3">
        <v>3</v>
      </c>
      <c r="SYZ21" s="3">
        <v>3</v>
      </c>
      <c r="SZB21" s="3">
        <v>3</v>
      </c>
      <c r="SZE21" s="3">
        <v>3</v>
      </c>
      <c r="SZH21" s="3">
        <v>3</v>
      </c>
      <c r="SZJ21" s="3">
        <v>3</v>
      </c>
      <c r="SZM21" s="3">
        <v>3</v>
      </c>
      <c r="SZP21" s="3">
        <v>3</v>
      </c>
      <c r="SZR21" s="3">
        <v>3</v>
      </c>
      <c r="SZU21" s="3">
        <v>3</v>
      </c>
      <c r="SZX21" s="3">
        <v>3</v>
      </c>
      <c r="SZZ21" s="3">
        <v>3</v>
      </c>
      <c r="TAC21" s="3">
        <v>3</v>
      </c>
      <c r="TAF21" s="3">
        <v>3</v>
      </c>
      <c r="TAH21" s="3">
        <v>3</v>
      </c>
      <c r="TAK21" s="3">
        <v>3</v>
      </c>
      <c r="TAN21" s="3">
        <v>3</v>
      </c>
      <c r="TAP21" s="3">
        <v>3</v>
      </c>
      <c r="TAS21" s="3">
        <v>3</v>
      </c>
      <c r="TAV21" s="3">
        <v>3</v>
      </c>
      <c r="TAX21" s="3">
        <v>3</v>
      </c>
      <c r="TBA21" s="3">
        <v>3</v>
      </c>
      <c r="TBD21" s="3">
        <v>3</v>
      </c>
      <c r="TBF21" s="3">
        <v>3</v>
      </c>
      <c r="TBI21" s="3">
        <v>3</v>
      </c>
      <c r="TBL21" s="3">
        <v>3</v>
      </c>
      <c r="TBN21" s="3">
        <v>3</v>
      </c>
      <c r="TBQ21" s="3">
        <v>3</v>
      </c>
      <c r="TBT21" s="3">
        <v>3</v>
      </c>
      <c r="TBV21" s="3">
        <v>3</v>
      </c>
      <c r="TBY21" s="3">
        <v>3</v>
      </c>
      <c r="TCB21" s="3">
        <v>3</v>
      </c>
      <c r="TCD21" s="3">
        <v>3</v>
      </c>
      <c r="TCG21" s="3">
        <v>3</v>
      </c>
      <c r="TCJ21" s="3">
        <v>3</v>
      </c>
      <c r="TCL21" s="3">
        <v>3</v>
      </c>
      <c r="TCO21" s="3">
        <v>3</v>
      </c>
      <c r="TCR21" s="3">
        <v>3</v>
      </c>
      <c r="TCT21" s="3">
        <v>3</v>
      </c>
      <c r="TCW21" s="3">
        <v>3</v>
      </c>
      <c r="TCZ21" s="3">
        <v>3</v>
      </c>
      <c r="TDB21" s="3">
        <v>3</v>
      </c>
      <c r="TDE21" s="3">
        <v>3</v>
      </c>
      <c r="TDH21" s="3">
        <v>3</v>
      </c>
      <c r="TDJ21" s="3">
        <v>3</v>
      </c>
      <c r="TDM21" s="3">
        <v>3</v>
      </c>
      <c r="TDP21" s="3">
        <v>3</v>
      </c>
      <c r="TDR21" s="3">
        <v>3</v>
      </c>
      <c r="TDU21" s="3">
        <v>3</v>
      </c>
      <c r="TDX21" s="3">
        <v>3</v>
      </c>
      <c r="TDZ21" s="3">
        <v>3</v>
      </c>
      <c r="TEC21" s="3">
        <v>3</v>
      </c>
      <c r="TEF21" s="3">
        <v>3</v>
      </c>
      <c r="TEH21" s="3">
        <v>3</v>
      </c>
      <c r="TEK21" s="3">
        <v>3</v>
      </c>
      <c r="TEN21" s="3">
        <v>3</v>
      </c>
      <c r="TEP21" s="3">
        <v>3</v>
      </c>
      <c r="TES21" s="3">
        <v>3</v>
      </c>
      <c r="TEV21" s="3">
        <v>3</v>
      </c>
      <c r="TEX21" s="3">
        <v>3</v>
      </c>
      <c r="TFA21" s="3">
        <v>3</v>
      </c>
      <c r="TFD21" s="3">
        <v>3</v>
      </c>
      <c r="TFF21" s="3">
        <v>3</v>
      </c>
      <c r="TFI21" s="3">
        <v>3</v>
      </c>
      <c r="TFL21" s="3">
        <v>3</v>
      </c>
      <c r="TFN21" s="3">
        <v>3</v>
      </c>
      <c r="TFQ21" s="3">
        <v>3</v>
      </c>
      <c r="TFT21" s="3">
        <v>3</v>
      </c>
      <c r="TFV21" s="3">
        <v>3</v>
      </c>
      <c r="TFY21" s="3">
        <v>3</v>
      </c>
      <c r="TGB21" s="3">
        <v>3</v>
      </c>
      <c r="TGD21" s="3">
        <v>3</v>
      </c>
      <c r="TGG21" s="3">
        <v>3</v>
      </c>
      <c r="TGJ21" s="3">
        <v>3</v>
      </c>
      <c r="TGL21" s="3">
        <v>3</v>
      </c>
      <c r="TGO21" s="3">
        <v>3</v>
      </c>
      <c r="TGR21" s="3">
        <v>3</v>
      </c>
      <c r="TGT21" s="3">
        <v>3</v>
      </c>
      <c r="TGW21" s="3">
        <v>3</v>
      </c>
      <c r="TGZ21" s="3">
        <v>3</v>
      </c>
      <c r="THB21" s="3">
        <v>3</v>
      </c>
      <c r="THE21" s="3">
        <v>3</v>
      </c>
      <c r="THH21" s="3">
        <v>3</v>
      </c>
      <c r="THJ21" s="3">
        <v>3</v>
      </c>
      <c r="THM21" s="3">
        <v>3</v>
      </c>
      <c r="THP21" s="3">
        <v>3</v>
      </c>
      <c r="THR21" s="3">
        <v>3</v>
      </c>
      <c r="THU21" s="3">
        <v>3</v>
      </c>
      <c r="THX21" s="3">
        <v>3</v>
      </c>
      <c r="THZ21" s="3">
        <v>3</v>
      </c>
      <c r="TIC21" s="3">
        <v>3</v>
      </c>
      <c r="TIF21" s="3">
        <v>3</v>
      </c>
      <c r="TIH21" s="3">
        <v>3</v>
      </c>
      <c r="TIK21" s="3">
        <v>3</v>
      </c>
      <c r="TIN21" s="3">
        <v>3</v>
      </c>
      <c r="TIP21" s="3">
        <v>3</v>
      </c>
      <c r="TIS21" s="3">
        <v>3</v>
      </c>
      <c r="TIV21" s="3">
        <v>3</v>
      </c>
      <c r="TIX21" s="3">
        <v>3</v>
      </c>
      <c r="TJA21" s="3">
        <v>3</v>
      </c>
      <c r="TJD21" s="3">
        <v>3</v>
      </c>
      <c r="TJF21" s="3">
        <v>3</v>
      </c>
      <c r="TJI21" s="3">
        <v>3</v>
      </c>
      <c r="TJL21" s="3">
        <v>3</v>
      </c>
      <c r="TJN21" s="3">
        <v>3</v>
      </c>
      <c r="TJQ21" s="3">
        <v>3</v>
      </c>
      <c r="TJT21" s="3">
        <v>3</v>
      </c>
      <c r="TJV21" s="3">
        <v>3</v>
      </c>
      <c r="TJY21" s="3">
        <v>3</v>
      </c>
      <c r="TKB21" s="3">
        <v>3</v>
      </c>
      <c r="TKD21" s="3">
        <v>3</v>
      </c>
      <c r="TKG21" s="3">
        <v>3</v>
      </c>
      <c r="TKJ21" s="3">
        <v>3</v>
      </c>
      <c r="TKL21" s="3">
        <v>3</v>
      </c>
      <c r="TKO21" s="3">
        <v>3</v>
      </c>
      <c r="TKR21" s="3">
        <v>3</v>
      </c>
      <c r="TKT21" s="3">
        <v>3</v>
      </c>
      <c r="TKW21" s="3">
        <v>3</v>
      </c>
      <c r="TKZ21" s="3">
        <v>3</v>
      </c>
      <c r="TLB21" s="3">
        <v>3</v>
      </c>
      <c r="TLE21" s="3">
        <v>3</v>
      </c>
      <c r="TLH21" s="3">
        <v>3</v>
      </c>
      <c r="TLJ21" s="3">
        <v>3</v>
      </c>
      <c r="TLM21" s="3">
        <v>3</v>
      </c>
      <c r="TLP21" s="3">
        <v>3</v>
      </c>
      <c r="TLR21" s="3">
        <v>3</v>
      </c>
      <c r="TLU21" s="3">
        <v>3</v>
      </c>
      <c r="TLX21" s="3">
        <v>3</v>
      </c>
      <c r="TLZ21" s="3">
        <v>3</v>
      </c>
      <c r="TMC21" s="3">
        <v>3</v>
      </c>
      <c r="TMF21" s="3">
        <v>3</v>
      </c>
      <c r="TMH21" s="3">
        <v>3</v>
      </c>
      <c r="TMK21" s="3">
        <v>3</v>
      </c>
      <c r="TMN21" s="3">
        <v>3</v>
      </c>
      <c r="TMP21" s="3">
        <v>3</v>
      </c>
      <c r="TMS21" s="3">
        <v>3</v>
      </c>
      <c r="TMV21" s="3">
        <v>3</v>
      </c>
      <c r="TMX21" s="3">
        <v>3</v>
      </c>
      <c r="TNA21" s="3">
        <v>3</v>
      </c>
      <c r="TND21" s="3">
        <v>3</v>
      </c>
      <c r="TNF21" s="3">
        <v>3</v>
      </c>
      <c r="TNI21" s="3">
        <v>3</v>
      </c>
      <c r="TNL21" s="3">
        <v>3</v>
      </c>
      <c r="TNN21" s="3">
        <v>3</v>
      </c>
      <c r="TNQ21" s="3">
        <v>3</v>
      </c>
      <c r="TNT21" s="3">
        <v>3</v>
      </c>
      <c r="TNV21" s="3">
        <v>3</v>
      </c>
      <c r="TNY21" s="3">
        <v>3</v>
      </c>
      <c r="TOB21" s="3">
        <v>3</v>
      </c>
      <c r="TOD21" s="3">
        <v>3</v>
      </c>
      <c r="TOG21" s="3">
        <v>3</v>
      </c>
      <c r="TOJ21" s="3">
        <v>3</v>
      </c>
      <c r="TOL21" s="3">
        <v>3</v>
      </c>
      <c r="TOO21" s="3">
        <v>3</v>
      </c>
      <c r="TOR21" s="3">
        <v>3</v>
      </c>
      <c r="TOT21" s="3">
        <v>3</v>
      </c>
      <c r="TOW21" s="3">
        <v>3</v>
      </c>
      <c r="TOZ21" s="3">
        <v>3</v>
      </c>
      <c r="TPB21" s="3">
        <v>3</v>
      </c>
      <c r="TPE21" s="3">
        <v>3</v>
      </c>
      <c r="TPH21" s="3">
        <v>3</v>
      </c>
      <c r="TPJ21" s="3">
        <v>3</v>
      </c>
      <c r="TPM21" s="3">
        <v>3</v>
      </c>
      <c r="TPP21" s="3">
        <v>3</v>
      </c>
      <c r="TPR21" s="3">
        <v>3</v>
      </c>
      <c r="TPU21" s="3">
        <v>3</v>
      </c>
      <c r="TPX21" s="3">
        <v>3</v>
      </c>
      <c r="TPZ21" s="3">
        <v>3</v>
      </c>
      <c r="TQC21" s="3">
        <v>3</v>
      </c>
      <c r="TQF21" s="3">
        <v>3</v>
      </c>
      <c r="TQH21" s="3">
        <v>3</v>
      </c>
      <c r="TQK21" s="3">
        <v>3</v>
      </c>
      <c r="TQN21" s="3">
        <v>3</v>
      </c>
      <c r="TQP21" s="3">
        <v>3</v>
      </c>
      <c r="TQS21" s="3">
        <v>3</v>
      </c>
      <c r="TQV21" s="3">
        <v>3</v>
      </c>
      <c r="TQX21" s="3">
        <v>3</v>
      </c>
      <c r="TRA21" s="3">
        <v>3</v>
      </c>
      <c r="TRD21" s="3">
        <v>3</v>
      </c>
      <c r="TRF21" s="3">
        <v>3</v>
      </c>
      <c r="TRI21" s="3">
        <v>3</v>
      </c>
      <c r="TRL21" s="3">
        <v>3</v>
      </c>
      <c r="TRN21" s="3">
        <v>3</v>
      </c>
      <c r="TRQ21" s="3">
        <v>3</v>
      </c>
      <c r="TRT21" s="3">
        <v>3</v>
      </c>
      <c r="TRV21" s="3">
        <v>3</v>
      </c>
      <c r="TRY21" s="3">
        <v>3</v>
      </c>
      <c r="TSB21" s="3">
        <v>3</v>
      </c>
      <c r="TSD21" s="3">
        <v>3</v>
      </c>
      <c r="TSG21" s="3">
        <v>3</v>
      </c>
      <c r="TSJ21" s="3">
        <v>3</v>
      </c>
      <c r="TSL21" s="3">
        <v>3</v>
      </c>
      <c r="TSO21" s="3">
        <v>3</v>
      </c>
      <c r="TSR21" s="3">
        <v>3</v>
      </c>
      <c r="TST21" s="3">
        <v>3</v>
      </c>
      <c r="TSW21" s="3">
        <v>3</v>
      </c>
      <c r="TSZ21" s="3">
        <v>3</v>
      </c>
      <c r="TTB21" s="3">
        <v>3</v>
      </c>
      <c r="TTE21" s="3">
        <v>3</v>
      </c>
      <c r="TTH21" s="3">
        <v>3</v>
      </c>
      <c r="TTJ21" s="3">
        <v>3</v>
      </c>
      <c r="TTM21" s="3">
        <v>3</v>
      </c>
      <c r="TTP21" s="3">
        <v>3</v>
      </c>
      <c r="TTR21" s="3">
        <v>3</v>
      </c>
      <c r="TTU21" s="3">
        <v>3</v>
      </c>
      <c r="TTX21" s="3">
        <v>3</v>
      </c>
      <c r="TTZ21" s="3">
        <v>3</v>
      </c>
      <c r="TUC21" s="3">
        <v>3</v>
      </c>
      <c r="TUF21" s="3">
        <v>3</v>
      </c>
      <c r="TUH21" s="3">
        <v>3</v>
      </c>
      <c r="TUK21" s="3">
        <v>3</v>
      </c>
      <c r="TUN21" s="3">
        <v>3</v>
      </c>
      <c r="TUP21" s="3">
        <v>3</v>
      </c>
      <c r="TUS21" s="3">
        <v>3</v>
      </c>
      <c r="TUV21" s="3">
        <v>3</v>
      </c>
      <c r="TUX21" s="3">
        <v>3</v>
      </c>
      <c r="TVA21" s="3">
        <v>3</v>
      </c>
      <c r="TVD21" s="3">
        <v>3</v>
      </c>
      <c r="TVF21" s="3">
        <v>3</v>
      </c>
      <c r="TVI21" s="3">
        <v>3</v>
      </c>
      <c r="TVL21" s="3">
        <v>3</v>
      </c>
      <c r="TVN21" s="3">
        <v>3</v>
      </c>
      <c r="TVQ21" s="3">
        <v>3</v>
      </c>
      <c r="TVT21" s="3">
        <v>3</v>
      </c>
      <c r="TVV21" s="3">
        <v>3</v>
      </c>
      <c r="TVY21" s="3">
        <v>3</v>
      </c>
      <c r="TWB21" s="3">
        <v>3</v>
      </c>
      <c r="TWD21" s="3">
        <v>3</v>
      </c>
      <c r="TWG21" s="3">
        <v>3</v>
      </c>
      <c r="TWJ21" s="3">
        <v>3</v>
      </c>
      <c r="TWL21" s="3">
        <v>3</v>
      </c>
      <c r="TWO21" s="3">
        <v>3</v>
      </c>
      <c r="TWR21" s="3">
        <v>3</v>
      </c>
      <c r="TWT21" s="3">
        <v>3</v>
      </c>
      <c r="TWW21" s="3">
        <v>3</v>
      </c>
      <c r="TWZ21" s="3">
        <v>3</v>
      </c>
      <c r="TXB21" s="3">
        <v>3</v>
      </c>
      <c r="TXE21" s="3">
        <v>3</v>
      </c>
      <c r="TXH21" s="3">
        <v>3</v>
      </c>
      <c r="TXJ21" s="3">
        <v>3</v>
      </c>
      <c r="TXM21" s="3">
        <v>3</v>
      </c>
      <c r="TXP21" s="3">
        <v>3</v>
      </c>
      <c r="TXR21" s="3">
        <v>3</v>
      </c>
      <c r="TXU21" s="3">
        <v>3</v>
      </c>
      <c r="TXX21" s="3">
        <v>3</v>
      </c>
      <c r="TXZ21" s="3">
        <v>3</v>
      </c>
      <c r="TYC21" s="3">
        <v>3</v>
      </c>
      <c r="TYF21" s="3">
        <v>3</v>
      </c>
      <c r="TYH21" s="3">
        <v>3</v>
      </c>
      <c r="TYK21" s="3">
        <v>3</v>
      </c>
      <c r="TYN21" s="3">
        <v>3</v>
      </c>
      <c r="TYP21" s="3">
        <v>3</v>
      </c>
      <c r="TYS21" s="3">
        <v>3</v>
      </c>
      <c r="TYV21" s="3">
        <v>3</v>
      </c>
      <c r="TYX21" s="3">
        <v>3</v>
      </c>
      <c r="TZA21" s="3">
        <v>3</v>
      </c>
      <c r="TZD21" s="3">
        <v>3</v>
      </c>
      <c r="TZF21" s="3">
        <v>3</v>
      </c>
      <c r="TZI21" s="3">
        <v>3</v>
      </c>
      <c r="TZL21" s="3">
        <v>3</v>
      </c>
      <c r="TZN21" s="3">
        <v>3</v>
      </c>
      <c r="TZQ21" s="3">
        <v>3</v>
      </c>
      <c r="TZT21" s="3">
        <v>3</v>
      </c>
      <c r="TZV21" s="3">
        <v>3</v>
      </c>
      <c r="TZY21" s="3">
        <v>3</v>
      </c>
      <c r="UAB21" s="3">
        <v>3</v>
      </c>
      <c r="UAD21" s="3">
        <v>3</v>
      </c>
      <c r="UAG21" s="3">
        <v>3</v>
      </c>
      <c r="UAJ21" s="3">
        <v>3</v>
      </c>
      <c r="UAL21" s="3">
        <v>3</v>
      </c>
      <c r="UAO21" s="3">
        <v>3</v>
      </c>
      <c r="UAR21" s="3">
        <v>3</v>
      </c>
      <c r="UAT21" s="3">
        <v>3</v>
      </c>
      <c r="UAW21" s="3">
        <v>3</v>
      </c>
      <c r="UAZ21" s="3">
        <v>3</v>
      </c>
      <c r="UBB21" s="3">
        <v>3</v>
      </c>
      <c r="UBE21" s="3">
        <v>3</v>
      </c>
      <c r="UBH21" s="3">
        <v>3</v>
      </c>
      <c r="UBJ21" s="3">
        <v>3</v>
      </c>
      <c r="UBM21" s="3">
        <v>3</v>
      </c>
      <c r="UBP21" s="3">
        <v>3</v>
      </c>
      <c r="UBR21" s="3">
        <v>3</v>
      </c>
      <c r="UBU21" s="3">
        <v>3</v>
      </c>
      <c r="UBX21" s="3">
        <v>3</v>
      </c>
      <c r="UBZ21" s="3">
        <v>3</v>
      </c>
      <c r="UCC21" s="3">
        <v>3</v>
      </c>
      <c r="UCF21" s="3">
        <v>3</v>
      </c>
      <c r="UCH21" s="3">
        <v>3</v>
      </c>
      <c r="UCK21" s="3">
        <v>3</v>
      </c>
      <c r="UCN21" s="3">
        <v>3</v>
      </c>
      <c r="UCP21" s="3">
        <v>3</v>
      </c>
      <c r="UCS21" s="3">
        <v>3</v>
      </c>
      <c r="UCV21" s="3">
        <v>3</v>
      </c>
      <c r="UCX21" s="3">
        <v>3</v>
      </c>
      <c r="UDA21" s="3">
        <v>3</v>
      </c>
      <c r="UDD21" s="3">
        <v>3</v>
      </c>
      <c r="UDF21" s="3">
        <v>3</v>
      </c>
      <c r="UDI21" s="3">
        <v>3</v>
      </c>
      <c r="UDL21" s="3">
        <v>3</v>
      </c>
      <c r="UDN21" s="3">
        <v>3</v>
      </c>
      <c r="UDQ21" s="3">
        <v>3</v>
      </c>
      <c r="UDT21" s="3">
        <v>3</v>
      </c>
      <c r="UDV21" s="3">
        <v>3</v>
      </c>
      <c r="UDY21" s="3">
        <v>3</v>
      </c>
      <c r="UEB21" s="3">
        <v>3</v>
      </c>
      <c r="UED21" s="3">
        <v>3</v>
      </c>
      <c r="UEG21" s="3">
        <v>3</v>
      </c>
      <c r="UEJ21" s="3">
        <v>3</v>
      </c>
      <c r="UEL21" s="3">
        <v>3</v>
      </c>
      <c r="UEO21" s="3">
        <v>3</v>
      </c>
      <c r="UER21" s="3">
        <v>3</v>
      </c>
      <c r="UET21" s="3">
        <v>3</v>
      </c>
      <c r="UEW21" s="3">
        <v>3</v>
      </c>
      <c r="UEZ21" s="3">
        <v>3</v>
      </c>
      <c r="UFB21" s="3">
        <v>3</v>
      </c>
      <c r="UFE21" s="3">
        <v>3</v>
      </c>
      <c r="UFH21" s="3">
        <v>3</v>
      </c>
      <c r="UFJ21" s="3">
        <v>3</v>
      </c>
      <c r="UFM21" s="3">
        <v>3</v>
      </c>
      <c r="UFP21" s="3">
        <v>3</v>
      </c>
      <c r="UFR21" s="3">
        <v>3</v>
      </c>
      <c r="UFU21" s="3">
        <v>3</v>
      </c>
      <c r="UFX21" s="3">
        <v>3</v>
      </c>
      <c r="UFZ21" s="3">
        <v>3</v>
      </c>
      <c r="UGC21" s="3">
        <v>3</v>
      </c>
      <c r="UGF21" s="3">
        <v>3</v>
      </c>
      <c r="UGH21" s="3">
        <v>3</v>
      </c>
      <c r="UGK21" s="3">
        <v>3</v>
      </c>
      <c r="UGN21" s="3">
        <v>3</v>
      </c>
      <c r="UGP21" s="3">
        <v>3</v>
      </c>
      <c r="UGS21" s="3">
        <v>3</v>
      </c>
      <c r="UGV21" s="3">
        <v>3</v>
      </c>
      <c r="UGX21" s="3">
        <v>3</v>
      </c>
      <c r="UHA21" s="3">
        <v>3</v>
      </c>
      <c r="UHD21" s="3">
        <v>3</v>
      </c>
      <c r="UHF21" s="3">
        <v>3</v>
      </c>
      <c r="UHI21" s="3">
        <v>3</v>
      </c>
      <c r="UHL21" s="3">
        <v>3</v>
      </c>
      <c r="UHN21" s="3">
        <v>3</v>
      </c>
      <c r="UHQ21" s="3">
        <v>3</v>
      </c>
      <c r="UHT21" s="3">
        <v>3</v>
      </c>
      <c r="UHV21" s="3">
        <v>3</v>
      </c>
      <c r="UHY21" s="3">
        <v>3</v>
      </c>
      <c r="UIB21" s="3">
        <v>3</v>
      </c>
      <c r="UID21" s="3">
        <v>3</v>
      </c>
      <c r="UIG21" s="3">
        <v>3</v>
      </c>
      <c r="UIJ21" s="3">
        <v>3</v>
      </c>
      <c r="UIL21" s="3">
        <v>3</v>
      </c>
      <c r="UIO21" s="3">
        <v>3</v>
      </c>
      <c r="UIR21" s="3">
        <v>3</v>
      </c>
      <c r="UIT21" s="3">
        <v>3</v>
      </c>
      <c r="UIW21" s="3">
        <v>3</v>
      </c>
      <c r="UIZ21" s="3">
        <v>3</v>
      </c>
      <c r="UJB21" s="3">
        <v>3</v>
      </c>
      <c r="UJE21" s="3">
        <v>3</v>
      </c>
      <c r="UJH21" s="3">
        <v>3</v>
      </c>
      <c r="UJJ21" s="3">
        <v>3</v>
      </c>
      <c r="UJM21" s="3">
        <v>3</v>
      </c>
      <c r="UJP21" s="3">
        <v>3</v>
      </c>
      <c r="UJR21" s="3">
        <v>3</v>
      </c>
      <c r="UJU21" s="3">
        <v>3</v>
      </c>
      <c r="UJX21" s="3">
        <v>3</v>
      </c>
      <c r="UJZ21" s="3">
        <v>3</v>
      </c>
      <c r="UKC21" s="3">
        <v>3</v>
      </c>
      <c r="UKF21" s="3">
        <v>3</v>
      </c>
      <c r="UKH21" s="3">
        <v>3</v>
      </c>
      <c r="UKK21" s="3">
        <v>3</v>
      </c>
      <c r="UKN21" s="3">
        <v>3</v>
      </c>
      <c r="UKP21" s="3">
        <v>3</v>
      </c>
      <c r="UKS21" s="3">
        <v>3</v>
      </c>
      <c r="UKV21" s="3">
        <v>3</v>
      </c>
      <c r="UKX21" s="3">
        <v>3</v>
      </c>
      <c r="ULA21" s="3">
        <v>3</v>
      </c>
      <c r="ULD21" s="3">
        <v>3</v>
      </c>
      <c r="ULF21" s="3">
        <v>3</v>
      </c>
      <c r="ULI21" s="3">
        <v>3</v>
      </c>
      <c r="ULL21" s="3">
        <v>3</v>
      </c>
      <c r="ULN21" s="3">
        <v>3</v>
      </c>
      <c r="ULQ21" s="3">
        <v>3</v>
      </c>
      <c r="ULT21" s="3">
        <v>3</v>
      </c>
      <c r="ULV21" s="3">
        <v>3</v>
      </c>
      <c r="ULY21" s="3">
        <v>3</v>
      </c>
      <c r="UMB21" s="3">
        <v>3</v>
      </c>
      <c r="UMD21" s="3">
        <v>3</v>
      </c>
      <c r="UMG21" s="3">
        <v>3</v>
      </c>
      <c r="UMJ21" s="3">
        <v>3</v>
      </c>
      <c r="UML21" s="3">
        <v>3</v>
      </c>
      <c r="UMO21" s="3">
        <v>3</v>
      </c>
      <c r="UMR21" s="3">
        <v>3</v>
      </c>
      <c r="UMT21" s="3">
        <v>3</v>
      </c>
      <c r="UMW21" s="3">
        <v>3</v>
      </c>
      <c r="UMZ21" s="3">
        <v>3</v>
      </c>
      <c r="UNB21" s="3">
        <v>3</v>
      </c>
      <c r="UNE21" s="3">
        <v>3</v>
      </c>
      <c r="UNH21" s="3">
        <v>3</v>
      </c>
      <c r="UNJ21" s="3">
        <v>3</v>
      </c>
      <c r="UNM21" s="3">
        <v>3</v>
      </c>
      <c r="UNP21" s="3">
        <v>3</v>
      </c>
      <c r="UNR21" s="3">
        <v>3</v>
      </c>
      <c r="UNU21" s="3">
        <v>3</v>
      </c>
      <c r="UNX21" s="3">
        <v>3</v>
      </c>
      <c r="UNZ21" s="3">
        <v>3</v>
      </c>
      <c r="UOC21" s="3">
        <v>3</v>
      </c>
      <c r="UOF21" s="3">
        <v>3</v>
      </c>
      <c r="UOH21" s="3">
        <v>3</v>
      </c>
      <c r="UOK21" s="3">
        <v>3</v>
      </c>
      <c r="UON21" s="3">
        <v>3</v>
      </c>
      <c r="UOP21" s="3">
        <v>3</v>
      </c>
      <c r="UOS21" s="3">
        <v>3</v>
      </c>
      <c r="UOV21" s="3">
        <v>3</v>
      </c>
      <c r="UOX21" s="3">
        <v>3</v>
      </c>
      <c r="UPA21" s="3">
        <v>3</v>
      </c>
      <c r="UPD21" s="3">
        <v>3</v>
      </c>
      <c r="UPF21" s="3">
        <v>3</v>
      </c>
      <c r="UPI21" s="3">
        <v>3</v>
      </c>
      <c r="UPL21" s="3">
        <v>3</v>
      </c>
      <c r="UPN21" s="3">
        <v>3</v>
      </c>
      <c r="UPQ21" s="3">
        <v>3</v>
      </c>
      <c r="UPT21" s="3">
        <v>3</v>
      </c>
      <c r="UPV21" s="3">
        <v>3</v>
      </c>
      <c r="UPY21" s="3">
        <v>3</v>
      </c>
      <c r="UQB21" s="3">
        <v>3</v>
      </c>
      <c r="UQD21" s="3">
        <v>3</v>
      </c>
      <c r="UQG21" s="3">
        <v>3</v>
      </c>
      <c r="UQJ21" s="3">
        <v>3</v>
      </c>
      <c r="UQL21" s="3">
        <v>3</v>
      </c>
      <c r="UQO21" s="3">
        <v>3</v>
      </c>
      <c r="UQR21" s="3">
        <v>3</v>
      </c>
      <c r="UQT21" s="3">
        <v>3</v>
      </c>
      <c r="UQW21" s="3">
        <v>3</v>
      </c>
      <c r="UQZ21" s="3">
        <v>3</v>
      </c>
      <c r="URB21" s="3">
        <v>3</v>
      </c>
      <c r="URE21" s="3">
        <v>3</v>
      </c>
      <c r="URH21" s="3">
        <v>3</v>
      </c>
      <c r="URJ21" s="3">
        <v>3</v>
      </c>
      <c r="URM21" s="3">
        <v>3</v>
      </c>
      <c r="URP21" s="3">
        <v>3</v>
      </c>
      <c r="URR21" s="3">
        <v>3</v>
      </c>
      <c r="URU21" s="3">
        <v>3</v>
      </c>
      <c r="URX21" s="3">
        <v>3</v>
      </c>
      <c r="URZ21" s="3">
        <v>3</v>
      </c>
      <c r="USC21" s="3">
        <v>3</v>
      </c>
      <c r="USF21" s="3">
        <v>3</v>
      </c>
      <c r="USH21" s="3">
        <v>3</v>
      </c>
      <c r="USK21" s="3">
        <v>3</v>
      </c>
      <c r="USN21" s="3">
        <v>3</v>
      </c>
      <c r="USP21" s="3">
        <v>3</v>
      </c>
      <c r="USS21" s="3">
        <v>3</v>
      </c>
      <c r="USV21" s="3">
        <v>3</v>
      </c>
      <c r="USX21" s="3">
        <v>3</v>
      </c>
      <c r="UTA21" s="3">
        <v>3</v>
      </c>
      <c r="UTD21" s="3">
        <v>3</v>
      </c>
      <c r="UTF21" s="3">
        <v>3</v>
      </c>
      <c r="UTI21" s="3">
        <v>3</v>
      </c>
      <c r="UTL21" s="3">
        <v>3</v>
      </c>
      <c r="UTN21" s="3">
        <v>3</v>
      </c>
      <c r="UTQ21" s="3">
        <v>3</v>
      </c>
      <c r="UTT21" s="3">
        <v>3</v>
      </c>
      <c r="UTV21" s="3">
        <v>3</v>
      </c>
      <c r="UTY21" s="3">
        <v>3</v>
      </c>
      <c r="UUB21" s="3">
        <v>3</v>
      </c>
      <c r="UUD21" s="3">
        <v>3</v>
      </c>
      <c r="UUG21" s="3">
        <v>3</v>
      </c>
      <c r="UUJ21" s="3">
        <v>3</v>
      </c>
      <c r="UUL21" s="3">
        <v>3</v>
      </c>
      <c r="UUO21" s="3">
        <v>3</v>
      </c>
      <c r="UUR21" s="3">
        <v>3</v>
      </c>
      <c r="UUT21" s="3">
        <v>3</v>
      </c>
      <c r="UUW21" s="3">
        <v>3</v>
      </c>
      <c r="UUZ21" s="3">
        <v>3</v>
      </c>
      <c r="UVB21" s="3">
        <v>3</v>
      </c>
      <c r="UVE21" s="3">
        <v>3</v>
      </c>
      <c r="UVH21" s="3">
        <v>3</v>
      </c>
      <c r="UVJ21" s="3">
        <v>3</v>
      </c>
      <c r="UVM21" s="3">
        <v>3</v>
      </c>
      <c r="UVP21" s="3">
        <v>3</v>
      </c>
      <c r="UVR21" s="3">
        <v>3</v>
      </c>
      <c r="UVU21" s="3">
        <v>3</v>
      </c>
      <c r="UVX21" s="3">
        <v>3</v>
      </c>
      <c r="UVZ21" s="3">
        <v>3</v>
      </c>
      <c r="UWC21" s="3">
        <v>3</v>
      </c>
      <c r="UWF21" s="3">
        <v>3</v>
      </c>
      <c r="UWH21" s="3">
        <v>3</v>
      </c>
      <c r="UWK21" s="3">
        <v>3</v>
      </c>
      <c r="UWN21" s="3">
        <v>3</v>
      </c>
      <c r="UWP21" s="3">
        <v>3</v>
      </c>
      <c r="UWS21" s="3">
        <v>3</v>
      </c>
      <c r="UWV21" s="3">
        <v>3</v>
      </c>
      <c r="UWX21" s="3">
        <v>3</v>
      </c>
      <c r="UXA21" s="3">
        <v>3</v>
      </c>
      <c r="UXD21" s="3">
        <v>3</v>
      </c>
      <c r="UXF21" s="3">
        <v>3</v>
      </c>
      <c r="UXI21" s="3">
        <v>3</v>
      </c>
      <c r="UXL21" s="3">
        <v>3</v>
      </c>
      <c r="UXN21" s="3">
        <v>3</v>
      </c>
      <c r="UXQ21" s="3">
        <v>3</v>
      </c>
      <c r="UXT21" s="3">
        <v>3</v>
      </c>
      <c r="UXV21" s="3">
        <v>3</v>
      </c>
      <c r="UXY21" s="3">
        <v>3</v>
      </c>
      <c r="UYB21" s="3">
        <v>3</v>
      </c>
      <c r="UYD21" s="3">
        <v>3</v>
      </c>
      <c r="UYG21" s="3">
        <v>3</v>
      </c>
      <c r="UYJ21" s="3">
        <v>3</v>
      </c>
      <c r="UYL21" s="3">
        <v>3</v>
      </c>
      <c r="UYO21" s="3">
        <v>3</v>
      </c>
      <c r="UYR21" s="3">
        <v>3</v>
      </c>
      <c r="UYT21" s="3">
        <v>3</v>
      </c>
      <c r="UYW21" s="3">
        <v>3</v>
      </c>
      <c r="UYZ21" s="3">
        <v>3</v>
      </c>
      <c r="UZB21" s="3">
        <v>3</v>
      </c>
      <c r="UZE21" s="3">
        <v>3</v>
      </c>
      <c r="UZH21" s="3">
        <v>3</v>
      </c>
      <c r="UZJ21" s="3">
        <v>3</v>
      </c>
      <c r="UZM21" s="3">
        <v>3</v>
      </c>
      <c r="UZP21" s="3">
        <v>3</v>
      </c>
      <c r="UZR21" s="3">
        <v>3</v>
      </c>
      <c r="UZU21" s="3">
        <v>3</v>
      </c>
      <c r="UZX21" s="3">
        <v>3</v>
      </c>
      <c r="UZZ21" s="3">
        <v>3</v>
      </c>
      <c r="VAC21" s="3">
        <v>3</v>
      </c>
      <c r="VAF21" s="3">
        <v>3</v>
      </c>
      <c r="VAH21" s="3">
        <v>3</v>
      </c>
      <c r="VAK21" s="3">
        <v>3</v>
      </c>
      <c r="VAN21" s="3">
        <v>3</v>
      </c>
      <c r="VAP21" s="3">
        <v>3</v>
      </c>
      <c r="VAS21" s="3">
        <v>3</v>
      </c>
      <c r="VAV21" s="3">
        <v>3</v>
      </c>
      <c r="VAX21" s="3">
        <v>3</v>
      </c>
      <c r="VBA21" s="3">
        <v>3</v>
      </c>
      <c r="VBD21" s="3">
        <v>3</v>
      </c>
      <c r="VBF21" s="3">
        <v>3</v>
      </c>
      <c r="VBI21" s="3">
        <v>3</v>
      </c>
      <c r="VBL21" s="3">
        <v>3</v>
      </c>
      <c r="VBN21" s="3">
        <v>3</v>
      </c>
      <c r="VBQ21" s="3">
        <v>3</v>
      </c>
      <c r="VBT21" s="3">
        <v>3</v>
      </c>
      <c r="VBV21" s="3">
        <v>3</v>
      </c>
      <c r="VBY21" s="3">
        <v>3</v>
      </c>
      <c r="VCB21" s="3">
        <v>3</v>
      </c>
      <c r="VCD21" s="3">
        <v>3</v>
      </c>
      <c r="VCG21" s="3">
        <v>3</v>
      </c>
      <c r="VCJ21" s="3">
        <v>3</v>
      </c>
      <c r="VCL21" s="3">
        <v>3</v>
      </c>
      <c r="VCO21" s="3">
        <v>3</v>
      </c>
      <c r="VCR21" s="3">
        <v>3</v>
      </c>
      <c r="VCT21" s="3">
        <v>3</v>
      </c>
      <c r="VCW21" s="3">
        <v>3</v>
      </c>
      <c r="VCZ21" s="3">
        <v>3</v>
      </c>
      <c r="VDB21" s="3">
        <v>3</v>
      </c>
      <c r="VDE21" s="3">
        <v>3</v>
      </c>
      <c r="VDH21" s="3">
        <v>3</v>
      </c>
      <c r="VDJ21" s="3">
        <v>3</v>
      </c>
      <c r="VDM21" s="3">
        <v>3</v>
      </c>
      <c r="VDP21" s="3">
        <v>3</v>
      </c>
      <c r="VDR21" s="3">
        <v>3</v>
      </c>
      <c r="VDU21" s="3">
        <v>3</v>
      </c>
      <c r="VDX21" s="3">
        <v>3</v>
      </c>
      <c r="VDZ21" s="3">
        <v>3</v>
      </c>
      <c r="VEC21" s="3">
        <v>3</v>
      </c>
      <c r="VEF21" s="3">
        <v>3</v>
      </c>
      <c r="VEH21" s="3">
        <v>3</v>
      </c>
      <c r="VEK21" s="3">
        <v>3</v>
      </c>
      <c r="VEN21" s="3">
        <v>3</v>
      </c>
      <c r="VEP21" s="3">
        <v>3</v>
      </c>
      <c r="VES21" s="3">
        <v>3</v>
      </c>
      <c r="VEV21" s="3">
        <v>3</v>
      </c>
      <c r="VEX21" s="3">
        <v>3</v>
      </c>
      <c r="VFA21" s="3">
        <v>3</v>
      </c>
      <c r="VFD21" s="3">
        <v>3</v>
      </c>
      <c r="VFF21" s="3">
        <v>3</v>
      </c>
      <c r="VFI21" s="3">
        <v>3</v>
      </c>
      <c r="VFL21" s="3">
        <v>3</v>
      </c>
      <c r="VFN21" s="3">
        <v>3</v>
      </c>
      <c r="VFQ21" s="3">
        <v>3</v>
      </c>
      <c r="VFT21" s="3">
        <v>3</v>
      </c>
      <c r="VFV21" s="3">
        <v>3</v>
      </c>
      <c r="VFY21" s="3">
        <v>3</v>
      </c>
      <c r="VGB21" s="3">
        <v>3</v>
      </c>
      <c r="VGD21" s="3">
        <v>3</v>
      </c>
      <c r="VGG21" s="3">
        <v>3</v>
      </c>
      <c r="VGJ21" s="3">
        <v>3</v>
      </c>
      <c r="VGL21" s="3">
        <v>3</v>
      </c>
      <c r="VGO21" s="3">
        <v>3</v>
      </c>
      <c r="VGR21" s="3">
        <v>3</v>
      </c>
      <c r="VGT21" s="3">
        <v>3</v>
      </c>
      <c r="VGW21" s="3">
        <v>3</v>
      </c>
      <c r="VGZ21" s="3">
        <v>3</v>
      </c>
      <c r="VHB21" s="3">
        <v>3</v>
      </c>
      <c r="VHE21" s="3">
        <v>3</v>
      </c>
      <c r="VHH21" s="3">
        <v>3</v>
      </c>
      <c r="VHJ21" s="3">
        <v>3</v>
      </c>
      <c r="VHM21" s="3">
        <v>3</v>
      </c>
      <c r="VHP21" s="3">
        <v>3</v>
      </c>
      <c r="VHR21" s="3">
        <v>3</v>
      </c>
      <c r="VHU21" s="3">
        <v>3</v>
      </c>
      <c r="VHX21" s="3">
        <v>3</v>
      </c>
      <c r="VHZ21" s="3">
        <v>3</v>
      </c>
      <c r="VIC21" s="3">
        <v>3</v>
      </c>
      <c r="VIF21" s="3">
        <v>3</v>
      </c>
      <c r="VIH21" s="3">
        <v>3</v>
      </c>
      <c r="VIK21" s="3">
        <v>3</v>
      </c>
      <c r="VIN21" s="3">
        <v>3</v>
      </c>
      <c r="VIP21" s="3">
        <v>3</v>
      </c>
      <c r="VIS21" s="3">
        <v>3</v>
      </c>
      <c r="VIV21" s="3">
        <v>3</v>
      </c>
      <c r="VIX21" s="3">
        <v>3</v>
      </c>
      <c r="VJA21" s="3">
        <v>3</v>
      </c>
      <c r="VJD21" s="3">
        <v>3</v>
      </c>
      <c r="VJF21" s="3">
        <v>3</v>
      </c>
      <c r="VJI21" s="3">
        <v>3</v>
      </c>
      <c r="VJL21" s="3">
        <v>3</v>
      </c>
      <c r="VJN21" s="3">
        <v>3</v>
      </c>
      <c r="VJQ21" s="3">
        <v>3</v>
      </c>
      <c r="VJT21" s="3">
        <v>3</v>
      </c>
      <c r="VJV21" s="3">
        <v>3</v>
      </c>
      <c r="VJY21" s="3">
        <v>3</v>
      </c>
      <c r="VKB21" s="3">
        <v>3</v>
      </c>
      <c r="VKD21" s="3">
        <v>3</v>
      </c>
      <c r="VKG21" s="3">
        <v>3</v>
      </c>
      <c r="VKJ21" s="3">
        <v>3</v>
      </c>
      <c r="VKL21" s="3">
        <v>3</v>
      </c>
      <c r="VKO21" s="3">
        <v>3</v>
      </c>
      <c r="VKR21" s="3">
        <v>3</v>
      </c>
      <c r="VKT21" s="3">
        <v>3</v>
      </c>
      <c r="VKW21" s="3">
        <v>3</v>
      </c>
      <c r="VKZ21" s="3">
        <v>3</v>
      </c>
      <c r="VLB21" s="3">
        <v>3</v>
      </c>
      <c r="VLE21" s="3">
        <v>3</v>
      </c>
      <c r="VLH21" s="3">
        <v>3</v>
      </c>
      <c r="VLJ21" s="3">
        <v>3</v>
      </c>
      <c r="VLM21" s="3">
        <v>3</v>
      </c>
      <c r="VLP21" s="3">
        <v>3</v>
      </c>
      <c r="VLR21" s="3">
        <v>3</v>
      </c>
      <c r="VLU21" s="3">
        <v>3</v>
      </c>
      <c r="VLX21" s="3">
        <v>3</v>
      </c>
      <c r="VLZ21" s="3">
        <v>3</v>
      </c>
      <c r="VMC21" s="3">
        <v>3</v>
      </c>
      <c r="VMF21" s="3">
        <v>3</v>
      </c>
      <c r="VMH21" s="3">
        <v>3</v>
      </c>
      <c r="VMK21" s="3">
        <v>3</v>
      </c>
      <c r="VMN21" s="3">
        <v>3</v>
      </c>
      <c r="VMP21" s="3">
        <v>3</v>
      </c>
      <c r="VMS21" s="3">
        <v>3</v>
      </c>
      <c r="VMV21" s="3">
        <v>3</v>
      </c>
      <c r="VMX21" s="3">
        <v>3</v>
      </c>
      <c r="VNA21" s="3">
        <v>3</v>
      </c>
      <c r="VND21" s="3">
        <v>3</v>
      </c>
      <c r="VNF21" s="3">
        <v>3</v>
      </c>
      <c r="VNI21" s="3">
        <v>3</v>
      </c>
      <c r="VNL21" s="3">
        <v>3</v>
      </c>
      <c r="VNN21" s="3">
        <v>3</v>
      </c>
      <c r="VNQ21" s="3">
        <v>3</v>
      </c>
      <c r="VNT21" s="3">
        <v>3</v>
      </c>
      <c r="VNV21" s="3">
        <v>3</v>
      </c>
      <c r="VNY21" s="3">
        <v>3</v>
      </c>
      <c r="VOB21" s="3">
        <v>3</v>
      </c>
      <c r="VOD21" s="3">
        <v>3</v>
      </c>
      <c r="VOG21" s="3">
        <v>3</v>
      </c>
      <c r="VOJ21" s="3">
        <v>3</v>
      </c>
      <c r="VOL21" s="3">
        <v>3</v>
      </c>
      <c r="VOO21" s="3">
        <v>3</v>
      </c>
      <c r="VOR21" s="3">
        <v>3</v>
      </c>
      <c r="VOT21" s="3">
        <v>3</v>
      </c>
      <c r="VOW21" s="3">
        <v>3</v>
      </c>
      <c r="VOZ21" s="3">
        <v>3</v>
      </c>
      <c r="VPB21" s="3">
        <v>3</v>
      </c>
      <c r="VPE21" s="3">
        <v>3</v>
      </c>
      <c r="VPH21" s="3">
        <v>3</v>
      </c>
      <c r="VPJ21" s="3">
        <v>3</v>
      </c>
      <c r="VPM21" s="3">
        <v>3</v>
      </c>
      <c r="VPP21" s="3">
        <v>3</v>
      </c>
      <c r="VPR21" s="3">
        <v>3</v>
      </c>
      <c r="VPU21" s="3">
        <v>3</v>
      </c>
      <c r="VPX21" s="3">
        <v>3</v>
      </c>
      <c r="VPZ21" s="3">
        <v>3</v>
      </c>
      <c r="VQC21" s="3">
        <v>3</v>
      </c>
      <c r="VQF21" s="3">
        <v>3</v>
      </c>
      <c r="VQH21" s="3">
        <v>3</v>
      </c>
      <c r="VQK21" s="3">
        <v>3</v>
      </c>
      <c r="VQN21" s="3">
        <v>3</v>
      </c>
      <c r="VQP21" s="3">
        <v>3</v>
      </c>
      <c r="VQS21" s="3">
        <v>3</v>
      </c>
      <c r="VQV21" s="3">
        <v>3</v>
      </c>
      <c r="VQX21" s="3">
        <v>3</v>
      </c>
      <c r="VRA21" s="3">
        <v>3</v>
      </c>
      <c r="VRD21" s="3">
        <v>3</v>
      </c>
      <c r="VRF21" s="3">
        <v>3</v>
      </c>
      <c r="VRI21" s="3">
        <v>3</v>
      </c>
      <c r="VRL21" s="3">
        <v>3</v>
      </c>
      <c r="VRN21" s="3">
        <v>3</v>
      </c>
      <c r="VRQ21" s="3">
        <v>3</v>
      </c>
      <c r="VRT21" s="3">
        <v>3</v>
      </c>
      <c r="VRV21" s="3">
        <v>3</v>
      </c>
      <c r="VRY21" s="3">
        <v>3</v>
      </c>
      <c r="VSB21" s="3">
        <v>3</v>
      </c>
      <c r="VSD21" s="3">
        <v>3</v>
      </c>
      <c r="VSG21" s="3">
        <v>3</v>
      </c>
      <c r="VSJ21" s="3">
        <v>3</v>
      </c>
      <c r="VSL21" s="3">
        <v>3</v>
      </c>
      <c r="VSO21" s="3">
        <v>3</v>
      </c>
      <c r="VSR21" s="3">
        <v>3</v>
      </c>
      <c r="VST21" s="3">
        <v>3</v>
      </c>
      <c r="VSW21" s="3">
        <v>3</v>
      </c>
      <c r="VSZ21" s="3">
        <v>3</v>
      </c>
      <c r="VTB21" s="3">
        <v>3</v>
      </c>
      <c r="VTE21" s="3">
        <v>3</v>
      </c>
      <c r="VTH21" s="3">
        <v>3</v>
      </c>
      <c r="VTJ21" s="3">
        <v>3</v>
      </c>
      <c r="VTM21" s="3">
        <v>3</v>
      </c>
      <c r="VTP21" s="3">
        <v>3</v>
      </c>
      <c r="VTR21" s="3">
        <v>3</v>
      </c>
      <c r="VTU21" s="3">
        <v>3</v>
      </c>
      <c r="VTX21" s="3">
        <v>3</v>
      </c>
      <c r="VTZ21" s="3">
        <v>3</v>
      </c>
      <c r="VUC21" s="3">
        <v>3</v>
      </c>
      <c r="VUF21" s="3">
        <v>3</v>
      </c>
      <c r="VUH21" s="3">
        <v>3</v>
      </c>
      <c r="VUK21" s="3">
        <v>3</v>
      </c>
      <c r="VUN21" s="3">
        <v>3</v>
      </c>
      <c r="VUP21" s="3">
        <v>3</v>
      </c>
      <c r="VUS21" s="3">
        <v>3</v>
      </c>
      <c r="VUV21" s="3">
        <v>3</v>
      </c>
      <c r="VUX21" s="3">
        <v>3</v>
      </c>
      <c r="VVA21" s="3">
        <v>3</v>
      </c>
      <c r="VVD21" s="3">
        <v>3</v>
      </c>
      <c r="VVF21" s="3">
        <v>3</v>
      </c>
      <c r="VVI21" s="3">
        <v>3</v>
      </c>
      <c r="VVL21" s="3">
        <v>3</v>
      </c>
      <c r="VVN21" s="3">
        <v>3</v>
      </c>
      <c r="VVQ21" s="3">
        <v>3</v>
      </c>
      <c r="VVT21" s="3">
        <v>3</v>
      </c>
      <c r="VVV21" s="3">
        <v>3</v>
      </c>
      <c r="VVY21" s="3">
        <v>3</v>
      </c>
      <c r="VWB21" s="3">
        <v>3</v>
      </c>
      <c r="VWD21" s="3">
        <v>3</v>
      </c>
      <c r="VWG21" s="3">
        <v>3</v>
      </c>
      <c r="VWJ21" s="3">
        <v>3</v>
      </c>
      <c r="VWL21" s="3">
        <v>3</v>
      </c>
      <c r="VWO21" s="3">
        <v>3</v>
      </c>
      <c r="VWR21" s="3">
        <v>3</v>
      </c>
      <c r="VWT21" s="3">
        <v>3</v>
      </c>
      <c r="VWW21" s="3">
        <v>3</v>
      </c>
      <c r="VWZ21" s="3">
        <v>3</v>
      </c>
      <c r="VXB21" s="3">
        <v>3</v>
      </c>
      <c r="VXE21" s="3">
        <v>3</v>
      </c>
      <c r="VXH21" s="3">
        <v>3</v>
      </c>
      <c r="VXJ21" s="3">
        <v>3</v>
      </c>
      <c r="VXM21" s="3">
        <v>3</v>
      </c>
      <c r="VXP21" s="3">
        <v>3</v>
      </c>
      <c r="VXR21" s="3">
        <v>3</v>
      </c>
      <c r="VXU21" s="3">
        <v>3</v>
      </c>
      <c r="VXX21" s="3">
        <v>3</v>
      </c>
      <c r="VXZ21" s="3">
        <v>3</v>
      </c>
      <c r="VYC21" s="3">
        <v>3</v>
      </c>
      <c r="VYF21" s="3">
        <v>3</v>
      </c>
      <c r="VYH21" s="3">
        <v>3</v>
      </c>
      <c r="VYK21" s="3">
        <v>3</v>
      </c>
      <c r="VYN21" s="3">
        <v>3</v>
      </c>
      <c r="VYP21" s="3">
        <v>3</v>
      </c>
      <c r="VYS21" s="3">
        <v>3</v>
      </c>
      <c r="VYV21" s="3">
        <v>3</v>
      </c>
      <c r="VYX21" s="3">
        <v>3</v>
      </c>
      <c r="VZA21" s="3">
        <v>3</v>
      </c>
      <c r="VZD21" s="3">
        <v>3</v>
      </c>
      <c r="VZF21" s="3">
        <v>3</v>
      </c>
      <c r="VZI21" s="3">
        <v>3</v>
      </c>
      <c r="VZL21" s="3">
        <v>3</v>
      </c>
      <c r="VZN21" s="3">
        <v>3</v>
      </c>
      <c r="VZQ21" s="3">
        <v>3</v>
      </c>
      <c r="VZT21" s="3">
        <v>3</v>
      </c>
      <c r="VZV21" s="3">
        <v>3</v>
      </c>
      <c r="VZY21" s="3">
        <v>3</v>
      </c>
      <c r="WAB21" s="3">
        <v>3</v>
      </c>
      <c r="WAD21" s="3">
        <v>3</v>
      </c>
      <c r="WAG21" s="3">
        <v>3</v>
      </c>
      <c r="WAJ21" s="3">
        <v>3</v>
      </c>
      <c r="WAL21" s="3">
        <v>3</v>
      </c>
      <c r="WAO21" s="3">
        <v>3</v>
      </c>
      <c r="WAR21" s="3">
        <v>3</v>
      </c>
      <c r="WAT21" s="3">
        <v>3</v>
      </c>
      <c r="WAW21" s="3">
        <v>3</v>
      </c>
      <c r="WAZ21" s="3">
        <v>3</v>
      </c>
      <c r="WBB21" s="3">
        <v>3</v>
      </c>
      <c r="WBE21" s="3">
        <v>3</v>
      </c>
      <c r="WBH21" s="3">
        <v>3</v>
      </c>
      <c r="WBJ21" s="3">
        <v>3</v>
      </c>
      <c r="WBM21" s="3">
        <v>3</v>
      </c>
      <c r="WBP21" s="3">
        <v>3</v>
      </c>
      <c r="WBR21" s="3">
        <v>3</v>
      </c>
      <c r="WBU21" s="3">
        <v>3</v>
      </c>
      <c r="WBX21" s="3">
        <v>3</v>
      </c>
      <c r="WBZ21" s="3">
        <v>3</v>
      </c>
      <c r="WCC21" s="3">
        <v>3</v>
      </c>
      <c r="WCF21" s="3">
        <v>3</v>
      </c>
      <c r="WCH21" s="3">
        <v>3</v>
      </c>
      <c r="WCK21" s="3">
        <v>3</v>
      </c>
      <c r="WCN21" s="3">
        <v>3</v>
      </c>
      <c r="WCP21" s="3">
        <v>3</v>
      </c>
      <c r="WCS21" s="3">
        <v>3</v>
      </c>
      <c r="WCV21" s="3">
        <v>3</v>
      </c>
      <c r="WCX21" s="3">
        <v>3</v>
      </c>
      <c r="WDA21" s="3">
        <v>3</v>
      </c>
      <c r="WDD21" s="3">
        <v>3</v>
      </c>
      <c r="WDF21" s="3">
        <v>3</v>
      </c>
      <c r="WDI21" s="3">
        <v>3</v>
      </c>
      <c r="WDL21" s="3">
        <v>3</v>
      </c>
      <c r="WDN21" s="3">
        <v>3</v>
      </c>
      <c r="WDQ21" s="3">
        <v>3</v>
      </c>
      <c r="WDT21" s="3">
        <v>3</v>
      </c>
      <c r="WDV21" s="3">
        <v>3</v>
      </c>
      <c r="WDY21" s="3">
        <v>3</v>
      </c>
      <c r="WEB21" s="3">
        <v>3</v>
      </c>
      <c r="WED21" s="3">
        <v>3</v>
      </c>
      <c r="WEG21" s="3">
        <v>3</v>
      </c>
      <c r="WEJ21" s="3">
        <v>3</v>
      </c>
      <c r="WEL21" s="3">
        <v>3</v>
      </c>
      <c r="WEO21" s="3">
        <v>3</v>
      </c>
      <c r="WER21" s="3">
        <v>3</v>
      </c>
      <c r="WET21" s="3">
        <v>3</v>
      </c>
      <c r="WEW21" s="3">
        <v>3</v>
      </c>
      <c r="WEZ21" s="3">
        <v>3</v>
      </c>
      <c r="WFB21" s="3">
        <v>3</v>
      </c>
      <c r="WFE21" s="3">
        <v>3</v>
      </c>
      <c r="WFH21" s="3">
        <v>3</v>
      </c>
      <c r="WFJ21" s="3">
        <v>3</v>
      </c>
      <c r="WFM21" s="3">
        <v>3</v>
      </c>
      <c r="WFP21" s="3">
        <v>3</v>
      </c>
      <c r="WFR21" s="3">
        <v>3</v>
      </c>
      <c r="WFU21" s="3">
        <v>3</v>
      </c>
      <c r="WFX21" s="3">
        <v>3</v>
      </c>
      <c r="WFZ21" s="3">
        <v>3</v>
      </c>
      <c r="WGC21" s="3">
        <v>3</v>
      </c>
      <c r="WGF21" s="3">
        <v>3</v>
      </c>
      <c r="WGH21" s="3">
        <v>3</v>
      </c>
      <c r="WGK21" s="3">
        <v>3</v>
      </c>
      <c r="WGN21" s="3">
        <v>3</v>
      </c>
      <c r="WGP21" s="3">
        <v>3</v>
      </c>
      <c r="WGS21" s="3">
        <v>3</v>
      </c>
      <c r="WGV21" s="3">
        <v>3</v>
      </c>
      <c r="WGX21" s="3">
        <v>3</v>
      </c>
      <c r="WHA21" s="3">
        <v>3</v>
      </c>
      <c r="WHD21" s="3">
        <v>3</v>
      </c>
      <c r="WHF21" s="3">
        <v>3</v>
      </c>
      <c r="WHI21" s="3">
        <v>3</v>
      </c>
      <c r="WHL21" s="3">
        <v>3</v>
      </c>
      <c r="WHN21" s="3">
        <v>3</v>
      </c>
      <c r="WHQ21" s="3">
        <v>3</v>
      </c>
      <c r="WHT21" s="3">
        <v>3</v>
      </c>
      <c r="WHV21" s="3">
        <v>3</v>
      </c>
      <c r="WHY21" s="3">
        <v>3</v>
      </c>
      <c r="WIB21" s="3">
        <v>3</v>
      </c>
      <c r="WID21" s="3">
        <v>3</v>
      </c>
      <c r="WIG21" s="3">
        <v>3</v>
      </c>
      <c r="WIJ21" s="3">
        <v>3</v>
      </c>
      <c r="WIL21" s="3">
        <v>3</v>
      </c>
      <c r="WIO21" s="3">
        <v>3</v>
      </c>
      <c r="WIR21" s="3">
        <v>3</v>
      </c>
      <c r="WIT21" s="3">
        <v>3</v>
      </c>
      <c r="WIW21" s="3">
        <v>3</v>
      </c>
      <c r="WIZ21" s="3">
        <v>3</v>
      </c>
      <c r="WJB21" s="3">
        <v>3</v>
      </c>
      <c r="WJE21" s="3">
        <v>3</v>
      </c>
      <c r="WJH21" s="3">
        <v>3</v>
      </c>
      <c r="WJJ21" s="3">
        <v>3</v>
      </c>
      <c r="WJM21" s="3">
        <v>3</v>
      </c>
      <c r="WJP21" s="3">
        <v>3</v>
      </c>
      <c r="WJR21" s="3">
        <v>3</v>
      </c>
      <c r="WJU21" s="3">
        <v>3</v>
      </c>
      <c r="WJX21" s="3">
        <v>3</v>
      </c>
      <c r="WJZ21" s="3">
        <v>3</v>
      </c>
      <c r="WKC21" s="3">
        <v>3</v>
      </c>
      <c r="WKF21" s="3">
        <v>3</v>
      </c>
      <c r="WKH21" s="3">
        <v>3</v>
      </c>
      <c r="WKK21" s="3">
        <v>3</v>
      </c>
      <c r="WKN21" s="3">
        <v>3</v>
      </c>
      <c r="WKP21" s="3">
        <v>3</v>
      </c>
      <c r="WKS21" s="3">
        <v>3</v>
      </c>
      <c r="WKV21" s="3">
        <v>3</v>
      </c>
      <c r="WKX21" s="3">
        <v>3</v>
      </c>
      <c r="WLA21" s="3">
        <v>3</v>
      </c>
      <c r="WLD21" s="3">
        <v>3</v>
      </c>
      <c r="WLF21" s="3">
        <v>3</v>
      </c>
      <c r="WLI21" s="3">
        <v>3</v>
      </c>
      <c r="WLL21" s="3">
        <v>3</v>
      </c>
      <c r="WLN21" s="3">
        <v>3</v>
      </c>
      <c r="WLQ21" s="3">
        <v>3</v>
      </c>
      <c r="WLT21" s="3">
        <v>3</v>
      </c>
      <c r="WLV21" s="3">
        <v>3</v>
      </c>
      <c r="WLY21" s="3">
        <v>3</v>
      </c>
      <c r="WMB21" s="3">
        <v>3</v>
      </c>
      <c r="WMD21" s="3">
        <v>3</v>
      </c>
      <c r="WMG21" s="3">
        <v>3</v>
      </c>
      <c r="WMJ21" s="3">
        <v>3</v>
      </c>
      <c r="WML21" s="3">
        <v>3</v>
      </c>
      <c r="WMO21" s="3">
        <v>3</v>
      </c>
      <c r="WMR21" s="3">
        <v>3</v>
      </c>
      <c r="WMT21" s="3">
        <v>3</v>
      </c>
      <c r="WMW21" s="3">
        <v>3</v>
      </c>
      <c r="WMZ21" s="3">
        <v>3</v>
      </c>
      <c r="WNB21" s="3">
        <v>3</v>
      </c>
      <c r="WNE21" s="3">
        <v>3</v>
      </c>
      <c r="WNH21" s="3">
        <v>3</v>
      </c>
      <c r="WNJ21" s="3">
        <v>3</v>
      </c>
      <c r="WNM21" s="3">
        <v>3</v>
      </c>
      <c r="WNP21" s="3">
        <v>3</v>
      </c>
      <c r="WNR21" s="3">
        <v>3</v>
      </c>
      <c r="WNU21" s="3">
        <v>3</v>
      </c>
      <c r="WNX21" s="3">
        <v>3</v>
      </c>
      <c r="WNZ21" s="3">
        <v>3</v>
      </c>
      <c r="WOC21" s="3">
        <v>3</v>
      </c>
      <c r="WOF21" s="3">
        <v>3</v>
      </c>
      <c r="WOH21" s="3">
        <v>3</v>
      </c>
      <c r="WOK21" s="3">
        <v>3</v>
      </c>
      <c r="WON21" s="3">
        <v>3</v>
      </c>
      <c r="WOP21" s="3">
        <v>3</v>
      </c>
      <c r="WOS21" s="3">
        <v>3</v>
      </c>
      <c r="WOV21" s="3">
        <v>3</v>
      </c>
      <c r="WOX21" s="3">
        <v>3</v>
      </c>
      <c r="WPA21" s="3">
        <v>3</v>
      </c>
      <c r="WPD21" s="3">
        <v>3</v>
      </c>
      <c r="WPF21" s="3">
        <v>3</v>
      </c>
      <c r="WPI21" s="3">
        <v>3</v>
      </c>
      <c r="WPL21" s="3">
        <v>3</v>
      </c>
      <c r="WPN21" s="3">
        <v>3</v>
      </c>
      <c r="WPQ21" s="3">
        <v>3</v>
      </c>
      <c r="WPT21" s="3">
        <v>3</v>
      </c>
      <c r="WPV21" s="3">
        <v>3</v>
      </c>
      <c r="WPY21" s="3">
        <v>3</v>
      </c>
      <c r="WQB21" s="3">
        <v>3</v>
      </c>
      <c r="WQD21" s="3">
        <v>3</v>
      </c>
      <c r="WQG21" s="3">
        <v>3</v>
      </c>
      <c r="WQJ21" s="3">
        <v>3</v>
      </c>
      <c r="WQL21" s="3">
        <v>3</v>
      </c>
      <c r="WQO21" s="3">
        <v>3</v>
      </c>
      <c r="WQR21" s="3">
        <v>3</v>
      </c>
      <c r="WQT21" s="3">
        <v>3</v>
      </c>
      <c r="WQW21" s="3">
        <v>3</v>
      </c>
      <c r="WQZ21" s="3">
        <v>3</v>
      </c>
      <c r="WRB21" s="3">
        <v>3</v>
      </c>
      <c r="WRE21" s="3">
        <v>3</v>
      </c>
      <c r="WRH21" s="3">
        <v>3</v>
      </c>
      <c r="WRJ21" s="3">
        <v>3</v>
      </c>
      <c r="WRM21" s="3">
        <v>3</v>
      </c>
      <c r="WRP21" s="3">
        <v>3</v>
      </c>
      <c r="WRR21" s="3">
        <v>3</v>
      </c>
      <c r="WRU21" s="3">
        <v>3</v>
      </c>
      <c r="WRX21" s="3">
        <v>3</v>
      </c>
      <c r="WRZ21" s="3">
        <v>3</v>
      </c>
      <c r="WSC21" s="3">
        <v>3</v>
      </c>
      <c r="WSF21" s="3">
        <v>3</v>
      </c>
      <c r="WSH21" s="3">
        <v>3</v>
      </c>
      <c r="WSK21" s="3">
        <v>3</v>
      </c>
      <c r="WSN21" s="3">
        <v>3</v>
      </c>
      <c r="WSP21" s="3">
        <v>3</v>
      </c>
      <c r="WSS21" s="3">
        <v>3</v>
      </c>
      <c r="WSV21" s="3">
        <v>3</v>
      </c>
      <c r="WSX21" s="3">
        <v>3</v>
      </c>
      <c r="WTA21" s="3">
        <v>3</v>
      </c>
      <c r="WTD21" s="3">
        <v>3</v>
      </c>
      <c r="WTF21" s="3">
        <v>3</v>
      </c>
      <c r="WTI21" s="3">
        <v>3</v>
      </c>
      <c r="WTL21" s="3">
        <v>3</v>
      </c>
      <c r="WTN21" s="3">
        <v>3</v>
      </c>
      <c r="WTQ21" s="3">
        <v>3</v>
      </c>
      <c r="WTT21" s="3">
        <v>3</v>
      </c>
      <c r="WTV21" s="3">
        <v>3</v>
      </c>
      <c r="WTY21" s="3">
        <v>3</v>
      </c>
      <c r="WUB21" s="3">
        <v>3</v>
      </c>
      <c r="WUD21" s="3">
        <v>3</v>
      </c>
      <c r="WUG21" s="3">
        <v>3</v>
      </c>
      <c r="WUJ21" s="3">
        <v>3</v>
      </c>
      <c r="WUL21" s="3">
        <v>3</v>
      </c>
      <c r="WUO21" s="3">
        <v>3</v>
      </c>
      <c r="WUR21" s="3">
        <v>3</v>
      </c>
      <c r="WUT21" s="3">
        <v>3</v>
      </c>
      <c r="WUW21" s="3">
        <v>3</v>
      </c>
      <c r="WUZ21" s="3">
        <v>3</v>
      </c>
      <c r="WVB21" s="3">
        <v>3</v>
      </c>
      <c r="WVE21" s="3">
        <v>3</v>
      </c>
      <c r="WVH21" s="3">
        <v>3</v>
      </c>
      <c r="WVJ21" s="3">
        <v>3</v>
      </c>
      <c r="WVM21" s="3">
        <v>3</v>
      </c>
      <c r="WVP21" s="3">
        <v>3</v>
      </c>
      <c r="WVR21" s="3">
        <v>3</v>
      </c>
      <c r="WVU21" s="3">
        <v>3</v>
      </c>
      <c r="WVX21" s="3">
        <v>3</v>
      </c>
      <c r="WVZ21" s="3">
        <v>3</v>
      </c>
      <c r="WWC21" s="3">
        <v>3</v>
      </c>
      <c r="WWF21" s="3">
        <v>3</v>
      </c>
      <c r="WWH21" s="3">
        <v>3</v>
      </c>
      <c r="WWK21" s="3">
        <v>3</v>
      </c>
      <c r="WWN21" s="3">
        <v>3</v>
      </c>
      <c r="WWP21" s="3">
        <v>3</v>
      </c>
      <c r="WWS21" s="3">
        <v>3</v>
      </c>
      <c r="WWV21" s="3">
        <v>3</v>
      </c>
      <c r="WWX21" s="3">
        <v>3</v>
      </c>
      <c r="WXA21" s="3">
        <v>3</v>
      </c>
      <c r="WXD21" s="3">
        <v>3</v>
      </c>
      <c r="WXF21" s="3">
        <v>3</v>
      </c>
      <c r="WXI21" s="3">
        <v>3</v>
      </c>
      <c r="WXL21" s="3">
        <v>3</v>
      </c>
      <c r="WXN21" s="3">
        <v>3</v>
      </c>
      <c r="WXQ21" s="3">
        <v>3</v>
      </c>
      <c r="WXT21" s="3">
        <v>3</v>
      </c>
      <c r="WXV21" s="3">
        <v>3</v>
      </c>
      <c r="WXY21" s="3">
        <v>3</v>
      </c>
      <c r="WYB21" s="3">
        <v>3</v>
      </c>
      <c r="WYD21" s="3">
        <v>3</v>
      </c>
      <c r="WYG21" s="3">
        <v>3</v>
      </c>
      <c r="WYJ21" s="3">
        <v>3</v>
      </c>
      <c r="WYL21" s="3">
        <v>3</v>
      </c>
      <c r="WYO21" s="3">
        <v>3</v>
      </c>
      <c r="WYR21" s="3">
        <v>3</v>
      </c>
      <c r="WYT21" s="3">
        <v>3</v>
      </c>
      <c r="WYW21" s="3">
        <v>3</v>
      </c>
      <c r="WYZ21" s="3">
        <v>3</v>
      </c>
      <c r="WZB21" s="3">
        <v>3</v>
      </c>
      <c r="WZE21" s="3">
        <v>3</v>
      </c>
      <c r="WZH21" s="3">
        <v>3</v>
      </c>
      <c r="WZJ21" s="3">
        <v>3</v>
      </c>
      <c r="WZM21" s="3">
        <v>3</v>
      </c>
      <c r="WZP21" s="3">
        <v>3</v>
      </c>
      <c r="WZR21" s="3">
        <v>3</v>
      </c>
      <c r="WZU21" s="3">
        <v>3</v>
      </c>
      <c r="WZX21" s="3">
        <v>3</v>
      </c>
      <c r="WZZ21" s="3">
        <v>3</v>
      </c>
      <c r="XAC21" s="3">
        <v>3</v>
      </c>
      <c r="XAF21" s="3">
        <v>3</v>
      </c>
      <c r="XAH21" s="3">
        <v>3</v>
      </c>
      <c r="XAK21" s="3">
        <v>3</v>
      </c>
      <c r="XAN21" s="3">
        <v>3</v>
      </c>
      <c r="XAP21" s="3">
        <v>3</v>
      </c>
      <c r="XAS21" s="3">
        <v>3</v>
      </c>
      <c r="XAV21" s="3">
        <v>3</v>
      </c>
      <c r="XAX21" s="3">
        <v>3</v>
      </c>
      <c r="XBA21" s="3">
        <v>3</v>
      </c>
      <c r="XBD21" s="3">
        <v>3</v>
      </c>
      <c r="XBF21" s="3">
        <v>3</v>
      </c>
      <c r="XBI21" s="3">
        <v>3</v>
      </c>
      <c r="XBL21" s="3">
        <v>3</v>
      </c>
      <c r="XBN21" s="3">
        <v>3</v>
      </c>
      <c r="XBQ21" s="3">
        <v>3</v>
      </c>
      <c r="XBT21" s="3">
        <v>3</v>
      </c>
      <c r="XBV21" s="3">
        <v>3</v>
      </c>
      <c r="XBY21" s="3">
        <v>3</v>
      </c>
      <c r="XCB21" s="3">
        <v>3</v>
      </c>
      <c r="XCD21" s="3">
        <v>3</v>
      </c>
      <c r="XCG21" s="3">
        <v>3</v>
      </c>
      <c r="XCJ21" s="3">
        <v>3</v>
      </c>
      <c r="XCL21" s="3">
        <v>3</v>
      </c>
      <c r="XCO21" s="3">
        <v>3</v>
      </c>
      <c r="XCR21" s="3">
        <v>3</v>
      </c>
      <c r="XCT21" s="3">
        <v>3</v>
      </c>
      <c r="XCW21" s="3">
        <v>3</v>
      </c>
      <c r="XCZ21" s="3">
        <v>3</v>
      </c>
      <c r="XDB21" s="3">
        <v>3</v>
      </c>
      <c r="XDE21" s="3">
        <v>3</v>
      </c>
      <c r="XDH21" s="3">
        <v>3</v>
      </c>
      <c r="XDJ21" s="3">
        <v>3</v>
      </c>
      <c r="XDM21" s="3">
        <v>3</v>
      </c>
      <c r="XDP21" s="3">
        <v>3</v>
      </c>
      <c r="XDR21" s="3">
        <v>3</v>
      </c>
      <c r="XDU21" s="3">
        <v>3</v>
      </c>
      <c r="XDX21" s="3">
        <v>3</v>
      </c>
      <c r="XDZ21" s="3">
        <v>3</v>
      </c>
      <c r="XEC21" s="3">
        <v>3</v>
      </c>
      <c r="XEF21" s="3">
        <v>3</v>
      </c>
      <c r="XEH21" s="3">
        <v>3</v>
      </c>
      <c r="XEK21" s="3">
        <v>3</v>
      </c>
      <c r="XEN21" s="3">
        <v>3</v>
      </c>
      <c r="XEP21" s="3">
        <v>3</v>
      </c>
      <c r="XES21" s="3">
        <v>3</v>
      </c>
      <c r="XEV21" s="3">
        <v>3</v>
      </c>
      <c r="XEX21" s="3">
        <v>3</v>
      </c>
      <c r="XFA21" s="3">
        <v>3</v>
      </c>
      <c r="XFD21" s="3">
        <v>3</v>
      </c>
    </row>
    <row r="22" spans="1:1024 1026:2048 2050:3072 3074:4096 4098:5120 5122:6144 6146:7168 7170:8192 8194:9216 9218:10240 10242:11264 11266:12288 12290:13312 13314:14336 14338:15360 15362:16384">
      <c r="A22" s="2">
        <v>3</v>
      </c>
      <c r="B22" t="s">
        <v>206</v>
      </c>
      <c r="D22" s="2">
        <v>3</v>
      </c>
      <c r="E22" t="s">
        <v>157</v>
      </c>
      <c r="G22" s="2">
        <v>3</v>
      </c>
      <c r="H22" t="s">
        <v>135</v>
      </c>
      <c r="I22" s="11" t="s">
        <v>68</v>
      </c>
      <c r="J22" s="9"/>
      <c r="K22" s="9"/>
      <c r="L22" s="11">
        <f>SUM(L23:L27)</f>
        <v>7</v>
      </c>
      <c r="M22" s="11" t="s">
        <v>68</v>
      </c>
      <c r="N22" s="9"/>
      <c r="O22" s="9"/>
      <c r="P22" s="11">
        <f>SUM(P23:P27)</f>
        <v>5</v>
      </c>
      <c r="R22" s="3"/>
      <c r="U22" s="3"/>
      <c r="X22" s="3"/>
      <c r="Z22" s="3"/>
      <c r="AC22" s="3"/>
      <c r="AF22" s="3"/>
      <c r="AH22" s="3"/>
      <c r="AK22" s="3"/>
      <c r="AN22" s="3"/>
      <c r="AP22" s="3"/>
      <c r="AS22" s="3"/>
      <c r="AV22" s="3"/>
      <c r="AX22" s="3"/>
      <c r="BA22" s="3"/>
      <c r="BD22" s="3"/>
      <c r="BF22" s="3"/>
      <c r="BI22" s="3"/>
      <c r="BL22" s="3"/>
      <c r="BN22" s="3"/>
      <c r="BQ22" s="3"/>
      <c r="BT22" s="3"/>
      <c r="BV22" s="3"/>
      <c r="BY22" s="3"/>
      <c r="CB22" s="3"/>
      <c r="CD22" s="3"/>
      <c r="CG22" s="3"/>
      <c r="CJ22" s="3"/>
      <c r="CL22" s="3"/>
      <c r="CO22" s="3"/>
      <c r="CR22" s="3"/>
      <c r="CT22" s="3"/>
      <c r="CW22" s="3"/>
      <c r="CZ22" s="3"/>
      <c r="DB22" s="3"/>
      <c r="DE22" s="3"/>
      <c r="DH22" s="3"/>
      <c r="DJ22" s="3"/>
      <c r="DM22" s="3"/>
      <c r="DP22" s="3"/>
      <c r="DR22" s="3"/>
      <c r="DU22" s="3"/>
      <c r="DX22" s="3"/>
      <c r="DZ22" s="3"/>
      <c r="EC22" s="3"/>
      <c r="EF22" s="3"/>
      <c r="EH22" s="3"/>
      <c r="EK22" s="3"/>
      <c r="EN22" s="3"/>
      <c r="EP22" s="3"/>
      <c r="ES22" s="3"/>
      <c r="EV22" s="3"/>
      <c r="EX22" s="3"/>
      <c r="FA22" s="3"/>
      <c r="FD22" s="3"/>
      <c r="FF22" s="3"/>
      <c r="FI22" s="3"/>
      <c r="FL22" s="3"/>
      <c r="FN22" s="3"/>
      <c r="FQ22" s="3"/>
      <c r="FT22" s="3"/>
      <c r="FV22" s="3"/>
      <c r="FY22" s="3"/>
      <c r="GB22" s="3"/>
      <c r="GD22" s="3"/>
      <c r="GG22" s="3"/>
      <c r="GJ22" s="3"/>
      <c r="GL22" s="3"/>
      <c r="GO22" s="3"/>
      <c r="GR22" s="3"/>
      <c r="GT22" s="3"/>
      <c r="GW22" s="3"/>
      <c r="GZ22" s="3"/>
      <c r="HB22" s="3"/>
      <c r="HE22" s="3"/>
      <c r="HH22" s="3"/>
      <c r="HJ22" s="3"/>
      <c r="HM22" s="3"/>
      <c r="HP22" s="3"/>
      <c r="HR22" s="3"/>
      <c r="HU22" s="3">
        <v>3</v>
      </c>
      <c r="HX22" s="3">
        <v>3</v>
      </c>
      <c r="HZ22" s="3">
        <v>3</v>
      </c>
      <c r="IC22" s="3">
        <v>3</v>
      </c>
      <c r="IF22" s="3">
        <v>3</v>
      </c>
      <c r="IH22" s="3">
        <v>3</v>
      </c>
      <c r="IK22" s="3">
        <v>3</v>
      </c>
      <c r="IN22" s="3">
        <v>3</v>
      </c>
      <c r="IP22" s="3">
        <v>3</v>
      </c>
      <c r="IS22" s="3">
        <v>3</v>
      </c>
      <c r="IV22" s="3">
        <v>3</v>
      </c>
      <c r="IX22" s="3">
        <v>3</v>
      </c>
      <c r="JA22" s="3">
        <v>3</v>
      </c>
      <c r="JD22" s="3">
        <v>3</v>
      </c>
      <c r="JF22" s="3">
        <v>3</v>
      </c>
      <c r="JI22" s="3">
        <v>3</v>
      </c>
      <c r="JL22" s="3">
        <v>3</v>
      </c>
      <c r="JN22" s="3">
        <v>3</v>
      </c>
      <c r="JQ22" s="3">
        <v>3</v>
      </c>
      <c r="JT22" s="3">
        <v>3</v>
      </c>
      <c r="JV22" s="3">
        <v>3</v>
      </c>
      <c r="JY22" s="3">
        <v>3</v>
      </c>
      <c r="KB22" s="3">
        <v>3</v>
      </c>
      <c r="KD22" s="3">
        <v>3</v>
      </c>
      <c r="KG22" s="3">
        <v>3</v>
      </c>
      <c r="KJ22" s="3">
        <v>3</v>
      </c>
      <c r="KL22" s="3">
        <v>3</v>
      </c>
      <c r="KO22" s="3">
        <v>3</v>
      </c>
      <c r="KR22" s="3">
        <v>3</v>
      </c>
      <c r="KT22" s="3">
        <v>3</v>
      </c>
      <c r="KW22" s="3">
        <v>3</v>
      </c>
      <c r="KZ22" s="3">
        <v>3</v>
      </c>
      <c r="LB22" s="3">
        <v>3</v>
      </c>
      <c r="LE22" s="3">
        <v>3</v>
      </c>
      <c r="LH22" s="3">
        <v>3</v>
      </c>
      <c r="LJ22" s="3">
        <v>3</v>
      </c>
      <c r="LM22" s="3">
        <v>3</v>
      </c>
      <c r="LP22" s="3">
        <v>3</v>
      </c>
      <c r="LR22" s="3">
        <v>3</v>
      </c>
      <c r="LU22" s="3">
        <v>3</v>
      </c>
      <c r="LX22" s="3">
        <v>3</v>
      </c>
      <c r="LZ22" s="3">
        <v>3</v>
      </c>
      <c r="MC22" s="3">
        <v>3</v>
      </c>
      <c r="MF22" s="3">
        <v>3</v>
      </c>
      <c r="MH22" s="3">
        <v>3</v>
      </c>
      <c r="MK22" s="3">
        <v>3</v>
      </c>
      <c r="MN22" s="3">
        <v>3</v>
      </c>
      <c r="MP22" s="3">
        <v>3</v>
      </c>
      <c r="MS22" s="3">
        <v>3</v>
      </c>
      <c r="MV22" s="3">
        <v>3</v>
      </c>
      <c r="MX22" s="3">
        <v>3</v>
      </c>
      <c r="NA22" s="3">
        <v>3</v>
      </c>
      <c r="ND22" s="3">
        <v>3</v>
      </c>
      <c r="NF22" s="3">
        <v>3</v>
      </c>
      <c r="NI22" s="3">
        <v>3</v>
      </c>
      <c r="NL22" s="3">
        <v>3</v>
      </c>
      <c r="NN22" s="3">
        <v>3</v>
      </c>
      <c r="NQ22" s="3">
        <v>3</v>
      </c>
      <c r="NT22" s="3">
        <v>3</v>
      </c>
      <c r="NV22" s="3">
        <v>3</v>
      </c>
      <c r="NY22" s="3">
        <v>3</v>
      </c>
      <c r="OB22" s="3">
        <v>3</v>
      </c>
      <c r="OD22" s="3">
        <v>3</v>
      </c>
      <c r="OG22" s="3">
        <v>3</v>
      </c>
      <c r="OJ22" s="3">
        <v>3</v>
      </c>
      <c r="OL22" s="3">
        <v>3</v>
      </c>
      <c r="OO22" s="3">
        <v>3</v>
      </c>
      <c r="OR22" s="3">
        <v>3</v>
      </c>
      <c r="OT22" s="3">
        <v>3</v>
      </c>
      <c r="OW22" s="3">
        <v>3</v>
      </c>
      <c r="OZ22" s="3">
        <v>3</v>
      </c>
      <c r="PB22" s="3">
        <v>3</v>
      </c>
      <c r="PE22" s="3">
        <v>3</v>
      </c>
      <c r="PH22" s="3">
        <v>3</v>
      </c>
      <c r="PJ22" s="3">
        <v>3</v>
      </c>
      <c r="PM22" s="3">
        <v>3</v>
      </c>
      <c r="PP22" s="3">
        <v>3</v>
      </c>
      <c r="PR22" s="3">
        <v>3</v>
      </c>
      <c r="PU22" s="3">
        <v>3</v>
      </c>
      <c r="PX22" s="3">
        <v>3</v>
      </c>
      <c r="PZ22" s="3">
        <v>3</v>
      </c>
      <c r="QC22" s="3">
        <v>3</v>
      </c>
      <c r="QF22" s="3">
        <v>3</v>
      </c>
      <c r="QH22" s="3">
        <v>3</v>
      </c>
      <c r="QK22" s="3">
        <v>3</v>
      </c>
      <c r="QN22" s="3">
        <v>3</v>
      </c>
      <c r="QP22" s="3">
        <v>3</v>
      </c>
      <c r="QS22" s="3">
        <v>3</v>
      </c>
      <c r="QV22" s="3">
        <v>3</v>
      </c>
      <c r="QX22" s="3">
        <v>3</v>
      </c>
      <c r="RA22" s="3">
        <v>3</v>
      </c>
      <c r="RD22" s="3">
        <v>3</v>
      </c>
      <c r="RF22" s="3">
        <v>3</v>
      </c>
      <c r="RI22" s="3">
        <v>3</v>
      </c>
      <c r="RL22" s="3">
        <v>3</v>
      </c>
      <c r="RN22" s="3">
        <v>3</v>
      </c>
      <c r="RQ22" s="3">
        <v>3</v>
      </c>
      <c r="RT22" s="3">
        <v>3</v>
      </c>
      <c r="RV22" s="3">
        <v>3</v>
      </c>
      <c r="RY22" s="3">
        <v>3</v>
      </c>
      <c r="SB22" s="3">
        <v>3</v>
      </c>
      <c r="SD22" s="3">
        <v>3</v>
      </c>
      <c r="SG22" s="3">
        <v>3</v>
      </c>
      <c r="SJ22" s="3">
        <v>3</v>
      </c>
      <c r="SL22" s="3">
        <v>3</v>
      </c>
      <c r="SO22" s="3">
        <v>3</v>
      </c>
      <c r="SR22" s="3">
        <v>3</v>
      </c>
      <c r="ST22" s="3">
        <v>3</v>
      </c>
      <c r="SW22" s="3">
        <v>3</v>
      </c>
      <c r="SZ22" s="3">
        <v>3</v>
      </c>
      <c r="TB22" s="3">
        <v>3</v>
      </c>
      <c r="TE22" s="3">
        <v>3</v>
      </c>
      <c r="TH22" s="3">
        <v>3</v>
      </c>
      <c r="TJ22" s="3">
        <v>3</v>
      </c>
      <c r="TM22" s="3">
        <v>3</v>
      </c>
      <c r="TP22" s="3">
        <v>3</v>
      </c>
      <c r="TR22" s="3">
        <v>3</v>
      </c>
      <c r="TU22" s="3">
        <v>3</v>
      </c>
      <c r="TX22" s="3">
        <v>3</v>
      </c>
      <c r="TZ22" s="3">
        <v>3</v>
      </c>
      <c r="UC22" s="3">
        <v>3</v>
      </c>
      <c r="UF22" s="3">
        <v>3</v>
      </c>
      <c r="UH22" s="3">
        <v>3</v>
      </c>
      <c r="UK22" s="3">
        <v>3</v>
      </c>
      <c r="UN22" s="3">
        <v>3</v>
      </c>
      <c r="UP22" s="3">
        <v>3</v>
      </c>
      <c r="US22" s="3">
        <v>3</v>
      </c>
      <c r="UV22" s="3">
        <v>3</v>
      </c>
      <c r="UX22" s="3">
        <v>3</v>
      </c>
      <c r="VA22" s="3">
        <v>3</v>
      </c>
      <c r="VD22" s="3">
        <v>3</v>
      </c>
      <c r="VF22" s="3">
        <v>3</v>
      </c>
      <c r="VI22" s="3">
        <v>3</v>
      </c>
      <c r="VL22" s="3">
        <v>3</v>
      </c>
      <c r="VN22" s="3">
        <v>3</v>
      </c>
      <c r="VQ22" s="3">
        <v>3</v>
      </c>
      <c r="VT22" s="3">
        <v>3</v>
      </c>
      <c r="VV22" s="3">
        <v>3</v>
      </c>
      <c r="VY22" s="3">
        <v>3</v>
      </c>
      <c r="WB22" s="3">
        <v>3</v>
      </c>
      <c r="WD22" s="3">
        <v>3</v>
      </c>
      <c r="WG22" s="3">
        <v>3</v>
      </c>
      <c r="WJ22" s="3">
        <v>3</v>
      </c>
      <c r="WL22" s="3">
        <v>3</v>
      </c>
      <c r="WO22" s="3">
        <v>3</v>
      </c>
      <c r="WR22" s="3">
        <v>3</v>
      </c>
      <c r="WT22" s="3">
        <v>3</v>
      </c>
      <c r="WW22" s="3">
        <v>3</v>
      </c>
      <c r="WZ22" s="3">
        <v>3</v>
      </c>
      <c r="XB22" s="3">
        <v>3</v>
      </c>
      <c r="XE22" s="3">
        <v>3</v>
      </c>
      <c r="XH22" s="3">
        <v>3</v>
      </c>
      <c r="XJ22" s="3">
        <v>3</v>
      </c>
      <c r="XM22" s="3">
        <v>3</v>
      </c>
      <c r="XP22" s="3">
        <v>3</v>
      </c>
      <c r="XR22" s="3">
        <v>3</v>
      </c>
      <c r="XU22" s="3">
        <v>3</v>
      </c>
      <c r="XX22" s="3">
        <v>3</v>
      </c>
      <c r="XZ22" s="3">
        <v>3</v>
      </c>
      <c r="YC22" s="3">
        <v>3</v>
      </c>
      <c r="YF22" s="3">
        <v>3</v>
      </c>
      <c r="YH22" s="3">
        <v>3</v>
      </c>
      <c r="YK22" s="3">
        <v>3</v>
      </c>
      <c r="YN22" s="3">
        <v>3</v>
      </c>
      <c r="YP22" s="3">
        <v>3</v>
      </c>
      <c r="YS22" s="3">
        <v>3</v>
      </c>
      <c r="YV22" s="3">
        <v>3</v>
      </c>
      <c r="YX22" s="3">
        <v>3</v>
      </c>
      <c r="ZA22" s="3">
        <v>3</v>
      </c>
      <c r="ZD22" s="3">
        <v>3</v>
      </c>
      <c r="ZF22" s="3">
        <v>3</v>
      </c>
      <c r="ZI22" s="3">
        <v>3</v>
      </c>
      <c r="ZL22" s="3">
        <v>3</v>
      </c>
      <c r="ZN22" s="3">
        <v>3</v>
      </c>
      <c r="ZQ22" s="3">
        <v>3</v>
      </c>
      <c r="ZT22" s="3">
        <v>3</v>
      </c>
      <c r="ZV22" s="3">
        <v>3</v>
      </c>
      <c r="ZY22" s="3">
        <v>3</v>
      </c>
      <c r="AAB22" s="3">
        <v>3</v>
      </c>
      <c r="AAD22" s="3">
        <v>3</v>
      </c>
      <c r="AAG22" s="3">
        <v>3</v>
      </c>
      <c r="AAJ22" s="3">
        <v>3</v>
      </c>
      <c r="AAL22" s="3">
        <v>3</v>
      </c>
      <c r="AAO22" s="3">
        <v>3</v>
      </c>
      <c r="AAR22" s="3">
        <v>3</v>
      </c>
      <c r="AAT22" s="3">
        <v>3</v>
      </c>
      <c r="AAW22" s="3">
        <v>3</v>
      </c>
      <c r="AAZ22" s="3">
        <v>3</v>
      </c>
      <c r="ABB22" s="3">
        <v>3</v>
      </c>
      <c r="ABE22" s="3">
        <v>3</v>
      </c>
      <c r="ABH22" s="3">
        <v>3</v>
      </c>
      <c r="ABJ22" s="3">
        <v>3</v>
      </c>
      <c r="ABM22" s="3">
        <v>3</v>
      </c>
      <c r="ABP22" s="3">
        <v>3</v>
      </c>
      <c r="ABR22" s="3">
        <v>3</v>
      </c>
      <c r="ABU22" s="3">
        <v>3</v>
      </c>
      <c r="ABX22" s="3">
        <v>3</v>
      </c>
      <c r="ABZ22" s="3">
        <v>3</v>
      </c>
      <c r="ACC22" s="3">
        <v>3</v>
      </c>
      <c r="ACF22" s="3">
        <v>3</v>
      </c>
      <c r="ACH22" s="3">
        <v>3</v>
      </c>
      <c r="ACK22" s="3">
        <v>3</v>
      </c>
      <c r="ACN22" s="3">
        <v>3</v>
      </c>
      <c r="ACP22" s="3">
        <v>3</v>
      </c>
      <c r="ACS22" s="3">
        <v>3</v>
      </c>
      <c r="ACV22" s="3">
        <v>3</v>
      </c>
      <c r="ACX22" s="3">
        <v>3</v>
      </c>
      <c r="ADA22" s="3">
        <v>3</v>
      </c>
      <c r="ADD22" s="3">
        <v>3</v>
      </c>
      <c r="ADF22" s="3">
        <v>3</v>
      </c>
      <c r="ADI22" s="3">
        <v>3</v>
      </c>
      <c r="ADL22" s="3">
        <v>3</v>
      </c>
      <c r="ADN22" s="3">
        <v>3</v>
      </c>
      <c r="ADQ22" s="3">
        <v>3</v>
      </c>
      <c r="ADT22" s="3">
        <v>3</v>
      </c>
      <c r="ADV22" s="3">
        <v>3</v>
      </c>
      <c r="ADY22" s="3">
        <v>3</v>
      </c>
      <c r="AEB22" s="3">
        <v>3</v>
      </c>
      <c r="AED22" s="3">
        <v>3</v>
      </c>
      <c r="AEG22" s="3">
        <v>3</v>
      </c>
      <c r="AEJ22" s="3">
        <v>3</v>
      </c>
      <c r="AEL22" s="3">
        <v>3</v>
      </c>
      <c r="AEO22" s="3">
        <v>3</v>
      </c>
      <c r="AER22" s="3">
        <v>3</v>
      </c>
      <c r="AET22" s="3">
        <v>3</v>
      </c>
      <c r="AEW22" s="3">
        <v>3</v>
      </c>
      <c r="AEZ22" s="3">
        <v>3</v>
      </c>
      <c r="AFB22" s="3">
        <v>3</v>
      </c>
      <c r="AFE22" s="3">
        <v>3</v>
      </c>
      <c r="AFH22" s="3">
        <v>3</v>
      </c>
      <c r="AFJ22" s="3">
        <v>3</v>
      </c>
      <c r="AFM22" s="3">
        <v>3</v>
      </c>
      <c r="AFP22" s="3">
        <v>3</v>
      </c>
      <c r="AFR22" s="3">
        <v>3</v>
      </c>
      <c r="AFU22" s="3">
        <v>3</v>
      </c>
      <c r="AFX22" s="3">
        <v>3</v>
      </c>
      <c r="AFZ22" s="3">
        <v>3</v>
      </c>
      <c r="AGC22" s="3">
        <v>3</v>
      </c>
      <c r="AGF22" s="3">
        <v>3</v>
      </c>
      <c r="AGH22" s="3">
        <v>3</v>
      </c>
      <c r="AGK22" s="3">
        <v>3</v>
      </c>
      <c r="AGN22" s="3">
        <v>3</v>
      </c>
      <c r="AGP22" s="3">
        <v>3</v>
      </c>
      <c r="AGS22" s="3">
        <v>3</v>
      </c>
      <c r="AGV22" s="3">
        <v>3</v>
      </c>
      <c r="AGX22" s="3">
        <v>3</v>
      </c>
      <c r="AHA22" s="3">
        <v>3</v>
      </c>
      <c r="AHD22" s="3">
        <v>3</v>
      </c>
      <c r="AHF22" s="3">
        <v>3</v>
      </c>
      <c r="AHI22" s="3">
        <v>3</v>
      </c>
      <c r="AHL22" s="3">
        <v>3</v>
      </c>
      <c r="AHN22" s="3">
        <v>3</v>
      </c>
      <c r="AHQ22" s="3">
        <v>3</v>
      </c>
      <c r="AHT22" s="3">
        <v>3</v>
      </c>
      <c r="AHV22" s="3">
        <v>3</v>
      </c>
      <c r="AHY22" s="3">
        <v>3</v>
      </c>
      <c r="AIB22" s="3">
        <v>3</v>
      </c>
      <c r="AID22" s="3">
        <v>3</v>
      </c>
      <c r="AIG22" s="3">
        <v>3</v>
      </c>
      <c r="AIJ22" s="3">
        <v>3</v>
      </c>
      <c r="AIL22" s="3">
        <v>3</v>
      </c>
      <c r="AIO22" s="3">
        <v>3</v>
      </c>
      <c r="AIR22" s="3">
        <v>3</v>
      </c>
      <c r="AIT22" s="3">
        <v>3</v>
      </c>
      <c r="AIW22" s="3">
        <v>3</v>
      </c>
      <c r="AIZ22" s="3">
        <v>3</v>
      </c>
      <c r="AJB22" s="3">
        <v>3</v>
      </c>
      <c r="AJE22" s="3">
        <v>3</v>
      </c>
      <c r="AJH22" s="3">
        <v>3</v>
      </c>
      <c r="AJJ22" s="3">
        <v>3</v>
      </c>
      <c r="AJM22" s="3">
        <v>3</v>
      </c>
      <c r="AJP22" s="3">
        <v>3</v>
      </c>
      <c r="AJR22" s="3">
        <v>3</v>
      </c>
      <c r="AJU22" s="3">
        <v>3</v>
      </c>
      <c r="AJX22" s="3">
        <v>3</v>
      </c>
      <c r="AJZ22" s="3">
        <v>3</v>
      </c>
      <c r="AKC22" s="3">
        <v>3</v>
      </c>
      <c r="AKF22" s="3">
        <v>3</v>
      </c>
      <c r="AKH22" s="3">
        <v>3</v>
      </c>
      <c r="AKK22" s="3">
        <v>3</v>
      </c>
      <c r="AKN22" s="3">
        <v>3</v>
      </c>
      <c r="AKP22" s="3">
        <v>3</v>
      </c>
      <c r="AKS22" s="3">
        <v>3</v>
      </c>
      <c r="AKV22" s="3">
        <v>3</v>
      </c>
      <c r="AKX22" s="3">
        <v>3</v>
      </c>
      <c r="ALA22" s="3">
        <v>3</v>
      </c>
      <c r="ALD22" s="3">
        <v>3</v>
      </c>
      <c r="ALF22" s="3">
        <v>3</v>
      </c>
      <c r="ALI22" s="3">
        <v>3</v>
      </c>
      <c r="ALL22" s="3">
        <v>3</v>
      </c>
      <c r="ALN22" s="3">
        <v>3</v>
      </c>
      <c r="ALQ22" s="3">
        <v>3</v>
      </c>
      <c r="ALT22" s="3">
        <v>3</v>
      </c>
      <c r="ALV22" s="3">
        <v>3</v>
      </c>
      <c r="ALY22" s="3">
        <v>3</v>
      </c>
      <c r="AMB22" s="3">
        <v>3</v>
      </c>
      <c r="AMD22" s="3">
        <v>3</v>
      </c>
      <c r="AMG22" s="3">
        <v>3</v>
      </c>
      <c r="AMJ22" s="3">
        <v>3</v>
      </c>
      <c r="AML22" s="3">
        <v>3</v>
      </c>
      <c r="AMO22" s="3">
        <v>3</v>
      </c>
      <c r="AMR22" s="3">
        <v>3</v>
      </c>
      <c r="AMT22" s="3">
        <v>3</v>
      </c>
      <c r="AMW22" s="3">
        <v>3</v>
      </c>
      <c r="AMZ22" s="3">
        <v>3</v>
      </c>
      <c r="ANB22" s="3">
        <v>3</v>
      </c>
      <c r="ANE22" s="3">
        <v>3</v>
      </c>
      <c r="ANH22" s="3">
        <v>3</v>
      </c>
      <c r="ANJ22" s="3">
        <v>3</v>
      </c>
      <c r="ANM22" s="3">
        <v>3</v>
      </c>
      <c r="ANP22" s="3">
        <v>3</v>
      </c>
      <c r="ANR22" s="3">
        <v>3</v>
      </c>
      <c r="ANU22" s="3">
        <v>3</v>
      </c>
      <c r="ANX22" s="3">
        <v>3</v>
      </c>
      <c r="ANZ22" s="3">
        <v>3</v>
      </c>
      <c r="AOC22" s="3">
        <v>3</v>
      </c>
      <c r="AOF22" s="3">
        <v>3</v>
      </c>
      <c r="AOH22" s="3">
        <v>3</v>
      </c>
      <c r="AOK22" s="3">
        <v>3</v>
      </c>
      <c r="AON22" s="3">
        <v>3</v>
      </c>
      <c r="AOP22" s="3">
        <v>3</v>
      </c>
      <c r="AOS22" s="3">
        <v>3</v>
      </c>
      <c r="AOV22" s="3">
        <v>3</v>
      </c>
      <c r="AOX22" s="3">
        <v>3</v>
      </c>
      <c r="APA22" s="3">
        <v>3</v>
      </c>
      <c r="APD22" s="3">
        <v>3</v>
      </c>
      <c r="APF22" s="3">
        <v>3</v>
      </c>
      <c r="API22" s="3">
        <v>3</v>
      </c>
      <c r="APL22" s="3">
        <v>3</v>
      </c>
      <c r="APN22" s="3">
        <v>3</v>
      </c>
      <c r="APQ22" s="3">
        <v>3</v>
      </c>
      <c r="APT22" s="3">
        <v>3</v>
      </c>
      <c r="APV22" s="3">
        <v>3</v>
      </c>
      <c r="APY22" s="3">
        <v>3</v>
      </c>
      <c r="AQB22" s="3">
        <v>3</v>
      </c>
      <c r="AQD22" s="3">
        <v>3</v>
      </c>
      <c r="AQG22" s="3">
        <v>3</v>
      </c>
      <c r="AQJ22" s="3">
        <v>3</v>
      </c>
      <c r="AQL22" s="3">
        <v>3</v>
      </c>
      <c r="AQO22" s="3">
        <v>3</v>
      </c>
      <c r="AQR22" s="3">
        <v>3</v>
      </c>
      <c r="AQT22" s="3">
        <v>3</v>
      </c>
      <c r="AQW22" s="3">
        <v>3</v>
      </c>
      <c r="AQZ22" s="3">
        <v>3</v>
      </c>
      <c r="ARB22" s="3">
        <v>3</v>
      </c>
      <c r="ARE22" s="3">
        <v>3</v>
      </c>
      <c r="ARH22" s="3">
        <v>3</v>
      </c>
      <c r="ARJ22" s="3">
        <v>3</v>
      </c>
      <c r="ARM22" s="3">
        <v>3</v>
      </c>
      <c r="ARP22" s="3">
        <v>3</v>
      </c>
      <c r="ARR22" s="3">
        <v>3</v>
      </c>
      <c r="ARU22" s="3">
        <v>3</v>
      </c>
      <c r="ARX22" s="3">
        <v>3</v>
      </c>
      <c r="ARZ22" s="3">
        <v>3</v>
      </c>
      <c r="ASC22" s="3">
        <v>3</v>
      </c>
      <c r="ASF22" s="3">
        <v>3</v>
      </c>
      <c r="ASH22" s="3">
        <v>3</v>
      </c>
      <c r="ASK22" s="3">
        <v>3</v>
      </c>
      <c r="ASN22" s="3">
        <v>3</v>
      </c>
      <c r="ASP22" s="3">
        <v>3</v>
      </c>
      <c r="ASS22" s="3">
        <v>3</v>
      </c>
      <c r="ASV22" s="3">
        <v>3</v>
      </c>
      <c r="ASX22" s="3">
        <v>3</v>
      </c>
      <c r="ATA22" s="3">
        <v>3</v>
      </c>
      <c r="ATD22" s="3">
        <v>3</v>
      </c>
      <c r="ATF22" s="3">
        <v>3</v>
      </c>
      <c r="ATI22" s="3">
        <v>3</v>
      </c>
      <c r="ATL22" s="3">
        <v>3</v>
      </c>
      <c r="ATN22" s="3">
        <v>3</v>
      </c>
      <c r="ATQ22" s="3">
        <v>3</v>
      </c>
      <c r="ATT22" s="3">
        <v>3</v>
      </c>
      <c r="ATV22" s="3">
        <v>3</v>
      </c>
      <c r="ATY22" s="3">
        <v>3</v>
      </c>
      <c r="AUB22" s="3">
        <v>3</v>
      </c>
      <c r="AUD22" s="3">
        <v>3</v>
      </c>
      <c r="AUG22" s="3">
        <v>3</v>
      </c>
      <c r="AUJ22" s="3">
        <v>3</v>
      </c>
      <c r="AUL22" s="3">
        <v>3</v>
      </c>
      <c r="AUO22" s="3">
        <v>3</v>
      </c>
      <c r="AUR22" s="3">
        <v>3</v>
      </c>
      <c r="AUT22" s="3">
        <v>3</v>
      </c>
      <c r="AUW22" s="3">
        <v>3</v>
      </c>
      <c r="AUZ22" s="3">
        <v>3</v>
      </c>
      <c r="AVB22" s="3">
        <v>3</v>
      </c>
      <c r="AVE22" s="3">
        <v>3</v>
      </c>
      <c r="AVH22" s="3">
        <v>3</v>
      </c>
      <c r="AVJ22" s="3">
        <v>3</v>
      </c>
      <c r="AVM22" s="3">
        <v>3</v>
      </c>
      <c r="AVP22" s="3">
        <v>3</v>
      </c>
      <c r="AVR22" s="3">
        <v>3</v>
      </c>
      <c r="AVU22" s="3">
        <v>3</v>
      </c>
      <c r="AVX22" s="3">
        <v>3</v>
      </c>
      <c r="AVZ22" s="3">
        <v>3</v>
      </c>
      <c r="AWC22" s="3">
        <v>3</v>
      </c>
      <c r="AWF22" s="3">
        <v>3</v>
      </c>
      <c r="AWH22" s="3">
        <v>3</v>
      </c>
      <c r="AWK22" s="3">
        <v>3</v>
      </c>
      <c r="AWN22" s="3">
        <v>3</v>
      </c>
      <c r="AWP22" s="3">
        <v>3</v>
      </c>
      <c r="AWS22" s="3">
        <v>3</v>
      </c>
      <c r="AWV22" s="3">
        <v>3</v>
      </c>
      <c r="AWX22" s="3">
        <v>3</v>
      </c>
      <c r="AXA22" s="3">
        <v>3</v>
      </c>
      <c r="AXD22" s="3">
        <v>3</v>
      </c>
      <c r="AXF22" s="3">
        <v>3</v>
      </c>
      <c r="AXI22" s="3">
        <v>3</v>
      </c>
      <c r="AXL22" s="3">
        <v>3</v>
      </c>
      <c r="AXN22" s="3">
        <v>3</v>
      </c>
      <c r="AXQ22" s="3">
        <v>3</v>
      </c>
      <c r="AXT22" s="3">
        <v>3</v>
      </c>
      <c r="AXV22" s="3">
        <v>3</v>
      </c>
      <c r="AXY22" s="3">
        <v>3</v>
      </c>
      <c r="AYB22" s="3">
        <v>3</v>
      </c>
      <c r="AYD22" s="3">
        <v>3</v>
      </c>
      <c r="AYG22" s="3">
        <v>3</v>
      </c>
      <c r="AYJ22" s="3">
        <v>3</v>
      </c>
      <c r="AYL22" s="3">
        <v>3</v>
      </c>
      <c r="AYO22" s="3">
        <v>3</v>
      </c>
      <c r="AYR22" s="3">
        <v>3</v>
      </c>
      <c r="AYT22" s="3">
        <v>3</v>
      </c>
      <c r="AYW22" s="3">
        <v>3</v>
      </c>
      <c r="AYZ22" s="3">
        <v>3</v>
      </c>
      <c r="AZB22" s="3">
        <v>3</v>
      </c>
      <c r="AZE22" s="3">
        <v>3</v>
      </c>
      <c r="AZH22" s="3">
        <v>3</v>
      </c>
      <c r="AZJ22" s="3">
        <v>3</v>
      </c>
      <c r="AZM22" s="3">
        <v>3</v>
      </c>
      <c r="AZP22" s="3">
        <v>3</v>
      </c>
      <c r="AZR22" s="3">
        <v>3</v>
      </c>
      <c r="AZU22" s="3">
        <v>3</v>
      </c>
      <c r="AZX22" s="3">
        <v>3</v>
      </c>
      <c r="AZZ22" s="3">
        <v>3</v>
      </c>
      <c r="BAC22" s="3">
        <v>3</v>
      </c>
      <c r="BAF22" s="3">
        <v>3</v>
      </c>
      <c r="BAH22" s="3">
        <v>3</v>
      </c>
      <c r="BAK22" s="3">
        <v>3</v>
      </c>
      <c r="BAN22" s="3">
        <v>3</v>
      </c>
      <c r="BAP22" s="3">
        <v>3</v>
      </c>
      <c r="BAS22" s="3">
        <v>3</v>
      </c>
      <c r="BAV22" s="3">
        <v>3</v>
      </c>
      <c r="BAX22" s="3">
        <v>3</v>
      </c>
      <c r="BBA22" s="3">
        <v>3</v>
      </c>
      <c r="BBD22" s="3">
        <v>3</v>
      </c>
      <c r="BBF22" s="3">
        <v>3</v>
      </c>
      <c r="BBI22" s="3">
        <v>3</v>
      </c>
      <c r="BBL22" s="3">
        <v>3</v>
      </c>
      <c r="BBN22" s="3">
        <v>3</v>
      </c>
      <c r="BBQ22" s="3">
        <v>3</v>
      </c>
      <c r="BBT22" s="3">
        <v>3</v>
      </c>
      <c r="BBV22" s="3">
        <v>3</v>
      </c>
      <c r="BBY22" s="3">
        <v>3</v>
      </c>
      <c r="BCB22" s="3">
        <v>3</v>
      </c>
      <c r="BCD22" s="3">
        <v>3</v>
      </c>
      <c r="BCG22" s="3">
        <v>3</v>
      </c>
      <c r="BCJ22" s="3">
        <v>3</v>
      </c>
      <c r="BCL22" s="3">
        <v>3</v>
      </c>
      <c r="BCO22" s="3">
        <v>3</v>
      </c>
      <c r="BCR22" s="3">
        <v>3</v>
      </c>
      <c r="BCT22" s="3">
        <v>3</v>
      </c>
      <c r="BCW22" s="3">
        <v>3</v>
      </c>
      <c r="BCZ22" s="3">
        <v>3</v>
      </c>
      <c r="BDB22" s="3">
        <v>3</v>
      </c>
      <c r="BDE22" s="3">
        <v>3</v>
      </c>
      <c r="BDH22" s="3">
        <v>3</v>
      </c>
      <c r="BDJ22" s="3">
        <v>3</v>
      </c>
      <c r="BDM22" s="3">
        <v>3</v>
      </c>
      <c r="BDP22" s="3">
        <v>3</v>
      </c>
      <c r="BDR22" s="3">
        <v>3</v>
      </c>
      <c r="BDU22" s="3">
        <v>3</v>
      </c>
      <c r="BDX22" s="3">
        <v>3</v>
      </c>
      <c r="BDZ22" s="3">
        <v>3</v>
      </c>
      <c r="BEC22" s="3">
        <v>3</v>
      </c>
      <c r="BEF22" s="3">
        <v>3</v>
      </c>
      <c r="BEH22" s="3">
        <v>3</v>
      </c>
      <c r="BEK22" s="3">
        <v>3</v>
      </c>
      <c r="BEN22" s="3">
        <v>3</v>
      </c>
      <c r="BEP22" s="3">
        <v>3</v>
      </c>
      <c r="BES22" s="3">
        <v>3</v>
      </c>
      <c r="BEV22" s="3">
        <v>3</v>
      </c>
      <c r="BEX22" s="3">
        <v>3</v>
      </c>
      <c r="BFA22" s="3">
        <v>3</v>
      </c>
      <c r="BFD22" s="3">
        <v>3</v>
      </c>
      <c r="BFF22" s="3">
        <v>3</v>
      </c>
      <c r="BFI22" s="3">
        <v>3</v>
      </c>
      <c r="BFL22" s="3">
        <v>3</v>
      </c>
      <c r="BFN22" s="3">
        <v>3</v>
      </c>
      <c r="BFQ22" s="3">
        <v>3</v>
      </c>
      <c r="BFT22" s="3">
        <v>3</v>
      </c>
      <c r="BFV22" s="3">
        <v>3</v>
      </c>
      <c r="BFY22" s="3">
        <v>3</v>
      </c>
      <c r="BGB22" s="3">
        <v>3</v>
      </c>
      <c r="BGD22" s="3">
        <v>3</v>
      </c>
      <c r="BGG22" s="3">
        <v>3</v>
      </c>
      <c r="BGJ22" s="3">
        <v>3</v>
      </c>
      <c r="BGL22" s="3">
        <v>3</v>
      </c>
      <c r="BGO22" s="3">
        <v>3</v>
      </c>
      <c r="BGR22" s="3">
        <v>3</v>
      </c>
      <c r="BGT22" s="3">
        <v>3</v>
      </c>
      <c r="BGW22" s="3">
        <v>3</v>
      </c>
      <c r="BGZ22" s="3">
        <v>3</v>
      </c>
      <c r="BHB22" s="3">
        <v>3</v>
      </c>
      <c r="BHE22" s="3">
        <v>3</v>
      </c>
      <c r="BHH22" s="3">
        <v>3</v>
      </c>
      <c r="BHJ22" s="3">
        <v>3</v>
      </c>
      <c r="BHM22" s="3">
        <v>3</v>
      </c>
      <c r="BHP22" s="3">
        <v>3</v>
      </c>
      <c r="BHR22" s="3">
        <v>3</v>
      </c>
      <c r="BHU22" s="3">
        <v>3</v>
      </c>
      <c r="BHX22" s="3">
        <v>3</v>
      </c>
      <c r="BHZ22" s="3">
        <v>3</v>
      </c>
      <c r="BIC22" s="3">
        <v>3</v>
      </c>
      <c r="BIF22" s="3">
        <v>3</v>
      </c>
      <c r="BIH22" s="3">
        <v>3</v>
      </c>
      <c r="BIK22" s="3">
        <v>3</v>
      </c>
      <c r="BIN22" s="3">
        <v>3</v>
      </c>
      <c r="BIP22" s="3">
        <v>3</v>
      </c>
      <c r="BIS22" s="3">
        <v>3</v>
      </c>
      <c r="BIV22" s="3">
        <v>3</v>
      </c>
      <c r="BIX22" s="3">
        <v>3</v>
      </c>
      <c r="BJA22" s="3">
        <v>3</v>
      </c>
      <c r="BJD22" s="3">
        <v>3</v>
      </c>
      <c r="BJF22" s="3">
        <v>3</v>
      </c>
      <c r="BJI22" s="3">
        <v>3</v>
      </c>
      <c r="BJL22" s="3">
        <v>3</v>
      </c>
      <c r="BJN22" s="3">
        <v>3</v>
      </c>
      <c r="BJQ22" s="3">
        <v>3</v>
      </c>
      <c r="BJT22" s="3">
        <v>3</v>
      </c>
      <c r="BJV22" s="3">
        <v>3</v>
      </c>
      <c r="BJY22" s="3">
        <v>3</v>
      </c>
      <c r="BKB22" s="3">
        <v>3</v>
      </c>
      <c r="BKD22" s="3">
        <v>3</v>
      </c>
      <c r="BKG22" s="3">
        <v>3</v>
      </c>
      <c r="BKJ22" s="3">
        <v>3</v>
      </c>
      <c r="BKL22" s="3">
        <v>3</v>
      </c>
      <c r="BKO22" s="3">
        <v>3</v>
      </c>
      <c r="BKR22" s="3">
        <v>3</v>
      </c>
      <c r="BKT22" s="3">
        <v>3</v>
      </c>
      <c r="BKW22" s="3">
        <v>3</v>
      </c>
      <c r="BKZ22" s="3">
        <v>3</v>
      </c>
      <c r="BLB22" s="3">
        <v>3</v>
      </c>
      <c r="BLE22" s="3">
        <v>3</v>
      </c>
      <c r="BLH22" s="3">
        <v>3</v>
      </c>
      <c r="BLJ22" s="3">
        <v>3</v>
      </c>
      <c r="BLM22" s="3">
        <v>3</v>
      </c>
      <c r="BLP22" s="3">
        <v>3</v>
      </c>
      <c r="BLR22" s="3">
        <v>3</v>
      </c>
      <c r="BLU22" s="3">
        <v>3</v>
      </c>
      <c r="BLX22" s="3">
        <v>3</v>
      </c>
      <c r="BLZ22" s="3">
        <v>3</v>
      </c>
      <c r="BMC22" s="3">
        <v>3</v>
      </c>
      <c r="BMF22" s="3">
        <v>3</v>
      </c>
      <c r="BMH22" s="3">
        <v>3</v>
      </c>
      <c r="BMK22" s="3">
        <v>3</v>
      </c>
      <c r="BMN22" s="3">
        <v>3</v>
      </c>
      <c r="BMP22" s="3">
        <v>3</v>
      </c>
      <c r="BMS22" s="3">
        <v>3</v>
      </c>
      <c r="BMV22" s="3">
        <v>3</v>
      </c>
      <c r="BMX22" s="3">
        <v>3</v>
      </c>
      <c r="BNA22" s="3">
        <v>3</v>
      </c>
      <c r="BND22" s="3">
        <v>3</v>
      </c>
      <c r="BNF22" s="3">
        <v>3</v>
      </c>
      <c r="BNI22" s="3">
        <v>3</v>
      </c>
      <c r="BNL22" s="3">
        <v>3</v>
      </c>
      <c r="BNN22" s="3">
        <v>3</v>
      </c>
      <c r="BNQ22" s="3">
        <v>3</v>
      </c>
      <c r="BNT22" s="3">
        <v>3</v>
      </c>
      <c r="BNV22" s="3">
        <v>3</v>
      </c>
      <c r="BNY22" s="3">
        <v>3</v>
      </c>
      <c r="BOB22" s="3">
        <v>3</v>
      </c>
      <c r="BOD22" s="3">
        <v>3</v>
      </c>
      <c r="BOG22" s="3">
        <v>3</v>
      </c>
      <c r="BOJ22" s="3">
        <v>3</v>
      </c>
      <c r="BOL22" s="3">
        <v>3</v>
      </c>
      <c r="BOO22" s="3">
        <v>3</v>
      </c>
      <c r="BOR22" s="3">
        <v>3</v>
      </c>
      <c r="BOT22" s="3">
        <v>3</v>
      </c>
      <c r="BOW22" s="3">
        <v>3</v>
      </c>
      <c r="BOZ22" s="3">
        <v>3</v>
      </c>
      <c r="BPB22" s="3">
        <v>3</v>
      </c>
      <c r="BPE22" s="3">
        <v>3</v>
      </c>
      <c r="BPH22" s="3">
        <v>3</v>
      </c>
      <c r="BPJ22" s="3">
        <v>3</v>
      </c>
      <c r="BPM22" s="3">
        <v>3</v>
      </c>
      <c r="BPP22" s="3">
        <v>3</v>
      </c>
      <c r="BPR22" s="3">
        <v>3</v>
      </c>
      <c r="BPU22" s="3">
        <v>3</v>
      </c>
      <c r="BPX22" s="3">
        <v>3</v>
      </c>
      <c r="BPZ22" s="3">
        <v>3</v>
      </c>
      <c r="BQC22" s="3">
        <v>3</v>
      </c>
      <c r="BQF22" s="3">
        <v>3</v>
      </c>
      <c r="BQH22" s="3">
        <v>3</v>
      </c>
      <c r="BQK22" s="3">
        <v>3</v>
      </c>
      <c r="BQN22" s="3">
        <v>3</v>
      </c>
      <c r="BQP22" s="3">
        <v>3</v>
      </c>
      <c r="BQS22" s="3">
        <v>3</v>
      </c>
      <c r="BQV22" s="3">
        <v>3</v>
      </c>
      <c r="BQX22" s="3">
        <v>3</v>
      </c>
      <c r="BRA22" s="3">
        <v>3</v>
      </c>
      <c r="BRD22" s="3">
        <v>3</v>
      </c>
      <c r="BRF22" s="3">
        <v>3</v>
      </c>
      <c r="BRI22" s="3">
        <v>3</v>
      </c>
      <c r="BRL22" s="3">
        <v>3</v>
      </c>
      <c r="BRN22" s="3">
        <v>3</v>
      </c>
      <c r="BRQ22" s="3">
        <v>3</v>
      </c>
      <c r="BRT22" s="3">
        <v>3</v>
      </c>
      <c r="BRV22" s="3">
        <v>3</v>
      </c>
      <c r="BRY22" s="3">
        <v>3</v>
      </c>
      <c r="BSB22" s="3">
        <v>3</v>
      </c>
      <c r="BSD22" s="3">
        <v>3</v>
      </c>
      <c r="BSG22" s="3">
        <v>3</v>
      </c>
      <c r="BSJ22" s="3">
        <v>3</v>
      </c>
      <c r="BSL22" s="3">
        <v>3</v>
      </c>
      <c r="BSO22" s="3">
        <v>3</v>
      </c>
      <c r="BSR22" s="3">
        <v>3</v>
      </c>
      <c r="BST22" s="3">
        <v>3</v>
      </c>
      <c r="BSW22" s="3">
        <v>3</v>
      </c>
      <c r="BSZ22" s="3">
        <v>3</v>
      </c>
      <c r="BTB22" s="3">
        <v>3</v>
      </c>
      <c r="BTE22" s="3">
        <v>3</v>
      </c>
      <c r="BTH22" s="3">
        <v>3</v>
      </c>
      <c r="BTJ22" s="3">
        <v>3</v>
      </c>
      <c r="BTM22" s="3">
        <v>3</v>
      </c>
      <c r="BTP22" s="3">
        <v>3</v>
      </c>
      <c r="BTR22" s="3">
        <v>3</v>
      </c>
      <c r="BTU22" s="3">
        <v>3</v>
      </c>
      <c r="BTX22" s="3">
        <v>3</v>
      </c>
      <c r="BTZ22" s="3">
        <v>3</v>
      </c>
      <c r="BUC22" s="3">
        <v>3</v>
      </c>
      <c r="BUF22" s="3">
        <v>3</v>
      </c>
      <c r="BUH22" s="3">
        <v>3</v>
      </c>
      <c r="BUK22" s="3">
        <v>3</v>
      </c>
      <c r="BUN22" s="3">
        <v>3</v>
      </c>
      <c r="BUP22" s="3">
        <v>3</v>
      </c>
      <c r="BUS22" s="3">
        <v>3</v>
      </c>
      <c r="BUV22" s="3">
        <v>3</v>
      </c>
      <c r="BUX22" s="3">
        <v>3</v>
      </c>
      <c r="BVA22" s="3">
        <v>3</v>
      </c>
      <c r="BVD22" s="3">
        <v>3</v>
      </c>
      <c r="BVF22" s="3">
        <v>3</v>
      </c>
      <c r="BVI22" s="3">
        <v>3</v>
      </c>
      <c r="BVL22" s="3">
        <v>3</v>
      </c>
      <c r="BVN22" s="3">
        <v>3</v>
      </c>
      <c r="BVQ22" s="3">
        <v>3</v>
      </c>
      <c r="BVT22" s="3">
        <v>3</v>
      </c>
      <c r="BVV22" s="3">
        <v>3</v>
      </c>
      <c r="BVY22" s="3">
        <v>3</v>
      </c>
      <c r="BWB22" s="3">
        <v>3</v>
      </c>
      <c r="BWD22" s="3">
        <v>3</v>
      </c>
      <c r="BWG22" s="3">
        <v>3</v>
      </c>
      <c r="BWJ22" s="3">
        <v>3</v>
      </c>
      <c r="BWL22" s="3">
        <v>3</v>
      </c>
      <c r="BWO22" s="3">
        <v>3</v>
      </c>
      <c r="BWR22" s="3">
        <v>3</v>
      </c>
      <c r="BWT22" s="3">
        <v>3</v>
      </c>
      <c r="BWW22" s="3">
        <v>3</v>
      </c>
      <c r="BWZ22" s="3">
        <v>3</v>
      </c>
      <c r="BXB22" s="3">
        <v>3</v>
      </c>
      <c r="BXE22" s="3">
        <v>3</v>
      </c>
      <c r="BXH22" s="3">
        <v>3</v>
      </c>
      <c r="BXJ22" s="3">
        <v>3</v>
      </c>
      <c r="BXM22" s="3">
        <v>3</v>
      </c>
      <c r="BXP22" s="3">
        <v>3</v>
      </c>
      <c r="BXR22" s="3">
        <v>3</v>
      </c>
      <c r="BXU22" s="3">
        <v>3</v>
      </c>
      <c r="BXX22" s="3">
        <v>3</v>
      </c>
      <c r="BXZ22" s="3">
        <v>3</v>
      </c>
      <c r="BYC22" s="3">
        <v>3</v>
      </c>
      <c r="BYF22" s="3">
        <v>3</v>
      </c>
      <c r="BYH22" s="3">
        <v>3</v>
      </c>
      <c r="BYK22" s="3">
        <v>3</v>
      </c>
      <c r="BYN22" s="3">
        <v>3</v>
      </c>
      <c r="BYP22" s="3">
        <v>3</v>
      </c>
      <c r="BYS22" s="3">
        <v>3</v>
      </c>
      <c r="BYV22" s="3">
        <v>3</v>
      </c>
      <c r="BYX22" s="3">
        <v>3</v>
      </c>
      <c r="BZA22" s="3">
        <v>3</v>
      </c>
      <c r="BZD22" s="3">
        <v>3</v>
      </c>
      <c r="BZF22" s="3">
        <v>3</v>
      </c>
      <c r="BZI22" s="3">
        <v>3</v>
      </c>
      <c r="BZL22" s="3">
        <v>3</v>
      </c>
      <c r="BZN22" s="3">
        <v>3</v>
      </c>
      <c r="BZQ22" s="3">
        <v>3</v>
      </c>
      <c r="BZT22" s="3">
        <v>3</v>
      </c>
      <c r="BZV22" s="3">
        <v>3</v>
      </c>
      <c r="BZY22" s="3">
        <v>3</v>
      </c>
      <c r="CAB22" s="3">
        <v>3</v>
      </c>
      <c r="CAD22" s="3">
        <v>3</v>
      </c>
      <c r="CAG22" s="3">
        <v>3</v>
      </c>
      <c r="CAJ22" s="3">
        <v>3</v>
      </c>
      <c r="CAL22" s="3">
        <v>3</v>
      </c>
      <c r="CAO22" s="3">
        <v>3</v>
      </c>
      <c r="CAR22" s="3">
        <v>3</v>
      </c>
      <c r="CAT22" s="3">
        <v>3</v>
      </c>
      <c r="CAW22" s="3">
        <v>3</v>
      </c>
      <c r="CAZ22" s="3">
        <v>3</v>
      </c>
      <c r="CBB22" s="3">
        <v>3</v>
      </c>
      <c r="CBE22" s="3">
        <v>3</v>
      </c>
      <c r="CBH22" s="3">
        <v>3</v>
      </c>
      <c r="CBJ22" s="3">
        <v>3</v>
      </c>
      <c r="CBM22" s="3">
        <v>3</v>
      </c>
      <c r="CBP22" s="3">
        <v>3</v>
      </c>
      <c r="CBR22" s="3">
        <v>3</v>
      </c>
      <c r="CBU22" s="3">
        <v>3</v>
      </c>
      <c r="CBX22" s="3">
        <v>3</v>
      </c>
      <c r="CBZ22" s="3">
        <v>3</v>
      </c>
      <c r="CCC22" s="3">
        <v>3</v>
      </c>
      <c r="CCF22" s="3">
        <v>3</v>
      </c>
      <c r="CCH22" s="3">
        <v>3</v>
      </c>
      <c r="CCK22" s="3">
        <v>3</v>
      </c>
      <c r="CCN22" s="3">
        <v>3</v>
      </c>
      <c r="CCP22" s="3">
        <v>3</v>
      </c>
      <c r="CCS22" s="3">
        <v>3</v>
      </c>
      <c r="CCV22" s="3">
        <v>3</v>
      </c>
      <c r="CCX22" s="3">
        <v>3</v>
      </c>
      <c r="CDA22" s="3">
        <v>3</v>
      </c>
      <c r="CDD22" s="3">
        <v>3</v>
      </c>
      <c r="CDF22" s="3">
        <v>3</v>
      </c>
      <c r="CDI22" s="3">
        <v>3</v>
      </c>
      <c r="CDL22" s="3">
        <v>3</v>
      </c>
      <c r="CDN22" s="3">
        <v>3</v>
      </c>
      <c r="CDQ22" s="3">
        <v>3</v>
      </c>
      <c r="CDT22" s="3">
        <v>3</v>
      </c>
      <c r="CDV22" s="3">
        <v>3</v>
      </c>
      <c r="CDY22" s="3">
        <v>3</v>
      </c>
      <c r="CEB22" s="3">
        <v>3</v>
      </c>
      <c r="CED22" s="3">
        <v>3</v>
      </c>
      <c r="CEG22" s="3">
        <v>3</v>
      </c>
      <c r="CEJ22" s="3">
        <v>3</v>
      </c>
      <c r="CEL22" s="3">
        <v>3</v>
      </c>
      <c r="CEO22" s="3">
        <v>3</v>
      </c>
      <c r="CER22" s="3">
        <v>3</v>
      </c>
      <c r="CET22" s="3">
        <v>3</v>
      </c>
      <c r="CEW22" s="3">
        <v>3</v>
      </c>
      <c r="CEZ22" s="3">
        <v>3</v>
      </c>
      <c r="CFB22" s="3">
        <v>3</v>
      </c>
      <c r="CFE22" s="3">
        <v>3</v>
      </c>
      <c r="CFH22" s="3">
        <v>3</v>
      </c>
      <c r="CFJ22" s="3">
        <v>3</v>
      </c>
      <c r="CFM22" s="3">
        <v>3</v>
      </c>
      <c r="CFP22" s="3">
        <v>3</v>
      </c>
      <c r="CFR22" s="3">
        <v>3</v>
      </c>
      <c r="CFU22" s="3">
        <v>3</v>
      </c>
      <c r="CFX22" s="3">
        <v>3</v>
      </c>
      <c r="CFZ22" s="3">
        <v>3</v>
      </c>
      <c r="CGC22" s="3">
        <v>3</v>
      </c>
      <c r="CGF22" s="3">
        <v>3</v>
      </c>
      <c r="CGH22" s="3">
        <v>3</v>
      </c>
      <c r="CGK22" s="3">
        <v>3</v>
      </c>
      <c r="CGN22" s="3">
        <v>3</v>
      </c>
      <c r="CGP22" s="3">
        <v>3</v>
      </c>
      <c r="CGS22" s="3">
        <v>3</v>
      </c>
      <c r="CGV22" s="3">
        <v>3</v>
      </c>
      <c r="CGX22" s="3">
        <v>3</v>
      </c>
      <c r="CHA22" s="3">
        <v>3</v>
      </c>
      <c r="CHD22" s="3">
        <v>3</v>
      </c>
      <c r="CHF22" s="3">
        <v>3</v>
      </c>
      <c r="CHI22" s="3">
        <v>3</v>
      </c>
      <c r="CHL22" s="3">
        <v>3</v>
      </c>
      <c r="CHN22" s="3">
        <v>3</v>
      </c>
      <c r="CHQ22" s="3">
        <v>3</v>
      </c>
      <c r="CHT22" s="3">
        <v>3</v>
      </c>
      <c r="CHV22" s="3">
        <v>3</v>
      </c>
      <c r="CHY22" s="3">
        <v>3</v>
      </c>
      <c r="CIB22" s="3">
        <v>3</v>
      </c>
      <c r="CID22" s="3">
        <v>3</v>
      </c>
      <c r="CIG22" s="3">
        <v>3</v>
      </c>
      <c r="CIJ22" s="3">
        <v>3</v>
      </c>
      <c r="CIL22" s="3">
        <v>3</v>
      </c>
      <c r="CIO22" s="3">
        <v>3</v>
      </c>
      <c r="CIR22" s="3">
        <v>3</v>
      </c>
      <c r="CIT22" s="3">
        <v>3</v>
      </c>
      <c r="CIW22" s="3">
        <v>3</v>
      </c>
      <c r="CIZ22" s="3">
        <v>3</v>
      </c>
      <c r="CJB22" s="3">
        <v>3</v>
      </c>
      <c r="CJE22" s="3">
        <v>3</v>
      </c>
      <c r="CJH22" s="3">
        <v>3</v>
      </c>
      <c r="CJJ22" s="3">
        <v>3</v>
      </c>
      <c r="CJM22" s="3">
        <v>3</v>
      </c>
      <c r="CJP22" s="3">
        <v>3</v>
      </c>
      <c r="CJR22" s="3">
        <v>3</v>
      </c>
      <c r="CJU22" s="3">
        <v>3</v>
      </c>
      <c r="CJX22" s="3">
        <v>3</v>
      </c>
      <c r="CJZ22" s="3">
        <v>3</v>
      </c>
      <c r="CKC22" s="3">
        <v>3</v>
      </c>
      <c r="CKF22" s="3">
        <v>3</v>
      </c>
      <c r="CKH22" s="3">
        <v>3</v>
      </c>
      <c r="CKK22" s="3">
        <v>3</v>
      </c>
      <c r="CKN22" s="3">
        <v>3</v>
      </c>
      <c r="CKP22" s="3">
        <v>3</v>
      </c>
      <c r="CKS22" s="3">
        <v>3</v>
      </c>
      <c r="CKV22" s="3">
        <v>3</v>
      </c>
      <c r="CKX22" s="3">
        <v>3</v>
      </c>
      <c r="CLA22" s="3">
        <v>3</v>
      </c>
      <c r="CLD22" s="3">
        <v>3</v>
      </c>
      <c r="CLF22" s="3">
        <v>3</v>
      </c>
      <c r="CLI22" s="3">
        <v>3</v>
      </c>
      <c r="CLL22" s="3">
        <v>3</v>
      </c>
      <c r="CLN22" s="3">
        <v>3</v>
      </c>
      <c r="CLQ22" s="3">
        <v>3</v>
      </c>
      <c r="CLT22" s="3">
        <v>3</v>
      </c>
      <c r="CLV22" s="3">
        <v>3</v>
      </c>
      <c r="CLY22" s="3">
        <v>3</v>
      </c>
      <c r="CMB22" s="3">
        <v>3</v>
      </c>
      <c r="CMD22" s="3">
        <v>3</v>
      </c>
      <c r="CMG22" s="3">
        <v>3</v>
      </c>
      <c r="CMJ22" s="3">
        <v>3</v>
      </c>
      <c r="CML22" s="3">
        <v>3</v>
      </c>
      <c r="CMO22" s="3">
        <v>3</v>
      </c>
      <c r="CMR22" s="3">
        <v>3</v>
      </c>
      <c r="CMT22" s="3">
        <v>3</v>
      </c>
      <c r="CMW22" s="3">
        <v>3</v>
      </c>
      <c r="CMZ22" s="3">
        <v>3</v>
      </c>
      <c r="CNB22" s="3">
        <v>3</v>
      </c>
      <c r="CNE22" s="3">
        <v>3</v>
      </c>
      <c r="CNH22" s="3">
        <v>3</v>
      </c>
      <c r="CNJ22" s="3">
        <v>3</v>
      </c>
      <c r="CNM22" s="3">
        <v>3</v>
      </c>
      <c r="CNP22" s="3">
        <v>3</v>
      </c>
      <c r="CNR22" s="3">
        <v>3</v>
      </c>
      <c r="CNU22" s="3">
        <v>3</v>
      </c>
      <c r="CNX22" s="3">
        <v>3</v>
      </c>
      <c r="CNZ22" s="3">
        <v>3</v>
      </c>
      <c r="COC22" s="3">
        <v>3</v>
      </c>
      <c r="COF22" s="3">
        <v>3</v>
      </c>
      <c r="COH22" s="3">
        <v>3</v>
      </c>
      <c r="COK22" s="3">
        <v>3</v>
      </c>
      <c r="CON22" s="3">
        <v>3</v>
      </c>
      <c r="COP22" s="3">
        <v>3</v>
      </c>
      <c r="COS22" s="3">
        <v>3</v>
      </c>
      <c r="COV22" s="3">
        <v>3</v>
      </c>
      <c r="COX22" s="3">
        <v>3</v>
      </c>
      <c r="CPA22" s="3">
        <v>3</v>
      </c>
      <c r="CPD22" s="3">
        <v>3</v>
      </c>
      <c r="CPF22" s="3">
        <v>3</v>
      </c>
      <c r="CPI22" s="3">
        <v>3</v>
      </c>
      <c r="CPL22" s="3">
        <v>3</v>
      </c>
      <c r="CPN22" s="3">
        <v>3</v>
      </c>
      <c r="CPQ22" s="3">
        <v>3</v>
      </c>
      <c r="CPT22" s="3">
        <v>3</v>
      </c>
      <c r="CPV22" s="3">
        <v>3</v>
      </c>
      <c r="CPY22" s="3">
        <v>3</v>
      </c>
      <c r="CQB22" s="3">
        <v>3</v>
      </c>
      <c r="CQD22" s="3">
        <v>3</v>
      </c>
      <c r="CQG22" s="3">
        <v>3</v>
      </c>
      <c r="CQJ22" s="3">
        <v>3</v>
      </c>
      <c r="CQL22" s="3">
        <v>3</v>
      </c>
      <c r="CQO22" s="3">
        <v>3</v>
      </c>
      <c r="CQR22" s="3">
        <v>3</v>
      </c>
      <c r="CQT22" s="3">
        <v>3</v>
      </c>
      <c r="CQW22" s="3">
        <v>3</v>
      </c>
      <c r="CQZ22" s="3">
        <v>3</v>
      </c>
      <c r="CRB22" s="3">
        <v>3</v>
      </c>
      <c r="CRE22" s="3">
        <v>3</v>
      </c>
      <c r="CRH22" s="3">
        <v>3</v>
      </c>
      <c r="CRJ22" s="3">
        <v>3</v>
      </c>
      <c r="CRM22" s="3">
        <v>3</v>
      </c>
      <c r="CRP22" s="3">
        <v>3</v>
      </c>
      <c r="CRR22" s="3">
        <v>3</v>
      </c>
      <c r="CRU22" s="3">
        <v>3</v>
      </c>
      <c r="CRX22" s="3">
        <v>3</v>
      </c>
      <c r="CRZ22" s="3">
        <v>3</v>
      </c>
      <c r="CSC22" s="3">
        <v>3</v>
      </c>
      <c r="CSF22" s="3">
        <v>3</v>
      </c>
      <c r="CSH22" s="3">
        <v>3</v>
      </c>
      <c r="CSK22" s="3">
        <v>3</v>
      </c>
      <c r="CSN22" s="3">
        <v>3</v>
      </c>
      <c r="CSP22" s="3">
        <v>3</v>
      </c>
      <c r="CSS22" s="3">
        <v>3</v>
      </c>
      <c r="CSV22" s="3">
        <v>3</v>
      </c>
      <c r="CSX22" s="3">
        <v>3</v>
      </c>
      <c r="CTA22" s="3">
        <v>3</v>
      </c>
      <c r="CTD22" s="3">
        <v>3</v>
      </c>
      <c r="CTF22" s="3">
        <v>3</v>
      </c>
      <c r="CTI22" s="3">
        <v>3</v>
      </c>
      <c r="CTL22" s="3">
        <v>3</v>
      </c>
      <c r="CTN22" s="3">
        <v>3</v>
      </c>
      <c r="CTQ22" s="3">
        <v>3</v>
      </c>
      <c r="CTT22" s="3">
        <v>3</v>
      </c>
      <c r="CTV22" s="3">
        <v>3</v>
      </c>
      <c r="CTY22" s="3">
        <v>3</v>
      </c>
      <c r="CUB22" s="3">
        <v>3</v>
      </c>
      <c r="CUD22" s="3">
        <v>3</v>
      </c>
      <c r="CUG22" s="3">
        <v>3</v>
      </c>
      <c r="CUJ22" s="3">
        <v>3</v>
      </c>
      <c r="CUL22" s="3">
        <v>3</v>
      </c>
      <c r="CUO22" s="3">
        <v>3</v>
      </c>
      <c r="CUR22" s="3">
        <v>3</v>
      </c>
      <c r="CUT22" s="3">
        <v>3</v>
      </c>
      <c r="CUW22" s="3">
        <v>3</v>
      </c>
      <c r="CUZ22" s="3">
        <v>3</v>
      </c>
      <c r="CVB22" s="3">
        <v>3</v>
      </c>
      <c r="CVE22" s="3">
        <v>3</v>
      </c>
      <c r="CVH22" s="3">
        <v>3</v>
      </c>
      <c r="CVJ22" s="3">
        <v>3</v>
      </c>
      <c r="CVM22" s="3">
        <v>3</v>
      </c>
      <c r="CVP22" s="3">
        <v>3</v>
      </c>
      <c r="CVR22" s="3">
        <v>3</v>
      </c>
      <c r="CVU22" s="3">
        <v>3</v>
      </c>
      <c r="CVX22" s="3">
        <v>3</v>
      </c>
      <c r="CVZ22" s="3">
        <v>3</v>
      </c>
      <c r="CWC22" s="3">
        <v>3</v>
      </c>
      <c r="CWF22" s="3">
        <v>3</v>
      </c>
      <c r="CWH22" s="3">
        <v>3</v>
      </c>
      <c r="CWK22" s="3">
        <v>3</v>
      </c>
      <c r="CWN22" s="3">
        <v>3</v>
      </c>
      <c r="CWP22" s="3">
        <v>3</v>
      </c>
      <c r="CWS22" s="3">
        <v>3</v>
      </c>
      <c r="CWV22" s="3">
        <v>3</v>
      </c>
      <c r="CWX22" s="3">
        <v>3</v>
      </c>
      <c r="CXA22" s="3">
        <v>3</v>
      </c>
      <c r="CXD22" s="3">
        <v>3</v>
      </c>
      <c r="CXF22" s="3">
        <v>3</v>
      </c>
      <c r="CXI22" s="3">
        <v>3</v>
      </c>
      <c r="CXL22" s="3">
        <v>3</v>
      </c>
      <c r="CXN22" s="3">
        <v>3</v>
      </c>
      <c r="CXQ22" s="3">
        <v>3</v>
      </c>
      <c r="CXT22" s="3">
        <v>3</v>
      </c>
      <c r="CXV22" s="3">
        <v>3</v>
      </c>
      <c r="CXY22" s="3">
        <v>3</v>
      </c>
      <c r="CYB22" s="3">
        <v>3</v>
      </c>
      <c r="CYD22" s="3">
        <v>3</v>
      </c>
      <c r="CYG22" s="3">
        <v>3</v>
      </c>
      <c r="CYJ22" s="3">
        <v>3</v>
      </c>
      <c r="CYL22" s="3">
        <v>3</v>
      </c>
      <c r="CYO22" s="3">
        <v>3</v>
      </c>
      <c r="CYR22" s="3">
        <v>3</v>
      </c>
      <c r="CYT22" s="3">
        <v>3</v>
      </c>
      <c r="CYW22" s="3">
        <v>3</v>
      </c>
      <c r="CYZ22" s="3">
        <v>3</v>
      </c>
      <c r="CZB22" s="3">
        <v>3</v>
      </c>
      <c r="CZE22" s="3">
        <v>3</v>
      </c>
      <c r="CZH22" s="3">
        <v>3</v>
      </c>
      <c r="CZJ22" s="3">
        <v>3</v>
      </c>
      <c r="CZM22" s="3">
        <v>3</v>
      </c>
      <c r="CZP22" s="3">
        <v>3</v>
      </c>
      <c r="CZR22" s="3">
        <v>3</v>
      </c>
      <c r="CZU22" s="3">
        <v>3</v>
      </c>
      <c r="CZX22" s="3">
        <v>3</v>
      </c>
      <c r="CZZ22" s="3">
        <v>3</v>
      </c>
      <c r="DAC22" s="3">
        <v>3</v>
      </c>
      <c r="DAF22" s="3">
        <v>3</v>
      </c>
      <c r="DAH22" s="3">
        <v>3</v>
      </c>
      <c r="DAK22" s="3">
        <v>3</v>
      </c>
      <c r="DAN22" s="3">
        <v>3</v>
      </c>
      <c r="DAP22" s="3">
        <v>3</v>
      </c>
      <c r="DAS22" s="3">
        <v>3</v>
      </c>
      <c r="DAV22" s="3">
        <v>3</v>
      </c>
      <c r="DAX22" s="3">
        <v>3</v>
      </c>
      <c r="DBA22" s="3">
        <v>3</v>
      </c>
      <c r="DBD22" s="3">
        <v>3</v>
      </c>
      <c r="DBF22" s="3">
        <v>3</v>
      </c>
      <c r="DBI22" s="3">
        <v>3</v>
      </c>
      <c r="DBL22" s="3">
        <v>3</v>
      </c>
      <c r="DBN22" s="3">
        <v>3</v>
      </c>
      <c r="DBQ22" s="3">
        <v>3</v>
      </c>
      <c r="DBT22" s="3">
        <v>3</v>
      </c>
      <c r="DBV22" s="3">
        <v>3</v>
      </c>
      <c r="DBY22" s="3">
        <v>3</v>
      </c>
      <c r="DCB22" s="3">
        <v>3</v>
      </c>
      <c r="DCD22" s="3">
        <v>3</v>
      </c>
      <c r="DCG22" s="3">
        <v>3</v>
      </c>
      <c r="DCJ22" s="3">
        <v>3</v>
      </c>
      <c r="DCL22" s="3">
        <v>3</v>
      </c>
      <c r="DCO22" s="3">
        <v>3</v>
      </c>
      <c r="DCR22" s="3">
        <v>3</v>
      </c>
      <c r="DCT22" s="3">
        <v>3</v>
      </c>
      <c r="DCW22" s="3">
        <v>3</v>
      </c>
      <c r="DCZ22" s="3">
        <v>3</v>
      </c>
      <c r="DDB22" s="3">
        <v>3</v>
      </c>
      <c r="DDE22" s="3">
        <v>3</v>
      </c>
      <c r="DDH22" s="3">
        <v>3</v>
      </c>
      <c r="DDJ22" s="3">
        <v>3</v>
      </c>
      <c r="DDM22" s="3">
        <v>3</v>
      </c>
      <c r="DDP22" s="3">
        <v>3</v>
      </c>
      <c r="DDR22" s="3">
        <v>3</v>
      </c>
      <c r="DDU22" s="3">
        <v>3</v>
      </c>
      <c r="DDX22" s="3">
        <v>3</v>
      </c>
      <c r="DDZ22" s="3">
        <v>3</v>
      </c>
      <c r="DEC22" s="3">
        <v>3</v>
      </c>
      <c r="DEF22" s="3">
        <v>3</v>
      </c>
      <c r="DEH22" s="3">
        <v>3</v>
      </c>
      <c r="DEK22" s="3">
        <v>3</v>
      </c>
      <c r="DEN22" s="3">
        <v>3</v>
      </c>
      <c r="DEP22" s="3">
        <v>3</v>
      </c>
      <c r="DES22" s="3">
        <v>3</v>
      </c>
      <c r="DEV22" s="3">
        <v>3</v>
      </c>
      <c r="DEX22" s="3">
        <v>3</v>
      </c>
      <c r="DFA22" s="3">
        <v>3</v>
      </c>
      <c r="DFD22" s="3">
        <v>3</v>
      </c>
      <c r="DFF22" s="3">
        <v>3</v>
      </c>
      <c r="DFI22" s="3">
        <v>3</v>
      </c>
      <c r="DFL22" s="3">
        <v>3</v>
      </c>
      <c r="DFN22" s="3">
        <v>3</v>
      </c>
      <c r="DFQ22" s="3">
        <v>3</v>
      </c>
      <c r="DFT22" s="3">
        <v>3</v>
      </c>
      <c r="DFV22" s="3">
        <v>3</v>
      </c>
      <c r="DFY22" s="3">
        <v>3</v>
      </c>
      <c r="DGB22" s="3">
        <v>3</v>
      </c>
      <c r="DGD22" s="3">
        <v>3</v>
      </c>
      <c r="DGG22" s="3">
        <v>3</v>
      </c>
      <c r="DGJ22" s="3">
        <v>3</v>
      </c>
      <c r="DGL22" s="3">
        <v>3</v>
      </c>
      <c r="DGO22" s="3">
        <v>3</v>
      </c>
      <c r="DGR22" s="3">
        <v>3</v>
      </c>
      <c r="DGT22" s="3">
        <v>3</v>
      </c>
      <c r="DGW22" s="3">
        <v>3</v>
      </c>
      <c r="DGZ22" s="3">
        <v>3</v>
      </c>
      <c r="DHB22" s="3">
        <v>3</v>
      </c>
      <c r="DHE22" s="3">
        <v>3</v>
      </c>
      <c r="DHH22" s="3">
        <v>3</v>
      </c>
      <c r="DHJ22" s="3">
        <v>3</v>
      </c>
      <c r="DHM22" s="3">
        <v>3</v>
      </c>
      <c r="DHP22" s="3">
        <v>3</v>
      </c>
      <c r="DHR22" s="3">
        <v>3</v>
      </c>
      <c r="DHU22" s="3">
        <v>3</v>
      </c>
      <c r="DHX22" s="3">
        <v>3</v>
      </c>
      <c r="DHZ22" s="3">
        <v>3</v>
      </c>
      <c r="DIC22" s="3">
        <v>3</v>
      </c>
      <c r="DIF22" s="3">
        <v>3</v>
      </c>
      <c r="DIH22" s="3">
        <v>3</v>
      </c>
      <c r="DIK22" s="3">
        <v>3</v>
      </c>
      <c r="DIN22" s="3">
        <v>3</v>
      </c>
      <c r="DIP22" s="3">
        <v>3</v>
      </c>
      <c r="DIS22" s="3">
        <v>3</v>
      </c>
      <c r="DIV22" s="3">
        <v>3</v>
      </c>
      <c r="DIX22" s="3">
        <v>3</v>
      </c>
      <c r="DJA22" s="3">
        <v>3</v>
      </c>
      <c r="DJD22" s="3">
        <v>3</v>
      </c>
      <c r="DJF22" s="3">
        <v>3</v>
      </c>
      <c r="DJI22" s="3">
        <v>3</v>
      </c>
      <c r="DJL22" s="3">
        <v>3</v>
      </c>
      <c r="DJN22" s="3">
        <v>3</v>
      </c>
      <c r="DJQ22" s="3">
        <v>3</v>
      </c>
      <c r="DJT22" s="3">
        <v>3</v>
      </c>
      <c r="DJV22" s="3">
        <v>3</v>
      </c>
      <c r="DJY22" s="3">
        <v>3</v>
      </c>
      <c r="DKB22" s="3">
        <v>3</v>
      </c>
      <c r="DKD22" s="3">
        <v>3</v>
      </c>
      <c r="DKG22" s="3">
        <v>3</v>
      </c>
      <c r="DKJ22" s="3">
        <v>3</v>
      </c>
      <c r="DKL22" s="3">
        <v>3</v>
      </c>
      <c r="DKO22" s="3">
        <v>3</v>
      </c>
      <c r="DKR22" s="3">
        <v>3</v>
      </c>
      <c r="DKT22" s="3">
        <v>3</v>
      </c>
      <c r="DKW22" s="3">
        <v>3</v>
      </c>
      <c r="DKZ22" s="3">
        <v>3</v>
      </c>
      <c r="DLB22" s="3">
        <v>3</v>
      </c>
      <c r="DLE22" s="3">
        <v>3</v>
      </c>
      <c r="DLH22" s="3">
        <v>3</v>
      </c>
      <c r="DLJ22" s="3">
        <v>3</v>
      </c>
      <c r="DLM22" s="3">
        <v>3</v>
      </c>
      <c r="DLP22" s="3">
        <v>3</v>
      </c>
      <c r="DLR22" s="3">
        <v>3</v>
      </c>
      <c r="DLU22" s="3">
        <v>3</v>
      </c>
      <c r="DLX22" s="3">
        <v>3</v>
      </c>
      <c r="DLZ22" s="3">
        <v>3</v>
      </c>
      <c r="DMC22" s="3">
        <v>3</v>
      </c>
      <c r="DMF22" s="3">
        <v>3</v>
      </c>
      <c r="DMH22" s="3">
        <v>3</v>
      </c>
      <c r="DMK22" s="3">
        <v>3</v>
      </c>
      <c r="DMN22" s="3">
        <v>3</v>
      </c>
      <c r="DMP22" s="3">
        <v>3</v>
      </c>
      <c r="DMS22" s="3">
        <v>3</v>
      </c>
      <c r="DMV22" s="3">
        <v>3</v>
      </c>
      <c r="DMX22" s="3">
        <v>3</v>
      </c>
      <c r="DNA22" s="3">
        <v>3</v>
      </c>
      <c r="DND22" s="3">
        <v>3</v>
      </c>
      <c r="DNF22" s="3">
        <v>3</v>
      </c>
      <c r="DNI22" s="3">
        <v>3</v>
      </c>
      <c r="DNL22" s="3">
        <v>3</v>
      </c>
      <c r="DNN22" s="3">
        <v>3</v>
      </c>
      <c r="DNQ22" s="3">
        <v>3</v>
      </c>
      <c r="DNT22" s="3">
        <v>3</v>
      </c>
      <c r="DNV22" s="3">
        <v>3</v>
      </c>
      <c r="DNY22" s="3">
        <v>3</v>
      </c>
      <c r="DOB22" s="3">
        <v>3</v>
      </c>
      <c r="DOD22" s="3">
        <v>3</v>
      </c>
      <c r="DOG22" s="3">
        <v>3</v>
      </c>
      <c r="DOJ22" s="3">
        <v>3</v>
      </c>
      <c r="DOL22" s="3">
        <v>3</v>
      </c>
      <c r="DOO22" s="3">
        <v>3</v>
      </c>
      <c r="DOR22" s="3">
        <v>3</v>
      </c>
      <c r="DOT22" s="3">
        <v>3</v>
      </c>
      <c r="DOW22" s="3">
        <v>3</v>
      </c>
      <c r="DOZ22" s="3">
        <v>3</v>
      </c>
      <c r="DPB22" s="3">
        <v>3</v>
      </c>
      <c r="DPE22" s="3">
        <v>3</v>
      </c>
      <c r="DPH22" s="3">
        <v>3</v>
      </c>
      <c r="DPJ22" s="3">
        <v>3</v>
      </c>
      <c r="DPM22" s="3">
        <v>3</v>
      </c>
      <c r="DPP22" s="3">
        <v>3</v>
      </c>
      <c r="DPR22" s="3">
        <v>3</v>
      </c>
      <c r="DPU22" s="3">
        <v>3</v>
      </c>
      <c r="DPX22" s="3">
        <v>3</v>
      </c>
      <c r="DPZ22" s="3">
        <v>3</v>
      </c>
      <c r="DQC22" s="3">
        <v>3</v>
      </c>
      <c r="DQF22" s="3">
        <v>3</v>
      </c>
      <c r="DQH22" s="3">
        <v>3</v>
      </c>
      <c r="DQK22" s="3">
        <v>3</v>
      </c>
      <c r="DQN22" s="3">
        <v>3</v>
      </c>
      <c r="DQP22" s="3">
        <v>3</v>
      </c>
      <c r="DQS22" s="3">
        <v>3</v>
      </c>
      <c r="DQV22" s="3">
        <v>3</v>
      </c>
      <c r="DQX22" s="3">
        <v>3</v>
      </c>
      <c r="DRA22" s="3">
        <v>3</v>
      </c>
      <c r="DRD22" s="3">
        <v>3</v>
      </c>
      <c r="DRF22" s="3">
        <v>3</v>
      </c>
      <c r="DRI22" s="3">
        <v>3</v>
      </c>
      <c r="DRL22" s="3">
        <v>3</v>
      </c>
      <c r="DRN22" s="3">
        <v>3</v>
      </c>
      <c r="DRQ22" s="3">
        <v>3</v>
      </c>
      <c r="DRT22" s="3">
        <v>3</v>
      </c>
      <c r="DRV22" s="3">
        <v>3</v>
      </c>
      <c r="DRY22" s="3">
        <v>3</v>
      </c>
      <c r="DSB22" s="3">
        <v>3</v>
      </c>
      <c r="DSD22" s="3">
        <v>3</v>
      </c>
      <c r="DSG22" s="3">
        <v>3</v>
      </c>
      <c r="DSJ22" s="3">
        <v>3</v>
      </c>
      <c r="DSL22" s="3">
        <v>3</v>
      </c>
      <c r="DSO22" s="3">
        <v>3</v>
      </c>
      <c r="DSR22" s="3">
        <v>3</v>
      </c>
      <c r="DST22" s="3">
        <v>3</v>
      </c>
      <c r="DSW22" s="3">
        <v>3</v>
      </c>
      <c r="DSZ22" s="3">
        <v>3</v>
      </c>
      <c r="DTB22" s="3">
        <v>3</v>
      </c>
      <c r="DTE22" s="3">
        <v>3</v>
      </c>
      <c r="DTH22" s="3">
        <v>3</v>
      </c>
      <c r="DTJ22" s="3">
        <v>3</v>
      </c>
      <c r="DTM22" s="3">
        <v>3</v>
      </c>
      <c r="DTP22" s="3">
        <v>3</v>
      </c>
      <c r="DTR22" s="3">
        <v>3</v>
      </c>
      <c r="DTU22" s="3">
        <v>3</v>
      </c>
      <c r="DTX22" s="3">
        <v>3</v>
      </c>
      <c r="DTZ22" s="3">
        <v>3</v>
      </c>
      <c r="DUC22" s="3">
        <v>3</v>
      </c>
      <c r="DUF22" s="3">
        <v>3</v>
      </c>
      <c r="DUH22" s="3">
        <v>3</v>
      </c>
      <c r="DUK22" s="3">
        <v>3</v>
      </c>
      <c r="DUN22" s="3">
        <v>3</v>
      </c>
      <c r="DUP22" s="3">
        <v>3</v>
      </c>
      <c r="DUS22" s="3">
        <v>3</v>
      </c>
      <c r="DUV22" s="3">
        <v>3</v>
      </c>
      <c r="DUX22" s="3">
        <v>3</v>
      </c>
      <c r="DVA22" s="3">
        <v>3</v>
      </c>
      <c r="DVD22" s="3">
        <v>3</v>
      </c>
      <c r="DVF22" s="3">
        <v>3</v>
      </c>
      <c r="DVI22" s="3">
        <v>3</v>
      </c>
      <c r="DVL22" s="3">
        <v>3</v>
      </c>
      <c r="DVN22" s="3">
        <v>3</v>
      </c>
      <c r="DVQ22" s="3">
        <v>3</v>
      </c>
      <c r="DVT22" s="3">
        <v>3</v>
      </c>
      <c r="DVV22" s="3">
        <v>3</v>
      </c>
      <c r="DVY22" s="3">
        <v>3</v>
      </c>
      <c r="DWB22" s="3">
        <v>3</v>
      </c>
      <c r="DWD22" s="3">
        <v>3</v>
      </c>
      <c r="DWG22" s="3">
        <v>3</v>
      </c>
      <c r="DWJ22" s="3">
        <v>3</v>
      </c>
      <c r="DWL22" s="3">
        <v>3</v>
      </c>
      <c r="DWO22" s="3">
        <v>3</v>
      </c>
      <c r="DWR22" s="3">
        <v>3</v>
      </c>
      <c r="DWT22" s="3">
        <v>3</v>
      </c>
      <c r="DWW22" s="3">
        <v>3</v>
      </c>
      <c r="DWZ22" s="3">
        <v>3</v>
      </c>
      <c r="DXB22" s="3">
        <v>3</v>
      </c>
      <c r="DXE22" s="3">
        <v>3</v>
      </c>
      <c r="DXH22" s="3">
        <v>3</v>
      </c>
      <c r="DXJ22" s="3">
        <v>3</v>
      </c>
      <c r="DXM22" s="3">
        <v>3</v>
      </c>
      <c r="DXP22" s="3">
        <v>3</v>
      </c>
      <c r="DXR22" s="3">
        <v>3</v>
      </c>
      <c r="DXU22" s="3">
        <v>3</v>
      </c>
      <c r="DXX22" s="3">
        <v>3</v>
      </c>
      <c r="DXZ22" s="3">
        <v>3</v>
      </c>
      <c r="DYC22" s="3">
        <v>3</v>
      </c>
      <c r="DYF22" s="3">
        <v>3</v>
      </c>
      <c r="DYH22" s="3">
        <v>3</v>
      </c>
      <c r="DYK22" s="3">
        <v>3</v>
      </c>
      <c r="DYN22" s="3">
        <v>3</v>
      </c>
      <c r="DYP22" s="3">
        <v>3</v>
      </c>
      <c r="DYS22" s="3">
        <v>3</v>
      </c>
      <c r="DYV22" s="3">
        <v>3</v>
      </c>
      <c r="DYX22" s="3">
        <v>3</v>
      </c>
      <c r="DZA22" s="3">
        <v>3</v>
      </c>
      <c r="DZD22" s="3">
        <v>3</v>
      </c>
      <c r="DZF22" s="3">
        <v>3</v>
      </c>
      <c r="DZI22" s="3">
        <v>3</v>
      </c>
      <c r="DZL22" s="3">
        <v>3</v>
      </c>
      <c r="DZN22" s="3">
        <v>3</v>
      </c>
      <c r="DZQ22" s="3">
        <v>3</v>
      </c>
      <c r="DZT22" s="3">
        <v>3</v>
      </c>
      <c r="DZV22" s="3">
        <v>3</v>
      </c>
      <c r="DZY22" s="3">
        <v>3</v>
      </c>
      <c r="EAB22" s="3">
        <v>3</v>
      </c>
      <c r="EAD22" s="3">
        <v>3</v>
      </c>
      <c r="EAG22" s="3">
        <v>3</v>
      </c>
      <c r="EAJ22" s="3">
        <v>3</v>
      </c>
      <c r="EAL22" s="3">
        <v>3</v>
      </c>
      <c r="EAO22" s="3">
        <v>3</v>
      </c>
      <c r="EAR22" s="3">
        <v>3</v>
      </c>
      <c r="EAT22" s="3">
        <v>3</v>
      </c>
      <c r="EAW22" s="3">
        <v>3</v>
      </c>
      <c r="EAZ22" s="3">
        <v>3</v>
      </c>
      <c r="EBB22" s="3">
        <v>3</v>
      </c>
      <c r="EBE22" s="3">
        <v>3</v>
      </c>
      <c r="EBH22" s="3">
        <v>3</v>
      </c>
      <c r="EBJ22" s="3">
        <v>3</v>
      </c>
      <c r="EBM22" s="3">
        <v>3</v>
      </c>
      <c r="EBP22" s="3">
        <v>3</v>
      </c>
      <c r="EBR22" s="3">
        <v>3</v>
      </c>
      <c r="EBU22" s="3">
        <v>3</v>
      </c>
      <c r="EBX22" s="3">
        <v>3</v>
      </c>
      <c r="EBZ22" s="3">
        <v>3</v>
      </c>
      <c r="ECC22" s="3">
        <v>3</v>
      </c>
      <c r="ECF22" s="3">
        <v>3</v>
      </c>
      <c r="ECH22" s="3">
        <v>3</v>
      </c>
      <c r="ECK22" s="3">
        <v>3</v>
      </c>
      <c r="ECN22" s="3">
        <v>3</v>
      </c>
      <c r="ECP22" s="3">
        <v>3</v>
      </c>
      <c r="ECS22" s="3">
        <v>3</v>
      </c>
      <c r="ECV22" s="3">
        <v>3</v>
      </c>
      <c r="ECX22" s="3">
        <v>3</v>
      </c>
      <c r="EDA22" s="3">
        <v>3</v>
      </c>
      <c r="EDD22" s="3">
        <v>3</v>
      </c>
      <c r="EDF22" s="3">
        <v>3</v>
      </c>
      <c r="EDI22" s="3">
        <v>3</v>
      </c>
      <c r="EDL22" s="3">
        <v>3</v>
      </c>
      <c r="EDN22" s="3">
        <v>3</v>
      </c>
      <c r="EDQ22" s="3">
        <v>3</v>
      </c>
      <c r="EDT22" s="3">
        <v>3</v>
      </c>
      <c r="EDV22" s="3">
        <v>3</v>
      </c>
      <c r="EDY22" s="3">
        <v>3</v>
      </c>
      <c r="EEB22" s="3">
        <v>3</v>
      </c>
      <c r="EED22" s="3">
        <v>3</v>
      </c>
      <c r="EEG22" s="3">
        <v>3</v>
      </c>
      <c r="EEJ22" s="3">
        <v>3</v>
      </c>
      <c r="EEL22" s="3">
        <v>3</v>
      </c>
      <c r="EEO22" s="3">
        <v>3</v>
      </c>
      <c r="EER22" s="3">
        <v>3</v>
      </c>
      <c r="EET22" s="3">
        <v>3</v>
      </c>
      <c r="EEW22" s="3">
        <v>3</v>
      </c>
      <c r="EEZ22" s="3">
        <v>3</v>
      </c>
      <c r="EFB22" s="3">
        <v>3</v>
      </c>
      <c r="EFE22" s="3">
        <v>3</v>
      </c>
      <c r="EFH22" s="3">
        <v>3</v>
      </c>
      <c r="EFJ22" s="3">
        <v>3</v>
      </c>
      <c r="EFM22" s="3">
        <v>3</v>
      </c>
      <c r="EFP22" s="3">
        <v>3</v>
      </c>
      <c r="EFR22" s="3">
        <v>3</v>
      </c>
      <c r="EFU22" s="3">
        <v>3</v>
      </c>
      <c r="EFX22" s="3">
        <v>3</v>
      </c>
      <c r="EFZ22" s="3">
        <v>3</v>
      </c>
      <c r="EGC22" s="3">
        <v>3</v>
      </c>
      <c r="EGF22" s="3">
        <v>3</v>
      </c>
      <c r="EGH22" s="3">
        <v>3</v>
      </c>
      <c r="EGK22" s="3">
        <v>3</v>
      </c>
      <c r="EGN22" s="3">
        <v>3</v>
      </c>
      <c r="EGP22" s="3">
        <v>3</v>
      </c>
      <c r="EGS22" s="3">
        <v>3</v>
      </c>
      <c r="EGV22" s="3">
        <v>3</v>
      </c>
      <c r="EGX22" s="3">
        <v>3</v>
      </c>
      <c r="EHA22" s="3">
        <v>3</v>
      </c>
      <c r="EHD22" s="3">
        <v>3</v>
      </c>
      <c r="EHF22" s="3">
        <v>3</v>
      </c>
      <c r="EHI22" s="3">
        <v>3</v>
      </c>
      <c r="EHL22" s="3">
        <v>3</v>
      </c>
      <c r="EHN22" s="3">
        <v>3</v>
      </c>
      <c r="EHQ22" s="3">
        <v>3</v>
      </c>
      <c r="EHT22" s="3">
        <v>3</v>
      </c>
      <c r="EHV22" s="3">
        <v>3</v>
      </c>
      <c r="EHY22" s="3">
        <v>3</v>
      </c>
      <c r="EIB22" s="3">
        <v>3</v>
      </c>
      <c r="EID22" s="3">
        <v>3</v>
      </c>
      <c r="EIG22" s="3">
        <v>3</v>
      </c>
      <c r="EIJ22" s="3">
        <v>3</v>
      </c>
      <c r="EIL22" s="3">
        <v>3</v>
      </c>
      <c r="EIO22" s="3">
        <v>3</v>
      </c>
      <c r="EIR22" s="3">
        <v>3</v>
      </c>
      <c r="EIT22" s="3">
        <v>3</v>
      </c>
      <c r="EIW22" s="3">
        <v>3</v>
      </c>
      <c r="EIZ22" s="3">
        <v>3</v>
      </c>
      <c r="EJB22" s="3">
        <v>3</v>
      </c>
      <c r="EJE22" s="3">
        <v>3</v>
      </c>
      <c r="EJH22" s="3">
        <v>3</v>
      </c>
      <c r="EJJ22" s="3">
        <v>3</v>
      </c>
      <c r="EJM22" s="3">
        <v>3</v>
      </c>
      <c r="EJP22" s="3">
        <v>3</v>
      </c>
      <c r="EJR22" s="3">
        <v>3</v>
      </c>
      <c r="EJU22" s="3">
        <v>3</v>
      </c>
      <c r="EJX22" s="3">
        <v>3</v>
      </c>
      <c r="EJZ22" s="3">
        <v>3</v>
      </c>
      <c r="EKC22" s="3">
        <v>3</v>
      </c>
      <c r="EKF22" s="3">
        <v>3</v>
      </c>
      <c r="EKH22" s="3">
        <v>3</v>
      </c>
      <c r="EKK22" s="3">
        <v>3</v>
      </c>
      <c r="EKN22" s="3">
        <v>3</v>
      </c>
      <c r="EKP22" s="3">
        <v>3</v>
      </c>
      <c r="EKS22" s="3">
        <v>3</v>
      </c>
      <c r="EKV22" s="3">
        <v>3</v>
      </c>
      <c r="EKX22" s="3">
        <v>3</v>
      </c>
      <c r="ELA22" s="3">
        <v>3</v>
      </c>
      <c r="ELD22" s="3">
        <v>3</v>
      </c>
      <c r="ELF22" s="3">
        <v>3</v>
      </c>
      <c r="ELI22" s="3">
        <v>3</v>
      </c>
      <c r="ELL22" s="3">
        <v>3</v>
      </c>
      <c r="ELN22" s="3">
        <v>3</v>
      </c>
      <c r="ELQ22" s="3">
        <v>3</v>
      </c>
      <c r="ELT22" s="3">
        <v>3</v>
      </c>
      <c r="ELV22" s="3">
        <v>3</v>
      </c>
      <c r="ELY22" s="3">
        <v>3</v>
      </c>
      <c r="EMB22" s="3">
        <v>3</v>
      </c>
      <c r="EMD22" s="3">
        <v>3</v>
      </c>
      <c r="EMG22" s="3">
        <v>3</v>
      </c>
      <c r="EMJ22" s="3">
        <v>3</v>
      </c>
      <c r="EML22" s="3">
        <v>3</v>
      </c>
      <c r="EMO22" s="3">
        <v>3</v>
      </c>
      <c r="EMR22" s="3">
        <v>3</v>
      </c>
      <c r="EMT22" s="3">
        <v>3</v>
      </c>
      <c r="EMW22" s="3">
        <v>3</v>
      </c>
      <c r="EMZ22" s="3">
        <v>3</v>
      </c>
      <c r="ENB22" s="3">
        <v>3</v>
      </c>
      <c r="ENE22" s="3">
        <v>3</v>
      </c>
      <c r="ENH22" s="3">
        <v>3</v>
      </c>
      <c r="ENJ22" s="3">
        <v>3</v>
      </c>
      <c r="ENM22" s="3">
        <v>3</v>
      </c>
      <c r="ENP22" s="3">
        <v>3</v>
      </c>
      <c r="ENR22" s="3">
        <v>3</v>
      </c>
      <c r="ENU22" s="3">
        <v>3</v>
      </c>
      <c r="ENX22" s="3">
        <v>3</v>
      </c>
      <c r="ENZ22" s="3">
        <v>3</v>
      </c>
      <c r="EOC22" s="3">
        <v>3</v>
      </c>
      <c r="EOF22" s="3">
        <v>3</v>
      </c>
      <c r="EOH22" s="3">
        <v>3</v>
      </c>
      <c r="EOK22" s="3">
        <v>3</v>
      </c>
      <c r="EON22" s="3">
        <v>3</v>
      </c>
      <c r="EOP22" s="3">
        <v>3</v>
      </c>
      <c r="EOS22" s="3">
        <v>3</v>
      </c>
      <c r="EOV22" s="3">
        <v>3</v>
      </c>
      <c r="EOX22" s="3">
        <v>3</v>
      </c>
      <c r="EPA22" s="3">
        <v>3</v>
      </c>
      <c r="EPD22" s="3">
        <v>3</v>
      </c>
      <c r="EPF22" s="3">
        <v>3</v>
      </c>
      <c r="EPI22" s="3">
        <v>3</v>
      </c>
      <c r="EPL22" s="3">
        <v>3</v>
      </c>
      <c r="EPN22" s="3">
        <v>3</v>
      </c>
      <c r="EPQ22" s="3">
        <v>3</v>
      </c>
      <c r="EPT22" s="3">
        <v>3</v>
      </c>
      <c r="EPV22" s="3">
        <v>3</v>
      </c>
      <c r="EPY22" s="3">
        <v>3</v>
      </c>
      <c r="EQB22" s="3">
        <v>3</v>
      </c>
      <c r="EQD22" s="3">
        <v>3</v>
      </c>
      <c r="EQG22" s="3">
        <v>3</v>
      </c>
      <c r="EQJ22" s="3">
        <v>3</v>
      </c>
      <c r="EQL22" s="3">
        <v>3</v>
      </c>
      <c r="EQO22" s="3">
        <v>3</v>
      </c>
      <c r="EQR22" s="3">
        <v>3</v>
      </c>
      <c r="EQT22" s="3">
        <v>3</v>
      </c>
      <c r="EQW22" s="3">
        <v>3</v>
      </c>
      <c r="EQZ22" s="3">
        <v>3</v>
      </c>
      <c r="ERB22" s="3">
        <v>3</v>
      </c>
      <c r="ERE22" s="3">
        <v>3</v>
      </c>
      <c r="ERH22" s="3">
        <v>3</v>
      </c>
      <c r="ERJ22" s="3">
        <v>3</v>
      </c>
      <c r="ERM22" s="3">
        <v>3</v>
      </c>
      <c r="ERP22" s="3">
        <v>3</v>
      </c>
      <c r="ERR22" s="3">
        <v>3</v>
      </c>
      <c r="ERU22" s="3">
        <v>3</v>
      </c>
      <c r="ERX22" s="3">
        <v>3</v>
      </c>
      <c r="ERZ22" s="3">
        <v>3</v>
      </c>
      <c r="ESC22" s="3">
        <v>3</v>
      </c>
      <c r="ESF22" s="3">
        <v>3</v>
      </c>
      <c r="ESH22" s="3">
        <v>3</v>
      </c>
      <c r="ESK22" s="3">
        <v>3</v>
      </c>
      <c r="ESN22" s="3">
        <v>3</v>
      </c>
      <c r="ESP22" s="3">
        <v>3</v>
      </c>
      <c r="ESS22" s="3">
        <v>3</v>
      </c>
      <c r="ESV22" s="3">
        <v>3</v>
      </c>
      <c r="ESX22" s="3">
        <v>3</v>
      </c>
      <c r="ETA22" s="3">
        <v>3</v>
      </c>
      <c r="ETD22" s="3">
        <v>3</v>
      </c>
      <c r="ETF22" s="3">
        <v>3</v>
      </c>
      <c r="ETI22" s="3">
        <v>3</v>
      </c>
      <c r="ETL22" s="3">
        <v>3</v>
      </c>
      <c r="ETN22" s="3">
        <v>3</v>
      </c>
      <c r="ETQ22" s="3">
        <v>3</v>
      </c>
      <c r="ETT22" s="3">
        <v>3</v>
      </c>
      <c r="ETV22" s="3">
        <v>3</v>
      </c>
      <c r="ETY22" s="3">
        <v>3</v>
      </c>
      <c r="EUB22" s="3">
        <v>3</v>
      </c>
      <c r="EUD22" s="3">
        <v>3</v>
      </c>
      <c r="EUG22" s="3">
        <v>3</v>
      </c>
      <c r="EUJ22" s="3">
        <v>3</v>
      </c>
      <c r="EUL22" s="3">
        <v>3</v>
      </c>
      <c r="EUO22" s="3">
        <v>3</v>
      </c>
      <c r="EUR22" s="3">
        <v>3</v>
      </c>
      <c r="EUT22" s="3">
        <v>3</v>
      </c>
      <c r="EUW22" s="3">
        <v>3</v>
      </c>
      <c r="EUZ22" s="3">
        <v>3</v>
      </c>
      <c r="EVB22" s="3">
        <v>3</v>
      </c>
      <c r="EVE22" s="3">
        <v>3</v>
      </c>
      <c r="EVH22" s="3">
        <v>3</v>
      </c>
      <c r="EVJ22" s="3">
        <v>3</v>
      </c>
      <c r="EVM22" s="3">
        <v>3</v>
      </c>
      <c r="EVP22" s="3">
        <v>3</v>
      </c>
      <c r="EVR22" s="3">
        <v>3</v>
      </c>
      <c r="EVU22" s="3">
        <v>3</v>
      </c>
      <c r="EVX22" s="3">
        <v>3</v>
      </c>
      <c r="EVZ22" s="3">
        <v>3</v>
      </c>
      <c r="EWC22" s="3">
        <v>3</v>
      </c>
      <c r="EWF22" s="3">
        <v>3</v>
      </c>
      <c r="EWH22" s="3">
        <v>3</v>
      </c>
      <c r="EWK22" s="3">
        <v>3</v>
      </c>
      <c r="EWN22" s="3">
        <v>3</v>
      </c>
      <c r="EWP22" s="3">
        <v>3</v>
      </c>
      <c r="EWS22" s="3">
        <v>3</v>
      </c>
      <c r="EWV22" s="3">
        <v>3</v>
      </c>
      <c r="EWX22" s="3">
        <v>3</v>
      </c>
      <c r="EXA22" s="3">
        <v>3</v>
      </c>
      <c r="EXD22" s="3">
        <v>3</v>
      </c>
      <c r="EXF22" s="3">
        <v>3</v>
      </c>
      <c r="EXI22" s="3">
        <v>3</v>
      </c>
      <c r="EXL22" s="3">
        <v>3</v>
      </c>
      <c r="EXN22" s="3">
        <v>3</v>
      </c>
      <c r="EXQ22" s="3">
        <v>3</v>
      </c>
      <c r="EXT22" s="3">
        <v>3</v>
      </c>
      <c r="EXV22" s="3">
        <v>3</v>
      </c>
      <c r="EXY22" s="3">
        <v>3</v>
      </c>
      <c r="EYB22" s="3">
        <v>3</v>
      </c>
      <c r="EYD22" s="3">
        <v>3</v>
      </c>
      <c r="EYG22" s="3">
        <v>3</v>
      </c>
      <c r="EYJ22" s="3">
        <v>3</v>
      </c>
      <c r="EYL22" s="3">
        <v>3</v>
      </c>
      <c r="EYO22" s="3">
        <v>3</v>
      </c>
      <c r="EYR22" s="3">
        <v>3</v>
      </c>
      <c r="EYT22" s="3">
        <v>3</v>
      </c>
      <c r="EYW22" s="3">
        <v>3</v>
      </c>
      <c r="EYZ22" s="3">
        <v>3</v>
      </c>
      <c r="EZB22" s="3">
        <v>3</v>
      </c>
      <c r="EZE22" s="3">
        <v>3</v>
      </c>
      <c r="EZH22" s="3">
        <v>3</v>
      </c>
      <c r="EZJ22" s="3">
        <v>3</v>
      </c>
      <c r="EZM22" s="3">
        <v>3</v>
      </c>
      <c r="EZP22" s="3">
        <v>3</v>
      </c>
      <c r="EZR22" s="3">
        <v>3</v>
      </c>
      <c r="EZU22" s="3">
        <v>3</v>
      </c>
      <c r="EZX22" s="3">
        <v>3</v>
      </c>
      <c r="EZZ22" s="3">
        <v>3</v>
      </c>
      <c r="FAC22" s="3">
        <v>3</v>
      </c>
      <c r="FAF22" s="3">
        <v>3</v>
      </c>
      <c r="FAH22" s="3">
        <v>3</v>
      </c>
      <c r="FAK22" s="3">
        <v>3</v>
      </c>
      <c r="FAN22" s="3">
        <v>3</v>
      </c>
      <c r="FAP22" s="3">
        <v>3</v>
      </c>
      <c r="FAS22" s="3">
        <v>3</v>
      </c>
      <c r="FAV22" s="3">
        <v>3</v>
      </c>
      <c r="FAX22" s="3">
        <v>3</v>
      </c>
      <c r="FBA22" s="3">
        <v>3</v>
      </c>
      <c r="FBD22" s="3">
        <v>3</v>
      </c>
      <c r="FBF22" s="3">
        <v>3</v>
      </c>
      <c r="FBI22" s="3">
        <v>3</v>
      </c>
      <c r="FBL22" s="3">
        <v>3</v>
      </c>
      <c r="FBN22" s="3">
        <v>3</v>
      </c>
      <c r="FBQ22" s="3">
        <v>3</v>
      </c>
      <c r="FBT22" s="3">
        <v>3</v>
      </c>
      <c r="FBV22" s="3">
        <v>3</v>
      </c>
      <c r="FBY22" s="3">
        <v>3</v>
      </c>
      <c r="FCB22" s="3">
        <v>3</v>
      </c>
      <c r="FCD22" s="3">
        <v>3</v>
      </c>
      <c r="FCG22" s="3">
        <v>3</v>
      </c>
      <c r="FCJ22" s="3">
        <v>3</v>
      </c>
      <c r="FCL22" s="3">
        <v>3</v>
      </c>
      <c r="FCO22" s="3">
        <v>3</v>
      </c>
      <c r="FCR22" s="3">
        <v>3</v>
      </c>
      <c r="FCT22" s="3">
        <v>3</v>
      </c>
      <c r="FCW22" s="3">
        <v>3</v>
      </c>
      <c r="FCZ22" s="3">
        <v>3</v>
      </c>
      <c r="FDB22" s="3">
        <v>3</v>
      </c>
      <c r="FDE22" s="3">
        <v>3</v>
      </c>
      <c r="FDH22" s="3">
        <v>3</v>
      </c>
      <c r="FDJ22" s="3">
        <v>3</v>
      </c>
      <c r="FDM22" s="3">
        <v>3</v>
      </c>
      <c r="FDP22" s="3">
        <v>3</v>
      </c>
      <c r="FDR22" s="3">
        <v>3</v>
      </c>
      <c r="FDU22" s="3">
        <v>3</v>
      </c>
      <c r="FDX22" s="3">
        <v>3</v>
      </c>
      <c r="FDZ22" s="3">
        <v>3</v>
      </c>
      <c r="FEC22" s="3">
        <v>3</v>
      </c>
      <c r="FEF22" s="3">
        <v>3</v>
      </c>
      <c r="FEH22" s="3">
        <v>3</v>
      </c>
      <c r="FEK22" s="3">
        <v>3</v>
      </c>
      <c r="FEN22" s="3">
        <v>3</v>
      </c>
      <c r="FEP22" s="3">
        <v>3</v>
      </c>
      <c r="FES22" s="3">
        <v>3</v>
      </c>
      <c r="FEV22" s="3">
        <v>3</v>
      </c>
      <c r="FEX22" s="3">
        <v>3</v>
      </c>
      <c r="FFA22" s="3">
        <v>3</v>
      </c>
      <c r="FFD22" s="3">
        <v>3</v>
      </c>
      <c r="FFF22" s="3">
        <v>3</v>
      </c>
      <c r="FFI22" s="3">
        <v>3</v>
      </c>
      <c r="FFL22" s="3">
        <v>3</v>
      </c>
      <c r="FFN22" s="3">
        <v>3</v>
      </c>
      <c r="FFQ22" s="3">
        <v>3</v>
      </c>
      <c r="FFT22" s="3">
        <v>3</v>
      </c>
      <c r="FFV22" s="3">
        <v>3</v>
      </c>
      <c r="FFY22" s="3">
        <v>3</v>
      </c>
      <c r="FGB22" s="3">
        <v>3</v>
      </c>
      <c r="FGD22" s="3">
        <v>3</v>
      </c>
      <c r="FGG22" s="3">
        <v>3</v>
      </c>
      <c r="FGJ22" s="3">
        <v>3</v>
      </c>
      <c r="FGL22" s="3">
        <v>3</v>
      </c>
      <c r="FGO22" s="3">
        <v>3</v>
      </c>
      <c r="FGR22" s="3">
        <v>3</v>
      </c>
      <c r="FGT22" s="3">
        <v>3</v>
      </c>
      <c r="FGW22" s="3">
        <v>3</v>
      </c>
      <c r="FGZ22" s="3">
        <v>3</v>
      </c>
      <c r="FHB22" s="3">
        <v>3</v>
      </c>
      <c r="FHE22" s="3">
        <v>3</v>
      </c>
      <c r="FHH22" s="3">
        <v>3</v>
      </c>
      <c r="FHJ22" s="3">
        <v>3</v>
      </c>
      <c r="FHM22" s="3">
        <v>3</v>
      </c>
      <c r="FHP22" s="3">
        <v>3</v>
      </c>
      <c r="FHR22" s="3">
        <v>3</v>
      </c>
      <c r="FHU22" s="3">
        <v>3</v>
      </c>
      <c r="FHX22" s="3">
        <v>3</v>
      </c>
      <c r="FHZ22" s="3">
        <v>3</v>
      </c>
      <c r="FIC22" s="3">
        <v>3</v>
      </c>
      <c r="FIF22" s="3">
        <v>3</v>
      </c>
      <c r="FIH22" s="3">
        <v>3</v>
      </c>
      <c r="FIK22" s="3">
        <v>3</v>
      </c>
      <c r="FIN22" s="3">
        <v>3</v>
      </c>
      <c r="FIP22" s="3">
        <v>3</v>
      </c>
      <c r="FIS22" s="3">
        <v>3</v>
      </c>
      <c r="FIV22" s="3">
        <v>3</v>
      </c>
      <c r="FIX22" s="3">
        <v>3</v>
      </c>
      <c r="FJA22" s="3">
        <v>3</v>
      </c>
      <c r="FJD22" s="3">
        <v>3</v>
      </c>
      <c r="FJF22" s="3">
        <v>3</v>
      </c>
      <c r="FJI22" s="3">
        <v>3</v>
      </c>
      <c r="FJL22" s="3">
        <v>3</v>
      </c>
      <c r="FJN22" s="3">
        <v>3</v>
      </c>
      <c r="FJQ22" s="3">
        <v>3</v>
      </c>
      <c r="FJT22" s="3">
        <v>3</v>
      </c>
      <c r="FJV22" s="3">
        <v>3</v>
      </c>
      <c r="FJY22" s="3">
        <v>3</v>
      </c>
      <c r="FKB22" s="3">
        <v>3</v>
      </c>
      <c r="FKD22" s="3">
        <v>3</v>
      </c>
      <c r="FKG22" s="3">
        <v>3</v>
      </c>
      <c r="FKJ22" s="3">
        <v>3</v>
      </c>
      <c r="FKL22" s="3">
        <v>3</v>
      </c>
      <c r="FKO22" s="3">
        <v>3</v>
      </c>
      <c r="FKR22" s="3">
        <v>3</v>
      </c>
      <c r="FKT22" s="3">
        <v>3</v>
      </c>
      <c r="FKW22" s="3">
        <v>3</v>
      </c>
      <c r="FKZ22" s="3">
        <v>3</v>
      </c>
      <c r="FLB22" s="3">
        <v>3</v>
      </c>
      <c r="FLE22" s="3">
        <v>3</v>
      </c>
      <c r="FLH22" s="3">
        <v>3</v>
      </c>
      <c r="FLJ22" s="3">
        <v>3</v>
      </c>
      <c r="FLM22" s="3">
        <v>3</v>
      </c>
      <c r="FLP22" s="3">
        <v>3</v>
      </c>
      <c r="FLR22" s="3">
        <v>3</v>
      </c>
      <c r="FLU22" s="3">
        <v>3</v>
      </c>
      <c r="FLX22" s="3">
        <v>3</v>
      </c>
      <c r="FLZ22" s="3">
        <v>3</v>
      </c>
      <c r="FMC22" s="3">
        <v>3</v>
      </c>
      <c r="FMF22" s="3">
        <v>3</v>
      </c>
      <c r="FMH22" s="3">
        <v>3</v>
      </c>
      <c r="FMK22" s="3">
        <v>3</v>
      </c>
      <c r="FMN22" s="3">
        <v>3</v>
      </c>
      <c r="FMP22" s="3">
        <v>3</v>
      </c>
      <c r="FMS22" s="3">
        <v>3</v>
      </c>
      <c r="FMV22" s="3">
        <v>3</v>
      </c>
      <c r="FMX22" s="3">
        <v>3</v>
      </c>
      <c r="FNA22" s="3">
        <v>3</v>
      </c>
      <c r="FND22" s="3">
        <v>3</v>
      </c>
      <c r="FNF22" s="3">
        <v>3</v>
      </c>
      <c r="FNI22" s="3">
        <v>3</v>
      </c>
      <c r="FNL22" s="3">
        <v>3</v>
      </c>
      <c r="FNN22" s="3">
        <v>3</v>
      </c>
      <c r="FNQ22" s="3">
        <v>3</v>
      </c>
      <c r="FNT22" s="3">
        <v>3</v>
      </c>
      <c r="FNV22" s="3">
        <v>3</v>
      </c>
      <c r="FNY22" s="3">
        <v>3</v>
      </c>
      <c r="FOB22" s="3">
        <v>3</v>
      </c>
      <c r="FOD22" s="3">
        <v>3</v>
      </c>
      <c r="FOG22" s="3">
        <v>3</v>
      </c>
      <c r="FOJ22" s="3">
        <v>3</v>
      </c>
      <c r="FOL22" s="3">
        <v>3</v>
      </c>
      <c r="FOO22" s="3">
        <v>3</v>
      </c>
      <c r="FOR22" s="3">
        <v>3</v>
      </c>
      <c r="FOT22" s="3">
        <v>3</v>
      </c>
      <c r="FOW22" s="3">
        <v>3</v>
      </c>
      <c r="FOZ22" s="3">
        <v>3</v>
      </c>
      <c r="FPB22" s="3">
        <v>3</v>
      </c>
      <c r="FPE22" s="3">
        <v>3</v>
      </c>
      <c r="FPH22" s="3">
        <v>3</v>
      </c>
      <c r="FPJ22" s="3">
        <v>3</v>
      </c>
      <c r="FPM22" s="3">
        <v>3</v>
      </c>
      <c r="FPP22" s="3">
        <v>3</v>
      </c>
      <c r="FPR22" s="3">
        <v>3</v>
      </c>
      <c r="FPU22" s="3">
        <v>3</v>
      </c>
      <c r="FPX22" s="3">
        <v>3</v>
      </c>
      <c r="FPZ22" s="3">
        <v>3</v>
      </c>
      <c r="FQC22" s="3">
        <v>3</v>
      </c>
      <c r="FQF22" s="3">
        <v>3</v>
      </c>
      <c r="FQH22" s="3">
        <v>3</v>
      </c>
      <c r="FQK22" s="3">
        <v>3</v>
      </c>
      <c r="FQN22" s="3">
        <v>3</v>
      </c>
      <c r="FQP22" s="3">
        <v>3</v>
      </c>
      <c r="FQS22" s="3">
        <v>3</v>
      </c>
      <c r="FQV22" s="3">
        <v>3</v>
      </c>
      <c r="FQX22" s="3">
        <v>3</v>
      </c>
      <c r="FRA22" s="3">
        <v>3</v>
      </c>
      <c r="FRD22" s="3">
        <v>3</v>
      </c>
      <c r="FRF22" s="3">
        <v>3</v>
      </c>
      <c r="FRI22" s="3">
        <v>3</v>
      </c>
      <c r="FRL22" s="3">
        <v>3</v>
      </c>
      <c r="FRN22" s="3">
        <v>3</v>
      </c>
      <c r="FRQ22" s="3">
        <v>3</v>
      </c>
      <c r="FRT22" s="3">
        <v>3</v>
      </c>
      <c r="FRV22" s="3">
        <v>3</v>
      </c>
      <c r="FRY22" s="3">
        <v>3</v>
      </c>
      <c r="FSB22" s="3">
        <v>3</v>
      </c>
      <c r="FSD22" s="3">
        <v>3</v>
      </c>
      <c r="FSG22" s="3">
        <v>3</v>
      </c>
      <c r="FSJ22" s="3">
        <v>3</v>
      </c>
      <c r="FSL22" s="3">
        <v>3</v>
      </c>
      <c r="FSO22" s="3">
        <v>3</v>
      </c>
      <c r="FSR22" s="3">
        <v>3</v>
      </c>
      <c r="FST22" s="3">
        <v>3</v>
      </c>
      <c r="FSW22" s="3">
        <v>3</v>
      </c>
      <c r="FSZ22" s="3">
        <v>3</v>
      </c>
      <c r="FTB22" s="3">
        <v>3</v>
      </c>
      <c r="FTE22" s="3">
        <v>3</v>
      </c>
      <c r="FTH22" s="3">
        <v>3</v>
      </c>
      <c r="FTJ22" s="3">
        <v>3</v>
      </c>
      <c r="FTM22" s="3">
        <v>3</v>
      </c>
      <c r="FTP22" s="3">
        <v>3</v>
      </c>
      <c r="FTR22" s="3">
        <v>3</v>
      </c>
      <c r="FTU22" s="3">
        <v>3</v>
      </c>
      <c r="FTX22" s="3">
        <v>3</v>
      </c>
      <c r="FTZ22" s="3">
        <v>3</v>
      </c>
      <c r="FUC22" s="3">
        <v>3</v>
      </c>
      <c r="FUF22" s="3">
        <v>3</v>
      </c>
      <c r="FUH22" s="3">
        <v>3</v>
      </c>
      <c r="FUK22" s="3">
        <v>3</v>
      </c>
      <c r="FUN22" s="3">
        <v>3</v>
      </c>
      <c r="FUP22" s="3">
        <v>3</v>
      </c>
      <c r="FUS22" s="3">
        <v>3</v>
      </c>
      <c r="FUV22" s="3">
        <v>3</v>
      </c>
      <c r="FUX22" s="3">
        <v>3</v>
      </c>
      <c r="FVA22" s="3">
        <v>3</v>
      </c>
      <c r="FVD22" s="3">
        <v>3</v>
      </c>
      <c r="FVF22" s="3">
        <v>3</v>
      </c>
      <c r="FVI22" s="3">
        <v>3</v>
      </c>
      <c r="FVL22" s="3">
        <v>3</v>
      </c>
      <c r="FVN22" s="3">
        <v>3</v>
      </c>
      <c r="FVQ22" s="3">
        <v>3</v>
      </c>
      <c r="FVT22" s="3">
        <v>3</v>
      </c>
      <c r="FVV22" s="3">
        <v>3</v>
      </c>
      <c r="FVY22" s="3">
        <v>3</v>
      </c>
      <c r="FWB22" s="3">
        <v>3</v>
      </c>
      <c r="FWD22" s="3">
        <v>3</v>
      </c>
      <c r="FWG22" s="3">
        <v>3</v>
      </c>
      <c r="FWJ22" s="3">
        <v>3</v>
      </c>
      <c r="FWL22" s="3">
        <v>3</v>
      </c>
      <c r="FWO22" s="3">
        <v>3</v>
      </c>
      <c r="FWR22" s="3">
        <v>3</v>
      </c>
      <c r="FWT22" s="3">
        <v>3</v>
      </c>
      <c r="FWW22" s="3">
        <v>3</v>
      </c>
      <c r="FWZ22" s="3">
        <v>3</v>
      </c>
      <c r="FXB22" s="3">
        <v>3</v>
      </c>
      <c r="FXE22" s="3">
        <v>3</v>
      </c>
      <c r="FXH22" s="3">
        <v>3</v>
      </c>
      <c r="FXJ22" s="3">
        <v>3</v>
      </c>
      <c r="FXM22" s="3">
        <v>3</v>
      </c>
      <c r="FXP22" s="3">
        <v>3</v>
      </c>
      <c r="FXR22" s="3">
        <v>3</v>
      </c>
      <c r="FXU22" s="3">
        <v>3</v>
      </c>
      <c r="FXX22" s="3">
        <v>3</v>
      </c>
      <c r="FXZ22" s="3">
        <v>3</v>
      </c>
      <c r="FYC22" s="3">
        <v>3</v>
      </c>
      <c r="FYF22" s="3">
        <v>3</v>
      </c>
      <c r="FYH22" s="3">
        <v>3</v>
      </c>
      <c r="FYK22" s="3">
        <v>3</v>
      </c>
      <c r="FYN22" s="3">
        <v>3</v>
      </c>
      <c r="FYP22" s="3">
        <v>3</v>
      </c>
      <c r="FYS22" s="3">
        <v>3</v>
      </c>
      <c r="FYV22" s="3">
        <v>3</v>
      </c>
      <c r="FYX22" s="3">
        <v>3</v>
      </c>
      <c r="FZA22" s="3">
        <v>3</v>
      </c>
      <c r="FZD22" s="3">
        <v>3</v>
      </c>
      <c r="FZF22" s="3">
        <v>3</v>
      </c>
      <c r="FZI22" s="3">
        <v>3</v>
      </c>
      <c r="FZL22" s="3">
        <v>3</v>
      </c>
      <c r="FZN22" s="3">
        <v>3</v>
      </c>
      <c r="FZQ22" s="3">
        <v>3</v>
      </c>
      <c r="FZT22" s="3">
        <v>3</v>
      </c>
      <c r="FZV22" s="3">
        <v>3</v>
      </c>
      <c r="FZY22" s="3">
        <v>3</v>
      </c>
      <c r="GAB22" s="3">
        <v>3</v>
      </c>
      <c r="GAD22" s="3">
        <v>3</v>
      </c>
      <c r="GAG22" s="3">
        <v>3</v>
      </c>
      <c r="GAJ22" s="3">
        <v>3</v>
      </c>
      <c r="GAL22" s="3">
        <v>3</v>
      </c>
      <c r="GAO22" s="3">
        <v>3</v>
      </c>
      <c r="GAR22" s="3">
        <v>3</v>
      </c>
      <c r="GAT22" s="3">
        <v>3</v>
      </c>
      <c r="GAW22" s="3">
        <v>3</v>
      </c>
      <c r="GAZ22" s="3">
        <v>3</v>
      </c>
      <c r="GBB22" s="3">
        <v>3</v>
      </c>
      <c r="GBE22" s="3">
        <v>3</v>
      </c>
      <c r="GBH22" s="3">
        <v>3</v>
      </c>
      <c r="GBJ22" s="3">
        <v>3</v>
      </c>
      <c r="GBM22" s="3">
        <v>3</v>
      </c>
      <c r="GBP22" s="3">
        <v>3</v>
      </c>
      <c r="GBR22" s="3">
        <v>3</v>
      </c>
      <c r="GBU22" s="3">
        <v>3</v>
      </c>
      <c r="GBX22" s="3">
        <v>3</v>
      </c>
      <c r="GBZ22" s="3">
        <v>3</v>
      </c>
      <c r="GCC22" s="3">
        <v>3</v>
      </c>
      <c r="GCF22" s="3">
        <v>3</v>
      </c>
      <c r="GCH22" s="3">
        <v>3</v>
      </c>
      <c r="GCK22" s="3">
        <v>3</v>
      </c>
      <c r="GCN22" s="3">
        <v>3</v>
      </c>
      <c r="GCP22" s="3">
        <v>3</v>
      </c>
      <c r="GCS22" s="3">
        <v>3</v>
      </c>
      <c r="GCV22" s="3">
        <v>3</v>
      </c>
      <c r="GCX22" s="3">
        <v>3</v>
      </c>
      <c r="GDA22" s="3">
        <v>3</v>
      </c>
      <c r="GDD22" s="3">
        <v>3</v>
      </c>
      <c r="GDF22" s="3">
        <v>3</v>
      </c>
      <c r="GDI22" s="3">
        <v>3</v>
      </c>
      <c r="GDL22" s="3">
        <v>3</v>
      </c>
      <c r="GDN22" s="3">
        <v>3</v>
      </c>
      <c r="GDQ22" s="3">
        <v>3</v>
      </c>
      <c r="GDT22" s="3">
        <v>3</v>
      </c>
      <c r="GDV22" s="3">
        <v>3</v>
      </c>
      <c r="GDY22" s="3">
        <v>3</v>
      </c>
      <c r="GEB22" s="3">
        <v>3</v>
      </c>
      <c r="GED22" s="3">
        <v>3</v>
      </c>
      <c r="GEG22" s="3">
        <v>3</v>
      </c>
      <c r="GEJ22" s="3">
        <v>3</v>
      </c>
      <c r="GEL22" s="3">
        <v>3</v>
      </c>
      <c r="GEO22" s="3">
        <v>3</v>
      </c>
      <c r="GER22" s="3">
        <v>3</v>
      </c>
      <c r="GET22" s="3">
        <v>3</v>
      </c>
      <c r="GEW22" s="3">
        <v>3</v>
      </c>
      <c r="GEZ22" s="3">
        <v>3</v>
      </c>
      <c r="GFB22" s="3">
        <v>3</v>
      </c>
      <c r="GFE22" s="3">
        <v>3</v>
      </c>
      <c r="GFH22" s="3">
        <v>3</v>
      </c>
      <c r="GFJ22" s="3">
        <v>3</v>
      </c>
      <c r="GFM22" s="3">
        <v>3</v>
      </c>
      <c r="GFP22" s="3">
        <v>3</v>
      </c>
      <c r="GFR22" s="3">
        <v>3</v>
      </c>
      <c r="GFU22" s="3">
        <v>3</v>
      </c>
      <c r="GFX22" s="3">
        <v>3</v>
      </c>
      <c r="GFZ22" s="3">
        <v>3</v>
      </c>
      <c r="GGC22" s="3">
        <v>3</v>
      </c>
      <c r="GGF22" s="3">
        <v>3</v>
      </c>
      <c r="GGH22" s="3">
        <v>3</v>
      </c>
      <c r="GGK22" s="3">
        <v>3</v>
      </c>
      <c r="GGN22" s="3">
        <v>3</v>
      </c>
      <c r="GGP22" s="3">
        <v>3</v>
      </c>
      <c r="GGS22" s="3">
        <v>3</v>
      </c>
      <c r="GGV22" s="3">
        <v>3</v>
      </c>
      <c r="GGX22" s="3">
        <v>3</v>
      </c>
      <c r="GHA22" s="3">
        <v>3</v>
      </c>
      <c r="GHD22" s="3">
        <v>3</v>
      </c>
      <c r="GHF22" s="3">
        <v>3</v>
      </c>
      <c r="GHI22" s="3">
        <v>3</v>
      </c>
      <c r="GHL22" s="3">
        <v>3</v>
      </c>
      <c r="GHN22" s="3">
        <v>3</v>
      </c>
      <c r="GHQ22" s="3">
        <v>3</v>
      </c>
      <c r="GHT22" s="3">
        <v>3</v>
      </c>
      <c r="GHV22" s="3">
        <v>3</v>
      </c>
      <c r="GHY22" s="3">
        <v>3</v>
      </c>
      <c r="GIB22" s="3">
        <v>3</v>
      </c>
      <c r="GID22" s="3">
        <v>3</v>
      </c>
      <c r="GIG22" s="3">
        <v>3</v>
      </c>
      <c r="GIJ22" s="3">
        <v>3</v>
      </c>
      <c r="GIL22" s="3">
        <v>3</v>
      </c>
      <c r="GIO22" s="3">
        <v>3</v>
      </c>
      <c r="GIR22" s="3">
        <v>3</v>
      </c>
      <c r="GIT22" s="3">
        <v>3</v>
      </c>
      <c r="GIW22" s="3">
        <v>3</v>
      </c>
      <c r="GIZ22" s="3">
        <v>3</v>
      </c>
      <c r="GJB22" s="3">
        <v>3</v>
      </c>
      <c r="GJE22" s="3">
        <v>3</v>
      </c>
      <c r="GJH22" s="3">
        <v>3</v>
      </c>
      <c r="GJJ22" s="3">
        <v>3</v>
      </c>
      <c r="GJM22" s="3">
        <v>3</v>
      </c>
      <c r="GJP22" s="3">
        <v>3</v>
      </c>
      <c r="GJR22" s="3">
        <v>3</v>
      </c>
      <c r="GJU22" s="3">
        <v>3</v>
      </c>
      <c r="GJX22" s="3">
        <v>3</v>
      </c>
      <c r="GJZ22" s="3">
        <v>3</v>
      </c>
      <c r="GKC22" s="3">
        <v>3</v>
      </c>
      <c r="GKF22" s="3">
        <v>3</v>
      </c>
      <c r="GKH22" s="3">
        <v>3</v>
      </c>
      <c r="GKK22" s="3">
        <v>3</v>
      </c>
      <c r="GKN22" s="3">
        <v>3</v>
      </c>
      <c r="GKP22" s="3">
        <v>3</v>
      </c>
      <c r="GKS22" s="3">
        <v>3</v>
      </c>
      <c r="GKV22" s="3">
        <v>3</v>
      </c>
      <c r="GKX22" s="3">
        <v>3</v>
      </c>
      <c r="GLA22" s="3">
        <v>3</v>
      </c>
      <c r="GLD22" s="3">
        <v>3</v>
      </c>
      <c r="GLF22" s="3">
        <v>3</v>
      </c>
      <c r="GLI22" s="3">
        <v>3</v>
      </c>
      <c r="GLL22" s="3">
        <v>3</v>
      </c>
      <c r="GLN22" s="3">
        <v>3</v>
      </c>
      <c r="GLQ22" s="3">
        <v>3</v>
      </c>
      <c r="GLT22" s="3">
        <v>3</v>
      </c>
      <c r="GLV22" s="3">
        <v>3</v>
      </c>
      <c r="GLY22" s="3">
        <v>3</v>
      </c>
      <c r="GMB22" s="3">
        <v>3</v>
      </c>
      <c r="GMD22" s="3">
        <v>3</v>
      </c>
      <c r="GMG22" s="3">
        <v>3</v>
      </c>
      <c r="GMJ22" s="3">
        <v>3</v>
      </c>
      <c r="GML22" s="3">
        <v>3</v>
      </c>
      <c r="GMO22" s="3">
        <v>3</v>
      </c>
      <c r="GMR22" s="3">
        <v>3</v>
      </c>
      <c r="GMT22" s="3">
        <v>3</v>
      </c>
      <c r="GMW22" s="3">
        <v>3</v>
      </c>
      <c r="GMZ22" s="3">
        <v>3</v>
      </c>
      <c r="GNB22" s="3">
        <v>3</v>
      </c>
      <c r="GNE22" s="3">
        <v>3</v>
      </c>
      <c r="GNH22" s="3">
        <v>3</v>
      </c>
      <c r="GNJ22" s="3">
        <v>3</v>
      </c>
      <c r="GNM22" s="3">
        <v>3</v>
      </c>
      <c r="GNP22" s="3">
        <v>3</v>
      </c>
      <c r="GNR22" s="3">
        <v>3</v>
      </c>
      <c r="GNU22" s="3">
        <v>3</v>
      </c>
      <c r="GNX22" s="3">
        <v>3</v>
      </c>
      <c r="GNZ22" s="3">
        <v>3</v>
      </c>
      <c r="GOC22" s="3">
        <v>3</v>
      </c>
      <c r="GOF22" s="3">
        <v>3</v>
      </c>
      <c r="GOH22" s="3">
        <v>3</v>
      </c>
      <c r="GOK22" s="3">
        <v>3</v>
      </c>
      <c r="GON22" s="3">
        <v>3</v>
      </c>
      <c r="GOP22" s="3">
        <v>3</v>
      </c>
      <c r="GOS22" s="3">
        <v>3</v>
      </c>
      <c r="GOV22" s="3">
        <v>3</v>
      </c>
      <c r="GOX22" s="3">
        <v>3</v>
      </c>
      <c r="GPA22" s="3">
        <v>3</v>
      </c>
      <c r="GPD22" s="3">
        <v>3</v>
      </c>
      <c r="GPF22" s="3">
        <v>3</v>
      </c>
      <c r="GPI22" s="3">
        <v>3</v>
      </c>
      <c r="GPL22" s="3">
        <v>3</v>
      </c>
      <c r="GPN22" s="3">
        <v>3</v>
      </c>
      <c r="GPQ22" s="3">
        <v>3</v>
      </c>
      <c r="GPT22" s="3">
        <v>3</v>
      </c>
      <c r="GPV22" s="3">
        <v>3</v>
      </c>
      <c r="GPY22" s="3">
        <v>3</v>
      </c>
      <c r="GQB22" s="3">
        <v>3</v>
      </c>
      <c r="GQD22" s="3">
        <v>3</v>
      </c>
      <c r="GQG22" s="3">
        <v>3</v>
      </c>
      <c r="GQJ22" s="3">
        <v>3</v>
      </c>
      <c r="GQL22" s="3">
        <v>3</v>
      </c>
      <c r="GQO22" s="3">
        <v>3</v>
      </c>
      <c r="GQR22" s="3">
        <v>3</v>
      </c>
      <c r="GQT22" s="3">
        <v>3</v>
      </c>
      <c r="GQW22" s="3">
        <v>3</v>
      </c>
      <c r="GQZ22" s="3">
        <v>3</v>
      </c>
      <c r="GRB22" s="3">
        <v>3</v>
      </c>
      <c r="GRE22" s="3">
        <v>3</v>
      </c>
      <c r="GRH22" s="3">
        <v>3</v>
      </c>
      <c r="GRJ22" s="3">
        <v>3</v>
      </c>
      <c r="GRM22" s="3">
        <v>3</v>
      </c>
      <c r="GRP22" s="3">
        <v>3</v>
      </c>
      <c r="GRR22" s="3">
        <v>3</v>
      </c>
      <c r="GRU22" s="3">
        <v>3</v>
      </c>
      <c r="GRX22" s="3">
        <v>3</v>
      </c>
      <c r="GRZ22" s="3">
        <v>3</v>
      </c>
      <c r="GSC22" s="3">
        <v>3</v>
      </c>
      <c r="GSF22" s="3">
        <v>3</v>
      </c>
      <c r="GSH22" s="3">
        <v>3</v>
      </c>
      <c r="GSK22" s="3">
        <v>3</v>
      </c>
      <c r="GSN22" s="3">
        <v>3</v>
      </c>
      <c r="GSP22" s="3">
        <v>3</v>
      </c>
      <c r="GSS22" s="3">
        <v>3</v>
      </c>
      <c r="GSV22" s="3">
        <v>3</v>
      </c>
      <c r="GSX22" s="3">
        <v>3</v>
      </c>
      <c r="GTA22" s="3">
        <v>3</v>
      </c>
      <c r="GTD22" s="3">
        <v>3</v>
      </c>
      <c r="GTF22" s="3">
        <v>3</v>
      </c>
      <c r="GTI22" s="3">
        <v>3</v>
      </c>
      <c r="GTL22" s="3">
        <v>3</v>
      </c>
      <c r="GTN22" s="3">
        <v>3</v>
      </c>
      <c r="GTQ22" s="3">
        <v>3</v>
      </c>
      <c r="GTT22" s="3">
        <v>3</v>
      </c>
      <c r="GTV22" s="3">
        <v>3</v>
      </c>
      <c r="GTY22" s="3">
        <v>3</v>
      </c>
      <c r="GUB22" s="3">
        <v>3</v>
      </c>
      <c r="GUD22" s="3">
        <v>3</v>
      </c>
      <c r="GUG22" s="3">
        <v>3</v>
      </c>
      <c r="GUJ22" s="3">
        <v>3</v>
      </c>
      <c r="GUL22" s="3">
        <v>3</v>
      </c>
      <c r="GUO22" s="3">
        <v>3</v>
      </c>
      <c r="GUR22" s="3">
        <v>3</v>
      </c>
      <c r="GUT22" s="3">
        <v>3</v>
      </c>
      <c r="GUW22" s="3">
        <v>3</v>
      </c>
      <c r="GUZ22" s="3">
        <v>3</v>
      </c>
      <c r="GVB22" s="3">
        <v>3</v>
      </c>
      <c r="GVE22" s="3">
        <v>3</v>
      </c>
      <c r="GVH22" s="3">
        <v>3</v>
      </c>
      <c r="GVJ22" s="3">
        <v>3</v>
      </c>
      <c r="GVM22" s="3">
        <v>3</v>
      </c>
      <c r="GVP22" s="3">
        <v>3</v>
      </c>
      <c r="GVR22" s="3">
        <v>3</v>
      </c>
      <c r="GVU22" s="3">
        <v>3</v>
      </c>
      <c r="GVX22" s="3">
        <v>3</v>
      </c>
      <c r="GVZ22" s="3">
        <v>3</v>
      </c>
      <c r="GWC22" s="3">
        <v>3</v>
      </c>
      <c r="GWF22" s="3">
        <v>3</v>
      </c>
      <c r="GWH22" s="3">
        <v>3</v>
      </c>
      <c r="GWK22" s="3">
        <v>3</v>
      </c>
      <c r="GWN22" s="3">
        <v>3</v>
      </c>
      <c r="GWP22" s="3">
        <v>3</v>
      </c>
      <c r="GWS22" s="3">
        <v>3</v>
      </c>
      <c r="GWV22" s="3">
        <v>3</v>
      </c>
      <c r="GWX22" s="3">
        <v>3</v>
      </c>
      <c r="GXA22" s="3">
        <v>3</v>
      </c>
      <c r="GXD22" s="3">
        <v>3</v>
      </c>
      <c r="GXF22" s="3">
        <v>3</v>
      </c>
      <c r="GXI22" s="3">
        <v>3</v>
      </c>
      <c r="GXL22" s="3">
        <v>3</v>
      </c>
      <c r="GXN22" s="3">
        <v>3</v>
      </c>
      <c r="GXQ22" s="3">
        <v>3</v>
      </c>
      <c r="GXT22" s="3">
        <v>3</v>
      </c>
      <c r="GXV22" s="3">
        <v>3</v>
      </c>
      <c r="GXY22" s="3">
        <v>3</v>
      </c>
      <c r="GYB22" s="3">
        <v>3</v>
      </c>
      <c r="GYD22" s="3">
        <v>3</v>
      </c>
      <c r="GYG22" s="3">
        <v>3</v>
      </c>
      <c r="GYJ22" s="3">
        <v>3</v>
      </c>
      <c r="GYL22" s="3">
        <v>3</v>
      </c>
      <c r="GYO22" s="3">
        <v>3</v>
      </c>
      <c r="GYR22" s="3">
        <v>3</v>
      </c>
      <c r="GYT22" s="3">
        <v>3</v>
      </c>
      <c r="GYW22" s="3">
        <v>3</v>
      </c>
      <c r="GYZ22" s="3">
        <v>3</v>
      </c>
      <c r="GZB22" s="3">
        <v>3</v>
      </c>
      <c r="GZE22" s="3">
        <v>3</v>
      </c>
      <c r="GZH22" s="3">
        <v>3</v>
      </c>
      <c r="GZJ22" s="3">
        <v>3</v>
      </c>
      <c r="GZM22" s="3">
        <v>3</v>
      </c>
      <c r="GZP22" s="3">
        <v>3</v>
      </c>
      <c r="GZR22" s="3">
        <v>3</v>
      </c>
      <c r="GZU22" s="3">
        <v>3</v>
      </c>
      <c r="GZX22" s="3">
        <v>3</v>
      </c>
      <c r="GZZ22" s="3">
        <v>3</v>
      </c>
      <c r="HAC22" s="3">
        <v>3</v>
      </c>
      <c r="HAF22" s="3">
        <v>3</v>
      </c>
      <c r="HAH22" s="3">
        <v>3</v>
      </c>
      <c r="HAK22" s="3">
        <v>3</v>
      </c>
      <c r="HAN22" s="3">
        <v>3</v>
      </c>
      <c r="HAP22" s="3">
        <v>3</v>
      </c>
      <c r="HAS22" s="3">
        <v>3</v>
      </c>
      <c r="HAV22" s="3">
        <v>3</v>
      </c>
      <c r="HAX22" s="3">
        <v>3</v>
      </c>
      <c r="HBA22" s="3">
        <v>3</v>
      </c>
      <c r="HBD22" s="3">
        <v>3</v>
      </c>
      <c r="HBF22" s="3">
        <v>3</v>
      </c>
      <c r="HBI22" s="3">
        <v>3</v>
      </c>
      <c r="HBL22" s="3">
        <v>3</v>
      </c>
      <c r="HBN22" s="3">
        <v>3</v>
      </c>
      <c r="HBQ22" s="3">
        <v>3</v>
      </c>
      <c r="HBT22" s="3">
        <v>3</v>
      </c>
      <c r="HBV22" s="3">
        <v>3</v>
      </c>
      <c r="HBY22" s="3">
        <v>3</v>
      </c>
      <c r="HCB22" s="3">
        <v>3</v>
      </c>
      <c r="HCD22" s="3">
        <v>3</v>
      </c>
      <c r="HCG22" s="3">
        <v>3</v>
      </c>
      <c r="HCJ22" s="3">
        <v>3</v>
      </c>
      <c r="HCL22" s="3">
        <v>3</v>
      </c>
      <c r="HCO22" s="3">
        <v>3</v>
      </c>
      <c r="HCR22" s="3">
        <v>3</v>
      </c>
      <c r="HCT22" s="3">
        <v>3</v>
      </c>
      <c r="HCW22" s="3">
        <v>3</v>
      </c>
      <c r="HCZ22" s="3">
        <v>3</v>
      </c>
      <c r="HDB22" s="3">
        <v>3</v>
      </c>
      <c r="HDE22" s="3">
        <v>3</v>
      </c>
      <c r="HDH22" s="3">
        <v>3</v>
      </c>
      <c r="HDJ22" s="3">
        <v>3</v>
      </c>
      <c r="HDM22" s="3">
        <v>3</v>
      </c>
      <c r="HDP22" s="3">
        <v>3</v>
      </c>
      <c r="HDR22" s="3">
        <v>3</v>
      </c>
      <c r="HDU22" s="3">
        <v>3</v>
      </c>
      <c r="HDX22" s="3">
        <v>3</v>
      </c>
      <c r="HDZ22" s="3">
        <v>3</v>
      </c>
      <c r="HEC22" s="3">
        <v>3</v>
      </c>
      <c r="HEF22" s="3">
        <v>3</v>
      </c>
      <c r="HEH22" s="3">
        <v>3</v>
      </c>
      <c r="HEK22" s="3">
        <v>3</v>
      </c>
      <c r="HEN22" s="3">
        <v>3</v>
      </c>
      <c r="HEP22" s="3">
        <v>3</v>
      </c>
      <c r="HES22" s="3">
        <v>3</v>
      </c>
      <c r="HEV22" s="3">
        <v>3</v>
      </c>
      <c r="HEX22" s="3">
        <v>3</v>
      </c>
      <c r="HFA22" s="3">
        <v>3</v>
      </c>
      <c r="HFD22" s="3">
        <v>3</v>
      </c>
      <c r="HFF22" s="3">
        <v>3</v>
      </c>
      <c r="HFI22" s="3">
        <v>3</v>
      </c>
      <c r="HFL22" s="3">
        <v>3</v>
      </c>
      <c r="HFN22" s="3">
        <v>3</v>
      </c>
      <c r="HFQ22" s="3">
        <v>3</v>
      </c>
      <c r="HFT22" s="3">
        <v>3</v>
      </c>
      <c r="HFV22" s="3">
        <v>3</v>
      </c>
      <c r="HFY22" s="3">
        <v>3</v>
      </c>
      <c r="HGB22" s="3">
        <v>3</v>
      </c>
      <c r="HGD22" s="3">
        <v>3</v>
      </c>
      <c r="HGG22" s="3">
        <v>3</v>
      </c>
      <c r="HGJ22" s="3">
        <v>3</v>
      </c>
      <c r="HGL22" s="3">
        <v>3</v>
      </c>
      <c r="HGO22" s="3">
        <v>3</v>
      </c>
      <c r="HGR22" s="3">
        <v>3</v>
      </c>
      <c r="HGT22" s="3">
        <v>3</v>
      </c>
      <c r="HGW22" s="3">
        <v>3</v>
      </c>
      <c r="HGZ22" s="3">
        <v>3</v>
      </c>
      <c r="HHB22" s="3">
        <v>3</v>
      </c>
      <c r="HHE22" s="3">
        <v>3</v>
      </c>
      <c r="HHH22" s="3">
        <v>3</v>
      </c>
      <c r="HHJ22" s="3">
        <v>3</v>
      </c>
      <c r="HHM22" s="3">
        <v>3</v>
      </c>
      <c r="HHP22" s="3">
        <v>3</v>
      </c>
      <c r="HHR22" s="3">
        <v>3</v>
      </c>
      <c r="HHU22" s="3">
        <v>3</v>
      </c>
      <c r="HHX22" s="3">
        <v>3</v>
      </c>
      <c r="HHZ22" s="3">
        <v>3</v>
      </c>
      <c r="HIC22" s="3">
        <v>3</v>
      </c>
      <c r="HIF22" s="3">
        <v>3</v>
      </c>
      <c r="HIH22" s="3">
        <v>3</v>
      </c>
      <c r="HIK22" s="3">
        <v>3</v>
      </c>
      <c r="HIN22" s="3">
        <v>3</v>
      </c>
      <c r="HIP22" s="3">
        <v>3</v>
      </c>
      <c r="HIS22" s="3">
        <v>3</v>
      </c>
      <c r="HIV22" s="3">
        <v>3</v>
      </c>
      <c r="HIX22" s="3">
        <v>3</v>
      </c>
      <c r="HJA22" s="3">
        <v>3</v>
      </c>
      <c r="HJD22" s="3">
        <v>3</v>
      </c>
      <c r="HJF22" s="3">
        <v>3</v>
      </c>
      <c r="HJI22" s="3">
        <v>3</v>
      </c>
      <c r="HJL22" s="3">
        <v>3</v>
      </c>
      <c r="HJN22" s="3">
        <v>3</v>
      </c>
      <c r="HJQ22" s="3">
        <v>3</v>
      </c>
      <c r="HJT22" s="3">
        <v>3</v>
      </c>
      <c r="HJV22" s="3">
        <v>3</v>
      </c>
      <c r="HJY22" s="3">
        <v>3</v>
      </c>
      <c r="HKB22" s="3">
        <v>3</v>
      </c>
      <c r="HKD22" s="3">
        <v>3</v>
      </c>
      <c r="HKG22" s="3">
        <v>3</v>
      </c>
      <c r="HKJ22" s="3">
        <v>3</v>
      </c>
      <c r="HKL22" s="3">
        <v>3</v>
      </c>
      <c r="HKO22" s="3">
        <v>3</v>
      </c>
      <c r="HKR22" s="3">
        <v>3</v>
      </c>
      <c r="HKT22" s="3">
        <v>3</v>
      </c>
      <c r="HKW22" s="3">
        <v>3</v>
      </c>
      <c r="HKZ22" s="3">
        <v>3</v>
      </c>
      <c r="HLB22" s="3">
        <v>3</v>
      </c>
      <c r="HLE22" s="3">
        <v>3</v>
      </c>
      <c r="HLH22" s="3">
        <v>3</v>
      </c>
      <c r="HLJ22" s="3">
        <v>3</v>
      </c>
      <c r="HLM22" s="3">
        <v>3</v>
      </c>
      <c r="HLP22" s="3">
        <v>3</v>
      </c>
      <c r="HLR22" s="3">
        <v>3</v>
      </c>
      <c r="HLU22" s="3">
        <v>3</v>
      </c>
      <c r="HLX22" s="3">
        <v>3</v>
      </c>
      <c r="HLZ22" s="3">
        <v>3</v>
      </c>
      <c r="HMC22" s="3">
        <v>3</v>
      </c>
      <c r="HMF22" s="3">
        <v>3</v>
      </c>
      <c r="HMH22" s="3">
        <v>3</v>
      </c>
      <c r="HMK22" s="3">
        <v>3</v>
      </c>
      <c r="HMN22" s="3">
        <v>3</v>
      </c>
      <c r="HMP22" s="3">
        <v>3</v>
      </c>
      <c r="HMS22" s="3">
        <v>3</v>
      </c>
      <c r="HMV22" s="3">
        <v>3</v>
      </c>
      <c r="HMX22" s="3">
        <v>3</v>
      </c>
      <c r="HNA22" s="3">
        <v>3</v>
      </c>
      <c r="HND22" s="3">
        <v>3</v>
      </c>
      <c r="HNF22" s="3">
        <v>3</v>
      </c>
      <c r="HNI22" s="3">
        <v>3</v>
      </c>
      <c r="HNL22" s="3">
        <v>3</v>
      </c>
      <c r="HNN22" s="3">
        <v>3</v>
      </c>
      <c r="HNQ22" s="3">
        <v>3</v>
      </c>
      <c r="HNT22" s="3">
        <v>3</v>
      </c>
      <c r="HNV22" s="3">
        <v>3</v>
      </c>
      <c r="HNY22" s="3">
        <v>3</v>
      </c>
      <c r="HOB22" s="3">
        <v>3</v>
      </c>
      <c r="HOD22" s="3">
        <v>3</v>
      </c>
      <c r="HOG22" s="3">
        <v>3</v>
      </c>
      <c r="HOJ22" s="3">
        <v>3</v>
      </c>
      <c r="HOL22" s="3">
        <v>3</v>
      </c>
      <c r="HOO22" s="3">
        <v>3</v>
      </c>
      <c r="HOR22" s="3">
        <v>3</v>
      </c>
      <c r="HOT22" s="3">
        <v>3</v>
      </c>
      <c r="HOW22" s="3">
        <v>3</v>
      </c>
      <c r="HOZ22" s="3">
        <v>3</v>
      </c>
      <c r="HPB22" s="3">
        <v>3</v>
      </c>
      <c r="HPE22" s="3">
        <v>3</v>
      </c>
      <c r="HPH22" s="3">
        <v>3</v>
      </c>
      <c r="HPJ22" s="3">
        <v>3</v>
      </c>
      <c r="HPM22" s="3">
        <v>3</v>
      </c>
      <c r="HPP22" s="3">
        <v>3</v>
      </c>
      <c r="HPR22" s="3">
        <v>3</v>
      </c>
      <c r="HPU22" s="3">
        <v>3</v>
      </c>
      <c r="HPX22" s="3">
        <v>3</v>
      </c>
      <c r="HPZ22" s="3">
        <v>3</v>
      </c>
      <c r="HQC22" s="3">
        <v>3</v>
      </c>
      <c r="HQF22" s="3">
        <v>3</v>
      </c>
      <c r="HQH22" s="3">
        <v>3</v>
      </c>
      <c r="HQK22" s="3">
        <v>3</v>
      </c>
      <c r="HQN22" s="3">
        <v>3</v>
      </c>
      <c r="HQP22" s="3">
        <v>3</v>
      </c>
      <c r="HQS22" s="3">
        <v>3</v>
      </c>
      <c r="HQV22" s="3">
        <v>3</v>
      </c>
      <c r="HQX22" s="3">
        <v>3</v>
      </c>
      <c r="HRA22" s="3">
        <v>3</v>
      </c>
      <c r="HRD22" s="3">
        <v>3</v>
      </c>
      <c r="HRF22" s="3">
        <v>3</v>
      </c>
      <c r="HRI22" s="3">
        <v>3</v>
      </c>
      <c r="HRL22" s="3">
        <v>3</v>
      </c>
      <c r="HRN22" s="3">
        <v>3</v>
      </c>
      <c r="HRQ22" s="3">
        <v>3</v>
      </c>
      <c r="HRT22" s="3">
        <v>3</v>
      </c>
      <c r="HRV22" s="3">
        <v>3</v>
      </c>
      <c r="HRY22" s="3">
        <v>3</v>
      </c>
      <c r="HSB22" s="3">
        <v>3</v>
      </c>
      <c r="HSD22" s="3">
        <v>3</v>
      </c>
      <c r="HSG22" s="3">
        <v>3</v>
      </c>
      <c r="HSJ22" s="3">
        <v>3</v>
      </c>
      <c r="HSL22" s="3">
        <v>3</v>
      </c>
      <c r="HSO22" s="3">
        <v>3</v>
      </c>
      <c r="HSR22" s="3">
        <v>3</v>
      </c>
      <c r="HST22" s="3">
        <v>3</v>
      </c>
      <c r="HSW22" s="3">
        <v>3</v>
      </c>
      <c r="HSZ22" s="3">
        <v>3</v>
      </c>
      <c r="HTB22" s="3">
        <v>3</v>
      </c>
      <c r="HTE22" s="3">
        <v>3</v>
      </c>
      <c r="HTH22" s="3">
        <v>3</v>
      </c>
      <c r="HTJ22" s="3">
        <v>3</v>
      </c>
      <c r="HTM22" s="3">
        <v>3</v>
      </c>
      <c r="HTP22" s="3">
        <v>3</v>
      </c>
      <c r="HTR22" s="3">
        <v>3</v>
      </c>
      <c r="HTU22" s="3">
        <v>3</v>
      </c>
      <c r="HTX22" s="3">
        <v>3</v>
      </c>
      <c r="HTZ22" s="3">
        <v>3</v>
      </c>
      <c r="HUC22" s="3">
        <v>3</v>
      </c>
      <c r="HUF22" s="3">
        <v>3</v>
      </c>
      <c r="HUH22" s="3">
        <v>3</v>
      </c>
      <c r="HUK22" s="3">
        <v>3</v>
      </c>
      <c r="HUN22" s="3">
        <v>3</v>
      </c>
      <c r="HUP22" s="3">
        <v>3</v>
      </c>
      <c r="HUS22" s="3">
        <v>3</v>
      </c>
      <c r="HUV22" s="3">
        <v>3</v>
      </c>
      <c r="HUX22" s="3">
        <v>3</v>
      </c>
      <c r="HVA22" s="3">
        <v>3</v>
      </c>
      <c r="HVD22" s="3">
        <v>3</v>
      </c>
      <c r="HVF22" s="3">
        <v>3</v>
      </c>
      <c r="HVI22" s="3">
        <v>3</v>
      </c>
      <c r="HVL22" s="3">
        <v>3</v>
      </c>
      <c r="HVN22" s="3">
        <v>3</v>
      </c>
      <c r="HVQ22" s="3">
        <v>3</v>
      </c>
      <c r="HVT22" s="3">
        <v>3</v>
      </c>
      <c r="HVV22" s="3">
        <v>3</v>
      </c>
      <c r="HVY22" s="3">
        <v>3</v>
      </c>
      <c r="HWB22" s="3">
        <v>3</v>
      </c>
      <c r="HWD22" s="3">
        <v>3</v>
      </c>
      <c r="HWG22" s="3">
        <v>3</v>
      </c>
      <c r="HWJ22" s="3">
        <v>3</v>
      </c>
      <c r="HWL22" s="3">
        <v>3</v>
      </c>
      <c r="HWO22" s="3">
        <v>3</v>
      </c>
      <c r="HWR22" s="3">
        <v>3</v>
      </c>
      <c r="HWT22" s="3">
        <v>3</v>
      </c>
      <c r="HWW22" s="3">
        <v>3</v>
      </c>
      <c r="HWZ22" s="3">
        <v>3</v>
      </c>
      <c r="HXB22" s="3">
        <v>3</v>
      </c>
      <c r="HXE22" s="3">
        <v>3</v>
      </c>
      <c r="HXH22" s="3">
        <v>3</v>
      </c>
      <c r="HXJ22" s="3">
        <v>3</v>
      </c>
      <c r="HXM22" s="3">
        <v>3</v>
      </c>
      <c r="HXP22" s="3">
        <v>3</v>
      </c>
      <c r="HXR22" s="3">
        <v>3</v>
      </c>
      <c r="HXU22" s="3">
        <v>3</v>
      </c>
      <c r="HXX22" s="3">
        <v>3</v>
      </c>
      <c r="HXZ22" s="3">
        <v>3</v>
      </c>
      <c r="HYC22" s="3">
        <v>3</v>
      </c>
      <c r="HYF22" s="3">
        <v>3</v>
      </c>
      <c r="HYH22" s="3">
        <v>3</v>
      </c>
      <c r="HYK22" s="3">
        <v>3</v>
      </c>
      <c r="HYN22" s="3">
        <v>3</v>
      </c>
      <c r="HYP22" s="3">
        <v>3</v>
      </c>
      <c r="HYS22" s="3">
        <v>3</v>
      </c>
      <c r="HYV22" s="3">
        <v>3</v>
      </c>
      <c r="HYX22" s="3">
        <v>3</v>
      </c>
      <c r="HZA22" s="3">
        <v>3</v>
      </c>
      <c r="HZD22" s="3">
        <v>3</v>
      </c>
      <c r="HZF22" s="3">
        <v>3</v>
      </c>
      <c r="HZI22" s="3">
        <v>3</v>
      </c>
      <c r="HZL22" s="3">
        <v>3</v>
      </c>
      <c r="HZN22" s="3">
        <v>3</v>
      </c>
      <c r="HZQ22" s="3">
        <v>3</v>
      </c>
      <c r="HZT22" s="3">
        <v>3</v>
      </c>
      <c r="HZV22" s="3">
        <v>3</v>
      </c>
      <c r="HZY22" s="3">
        <v>3</v>
      </c>
      <c r="IAB22" s="3">
        <v>3</v>
      </c>
      <c r="IAD22" s="3">
        <v>3</v>
      </c>
      <c r="IAG22" s="3">
        <v>3</v>
      </c>
      <c r="IAJ22" s="3">
        <v>3</v>
      </c>
      <c r="IAL22" s="3">
        <v>3</v>
      </c>
      <c r="IAO22" s="3">
        <v>3</v>
      </c>
      <c r="IAR22" s="3">
        <v>3</v>
      </c>
      <c r="IAT22" s="3">
        <v>3</v>
      </c>
      <c r="IAW22" s="3">
        <v>3</v>
      </c>
      <c r="IAZ22" s="3">
        <v>3</v>
      </c>
      <c r="IBB22" s="3">
        <v>3</v>
      </c>
      <c r="IBE22" s="3">
        <v>3</v>
      </c>
      <c r="IBH22" s="3">
        <v>3</v>
      </c>
      <c r="IBJ22" s="3">
        <v>3</v>
      </c>
      <c r="IBM22" s="3">
        <v>3</v>
      </c>
      <c r="IBP22" s="3">
        <v>3</v>
      </c>
      <c r="IBR22" s="3">
        <v>3</v>
      </c>
      <c r="IBU22" s="3">
        <v>3</v>
      </c>
      <c r="IBX22" s="3">
        <v>3</v>
      </c>
      <c r="IBZ22" s="3">
        <v>3</v>
      </c>
      <c r="ICC22" s="3">
        <v>3</v>
      </c>
      <c r="ICF22" s="3">
        <v>3</v>
      </c>
      <c r="ICH22" s="3">
        <v>3</v>
      </c>
      <c r="ICK22" s="3">
        <v>3</v>
      </c>
      <c r="ICN22" s="3">
        <v>3</v>
      </c>
      <c r="ICP22" s="3">
        <v>3</v>
      </c>
      <c r="ICS22" s="3">
        <v>3</v>
      </c>
      <c r="ICV22" s="3">
        <v>3</v>
      </c>
      <c r="ICX22" s="3">
        <v>3</v>
      </c>
      <c r="IDA22" s="3">
        <v>3</v>
      </c>
      <c r="IDD22" s="3">
        <v>3</v>
      </c>
      <c r="IDF22" s="3">
        <v>3</v>
      </c>
      <c r="IDI22" s="3">
        <v>3</v>
      </c>
      <c r="IDL22" s="3">
        <v>3</v>
      </c>
      <c r="IDN22" s="3">
        <v>3</v>
      </c>
      <c r="IDQ22" s="3">
        <v>3</v>
      </c>
      <c r="IDT22" s="3">
        <v>3</v>
      </c>
      <c r="IDV22" s="3">
        <v>3</v>
      </c>
      <c r="IDY22" s="3">
        <v>3</v>
      </c>
      <c r="IEB22" s="3">
        <v>3</v>
      </c>
      <c r="IED22" s="3">
        <v>3</v>
      </c>
      <c r="IEG22" s="3">
        <v>3</v>
      </c>
      <c r="IEJ22" s="3">
        <v>3</v>
      </c>
      <c r="IEL22" s="3">
        <v>3</v>
      </c>
      <c r="IEO22" s="3">
        <v>3</v>
      </c>
      <c r="IER22" s="3">
        <v>3</v>
      </c>
      <c r="IET22" s="3">
        <v>3</v>
      </c>
      <c r="IEW22" s="3">
        <v>3</v>
      </c>
      <c r="IEZ22" s="3">
        <v>3</v>
      </c>
      <c r="IFB22" s="3">
        <v>3</v>
      </c>
      <c r="IFE22" s="3">
        <v>3</v>
      </c>
      <c r="IFH22" s="3">
        <v>3</v>
      </c>
      <c r="IFJ22" s="3">
        <v>3</v>
      </c>
      <c r="IFM22" s="3">
        <v>3</v>
      </c>
      <c r="IFP22" s="3">
        <v>3</v>
      </c>
      <c r="IFR22" s="3">
        <v>3</v>
      </c>
      <c r="IFU22" s="3">
        <v>3</v>
      </c>
      <c r="IFX22" s="3">
        <v>3</v>
      </c>
      <c r="IFZ22" s="3">
        <v>3</v>
      </c>
      <c r="IGC22" s="3">
        <v>3</v>
      </c>
      <c r="IGF22" s="3">
        <v>3</v>
      </c>
      <c r="IGH22" s="3">
        <v>3</v>
      </c>
      <c r="IGK22" s="3">
        <v>3</v>
      </c>
      <c r="IGN22" s="3">
        <v>3</v>
      </c>
      <c r="IGP22" s="3">
        <v>3</v>
      </c>
      <c r="IGS22" s="3">
        <v>3</v>
      </c>
      <c r="IGV22" s="3">
        <v>3</v>
      </c>
      <c r="IGX22" s="3">
        <v>3</v>
      </c>
      <c r="IHA22" s="3">
        <v>3</v>
      </c>
      <c r="IHD22" s="3">
        <v>3</v>
      </c>
      <c r="IHF22" s="3">
        <v>3</v>
      </c>
      <c r="IHI22" s="3">
        <v>3</v>
      </c>
      <c r="IHL22" s="3">
        <v>3</v>
      </c>
      <c r="IHN22" s="3">
        <v>3</v>
      </c>
      <c r="IHQ22" s="3">
        <v>3</v>
      </c>
      <c r="IHT22" s="3">
        <v>3</v>
      </c>
      <c r="IHV22" s="3">
        <v>3</v>
      </c>
      <c r="IHY22" s="3">
        <v>3</v>
      </c>
      <c r="IIB22" s="3">
        <v>3</v>
      </c>
      <c r="IID22" s="3">
        <v>3</v>
      </c>
      <c r="IIG22" s="3">
        <v>3</v>
      </c>
      <c r="IIJ22" s="3">
        <v>3</v>
      </c>
      <c r="IIL22" s="3">
        <v>3</v>
      </c>
      <c r="IIO22" s="3">
        <v>3</v>
      </c>
      <c r="IIR22" s="3">
        <v>3</v>
      </c>
      <c r="IIT22" s="3">
        <v>3</v>
      </c>
      <c r="IIW22" s="3">
        <v>3</v>
      </c>
      <c r="IIZ22" s="3">
        <v>3</v>
      </c>
      <c r="IJB22" s="3">
        <v>3</v>
      </c>
      <c r="IJE22" s="3">
        <v>3</v>
      </c>
      <c r="IJH22" s="3">
        <v>3</v>
      </c>
      <c r="IJJ22" s="3">
        <v>3</v>
      </c>
      <c r="IJM22" s="3">
        <v>3</v>
      </c>
      <c r="IJP22" s="3">
        <v>3</v>
      </c>
      <c r="IJR22" s="3">
        <v>3</v>
      </c>
      <c r="IJU22" s="3">
        <v>3</v>
      </c>
      <c r="IJX22" s="3">
        <v>3</v>
      </c>
      <c r="IJZ22" s="3">
        <v>3</v>
      </c>
      <c r="IKC22" s="3">
        <v>3</v>
      </c>
      <c r="IKF22" s="3">
        <v>3</v>
      </c>
      <c r="IKH22" s="3">
        <v>3</v>
      </c>
      <c r="IKK22" s="3">
        <v>3</v>
      </c>
      <c r="IKN22" s="3">
        <v>3</v>
      </c>
      <c r="IKP22" s="3">
        <v>3</v>
      </c>
      <c r="IKS22" s="3">
        <v>3</v>
      </c>
      <c r="IKV22" s="3">
        <v>3</v>
      </c>
      <c r="IKX22" s="3">
        <v>3</v>
      </c>
      <c r="ILA22" s="3">
        <v>3</v>
      </c>
      <c r="ILD22" s="3">
        <v>3</v>
      </c>
      <c r="ILF22" s="3">
        <v>3</v>
      </c>
      <c r="ILI22" s="3">
        <v>3</v>
      </c>
      <c r="ILL22" s="3">
        <v>3</v>
      </c>
      <c r="ILN22" s="3">
        <v>3</v>
      </c>
      <c r="ILQ22" s="3">
        <v>3</v>
      </c>
      <c r="ILT22" s="3">
        <v>3</v>
      </c>
      <c r="ILV22" s="3">
        <v>3</v>
      </c>
      <c r="ILY22" s="3">
        <v>3</v>
      </c>
      <c r="IMB22" s="3">
        <v>3</v>
      </c>
      <c r="IMD22" s="3">
        <v>3</v>
      </c>
      <c r="IMG22" s="3">
        <v>3</v>
      </c>
      <c r="IMJ22" s="3">
        <v>3</v>
      </c>
      <c r="IML22" s="3">
        <v>3</v>
      </c>
      <c r="IMO22" s="3">
        <v>3</v>
      </c>
      <c r="IMR22" s="3">
        <v>3</v>
      </c>
      <c r="IMT22" s="3">
        <v>3</v>
      </c>
      <c r="IMW22" s="3">
        <v>3</v>
      </c>
      <c r="IMZ22" s="3">
        <v>3</v>
      </c>
      <c r="INB22" s="3">
        <v>3</v>
      </c>
      <c r="INE22" s="3">
        <v>3</v>
      </c>
      <c r="INH22" s="3">
        <v>3</v>
      </c>
      <c r="INJ22" s="3">
        <v>3</v>
      </c>
      <c r="INM22" s="3">
        <v>3</v>
      </c>
      <c r="INP22" s="3">
        <v>3</v>
      </c>
      <c r="INR22" s="3">
        <v>3</v>
      </c>
      <c r="INU22" s="3">
        <v>3</v>
      </c>
      <c r="INX22" s="3">
        <v>3</v>
      </c>
      <c r="INZ22" s="3">
        <v>3</v>
      </c>
      <c r="IOC22" s="3">
        <v>3</v>
      </c>
      <c r="IOF22" s="3">
        <v>3</v>
      </c>
      <c r="IOH22" s="3">
        <v>3</v>
      </c>
      <c r="IOK22" s="3">
        <v>3</v>
      </c>
      <c r="ION22" s="3">
        <v>3</v>
      </c>
      <c r="IOP22" s="3">
        <v>3</v>
      </c>
      <c r="IOS22" s="3">
        <v>3</v>
      </c>
      <c r="IOV22" s="3">
        <v>3</v>
      </c>
      <c r="IOX22" s="3">
        <v>3</v>
      </c>
      <c r="IPA22" s="3">
        <v>3</v>
      </c>
      <c r="IPD22" s="3">
        <v>3</v>
      </c>
      <c r="IPF22" s="3">
        <v>3</v>
      </c>
      <c r="IPI22" s="3">
        <v>3</v>
      </c>
      <c r="IPL22" s="3">
        <v>3</v>
      </c>
      <c r="IPN22" s="3">
        <v>3</v>
      </c>
      <c r="IPQ22" s="3">
        <v>3</v>
      </c>
      <c r="IPT22" s="3">
        <v>3</v>
      </c>
      <c r="IPV22" s="3">
        <v>3</v>
      </c>
      <c r="IPY22" s="3">
        <v>3</v>
      </c>
      <c r="IQB22" s="3">
        <v>3</v>
      </c>
      <c r="IQD22" s="3">
        <v>3</v>
      </c>
      <c r="IQG22" s="3">
        <v>3</v>
      </c>
      <c r="IQJ22" s="3">
        <v>3</v>
      </c>
      <c r="IQL22" s="3">
        <v>3</v>
      </c>
      <c r="IQO22" s="3">
        <v>3</v>
      </c>
      <c r="IQR22" s="3">
        <v>3</v>
      </c>
      <c r="IQT22" s="3">
        <v>3</v>
      </c>
      <c r="IQW22" s="3">
        <v>3</v>
      </c>
      <c r="IQZ22" s="3">
        <v>3</v>
      </c>
      <c r="IRB22" s="3">
        <v>3</v>
      </c>
      <c r="IRE22" s="3">
        <v>3</v>
      </c>
      <c r="IRH22" s="3">
        <v>3</v>
      </c>
      <c r="IRJ22" s="3">
        <v>3</v>
      </c>
      <c r="IRM22" s="3">
        <v>3</v>
      </c>
      <c r="IRP22" s="3">
        <v>3</v>
      </c>
      <c r="IRR22" s="3">
        <v>3</v>
      </c>
      <c r="IRU22" s="3">
        <v>3</v>
      </c>
      <c r="IRX22" s="3">
        <v>3</v>
      </c>
      <c r="IRZ22" s="3">
        <v>3</v>
      </c>
      <c r="ISC22" s="3">
        <v>3</v>
      </c>
      <c r="ISF22" s="3">
        <v>3</v>
      </c>
      <c r="ISH22" s="3">
        <v>3</v>
      </c>
      <c r="ISK22" s="3">
        <v>3</v>
      </c>
      <c r="ISN22" s="3">
        <v>3</v>
      </c>
      <c r="ISP22" s="3">
        <v>3</v>
      </c>
      <c r="ISS22" s="3">
        <v>3</v>
      </c>
      <c r="ISV22" s="3">
        <v>3</v>
      </c>
      <c r="ISX22" s="3">
        <v>3</v>
      </c>
      <c r="ITA22" s="3">
        <v>3</v>
      </c>
      <c r="ITD22" s="3">
        <v>3</v>
      </c>
      <c r="ITF22" s="3">
        <v>3</v>
      </c>
      <c r="ITI22" s="3">
        <v>3</v>
      </c>
      <c r="ITL22" s="3">
        <v>3</v>
      </c>
      <c r="ITN22" s="3">
        <v>3</v>
      </c>
      <c r="ITQ22" s="3">
        <v>3</v>
      </c>
      <c r="ITT22" s="3">
        <v>3</v>
      </c>
      <c r="ITV22" s="3">
        <v>3</v>
      </c>
      <c r="ITY22" s="3">
        <v>3</v>
      </c>
      <c r="IUB22" s="3">
        <v>3</v>
      </c>
      <c r="IUD22" s="3">
        <v>3</v>
      </c>
      <c r="IUG22" s="3">
        <v>3</v>
      </c>
      <c r="IUJ22" s="3">
        <v>3</v>
      </c>
      <c r="IUL22" s="3">
        <v>3</v>
      </c>
      <c r="IUO22" s="3">
        <v>3</v>
      </c>
      <c r="IUR22" s="3">
        <v>3</v>
      </c>
      <c r="IUT22" s="3">
        <v>3</v>
      </c>
      <c r="IUW22" s="3">
        <v>3</v>
      </c>
      <c r="IUZ22" s="3">
        <v>3</v>
      </c>
      <c r="IVB22" s="3">
        <v>3</v>
      </c>
      <c r="IVE22" s="3">
        <v>3</v>
      </c>
      <c r="IVH22" s="3">
        <v>3</v>
      </c>
      <c r="IVJ22" s="3">
        <v>3</v>
      </c>
      <c r="IVM22" s="3">
        <v>3</v>
      </c>
      <c r="IVP22" s="3">
        <v>3</v>
      </c>
      <c r="IVR22" s="3">
        <v>3</v>
      </c>
      <c r="IVU22" s="3">
        <v>3</v>
      </c>
      <c r="IVX22" s="3">
        <v>3</v>
      </c>
      <c r="IVZ22" s="3">
        <v>3</v>
      </c>
      <c r="IWC22" s="3">
        <v>3</v>
      </c>
      <c r="IWF22" s="3">
        <v>3</v>
      </c>
      <c r="IWH22" s="3">
        <v>3</v>
      </c>
      <c r="IWK22" s="3">
        <v>3</v>
      </c>
      <c r="IWN22" s="3">
        <v>3</v>
      </c>
      <c r="IWP22" s="3">
        <v>3</v>
      </c>
      <c r="IWS22" s="3">
        <v>3</v>
      </c>
      <c r="IWV22" s="3">
        <v>3</v>
      </c>
      <c r="IWX22" s="3">
        <v>3</v>
      </c>
      <c r="IXA22" s="3">
        <v>3</v>
      </c>
      <c r="IXD22" s="3">
        <v>3</v>
      </c>
      <c r="IXF22" s="3">
        <v>3</v>
      </c>
      <c r="IXI22" s="3">
        <v>3</v>
      </c>
      <c r="IXL22" s="3">
        <v>3</v>
      </c>
      <c r="IXN22" s="3">
        <v>3</v>
      </c>
      <c r="IXQ22" s="3">
        <v>3</v>
      </c>
      <c r="IXT22" s="3">
        <v>3</v>
      </c>
      <c r="IXV22" s="3">
        <v>3</v>
      </c>
      <c r="IXY22" s="3">
        <v>3</v>
      </c>
      <c r="IYB22" s="3">
        <v>3</v>
      </c>
      <c r="IYD22" s="3">
        <v>3</v>
      </c>
      <c r="IYG22" s="3">
        <v>3</v>
      </c>
      <c r="IYJ22" s="3">
        <v>3</v>
      </c>
      <c r="IYL22" s="3">
        <v>3</v>
      </c>
      <c r="IYO22" s="3">
        <v>3</v>
      </c>
      <c r="IYR22" s="3">
        <v>3</v>
      </c>
      <c r="IYT22" s="3">
        <v>3</v>
      </c>
      <c r="IYW22" s="3">
        <v>3</v>
      </c>
      <c r="IYZ22" s="3">
        <v>3</v>
      </c>
      <c r="IZB22" s="3">
        <v>3</v>
      </c>
      <c r="IZE22" s="3">
        <v>3</v>
      </c>
      <c r="IZH22" s="3">
        <v>3</v>
      </c>
      <c r="IZJ22" s="3">
        <v>3</v>
      </c>
      <c r="IZM22" s="3">
        <v>3</v>
      </c>
      <c r="IZP22" s="3">
        <v>3</v>
      </c>
      <c r="IZR22" s="3">
        <v>3</v>
      </c>
      <c r="IZU22" s="3">
        <v>3</v>
      </c>
      <c r="IZX22" s="3">
        <v>3</v>
      </c>
      <c r="IZZ22" s="3">
        <v>3</v>
      </c>
      <c r="JAC22" s="3">
        <v>3</v>
      </c>
      <c r="JAF22" s="3">
        <v>3</v>
      </c>
      <c r="JAH22" s="3">
        <v>3</v>
      </c>
      <c r="JAK22" s="3">
        <v>3</v>
      </c>
      <c r="JAN22" s="3">
        <v>3</v>
      </c>
      <c r="JAP22" s="3">
        <v>3</v>
      </c>
      <c r="JAS22" s="3">
        <v>3</v>
      </c>
      <c r="JAV22" s="3">
        <v>3</v>
      </c>
      <c r="JAX22" s="3">
        <v>3</v>
      </c>
      <c r="JBA22" s="3">
        <v>3</v>
      </c>
      <c r="JBD22" s="3">
        <v>3</v>
      </c>
      <c r="JBF22" s="3">
        <v>3</v>
      </c>
      <c r="JBI22" s="3">
        <v>3</v>
      </c>
      <c r="JBL22" s="3">
        <v>3</v>
      </c>
      <c r="JBN22" s="3">
        <v>3</v>
      </c>
      <c r="JBQ22" s="3">
        <v>3</v>
      </c>
      <c r="JBT22" s="3">
        <v>3</v>
      </c>
      <c r="JBV22" s="3">
        <v>3</v>
      </c>
      <c r="JBY22" s="3">
        <v>3</v>
      </c>
      <c r="JCB22" s="3">
        <v>3</v>
      </c>
      <c r="JCD22" s="3">
        <v>3</v>
      </c>
      <c r="JCG22" s="3">
        <v>3</v>
      </c>
      <c r="JCJ22" s="3">
        <v>3</v>
      </c>
      <c r="JCL22" s="3">
        <v>3</v>
      </c>
      <c r="JCO22" s="3">
        <v>3</v>
      </c>
      <c r="JCR22" s="3">
        <v>3</v>
      </c>
      <c r="JCT22" s="3">
        <v>3</v>
      </c>
      <c r="JCW22" s="3">
        <v>3</v>
      </c>
      <c r="JCZ22" s="3">
        <v>3</v>
      </c>
      <c r="JDB22" s="3">
        <v>3</v>
      </c>
      <c r="JDE22" s="3">
        <v>3</v>
      </c>
      <c r="JDH22" s="3">
        <v>3</v>
      </c>
      <c r="JDJ22" s="3">
        <v>3</v>
      </c>
      <c r="JDM22" s="3">
        <v>3</v>
      </c>
      <c r="JDP22" s="3">
        <v>3</v>
      </c>
      <c r="JDR22" s="3">
        <v>3</v>
      </c>
      <c r="JDU22" s="3">
        <v>3</v>
      </c>
      <c r="JDX22" s="3">
        <v>3</v>
      </c>
      <c r="JDZ22" s="3">
        <v>3</v>
      </c>
      <c r="JEC22" s="3">
        <v>3</v>
      </c>
      <c r="JEF22" s="3">
        <v>3</v>
      </c>
      <c r="JEH22" s="3">
        <v>3</v>
      </c>
      <c r="JEK22" s="3">
        <v>3</v>
      </c>
      <c r="JEN22" s="3">
        <v>3</v>
      </c>
      <c r="JEP22" s="3">
        <v>3</v>
      </c>
      <c r="JES22" s="3">
        <v>3</v>
      </c>
      <c r="JEV22" s="3">
        <v>3</v>
      </c>
      <c r="JEX22" s="3">
        <v>3</v>
      </c>
      <c r="JFA22" s="3">
        <v>3</v>
      </c>
      <c r="JFD22" s="3">
        <v>3</v>
      </c>
      <c r="JFF22" s="3">
        <v>3</v>
      </c>
      <c r="JFI22" s="3">
        <v>3</v>
      </c>
      <c r="JFL22" s="3">
        <v>3</v>
      </c>
      <c r="JFN22" s="3">
        <v>3</v>
      </c>
      <c r="JFQ22" s="3">
        <v>3</v>
      </c>
      <c r="JFT22" s="3">
        <v>3</v>
      </c>
      <c r="JFV22" s="3">
        <v>3</v>
      </c>
      <c r="JFY22" s="3">
        <v>3</v>
      </c>
      <c r="JGB22" s="3">
        <v>3</v>
      </c>
      <c r="JGD22" s="3">
        <v>3</v>
      </c>
      <c r="JGG22" s="3">
        <v>3</v>
      </c>
      <c r="JGJ22" s="3">
        <v>3</v>
      </c>
      <c r="JGL22" s="3">
        <v>3</v>
      </c>
      <c r="JGO22" s="3">
        <v>3</v>
      </c>
      <c r="JGR22" s="3">
        <v>3</v>
      </c>
      <c r="JGT22" s="3">
        <v>3</v>
      </c>
      <c r="JGW22" s="3">
        <v>3</v>
      </c>
      <c r="JGZ22" s="3">
        <v>3</v>
      </c>
      <c r="JHB22" s="3">
        <v>3</v>
      </c>
      <c r="JHE22" s="3">
        <v>3</v>
      </c>
      <c r="JHH22" s="3">
        <v>3</v>
      </c>
      <c r="JHJ22" s="3">
        <v>3</v>
      </c>
      <c r="JHM22" s="3">
        <v>3</v>
      </c>
      <c r="JHP22" s="3">
        <v>3</v>
      </c>
      <c r="JHR22" s="3">
        <v>3</v>
      </c>
      <c r="JHU22" s="3">
        <v>3</v>
      </c>
      <c r="JHX22" s="3">
        <v>3</v>
      </c>
      <c r="JHZ22" s="3">
        <v>3</v>
      </c>
      <c r="JIC22" s="3">
        <v>3</v>
      </c>
      <c r="JIF22" s="3">
        <v>3</v>
      </c>
      <c r="JIH22" s="3">
        <v>3</v>
      </c>
      <c r="JIK22" s="3">
        <v>3</v>
      </c>
      <c r="JIN22" s="3">
        <v>3</v>
      </c>
      <c r="JIP22" s="3">
        <v>3</v>
      </c>
      <c r="JIS22" s="3">
        <v>3</v>
      </c>
      <c r="JIV22" s="3">
        <v>3</v>
      </c>
      <c r="JIX22" s="3">
        <v>3</v>
      </c>
      <c r="JJA22" s="3">
        <v>3</v>
      </c>
      <c r="JJD22" s="3">
        <v>3</v>
      </c>
      <c r="JJF22" s="3">
        <v>3</v>
      </c>
      <c r="JJI22" s="3">
        <v>3</v>
      </c>
      <c r="JJL22" s="3">
        <v>3</v>
      </c>
      <c r="JJN22" s="3">
        <v>3</v>
      </c>
      <c r="JJQ22" s="3">
        <v>3</v>
      </c>
      <c r="JJT22" s="3">
        <v>3</v>
      </c>
      <c r="JJV22" s="3">
        <v>3</v>
      </c>
      <c r="JJY22" s="3">
        <v>3</v>
      </c>
      <c r="JKB22" s="3">
        <v>3</v>
      </c>
      <c r="JKD22" s="3">
        <v>3</v>
      </c>
      <c r="JKG22" s="3">
        <v>3</v>
      </c>
      <c r="JKJ22" s="3">
        <v>3</v>
      </c>
      <c r="JKL22" s="3">
        <v>3</v>
      </c>
      <c r="JKO22" s="3">
        <v>3</v>
      </c>
      <c r="JKR22" s="3">
        <v>3</v>
      </c>
      <c r="JKT22" s="3">
        <v>3</v>
      </c>
      <c r="JKW22" s="3">
        <v>3</v>
      </c>
      <c r="JKZ22" s="3">
        <v>3</v>
      </c>
      <c r="JLB22" s="3">
        <v>3</v>
      </c>
      <c r="JLE22" s="3">
        <v>3</v>
      </c>
      <c r="JLH22" s="3">
        <v>3</v>
      </c>
      <c r="JLJ22" s="3">
        <v>3</v>
      </c>
      <c r="JLM22" s="3">
        <v>3</v>
      </c>
      <c r="JLP22" s="3">
        <v>3</v>
      </c>
      <c r="JLR22" s="3">
        <v>3</v>
      </c>
      <c r="JLU22" s="3">
        <v>3</v>
      </c>
      <c r="JLX22" s="3">
        <v>3</v>
      </c>
      <c r="JLZ22" s="3">
        <v>3</v>
      </c>
      <c r="JMC22" s="3">
        <v>3</v>
      </c>
      <c r="JMF22" s="3">
        <v>3</v>
      </c>
      <c r="JMH22" s="3">
        <v>3</v>
      </c>
      <c r="JMK22" s="3">
        <v>3</v>
      </c>
      <c r="JMN22" s="3">
        <v>3</v>
      </c>
      <c r="JMP22" s="3">
        <v>3</v>
      </c>
      <c r="JMS22" s="3">
        <v>3</v>
      </c>
      <c r="JMV22" s="3">
        <v>3</v>
      </c>
      <c r="JMX22" s="3">
        <v>3</v>
      </c>
      <c r="JNA22" s="3">
        <v>3</v>
      </c>
      <c r="JND22" s="3">
        <v>3</v>
      </c>
      <c r="JNF22" s="3">
        <v>3</v>
      </c>
      <c r="JNI22" s="3">
        <v>3</v>
      </c>
      <c r="JNL22" s="3">
        <v>3</v>
      </c>
      <c r="JNN22" s="3">
        <v>3</v>
      </c>
      <c r="JNQ22" s="3">
        <v>3</v>
      </c>
      <c r="JNT22" s="3">
        <v>3</v>
      </c>
      <c r="JNV22" s="3">
        <v>3</v>
      </c>
      <c r="JNY22" s="3">
        <v>3</v>
      </c>
      <c r="JOB22" s="3">
        <v>3</v>
      </c>
      <c r="JOD22" s="3">
        <v>3</v>
      </c>
      <c r="JOG22" s="3">
        <v>3</v>
      </c>
      <c r="JOJ22" s="3">
        <v>3</v>
      </c>
      <c r="JOL22" s="3">
        <v>3</v>
      </c>
      <c r="JOO22" s="3">
        <v>3</v>
      </c>
      <c r="JOR22" s="3">
        <v>3</v>
      </c>
      <c r="JOT22" s="3">
        <v>3</v>
      </c>
      <c r="JOW22" s="3">
        <v>3</v>
      </c>
      <c r="JOZ22" s="3">
        <v>3</v>
      </c>
      <c r="JPB22" s="3">
        <v>3</v>
      </c>
      <c r="JPE22" s="3">
        <v>3</v>
      </c>
      <c r="JPH22" s="3">
        <v>3</v>
      </c>
      <c r="JPJ22" s="3">
        <v>3</v>
      </c>
      <c r="JPM22" s="3">
        <v>3</v>
      </c>
      <c r="JPP22" s="3">
        <v>3</v>
      </c>
      <c r="JPR22" s="3">
        <v>3</v>
      </c>
      <c r="JPU22" s="3">
        <v>3</v>
      </c>
      <c r="JPX22" s="3">
        <v>3</v>
      </c>
      <c r="JPZ22" s="3">
        <v>3</v>
      </c>
      <c r="JQC22" s="3">
        <v>3</v>
      </c>
      <c r="JQF22" s="3">
        <v>3</v>
      </c>
      <c r="JQH22" s="3">
        <v>3</v>
      </c>
      <c r="JQK22" s="3">
        <v>3</v>
      </c>
      <c r="JQN22" s="3">
        <v>3</v>
      </c>
      <c r="JQP22" s="3">
        <v>3</v>
      </c>
      <c r="JQS22" s="3">
        <v>3</v>
      </c>
      <c r="JQV22" s="3">
        <v>3</v>
      </c>
      <c r="JQX22" s="3">
        <v>3</v>
      </c>
      <c r="JRA22" s="3">
        <v>3</v>
      </c>
      <c r="JRD22" s="3">
        <v>3</v>
      </c>
      <c r="JRF22" s="3">
        <v>3</v>
      </c>
      <c r="JRI22" s="3">
        <v>3</v>
      </c>
      <c r="JRL22" s="3">
        <v>3</v>
      </c>
      <c r="JRN22" s="3">
        <v>3</v>
      </c>
      <c r="JRQ22" s="3">
        <v>3</v>
      </c>
      <c r="JRT22" s="3">
        <v>3</v>
      </c>
      <c r="JRV22" s="3">
        <v>3</v>
      </c>
      <c r="JRY22" s="3">
        <v>3</v>
      </c>
      <c r="JSB22" s="3">
        <v>3</v>
      </c>
      <c r="JSD22" s="3">
        <v>3</v>
      </c>
      <c r="JSG22" s="3">
        <v>3</v>
      </c>
      <c r="JSJ22" s="3">
        <v>3</v>
      </c>
      <c r="JSL22" s="3">
        <v>3</v>
      </c>
      <c r="JSO22" s="3">
        <v>3</v>
      </c>
      <c r="JSR22" s="3">
        <v>3</v>
      </c>
      <c r="JST22" s="3">
        <v>3</v>
      </c>
      <c r="JSW22" s="3">
        <v>3</v>
      </c>
      <c r="JSZ22" s="3">
        <v>3</v>
      </c>
      <c r="JTB22" s="3">
        <v>3</v>
      </c>
      <c r="JTE22" s="3">
        <v>3</v>
      </c>
      <c r="JTH22" s="3">
        <v>3</v>
      </c>
      <c r="JTJ22" s="3">
        <v>3</v>
      </c>
      <c r="JTM22" s="3">
        <v>3</v>
      </c>
      <c r="JTP22" s="3">
        <v>3</v>
      </c>
      <c r="JTR22" s="3">
        <v>3</v>
      </c>
      <c r="JTU22" s="3">
        <v>3</v>
      </c>
      <c r="JTX22" s="3">
        <v>3</v>
      </c>
      <c r="JTZ22" s="3">
        <v>3</v>
      </c>
      <c r="JUC22" s="3">
        <v>3</v>
      </c>
      <c r="JUF22" s="3">
        <v>3</v>
      </c>
      <c r="JUH22" s="3">
        <v>3</v>
      </c>
      <c r="JUK22" s="3">
        <v>3</v>
      </c>
      <c r="JUN22" s="3">
        <v>3</v>
      </c>
      <c r="JUP22" s="3">
        <v>3</v>
      </c>
      <c r="JUS22" s="3">
        <v>3</v>
      </c>
      <c r="JUV22" s="3">
        <v>3</v>
      </c>
      <c r="JUX22" s="3">
        <v>3</v>
      </c>
      <c r="JVA22" s="3">
        <v>3</v>
      </c>
      <c r="JVD22" s="3">
        <v>3</v>
      </c>
      <c r="JVF22" s="3">
        <v>3</v>
      </c>
      <c r="JVI22" s="3">
        <v>3</v>
      </c>
      <c r="JVL22" s="3">
        <v>3</v>
      </c>
      <c r="JVN22" s="3">
        <v>3</v>
      </c>
      <c r="JVQ22" s="3">
        <v>3</v>
      </c>
      <c r="JVT22" s="3">
        <v>3</v>
      </c>
      <c r="JVV22" s="3">
        <v>3</v>
      </c>
      <c r="JVY22" s="3">
        <v>3</v>
      </c>
      <c r="JWB22" s="3">
        <v>3</v>
      </c>
      <c r="JWD22" s="3">
        <v>3</v>
      </c>
      <c r="JWG22" s="3">
        <v>3</v>
      </c>
      <c r="JWJ22" s="3">
        <v>3</v>
      </c>
      <c r="JWL22" s="3">
        <v>3</v>
      </c>
      <c r="JWO22" s="3">
        <v>3</v>
      </c>
      <c r="JWR22" s="3">
        <v>3</v>
      </c>
      <c r="JWT22" s="3">
        <v>3</v>
      </c>
      <c r="JWW22" s="3">
        <v>3</v>
      </c>
      <c r="JWZ22" s="3">
        <v>3</v>
      </c>
      <c r="JXB22" s="3">
        <v>3</v>
      </c>
      <c r="JXE22" s="3">
        <v>3</v>
      </c>
      <c r="JXH22" s="3">
        <v>3</v>
      </c>
      <c r="JXJ22" s="3">
        <v>3</v>
      </c>
      <c r="JXM22" s="3">
        <v>3</v>
      </c>
      <c r="JXP22" s="3">
        <v>3</v>
      </c>
      <c r="JXR22" s="3">
        <v>3</v>
      </c>
      <c r="JXU22" s="3">
        <v>3</v>
      </c>
      <c r="JXX22" s="3">
        <v>3</v>
      </c>
      <c r="JXZ22" s="3">
        <v>3</v>
      </c>
      <c r="JYC22" s="3">
        <v>3</v>
      </c>
      <c r="JYF22" s="3">
        <v>3</v>
      </c>
      <c r="JYH22" s="3">
        <v>3</v>
      </c>
      <c r="JYK22" s="3">
        <v>3</v>
      </c>
      <c r="JYN22" s="3">
        <v>3</v>
      </c>
      <c r="JYP22" s="3">
        <v>3</v>
      </c>
      <c r="JYS22" s="3">
        <v>3</v>
      </c>
      <c r="JYV22" s="3">
        <v>3</v>
      </c>
      <c r="JYX22" s="3">
        <v>3</v>
      </c>
      <c r="JZA22" s="3">
        <v>3</v>
      </c>
      <c r="JZD22" s="3">
        <v>3</v>
      </c>
      <c r="JZF22" s="3">
        <v>3</v>
      </c>
      <c r="JZI22" s="3">
        <v>3</v>
      </c>
      <c r="JZL22" s="3">
        <v>3</v>
      </c>
      <c r="JZN22" s="3">
        <v>3</v>
      </c>
      <c r="JZQ22" s="3">
        <v>3</v>
      </c>
      <c r="JZT22" s="3">
        <v>3</v>
      </c>
      <c r="JZV22" s="3">
        <v>3</v>
      </c>
      <c r="JZY22" s="3">
        <v>3</v>
      </c>
      <c r="KAB22" s="3">
        <v>3</v>
      </c>
      <c r="KAD22" s="3">
        <v>3</v>
      </c>
      <c r="KAG22" s="3">
        <v>3</v>
      </c>
      <c r="KAJ22" s="3">
        <v>3</v>
      </c>
      <c r="KAL22" s="3">
        <v>3</v>
      </c>
      <c r="KAO22" s="3">
        <v>3</v>
      </c>
      <c r="KAR22" s="3">
        <v>3</v>
      </c>
      <c r="KAT22" s="3">
        <v>3</v>
      </c>
      <c r="KAW22" s="3">
        <v>3</v>
      </c>
      <c r="KAZ22" s="3">
        <v>3</v>
      </c>
      <c r="KBB22" s="3">
        <v>3</v>
      </c>
      <c r="KBE22" s="3">
        <v>3</v>
      </c>
      <c r="KBH22" s="3">
        <v>3</v>
      </c>
      <c r="KBJ22" s="3">
        <v>3</v>
      </c>
      <c r="KBM22" s="3">
        <v>3</v>
      </c>
      <c r="KBP22" s="3">
        <v>3</v>
      </c>
      <c r="KBR22" s="3">
        <v>3</v>
      </c>
      <c r="KBU22" s="3">
        <v>3</v>
      </c>
      <c r="KBX22" s="3">
        <v>3</v>
      </c>
      <c r="KBZ22" s="3">
        <v>3</v>
      </c>
      <c r="KCC22" s="3">
        <v>3</v>
      </c>
      <c r="KCF22" s="3">
        <v>3</v>
      </c>
      <c r="KCH22" s="3">
        <v>3</v>
      </c>
      <c r="KCK22" s="3">
        <v>3</v>
      </c>
      <c r="KCN22" s="3">
        <v>3</v>
      </c>
      <c r="KCP22" s="3">
        <v>3</v>
      </c>
      <c r="KCS22" s="3">
        <v>3</v>
      </c>
      <c r="KCV22" s="3">
        <v>3</v>
      </c>
      <c r="KCX22" s="3">
        <v>3</v>
      </c>
      <c r="KDA22" s="3">
        <v>3</v>
      </c>
      <c r="KDD22" s="3">
        <v>3</v>
      </c>
      <c r="KDF22" s="3">
        <v>3</v>
      </c>
      <c r="KDI22" s="3">
        <v>3</v>
      </c>
      <c r="KDL22" s="3">
        <v>3</v>
      </c>
      <c r="KDN22" s="3">
        <v>3</v>
      </c>
      <c r="KDQ22" s="3">
        <v>3</v>
      </c>
      <c r="KDT22" s="3">
        <v>3</v>
      </c>
      <c r="KDV22" s="3">
        <v>3</v>
      </c>
      <c r="KDY22" s="3">
        <v>3</v>
      </c>
      <c r="KEB22" s="3">
        <v>3</v>
      </c>
      <c r="KED22" s="3">
        <v>3</v>
      </c>
      <c r="KEG22" s="3">
        <v>3</v>
      </c>
      <c r="KEJ22" s="3">
        <v>3</v>
      </c>
      <c r="KEL22" s="3">
        <v>3</v>
      </c>
      <c r="KEO22" s="3">
        <v>3</v>
      </c>
      <c r="KER22" s="3">
        <v>3</v>
      </c>
      <c r="KET22" s="3">
        <v>3</v>
      </c>
      <c r="KEW22" s="3">
        <v>3</v>
      </c>
      <c r="KEZ22" s="3">
        <v>3</v>
      </c>
      <c r="KFB22" s="3">
        <v>3</v>
      </c>
      <c r="KFE22" s="3">
        <v>3</v>
      </c>
      <c r="KFH22" s="3">
        <v>3</v>
      </c>
      <c r="KFJ22" s="3">
        <v>3</v>
      </c>
      <c r="KFM22" s="3">
        <v>3</v>
      </c>
      <c r="KFP22" s="3">
        <v>3</v>
      </c>
      <c r="KFR22" s="3">
        <v>3</v>
      </c>
      <c r="KFU22" s="3">
        <v>3</v>
      </c>
      <c r="KFX22" s="3">
        <v>3</v>
      </c>
      <c r="KFZ22" s="3">
        <v>3</v>
      </c>
      <c r="KGC22" s="3">
        <v>3</v>
      </c>
      <c r="KGF22" s="3">
        <v>3</v>
      </c>
      <c r="KGH22" s="3">
        <v>3</v>
      </c>
      <c r="KGK22" s="3">
        <v>3</v>
      </c>
      <c r="KGN22" s="3">
        <v>3</v>
      </c>
      <c r="KGP22" s="3">
        <v>3</v>
      </c>
      <c r="KGS22" s="3">
        <v>3</v>
      </c>
      <c r="KGV22" s="3">
        <v>3</v>
      </c>
      <c r="KGX22" s="3">
        <v>3</v>
      </c>
      <c r="KHA22" s="3">
        <v>3</v>
      </c>
      <c r="KHD22" s="3">
        <v>3</v>
      </c>
      <c r="KHF22" s="3">
        <v>3</v>
      </c>
      <c r="KHI22" s="3">
        <v>3</v>
      </c>
      <c r="KHL22" s="3">
        <v>3</v>
      </c>
      <c r="KHN22" s="3">
        <v>3</v>
      </c>
      <c r="KHQ22" s="3">
        <v>3</v>
      </c>
      <c r="KHT22" s="3">
        <v>3</v>
      </c>
      <c r="KHV22" s="3">
        <v>3</v>
      </c>
      <c r="KHY22" s="3">
        <v>3</v>
      </c>
      <c r="KIB22" s="3">
        <v>3</v>
      </c>
      <c r="KID22" s="3">
        <v>3</v>
      </c>
      <c r="KIG22" s="3">
        <v>3</v>
      </c>
      <c r="KIJ22" s="3">
        <v>3</v>
      </c>
      <c r="KIL22" s="3">
        <v>3</v>
      </c>
      <c r="KIO22" s="3">
        <v>3</v>
      </c>
      <c r="KIR22" s="3">
        <v>3</v>
      </c>
      <c r="KIT22" s="3">
        <v>3</v>
      </c>
      <c r="KIW22" s="3">
        <v>3</v>
      </c>
      <c r="KIZ22" s="3">
        <v>3</v>
      </c>
      <c r="KJB22" s="3">
        <v>3</v>
      </c>
      <c r="KJE22" s="3">
        <v>3</v>
      </c>
      <c r="KJH22" s="3">
        <v>3</v>
      </c>
      <c r="KJJ22" s="3">
        <v>3</v>
      </c>
      <c r="KJM22" s="3">
        <v>3</v>
      </c>
      <c r="KJP22" s="3">
        <v>3</v>
      </c>
      <c r="KJR22" s="3">
        <v>3</v>
      </c>
      <c r="KJU22" s="3">
        <v>3</v>
      </c>
      <c r="KJX22" s="3">
        <v>3</v>
      </c>
      <c r="KJZ22" s="3">
        <v>3</v>
      </c>
      <c r="KKC22" s="3">
        <v>3</v>
      </c>
      <c r="KKF22" s="3">
        <v>3</v>
      </c>
      <c r="KKH22" s="3">
        <v>3</v>
      </c>
      <c r="KKK22" s="3">
        <v>3</v>
      </c>
      <c r="KKN22" s="3">
        <v>3</v>
      </c>
      <c r="KKP22" s="3">
        <v>3</v>
      </c>
      <c r="KKS22" s="3">
        <v>3</v>
      </c>
      <c r="KKV22" s="3">
        <v>3</v>
      </c>
      <c r="KKX22" s="3">
        <v>3</v>
      </c>
      <c r="KLA22" s="3">
        <v>3</v>
      </c>
      <c r="KLD22" s="3">
        <v>3</v>
      </c>
      <c r="KLF22" s="3">
        <v>3</v>
      </c>
      <c r="KLI22" s="3">
        <v>3</v>
      </c>
      <c r="KLL22" s="3">
        <v>3</v>
      </c>
      <c r="KLN22" s="3">
        <v>3</v>
      </c>
      <c r="KLQ22" s="3">
        <v>3</v>
      </c>
      <c r="KLT22" s="3">
        <v>3</v>
      </c>
      <c r="KLV22" s="3">
        <v>3</v>
      </c>
      <c r="KLY22" s="3">
        <v>3</v>
      </c>
      <c r="KMB22" s="3">
        <v>3</v>
      </c>
      <c r="KMD22" s="3">
        <v>3</v>
      </c>
      <c r="KMG22" s="3">
        <v>3</v>
      </c>
      <c r="KMJ22" s="3">
        <v>3</v>
      </c>
      <c r="KML22" s="3">
        <v>3</v>
      </c>
      <c r="KMO22" s="3">
        <v>3</v>
      </c>
      <c r="KMR22" s="3">
        <v>3</v>
      </c>
      <c r="KMT22" s="3">
        <v>3</v>
      </c>
      <c r="KMW22" s="3">
        <v>3</v>
      </c>
      <c r="KMZ22" s="3">
        <v>3</v>
      </c>
      <c r="KNB22" s="3">
        <v>3</v>
      </c>
      <c r="KNE22" s="3">
        <v>3</v>
      </c>
      <c r="KNH22" s="3">
        <v>3</v>
      </c>
      <c r="KNJ22" s="3">
        <v>3</v>
      </c>
      <c r="KNM22" s="3">
        <v>3</v>
      </c>
      <c r="KNP22" s="3">
        <v>3</v>
      </c>
      <c r="KNR22" s="3">
        <v>3</v>
      </c>
      <c r="KNU22" s="3">
        <v>3</v>
      </c>
      <c r="KNX22" s="3">
        <v>3</v>
      </c>
      <c r="KNZ22" s="3">
        <v>3</v>
      </c>
      <c r="KOC22" s="3">
        <v>3</v>
      </c>
      <c r="KOF22" s="3">
        <v>3</v>
      </c>
      <c r="KOH22" s="3">
        <v>3</v>
      </c>
      <c r="KOK22" s="3">
        <v>3</v>
      </c>
      <c r="KON22" s="3">
        <v>3</v>
      </c>
      <c r="KOP22" s="3">
        <v>3</v>
      </c>
      <c r="KOS22" s="3">
        <v>3</v>
      </c>
      <c r="KOV22" s="3">
        <v>3</v>
      </c>
      <c r="KOX22" s="3">
        <v>3</v>
      </c>
      <c r="KPA22" s="3">
        <v>3</v>
      </c>
      <c r="KPD22" s="3">
        <v>3</v>
      </c>
      <c r="KPF22" s="3">
        <v>3</v>
      </c>
      <c r="KPI22" s="3">
        <v>3</v>
      </c>
      <c r="KPL22" s="3">
        <v>3</v>
      </c>
      <c r="KPN22" s="3">
        <v>3</v>
      </c>
      <c r="KPQ22" s="3">
        <v>3</v>
      </c>
      <c r="KPT22" s="3">
        <v>3</v>
      </c>
      <c r="KPV22" s="3">
        <v>3</v>
      </c>
      <c r="KPY22" s="3">
        <v>3</v>
      </c>
      <c r="KQB22" s="3">
        <v>3</v>
      </c>
      <c r="KQD22" s="3">
        <v>3</v>
      </c>
      <c r="KQG22" s="3">
        <v>3</v>
      </c>
      <c r="KQJ22" s="3">
        <v>3</v>
      </c>
      <c r="KQL22" s="3">
        <v>3</v>
      </c>
      <c r="KQO22" s="3">
        <v>3</v>
      </c>
      <c r="KQR22" s="3">
        <v>3</v>
      </c>
      <c r="KQT22" s="3">
        <v>3</v>
      </c>
      <c r="KQW22" s="3">
        <v>3</v>
      </c>
      <c r="KQZ22" s="3">
        <v>3</v>
      </c>
      <c r="KRB22" s="3">
        <v>3</v>
      </c>
      <c r="KRE22" s="3">
        <v>3</v>
      </c>
      <c r="KRH22" s="3">
        <v>3</v>
      </c>
      <c r="KRJ22" s="3">
        <v>3</v>
      </c>
      <c r="KRM22" s="3">
        <v>3</v>
      </c>
      <c r="KRP22" s="3">
        <v>3</v>
      </c>
      <c r="KRR22" s="3">
        <v>3</v>
      </c>
      <c r="KRU22" s="3">
        <v>3</v>
      </c>
      <c r="KRX22" s="3">
        <v>3</v>
      </c>
      <c r="KRZ22" s="3">
        <v>3</v>
      </c>
      <c r="KSC22" s="3">
        <v>3</v>
      </c>
      <c r="KSF22" s="3">
        <v>3</v>
      </c>
      <c r="KSH22" s="3">
        <v>3</v>
      </c>
      <c r="KSK22" s="3">
        <v>3</v>
      </c>
      <c r="KSN22" s="3">
        <v>3</v>
      </c>
      <c r="KSP22" s="3">
        <v>3</v>
      </c>
      <c r="KSS22" s="3">
        <v>3</v>
      </c>
      <c r="KSV22" s="3">
        <v>3</v>
      </c>
      <c r="KSX22" s="3">
        <v>3</v>
      </c>
      <c r="KTA22" s="3">
        <v>3</v>
      </c>
      <c r="KTD22" s="3">
        <v>3</v>
      </c>
      <c r="KTF22" s="3">
        <v>3</v>
      </c>
      <c r="KTI22" s="3">
        <v>3</v>
      </c>
      <c r="KTL22" s="3">
        <v>3</v>
      </c>
      <c r="KTN22" s="3">
        <v>3</v>
      </c>
      <c r="KTQ22" s="3">
        <v>3</v>
      </c>
      <c r="KTT22" s="3">
        <v>3</v>
      </c>
      <c r="KTV22" s="3">
        <v>3</v>
      </c>
      <c r="KTY22" s="3">
        <v>3</v>
      </c>
      <c r="KUB22" s="3">
        <v>3</v>
      </c>
      <c r="KUD22" s="3">
        <v>3</v>
      </c>
      <c r="KUG22" s="3">
        <v>3</v>
      </c>
      <c r="KUJ22" s="3">
        <v>3</v>
      </c>
      <c r="KUL22" s="3">
        <v>3</v>
      </c>
      <c r="KUO22" s="3">
        <v>3</v>
      </c>
      <c r="KUR22" s="3">
        <v>3</v>
      </c>
      <c r="KUT22" s="3">
        <v>3</v>
      </c>
      <c r="KUW22" s="3">
        <v>3</v>
      </c>
      <c r="KUZ22" s="3">
        <v>3</v>
      </c>
      <c r="KVB22" s="3">
        <v>3</v>
      </c>
      <c r="KVE22" s="3">
        <v>3</v>
      </c>
      <c r="KVH22" s="3">
        <v>3</v>
      </c>
      <c r="KVJ22" s="3">
        <v>3</v>
      </c>
      <c r="KVM22" s="3">
        <v>3</v>
      </c>
      <c r="KVP22" s="3">
        <v>3</v>
      </c>
      <c r="KVR22" s="3">
        <v>3</v>
      </c>
      <c r="KVU22" s="3">
        <v>3</v>
      </c>
      <c r="KVX22" s="3">
        <v>3</v>
      </c>
      <c r="KVZ22" s="3">
        <v>3</v>
      </c>
      <c r="KWC22" s="3">
        <v>3</v>
      </c>
      <c r="KWF22" s="3">
        <v>3</v>
      </c>
      <c r="KWH22" s="3">
        <v>3</v>
      </c>
      <c r="KWK22" s="3">
        <v>3</v>
      </c>
      <c r="KWN22" s="3">
        <v>3</v>
      </c>
      <c r="KWP22" s="3">
        <v>3</v>
      </c>
      <c r="KWS22" s="3">
        <v>3</v>
      </c>
      <c r="KWV22" s="3">
        <v>3</v>
      </c>
      <c r="KWX22" s="3">
        <v>3</v>
      </c>
      <c r="KXA22" s="3">
        <v>3</v>
      </c>
      <c r="KXD22" s="3">
        <v>3</v>
      </c>
      <c r="KXF22" s="3">
        <v>3</v>
      </c>
      <c r="KXI22" s="3">
        <v>3</v>
      </c>
      <c r="KXL22" s="3">
        <v>3</v>
      </c>
      <c r="KXN22" s="3">
        <v>3</v>
      </c>
      <c r="KXQ22" s="3">
        <v>3</v>
      </c>
      <c r="KXT22" s="3">
        <v>3</v>
      </c>
      <c r="KXV22" s="3">
        <v>3</v>
      </c>
      <c r="KXY22" s="3">
        <v>3</v>
      </c>
      <c r="KYB22" s="3">
        <v>3</v>
      </c>
      <c r="KYD22" s="3">
        <v>3</v>
      </c>
      <c r="KYG22" s="3">
        <v>3</v>
      </c>
      <c r="KYJ22" s="3">
        <v>3</v>
      </c>
      <c r="KYL22" s="3">
        <v>3</v>
      </c>
      <c r="KYO22" s="3">
        <v>3</v>
      </c>
      <c r="KYR22" s="3">
        <v>3</v>
      </c>
      <c r="KYT22" s="3">
        <v>3</v>
      </c>
      <c r="KYW22" s="3">
        <v>3</v>
      </c>
      <c r="KYZ22" s="3">
        <v>3</v>
      </c>
      <c r="KZB22" s="3">
        <v>3</v>
      </c>
      <c r="KZE22" s="3">
        <v>3</v>
      </c>
      <c r="KZH22" s="3">
        <v>3</v>
      </c>
      <c r="KZJ22" s="3">
        <v>3</v>
      </c>
      <c r="KZM22" s="3">
        <v>3</v>
      </c>
      <c r="KZP22" s="3">
        <v>3</v>
      </c>
      <c r="KZR22" s="3">
        <v>3</v>
      </c>
      <c r="KZU22" s="3">
        <v>3</v>
      </c>
      <c r="KZX22" s="3">
        <v>3</v>
      </c>
      <c r="KZZ22" s="3">
        <v>3</v>
      </c>
      <c r="LAC22" s="3">
        <v>3</v>
      </c>
      <c r="LAF22" s="3">
        <v>3</v>
      </c>
      <c r="LAH22" s="3">
        <v>3</v>
      </c>
      <c r="LAK22" s="3">
        <v>3</v>
      </c>
      <c r="LAN22" s="3">
        <v>3</v>
      </c>
      <c r="LAP22" s="3">
        <v>3</v>
      </c>
      <c r="LAS22" s="3">
        <v>3</v>
      </c>
      <c r="LAV22" s="3">
        <v>3</v>
      </c>
      <c r="LAX22" s="3">
        <v>3</v>
      </c>
      <c r="LBA22" s="3">
        <v>3</v>
      </c>
      <c r="LBD22" s="3">
        <v>3</v>
      </c>
      <c r="LBF22" s="3">
        <v>3</v>
      </c>
      <c r="LBI22" s="3">
        <v>3</v>
      </c>
      <c r="LBL22" s="3">
        <v>3</v>
      </c>
      <c r="LBN22" s="3">
        <v>3</v>
      </c>
      <c r="LBQ22" s="3">
        <v>3</v>
      </c>
      <c r="LBT22" s="3">
        <v>3</v>
      </c>
      <c r="LBV22" s="3">
        <v>3</v>
      </c>
      <c r="LBY22" s="3">
        <v>3</v>
      </c>
      <c r="LCB22" s="3">
        <v>3</v>
      </c>
      <c r="LCD22" s="3">
        <v>3</v>
      </c>
      <c r="LCG22" s="3">
        <v>3</v>
      </c>
      <c r="LCJ22" s="3">
        <v>3</v>
      </c>
      <c r="LCL22" s="3">
        <v>3</v>
      </c>
      <c r="LCO22" s="3">
        <v>3</v>
      </c>
      <c r="LCR22" s="3">
        <v>3</v>
      </c>
      <c r="LCT22" s="3">
        <v>3</v>
      </c>
      <c r="LCW22" s="3">
        <v>3</v>
      </c>
      <c r="LCZ22" s="3">
        <v>3</v>
      </c>
      <c r="LDB22" s="3">
        <v>3</v>
      </c>
      <c r="LDE22" s="3">
        <v>3</v>
      </c>
      <c r="LDH22" s="3">
        <v>3</v>
      </c>
      <c r="LDJ22" s="3">
        <v>3</v>
      </c>
      <c r="LDM22" s="3">
        <v>3</v>
      </c>
      <c r="LDP22" s="3">
        <v>3</v>
      </c>
      <c r="LDR22" s="3">
        <v>3</v>
      </c>
      <c r="LDU22" s="3">
        <v>3</v>
      </c>
      <c r="LDX22" s="3">
        <v>3</v>
      </c>
      <c r="LDZ22" s="3">
        <v>3</v>
      </c>
      <c r="LEC22" s="3">
        <v>3</v>
      </c>
      <c r="LEF22" s="3">
        <v>3</v>
      </c>
      <c r="LEH22" s="3">
        <v>3</v>
      </c>
      <c r="LEK22" s="3">
        <v>3</v>
      </c>
      <c r="LEN22" s="3">
        <v>3</v>
      </c>
      <c r="LEP22" s="3">
        <v>3</v>
      </c>
      <c r="LES22" s="3">
        <v>3</v>
      </c>
      <c r="LEV22" s="3">
        <v>3</v>
      </c>
      <c r="LEX22" s="3">
        <v>3</v>
      </c>
      <c r="LFA22" s="3">
        <v>3</v>
      </c>
      <c r="LFD22" s="3">
        <v>3</v>
      </c>
      <c r="LFF22" s="3">
        <v>3</v>
      </c>
      <c r="LFI22" s="3">
        <v>3</v>
      </c>
      <c r="LFL22" s="3">
        <v>3</v>
      </c>
      <c r="LFN22" s="3">
        <v>3</v>
      </c>
      <c r="LFQ22" s="3">
        <v>3</v>
      </c>
      <c r="LFT22" s="3">
        <v>3</v>
      </c>
      <c r="LFV22" s="3">
        <v>3</v>
      </c>
      <c r="LFY22" s="3">
        <v>3</v>
      </c>
      <c r="LGB22" s="3">
        <v>3</v>
      </c>
      <c r="LGD22" s="3">
        <v>3</v>
      </c>
      <c r="LGG22" s="3">
        <v>3</v>
      </c>
      <c r="LGJ22" s="3">
        <v>3</v>
      </c>
      <c r="LGL22" s="3">
        <v>3</v>
      </c>
      <c r="LGO22" s="3">
        <v>3</v>
      </c>
      <c r="LGR22" s="3">
        <v>3</v>
      </c>
      <c r="LGT22" s="3">
        <v>3</v>
      </c>
      <c r="LGW22" s="3">
        <v>3</v>
      </c>
      <c r="LGZ22" s="3">
        <v>3</v>
      </c>
      <c r="LHB22" s="3">
        <v>3</v>
      </c>
      <c r="LHE22" s="3">
        <v>3</v>
      </c>
      <c r="LHH22" s="3">
        <v>3</v>
      </c>
      <c r="LHJ22" s="3">
        <v>3</v>
      </c>
      <c r="LHM22" s="3">
        <v>3</v>
      </c>
      <c r="LHP22" s="3">
        <v>3</v>
      </c>
      <c r="LHR22" s="3">
        <v>3</v>
      </c>
      <c r="LHU22" s="3">
        <v>3</v>
      </c>
      <c r="LHX22" s="3">
        <v>3</v>
      </c>
      <c r="LHZ22" s="3">
        <v>3</v>
      </c>
      <c r="LIC22" s="3">
        <v>3</v>
      </c>
      <c r="LIF22" s="3">
        <v>3</v>
      </c>
      <c r="LIH22" s="3">
        <v>3</v>
      </c>
      <c r="LIK22" s="3">
        <v>3</v>
      </c>
      <c r="LIN22" s="3">
        <v>3</v>
      </c>
      <c r="LIP22" s="3">
        <v>3</v>
      </c>
      <c r="LIS22" s="3">
        <v>3</v>
      </c>
      <c r="LIV22" s="3">
        <v>3</v>
      </c>
      <c r="LIX22" s="3">
        <v>3</v>
      </c>
      <c r="LJA22" s="3">
        <v>3</v>
      </c>
      <c r="LJD22" s="3">
        <v>3</v>
      </c>
      <c r="LJF22" s="3">
        <v>3</v>
      </c>
      <c r="LJI22" s="3">
        <v>3</v>
      </c>
      <c r="LJL22" s="3">
        <v>3</v>
      </c>
      <c r="LJN22" s="3">
        <v>3</v>
      </c>
      <c r="LJQ22" s="3">
        <v>3</v>
      </c>
      <c r="LJT22" s="3">
        <v>3</v>
      </c>
      <c r="LJV22" s="3">
        <v>3</v>
      </c>
      <c r="LJY22" s="3">
        <v>3</v>
      </c>
      <c r="LKB22" s="3">
        <v>3</v>
      </c>
      <c r="LKD22" s="3">
        <v>3</v>
      </c>
      <c r="LKG22" s="3">
        <v>3</v>
      </c>
      <c r="LKJ22" s="3">
        <v>3</v>
      </c>
      <c r="LKL22" s="3">
        <v>3</v>
      </c>
      <c r="LKO22" s="3">
        <v>3</v>
      </c>
      <c r="LKR22" s="3">
        <v>3</v>
      </c>
      <c r="LKT22" s="3">
        <v>3</v>
      </c>
      <c r="LKW22" s="3">
        <v>3</v>
      </c>
      <c r="LKZ22" s="3">
        <v>3</v>
      </c>
      <c r="LLB22" s="3">
        <v>3</v>
      </c>
      <c r="LLE22" s="3">
        <v>3</v>
      </c>
      <c r="LLH22" s="3">
        <v>3</v>
      </c>
      <c r="LLJ22" s="3">
        <v>3</v>
      </c>
      <c r="LLM22" s="3">
        <v>3</v>
      </c>
      <c r="LLP22" s="3">
        <v>3</v>
      </c>
      <c r="LLR22" s="3">
        <v>3</v>
      </c>
      <c r="LLU22" s="3">
        <v>3</v>
      </c>
      <c r="LLX22" s="3">
        <v>3</v>
      </c>
      <c r="LLZ22" s="3">
        <v>3</v>
      </c>
      <c r="LMC22" s="3">
        <v>3</v>
      </c>
      <c r="LMF22" s="3">
        <v>3</v>
      </c>
      <c r="LMH22" s="3">
        <v>3</v>
      </c>
      <c r="LMK22" s="3">
        <v>3</v>
      </c>
      <c r="LMN22" s="3">
        <v>3</v>
      </c>
      <c r="LMP22" s="3">
        <v>3</v>
      </c>
      <c r="LMS22" s="3">
        <v>3</v>
      </c>
      <c r="LMV22" s="3">
        <v>3</v>
      </c>
      <c r="LMX22" s="3">
        <v>3</v>
      </c>
      <c r="LNA22" s="3">
        <v>3</v>
      </c>
      <c r="LND22" s="3">
        <v>3</v>
      </c>
      <c r="LNF22" s="3">
        <v>3</v>
      </c>
      <c r="LNI22" s="3">
        <v>3</v>
      </c>
      <c r="LNL22" s="3">
        <v>3</v>
      </c>
      <c r="LNN22" s="3">
        <v>3</v>
      </c>
      <c r="LNQ22" s="3">
        <v>3</v>
      </c>
      <c r="LNT22" s="3">
        <v>3</v>
      </c>
      <c r="LNV22" s="3">
        <v>3</v>
      </c>
      <c r="LNY22" s="3">
        <v>3</v>
      </c>
      <c r="LOB22" s="3">
        <v>3</v>
      </c>
      <c r="LOD22" s="3">
        <v>3</v>
      </c>
      <c r="LOG22" s="3">
        <v>3</v>
      </c>
      <c r="LOJ22" s="3">
        <v>3</v>
      </c>
      <c r="LOL22" s="3">
        <v>3</v>
      </c>
      <c r="LOO22" s="3">
        <v>3</v>
      </c>
      <c r="LOR22" s="3">
        <v>3</v>
      </c>
      <c r="LOT22" s="3">
        <v>3</v>
      </c>
      <c r="LOW22" s="3">
        <v>3</v>
      </c>
      <c r="LOZ22" s="3">
        <v>3</v>
      </c>
      <c r="LPB22" s="3">
        <v>3</v>
      </c>
      <c r="LPE22" s="3">
        <v>3</v>
      </c>
      <c r="LPH22" s="3">
        <v>3</v>
      </c>
      <c r="LPJ22" s="3">
        <v>3</v>
      </c>
      <c r="LPM22" s="3">
        <v>3</v>
      </c>
      <c r="LPP22" s="3">
        <v>3</v>
      </c>
      <c r="LPR22" s="3">
        <v>3</v>
      </c>
      <c r="LPU22" s="3">
        <v>3</v>
      </c>
      <c r="LPX22" s="3">
        <v>3</v>
      </c>
      <c r="LPZ22" s="3">
        <v>3</v>
      </c>
      <c r="LQC22" s="3">
        <v>3</v>
      </c>
      <c r="LQF22" s="3">
        <v>3</v>
      </c>
      <c r="LQH22" s="3">
        <v>3</v>
      </c>
      <c r="LQK22" s="3">
        <v>3</v>
      </c>
      <c r="LQN22" s="3">
        <v>3</v>
      </c>
      <c r="LQP22" s="3">
        <v>3</v>
      </c>
      <c r="LQS22" s="3">
        <v>3</v>
      </c>
      <c r="LQV22" s="3">
        <v>3</v>
      </c>
      <c r="LQX22" s="3">
        <v>3</v>
      </c>
      <c r="LRA22" s="3">
        <v>3</v>
      </c>
      <c r="LRD22" s="3">
        <v>3</v>
      </c>
      <c r="LRF22" s="3">
        <v>3</v>
      </c>
      <c r="LRI22" s="3">
        <v>3</v>
      </c>
      <c r="LRL22" s="3">
        <v>3</v>
      </c>
      <c r="LRN22" s="3">
        <v>3</v>
      </c>
      <c r="LRQ22" s="3">
        <v>3</v>
      </c>
      <c r="LRT22" s="3">
        <v>3</v>
      </c>
      <c r="LRV22" s="3">
        <v>3</v>
      </c>
      <c r="LRY22" s="3">
        <v>3</v>
      </c>
      <c r="LSB22" s="3">
        <v>3</v>
      </c>
      <c r="LSD22" s="3">
        <v>3</v>
      </c>
      <c r="LSG22" s="3">
        <v>3</v>
      </c>
      <c r="LSJ22" s="3">
        <v>3</v>
      </c>
      <c r="LSL22" s="3">
        <v>3</v>
      </c>
      <c r="LSO22" s="3">
        <v>3</v>
      </c>
      <c r="LSR22" s="3">
        <v>3</v>
      </c>
      <c r="LST22" s="3">
        <v>3</v>
      </c>
      <c r="LSW22" s="3">
        <v>3</v>
      </c>
      <c r="LSZ22" s="3">
        <v>3</v>
      </c>
      <c r="LTB22" s="3">
        <v>3</v>
      </c>
      <c r="LTE22" s="3">
        <v>3</v>
      </c>
      <c r="LTH22" s="3">
        <v>3</v>
      </c>
      <c r="LTJ22" s="3">
        <v>3</v>
      </c>
      <c r="LTM22" s="3">
        <v>3</v>
      </c>
      <c r="LTP22" s="3">
        <v>3</v>
      </c>
      <c r="LTR22" s="3">
        <v>3</v>
      </c>
      <c r="LTU22" s="3">
        <v>3</v>
      </c>
      <c r="LTX22" s="3">
        <v>3</v>
      </c>
      <c r="LTZ22" s="3">
        <v>3</v>
      </c>
      <c r="LUC22" s="3">
        <v>3</v>
      </c>
      <c r="LUF22" s="3">
        <v>3</v>
      </c>
      <c r="LUH22" s="3">
        <v>3</v>
      </c>
      <c r="LUK22" s="3">
        <v>3</v>
      </c>
      <c r="LUN22" s="3">
        <v>3</v>
      </c>
      <c r="LUP22" s="3">
        <v>3</v>
      </c>
      <c r="LUS22" s="3">
        <v>3</v>
      </c>
      <c r="LUV22" s="3">
        <v>3</v>
      </c>
      <c r="LUX22" s="3">
        <v>3</v>
      </c>
      <c r="LVA22" s="3">
        <v>3</v>
      </c>
      <c r="LVD22" s="3">
        <v>3</v>
      </c>
      <c r="LVF22" s="3">
        <v>3</v>
      </c>
      <c r="LVI22" s="3">
        <v>3</v>
      </c>
      <c r="LVL22" s="3">
        <v>3</v>
      </c>
      <c r="LVN22" s="3">
        <v>3</v>
      </c>
      <c r="LVQ22" s="3">
        <v>3</v>
      </c>
      <c r="LVT22" s="3">
        <v>3</v>
      </c>
      <c r="LVV22" s="3">
        <v>3</v>
      </c>
      <c r="LVY22" s="3">
        <v>3</v>
      </c>
      <c r="LWB22" s="3">
        <v>3</v>
      </c>
      <c r="LWD22" s="3">
        <v>3</v>
      </c>
      <c r="LWG22" s="3">
        <v>3</v>
      </c>
      <c r="LWJ22" s="3">
        <v>3</v>
      </c>
      <c r="LWL22" s="3">
        <v>3</v>
      </c>
      <c r="LWO22" s="3">
        <v>3</v>
      </c>
      <c r="LWR22" s="3">
        <v>3</v>
      </c>
      <c r="LWT22" s="3">
        <v>3</v>
      </c>
      <c r="LWW22" s="3">
        <v>3</v>
      </c>
      <c r="LWZ22" s="3">
        <v>3</v>
      </c>
      <c r="LXB22" s="3">
        <v>3</v>
      </c>
      <c r="LXE22" s="3">
        <v>3</v>
      </c>
      <c r="LXH22" s="3">
        <v>3</v>
      </c>
      <c r="LXJ22" s="3">
        <v>3</v>
      </c>
      <c r="LXM22" s="3">
        <v>3</v>
      </c>
      <c r="LXP22" s="3">
        <v>3</v>
      </c>
      <c r="LXR22" s="3">
        <v>3</v>
      </c>
      <c r="LXU22" s="3">
        <v>3</v>
      </c>
      <c r="LXX22" s="3">
        <v>3</v>
      </c>
      <c r="LXZ22" s="3">
        <v>3</v>
      </c>
      <c r="LYC22" s="3">
        <v>3</v>
      </c>
      <c r="LYF22" s="3">
        <v>3</v>
      </c>
      <c r="LYH22" s="3">
        <v>3</v>
      </c>
      <c r="LYK22" s="3">
        <v>3</v>
      </c>
      <c r="LYN22" s="3">
        <v>3</v>
      </c>
      <c r="LYP22" s="3">
        <v>3</v>
      </c>
      <c r="LYS22" s="3">
        <v>3</v>
      </c>
      <c r="LYV22" s="3">
        <v>3</v>
      </c>
      <c r="LYX22" s="3">
        <v>3</v>
      </c>
      <c r="LZA22" s="3">
        <v>3</v>
      </c>
      <c r="LZD22" s="3">
        <v>3</v>
      </c>
      <c r="LZF22" s="3">
        <v>3</v>
      </c>
      <c r="LZI22" s="3">
        <v>3</v>
      </c>
      <c r="LZL22" s="3">
        <v>3</v>
      </c>
      <c r="LZN22" s="3">
        <v>3</v>
      </c>
      <c r="LZQ22" s="3">
        <v>3</v>
      </c>
      <c r="LZT22" s="3">
        <v>3</v>
      </c>
      <c r="LZV22" s="3">
        <v>3</v>
      </c>
      <c r="LZY22" s="3">
        <v>3</v>
      </c>
      <c r="MAB22" s="3">
        <v>3</v>
      </c>
      <c r="MAD22" s="3">
        <v>3</v>
      </c>
      <c r="MAG22" s="3">
        <v>3</v>
      </c>
      <c r="MAJ22" s="3">
        <v>3</v>
      </c>
      <c r="MAL22" s="3">
        <v>3</v>
      </c>
      <c r="MAO22" s="3">
        <v>3</v>
      </c>
      <c r="MAR22" s="3">
        <v>3</v>
      </c>
      <c r="MAT22" s="3">
        <v>3</v>
      </c>
      <c r="MAW22" s="3">
        <v>3</v>
      </c>
      <c r="MAZ22" s="3">
        <v>3</v>
      </c>
      <c r="MBB22" s="3">
        <v>3</v>
      </c>
      <c r="MBE22" s="3">
        <v>3</v>
      </c>
      <c r="MBH22" s="3">
        <v>3</v>
      </c>
      <c r="MBJ22" s="3">
        <v>3</v>
      </c>
      <c r="MBM22" s="3">
        <v>3</v>
      </c>
      <c r="MBP22" s="3">
        <v>3</v>
      </c>
      <c r="MBR22" s="3">
        <v>3</v>
      </c>
      <c r="MBU22" s="3">
        <v>3</v>
      </c>
      <c r="MBX22" s="3">
        <v>3</v>
      </c>
      <c r="MBZ22" s="3">
        <v>3</v>
      </c>
      <c r="MCC22" s="3">
        <v>3</v>
      </c>
      <c r="MCF22" s="3">
        <v>3</v>
      </c>
      <c r="MCH22" s="3">
        <v>3</v>
      </c>
      <c r="MCK22" s="3">
        <v>3</v>
      </c>
      <c r="MCN22" s="3">
        <v>3</v>
      </c>
      <c r="MCP22" s="3">
        <v>3</v>
      </c>
      <c r="MCS22" s="3">
        <v>3</v>
      </c>
      <c r="MCV22" s="3">
        <v>3</v>
      </c>
      <c r="MCX22" s="3">
        <v>3</v>
      </c>
      <c r="MDA22" s="3">
        <v>3</v>
      </c>
      <c r="MDD22" s="3">
        <v>3</v>
      </c>
      <c r="MDF22" s="3">
        <v>3</v>
      </c>
      <c r="MDI22" s="3">
        <v>3</v>
      </c>
      <c r="MDL22" s="3">
        <v>3</v>
      </c>
      <c r="MDN22" s="3">
        <v>3</v>
      </c>
      <c r="MDQ22" s="3">
        <v>3</v>
      </c>
      <c r="MDT22" s="3">
        <v>3</v>
      </c>
      <c r="MDV22" s="3">
        <v>3</v>
      </c>
      <c r="MDY22" s="3">
        <v>3</v>
      </c>
      <c r="MEB22" s="3">
        <v>3</v>
      </c>
      <c r="MED22" s="3">
        <v>3</v>
      </c>
      <c r="MEG22" s="3">
        <v>3</v>
      </c>
      <c r="MEJ22" s="3">
        <v>3</v>
      </c>
      <c r="MEL22" s="3">
        <v>3</v>
      </c>
      <c r="MEO22" s="3">
        <v>3</v>
      </c>
      <c r="MER22" s="3">
        <v>3</v>
      </c>
      <c r="MET22" s="3">
        <v>3</v>
      </c>
      <c r="MEW22" s="3">
        <v>3</v>
      </c>
      <c r="MEZ22" s="3">
        <v>3</v>
      </c>
      <c r="MFB22" s="3">
        <v>3</v>
      </c>
      <c r="MFE22" s="3">
        <v>3</v>
      </c>
      <c r="MFH22" s="3">
        <v>3</v>
      </c>
      <c r="MFJ22" s="3">
        <v>3</v>
      </c>
      <c r="MFM22" s="3">
        <v>3</v>
      </c>
      <c r="MFP22" s="3">
        <v>3</v>
      </c>
      <c r="MFR22" s="3">
        <v>3</v>
      </c>
      <c r="MFU22" s="3">
        <v>3</v>
      </c>
      <c r="MFX22" s="3">
        <v>3</v>
      </c>
      <c r="MFZ22" s="3">
        <v>3</v>
      </c>
      <c r="MGC22" s="3">
        <v>3</v>
      </c>
      <c r="MGF22" s="3">
        <v>3</v>
      </c>
      <c r="MGH22" s="3">
        <v>3</v>
      </c>
      <c r="MGK22" s="3">
        <v>3</v>
      </c>
      <c r="MGN22" s="3">
        <v>3</v>
      </c>
      <c r="MGP22" s="3">
        <v>3</v>
      </c>
      <c r="MGS22" s="3">
        <v>3</v>
      </c>
      <c r="MGV22" s="3">
        <v>3</v>
      </c>
      <c r="MGX22" s="3">
        <v>3</v>
      </c>
      <c r="MHA22" s="3">
        <v>3</v>
      </c>
      <c r="MHD22" s="3">
        <v>3</v>
      </c>
      <c r="MHF22" s="3">
        <v>3</v>
      </c>
      <c r="MHI22" s="3">
        <v>3</v>
      </c>
      <c r="MHL22" s="3">
        <v>3</v>
      </c>
      <c r="MHN22" s="3">
        <v>3</v>
      </c>
      <c r="MHQ22" s="3">
        <v>3</v>
      </c>
      <c r="MHT22" s="3">
        <v>3</v>
      </c>
      <c r="MHV22" s="3">
        <v>3</v>
      </c>
      <c r="MHY22" s="3">
        <v>3</v>
      </c>
      <c r="MIB22" s="3">
        <v>3</v>
      </c>
      <c r="MID22" s="3">
        <v>3</v>
      </c>
      <c r="MIG22" s="3">
        <v>3</v>
      </c>
      <c r="MIJ22" s="3">
        <v>3</v>
      </c>
      <c r="MIL22" s="3">
        <v>3</v>
      </c>
      <c r="MIO22" s="3">
        <v>3</v>
      </c>
      <c r="MIR22" s="3">
        <v>3</v>
      </c>
      <c r="MIT22" s="3">
        <v>3</v>
      </c>
      <c r="MIW22" s="3">
        <v>3</v>
      </c>
      <c r="MIZ22" s="3">
        <v>3</v>
      </c>
      <c r="MJB22" s="3">
        <v>3</v>
      </c>
      <c r="MJE22" s="3">
        <v>3</v>
      </c>
      <c r="MJH22" s="3">
        <v>3</v>
      </c>
      <c r="MJJ22" s="3">
        <v>3</v>
      </c>
      <c r="MJM22" s="3">
        <v>3</v>
      </c>
      <c r="MJP22" s="3">
        <v>3</v>
      </c>
      <c r="MJR22" s="3">
        <v>3</v>
      </c>
      <c r="MJU22" s="3">
        <v>3</v>
      </c>
      <c r="MJX22" s="3">
        <v>3</v>
      </c>
      <c r="MJZ22" s="3">
        <v>3</v>
      </c>
      <c r="MKC22" s="3">
        <v>3</v>
      </c>
      <c r="MKF22" s="3">
        <v>3</v>
      </c>
      <c r="MKH22" s="3">
        <v>3</v>
      </c>
      <c r="MKK22" s="3">
        <v>3</v>
      </c>
      <c r="MKN22" s="3">
        <v>3</v>
      </c>
      <c r="MKP22" s="3">
        <v>3</v>
      </c>
      <c r="MKS22" s="3">
        <v>3</v>
      </c>
      <c r="MKV22" s="3">
        <v>3</v>
      </c>
      <c r="MKX22" s="3">
        <v>3</v>
      </c>
      <c r="MLA22" s="3">
        <v>3</v>
      </c>
      <c r="MLD22" s="3">
        <v>3</v>
      </c>
      <c r="MLF22" s="3">
        <v>3</v>
      </c>
      <c r="MLI22" s="3">
        <v>3</v>
      </c>
      <c r="MLL22" s="3">
        <v>3</v>
      </c>
      <c r="MLN22" s="3">
        <v>3</v>
      </c>
      <c r="MLQ22" s="3">
        <v>3</v>
      </c>
      <c r="MLT22" s="3">
        <v>3</v>
      </c>
      <c r="MLV22" s="3">
        <v>3</v>
      </c>
      <c r="MLY22" s="3">
        <v>3</v>
      </c>
      <c r="MMB22" s="3">
        <v>3</v>
      </c>
      <c r="MMD22" s="3">
        <v>3</v>
      </c>
      <c r="MMG22" s="3">
        <v>3</v>
      </c>
      <c r="MMJ22" s="3">
        <v>3</v>
      </c>
      <c r="MML22" s="3">
        <v>3</v>
      </c>
      <c r="MMO22" s="3">
        <v>3</v>
      </c>
      <c r="MMR22" s="3">
        <v>3</v>
      </c>
      <c r="MMT22" s="3">
        <v>3</v>
      </c>
      <c r="MMW22" s="3">
        <v>3</v>
      </c>
      <c r="MMZ22" s="3">
        <v>3</v>
      </c>
      <c r="MNB22" s="3">
        <v>3</v>
      </c>
      <c r="MNE22" s="3">
        <v>3</v>
      </c>
      <c r="MNH22" s="3">
        <v>3</v>
      </c>
      <c r="MNJ22" s="3">
        <v>3</v>
      </c>
      <c r="MNM22" s="3">
        <v>3</v>
      </c>
      <c r="MNP22" s="3">
        <v>3</v>
      </c>
      <c r="MNR22" s="3">
        <v>3</v>
      </c>
      <c r="MNU22" s="3">
        <v>3</v>
      </c>
      <c r="MNX22" s="3">
        <v>3</v>
      </c>
      <c r="MNZ22" s="3">
        <v>3</v>
      </c>
      <c r="MOC22" s="3">
        <v>3</v>
      </c>
      <c r="MOF22" s="3">
        <v>3</v>
      </c>
      <c r="MOH22" s="3">
        <v>3</v>
      </c>
      <c r="MOK22" s="3">
        <v>3</v>
      </c>
      <c r="MON22" s="3">
        <v>3</v>
      </c>
      <c r="MOP22" s="3">
        <v>3</v>
      </c>
      <c r="MOS22" s="3">
        <v>3</v>
      </c>
      <c r="MOV22" s="3">
        <v>3</v>
      </c>
      <c r="MOX22" s="3">
        <v>3</v>
      </c>
      <c r="MPA22" s="3">
        <v>3</v>
      </c>
      <c r="MPD22" s="3">
        <v>3</v>
      </c>
      <c r="MPF22" s="3">
        <v>3</v>
      </c>
      <c r="MPI22" s="3">
        <v>3</v>
      </c>
      <c r="MPL22" s="3">
        <v>3</v>
      </c>
      <c r="MPN22" s="3">
        <v>3</v>
      </c>
      <c r="MPQ22" s="3">
        <v>3</v>
      </c>
      <c r="MPT22" s="3">
        <v>3</v>
      </c>
      <c r="MPV22" s="3">
        <v>3</v>
      </c>
      <c r="MPY22" s="3">
        <v>3</v>
      </c>
      <c r="MQB22" s="3">
        <v>3</v>
      </c>
      <c r="MQD22" s="3">
        <v>3</v>
      </c>
      <c r="MQG22" s="3">
        <v>3</v>
      </c>
      <c r="MQJ22" s="3">
        <v>3</v>
      </c>
      <c r="MQL22" s="3">
        <v>3</v>
      </c>
      <c r="MQO22" s="3">
        <v>3</v>
      </c>
      <c r="MQR22" s="3">
        <v>3</v>
      </c>
      <c r="MQT22" s="3">
        <v>3</v>
      </c>
      <c r="MQW22" s="3">
        <v>3</v>
      </c>
      <c r="MQZ22" s="3">
        <v>3</v>
      </c>
      <c r="MRB22" s="3">
        <v>3</v>
      </c>
      <c r="MRE22" s="3">
        <v>3</v>
      </c>
      <c r="MRH22" s="3">
        <v>3</v>
      </c>
      <c r="MRJ22" s="3">
        <v>3</v>
      </c>
      <c r="MRM22" s="3">
        <v>3</v>
      </c>
      <c r="MRP22" s="3">
        <v>3</v>
      </c>
      <c r="MRR22" s="3">
        <v>3</v>
      </c>
      <c r="MRU22" s="3">
        <v>3</v>
      </c>
      <c r="MRX22" s="3">
        <v>3</v>
      </c>
      <c r="MRZ22" s="3">
        <v>3</v>
      </c>
      <c r="MSC22" s="3">
        <v>3</v>
      </c>
      <c r="MSF22" s="3">
        <v>3</v>
      </c>
      <c r="MSH22" s="3">
        <v>3</v>
      </c>
      <c r="MSK22" s="3">
        <v>3</v>
      </c>
      <c r="MSN22" s="3">
        <v>3</v>
      </c>
      <c r="MSP22" s="3">
        <v>3</v>
      </c>
      <c r="MSS22" s="3">
        <v>3</v>
      </c>
      <c r="MSV22" s="3">
        <v>3</v>
      </c>
      <c r="MSX22" s="3">
        <v>3</v>
      </c>
      <c r="MTA22" s="3">
        <v>3</v>
      </c>
      <c r="MTD22" s="3">
        <v>3</v>
      </c>
      <c r="MTF22" s="3">
        <v>3</v>
      </c>
      <c r="MTI22" s="3">
        <v>3</v>
      </c>
      <c r="MTL22" s="3">
        <v>3</v>
      </c>
      <c r="MTN22" s="3">
        <v>3</v>
      </c>
      <c r="MTQ22" s="3">
        <v>3</v>
      </c>
      <c r="MTT22" s="3">
        <v>3</v>
      </c>
      <c r="MTV22" s="3">
        <v>3</v>
      </c>
      <c r="MTY22" s="3">
        <v>3</v>
      </c>
      <c r="MUB22" s="3">
        <v>3</v>
      </c>
      <c r="MUD22" s="3">
        <v>3</v>
      </c>
      <c r="MUG22" s="3">
        <v>3</v>
      </c>
      <c r="MUJ22" s="3">
        <v>3</v>
      </c>
      <c r="MUL22" s="3">
        <v>3</v>
      </c>
      <c r="MUO22" s="3">
        <v>3</v>
      </c>
      <c r="MUR22" s="3">
        <v>3</v>
      </c>
      <c r="MUT22" s="3">
        <v>3</v>
      </c>
      <c r="MUW22" s="3">
        <v>3</v>
      </c>
      <c r="MUZ22" s="3">
        <v>3</v>
      </c>
      <c r="MVB22" s="3">
        <v>3</v>
      </c>
      <c r="MVE22" s="3">
        <v>3</v>
      </c>
      <c r="MVH22" s="3">
        <v>3</v>
      </c>
      <c r="MVJ22" s="3">
        <v>3</v>
      </c>
      <c r="MVM22" s="3">
        <v>3</v>
      </c>
      <c r="MVP22" s="3">
        <v>3</v>
      </c>
      <c r="MVR22" s="3">
        <v>3</v>
      </c>
      <c r="MVU22" s="3">
        <v>3</v>
      </c>
      <c r="MVX22" s="3">
        <v>3</v>
      </c>
      <c r="MVZ22" s="3">
        <v>3</v>
      </c>
      <c r="MWC22" s="3">
        <v>3</v>
      </c>
      <c r="MWF22" s="3">
        <v>3</v>
      </c>
      <c r="MWH22" s="3">
        <v>3</v>
      </c>
      <c r="MWK22" s="3">
        <v>3</v>
      </c>
      <c r="MWN22" s="3">
        <v>3</v>
      </c>
      <c r="MWP22" s="3">
        <v>3</v>
      </c>
      <c r="MWS22" s="3">
        <v>3</v>
      </c>
      <c r="MWV22" s="3">
        <v>3</v>
      </c>
      <c r="MWX22" s="3">
        <v>3</v>
      </c>
      <c r="MXA22" s="3">
        <v>3</v>
      </c>
      <c r="MXD22" s="3">
        <v>3</v>
      </c>
      <c r="MXF22" s="3">
        <v>3</v>
      </c>
      <c r="MXI22" s="3">
        <v>3</v>
      </c>
      <c r="MXL22" s="3">
        <v>3</v>
      </c>
      <c r="MXN22" s="3">
        <v>3</v>
      </c>
      <c r="MXQ22" s="3">
        <v>3</v>
      </c>
      <c r="MXT22" s="3">
        <v>3</v>
      </c>
      <c r="MXV22" s="3">
        <v>3</v>
      </c>
      <c r="MXY22" s="3">
        <v>3</v>
      </c>
      <c r="MYB22" s="3">
        <v>3</v>
      </c>
      <c r="MYD22" s="3">
        <v>3</v>
      </c>
      <c r="MYG22" s="3">
        <v>3</v>
      </c>
      <c r="MYJ22" s="3">
        <v>3</v>
      </c>
      <c r="MYL22" s="3">
        <v>3</v>
      </c>
      <c r="MYO22" s="3">
        <v>3</v>
      </c>
      <c r="MYR22" s="3">
        <v>3</v>
      </c>
      <c r="MYT22" s="3">
        <v>3</v>
      </c>
      <c r="MYW22" s="3">
        <v>3</v>
      </c>
      <c r="MYZ22" s="3">
        <v>3</v>
      </c>
      <c r="MZB22" s="3">
        <v>3</v>
      </c>
      <c r="MZE22" s="3">
        <v>3</v>
      </c>
      <c r="MZH22" s="3">
        <v>3</v>
      </c>
      <c r="MZJ22" s="3">
        <v>3</v>
      </c>
      <c r="MZM22" s="3">
        <v>3</v>
      </c>
      <c r="MZP22" s="3">
        <v>3</v>
      </c>
      <c r="MZR22" s="3">
        <v>3</v>
      </c>
      <c r="MZU22" s="3">
        <v>3</v>
      </c>
      <c r="MZX22" s="3">
        <v>3</v>
      </c>
      <c r="MZZ22" s="3">
        <v>3</v>
      </c>
      <c r="NAC22" s="3">
        <v>3</v>
      </c>
      <c r="NAF22" s="3">
        <v>3</v>
      </c>
      <c r="NAH22" s="3">
        <v>3</v>
      </c>
      <c r="NAK22" s="3">
        <v>3</v>
      </c>
      <c r="NAN22" s="3">
        <v>3</v>
      </c>
      <c r="NAP22" s="3">
        <v>3</v>
      </c>
      <c r="NAS22" s="3">
        <v>3</v>
      </c>
      <c r="NAV22" s="3">
        <v>3</v>
      </c>
      <c r="NAX22" s="3">
        <v>3</v>
      </c>
      <c r="NBA22" s="3">
        <v>3</v>
      </c>
      <c r="NBD22" s="3">
        <v>3</v>
      </c>
      <c r="NBF22" s="3">
        <v>3</v>
      </c>
      <c r="NBI22" s="3">
        <v>3</v>
      </c>
      <c r="NBL22" s="3">
        <v>3</v>
      </c>
      <c r="NBN22" s="3">
        <v>3</v>
      </c>
      <c r="NBQ22" s="3">
        <v>3</v>
      </c>
      <c r="NBT22" s="3">
        <v>3</v>
      </c>
      <c r="NBV22" s="3">
        <v>3</v>
      </c>
      <c r="NBY22" s="3">
        <v>3</v>
      </c>
      <c r="NCB22" s="3">
        <v>3</v>
      </c>
      <c r="NCD22" s="3">
        <v>3</v>
      </c>
      <c r="NCG22" s="3">
        <v>3</v>
      </c>
      <c r="NCJ22" s="3">
        <v>3</v>
      </c>
      <c r="NCL22" s="3">
        <v>3</v>
      </c>
      <c r="NCO22" s="3">
        <v>3</v>
      </c>
      <c r="NCR22" s="3">
        <v>3</v>
      </c>
      <c r="NCT22" s="3">
        <v>3</v>
      </c>
      <c r="NCW22" s="3">
        <v>3</v>
      </c>
      <c r="NCZ22" s="3">
        <v>3</v>
      </c>
      <c r="NDB22" s="3">
        <v>3</v>
      </c>
      <c r="NDE22" s="3">
        <v>3</v>
      </c>
      <c r="NDH22" s="3">
        <v>3</v>
      </c>
      <c r="NDJ22" s="3">
        <v>3</v>
      </c>
      <c r="NDM22" s="3">
        <v>3</v>
      </c>
      <c r="NDP22" s="3">
        <v>3</v>
      </c>
      <c r="NDR22" s="3">
        <v>3</v>
      </c>
      <c r="NDU22" s="3">
        <v>3</v>
      </c>
      <c r="NDX22" s="3">
        <v>3</v>
      </c>
      <c r="NDZ22" s="3">
        <v>3</v>
      </c>
      <c r="NEC22" s="3">
        <v>3</v>
      </c>
      <c r="NEF22" s="3">
        <v>3</v>
      </c>
      <c r="NEH22" s="3">
        <v>3</v>
      </c>
      <c r="NEK22" s="3">
        <v>3</v>
      </c>
      <c r="NEN22" s="3">
        <v>3</v>
      </c>
      <c r="NEP22" s="3">
        <v>3</v>
      </c>
      <c r="NES22" s="3">
        <v>3</v>
      </c>
      <c r="NEV22" s="3">
        <v>3</v>
      </c>
      <c r="NEX22" s="3">
        <v>3</v>
      </c>
      <c r="NFA22" s="3">
        <v>3</v>
      </c>
      <c r="NFD22" s="3">
        <v>3</v>
      </c>
      <c r="NFF22" s="3">
        <v>3</v>
      </c>
      <c r="NFI22" s="3">
        <v>3</v>
      </c>
      <c r="NFL22" s="3">
        <v>3</v>
      </c>
      <c r="NFN22" s="3">
        <v>3</v>
      </c>
      <c r="NFQ22" s="3">
        <v>3</v>
      </c>
      <c r="NFT22" s="3">
        <v>3</v>
      </c>
      <c r="NFV22" s="3">
        <v>3</v>
      </c>
      <c r="NFY22" s="3">
        <v>3</v>
      </c>
      <c r="NGB22" s="3">
        <v>3</v>
      </c>
      <c r="NGD22" s="3">
        <v>3</v>
      </c>
      <c r="NGG22" s="3">
        <v>3</v>
      </c>
      <c r="NGJ22" s="3">
        <v>3</v>
      </c>
      <c r="NGL22" s="3">
        <v>3</v>
      </c>
      <c r="NGO22" s="3">
        <v>3</v>
      </c>
      <c r="NGR22" s="3">
        <v>3</v>
      </c>
      <c r="NGT22" s="3">
        <v>3</v>
      </c>
      <c r="NGW22" s="3">
        <v>3</v>
      </c>
      <c r="NGZ22" s="3">
        <v>3</v>
      </c>
      <c r="NHB22" s="3">
        <v>3</v>
      </c>
      <c r="NHE22" s="3">
        <v>3</v>
      </c>
      <c r="NHH22" s="3">
        <v>3</v>
      </c>
      <c r="NHJ22" s="3">
        <v>3</v>
      </c>
      <c r="NHM22" s="3">
        <v>3</v>
      </c>
      <c r="NHP22" s="3">
        <v>3</v>
      </c>
      <c r="NHR22" s="3">
        <v>3</v>
      </c>
      <c r="NHU22" s="3">
        <v>3</v>
      </c>
      <c r="NHX22" s="3">
        <v>3</v>
      </c>
      <c r="NHZ22" s="3">
        <v>3</v>
      </c>
      <c r="NIC22" s="3">
        <v>3</v>
      </c>
      <c r="NIF22" s="3">
        <v>3</v>
      </c>
      <c r="NIH22" s="3">
        <v>3</v>
      </c>
      <c r="NIK22" s="3">
        <v>3</v>
      </c>
      <c r="NIN22" s="3">
        <v>3</v>
      </c>
      <c r="NIP22" s="3">
        <v>3</v>
      </c>
      <c r="NIS22" s="3">
        <v>3</v>
      </c>
      <c r="NIV22" s="3">
        <v>3</v>
      </c>
      <c r="NIX22" s="3">
        <v>3</v>
      </c>
      <c r="NJA22" s="3">
        <v>3</v>
      </c>
      <c r="NJD22" s="3">
        <v>3</v>
      </c>
      <c r="NJF22" s="3">
        <v>3</v>
      </c>
      <c r="NJI22" s="3">
        <v>3</v>
      </c>
      <c r="NJL22" s="3">
        <v>3</v>
      </c>
      <c r="NJN22" s="3">
        <v>3</v>
      </c>
      <c r="NJQ22" s="3">
        <v>3</v>
      </c>
      <c r="NJT22" s="3">
        <v>3</v>
      </c>
      <c r="NJV22" s="3">
        <v>3</v>
      </c>
      <c r="NJY22" s="3">
        <v>3</v>
      </c>
      <c r="NKB22" s="3">
        <v>3</v>
      </c>
      <c r="NKD22" s="3">
        <v>3</v>
      </c>
      <c r="NKG22" s="3">
        <v>3</v>
      </c>
      <c r="NKJ22" s="3">
        <v>3</v>
      </c>
      <c r="NKL22" s="3">
        <v>3</v>
      </c>
      <c r="NKO22" s="3">
        <v>3</v>
      </c>
      <c r="NKR22" s="3">
        <v>3</v>
      </c>
      <c r="NKT22" s="3">
        <v>3</v>
      </c>
      <c r="NKW22" s="3">
        <v>3</v>
      </c>
      <c r="NKZ22" s="3">
        <v>3</v>
      </c>
      <c r="NLB22" s="3">
        <v>3</v>
      </c>
      <c r="NLE22" s="3">
        <v>3</v>
      </c>
      <c r="NLH22" s="3">
        <v>3</v>
      </c>
      <c r="NLJ22" s="3">
        <v>3</v>
      </c>
      <c r="NLM22" s="3">
        <v>3</v>
      </c>
      <c r="NLP22" s="3">
        <v>3</v>
      </c>
      <c r="NLR22" s="3">
        <v>3</v>
      </c>
      <c r="NLU22" s="3">
        <v>3</v>
      </c>
      <c r="NLX22" s="3">
        <v>3</v>
      </c>
      <c r="NLZ22" s="3">
        <v>3</v>
      </c>
      <c r="NMC22" s="3">
        <v>3</v>
      </c>
      <c r="NMF22" s="3">
        <v>3</v>
      </c>
      <c r="NMH22" s="3">
        <v>3</v>
      </c>
      <c r="NMK22" s="3">
        <v>3</v>
      </c>
      <c r="NMN22" s="3">
        <v>3</v>
      </c>
      <c r="NMP22" s="3">
        <v>3</v>
      </c>
      <c r="NMS22" s="3">
        <v>3</v>
      </c>
      <c r="NMV22" s="3">
        <v>3</v>
      </c>
      <c r="NMX22" s="3">
        <v>3</v>
      </c>
      <c r="NNA22" s="3">
        <v>3</v>
      </c>
      <c r="NND22" s="3">
        <v>3</v>
      </c>
      <c r="NNF22" s="3">
        <v>3</v>
      </c>
      <c r="NNI22" s="3">
        <v>3</v>
      </c>
      <c r="NNL22" s="3">
        <v>3</v>
      </c>
      <c r="NNN22" s="3">
        <v>3</v>
      </c>
      <c r="NNQ22" s="3">
        <v>3</v>
      </c>
      <c r="NNT22" s="3">
        <v>3</v>
      </c>
      <c r="NNV22" s="3">
        <v>3</v>
      </c>
      <c r="NNY22" s="3">
        <v>3</v>
      </c>
      <c r="NOB22" s="3">
        <v>3</v>
      </c>
      <c r="NOD22" s="3">
        <v>3</v>
      </c>
      <c r="NOG22" s="3">
        <v>3</v>
      </c>
      <c r="NOJ22" s="3">
        <v>3</v>
      </c>
      <c r="NOL22" s="3">
        <v>3</v>
      </c>
      <c r="NOO22" s="3">
        <v>3</v>
      </c>
      <c r="NOR22" s="3">
        <v>3</v>
      </c>
      <c r="NOT22" s="3">
        <v>3</v>
      </c>
      <c r="NOW22" s="3">
        <v>3</v>
      </c>
      <c r="NOZ22" s="3">
        <v>3</v>
      </c>
      <c r="NPB22" s="3">
        <v>3</v>
      </c>
      <c r="NPE22" s="3">
        <v>3</v>
      </c>
      <c r="NPH22" s="3">
        <v>3</v>
      </c>
      <c r="NPJ22" s="3">
        <v>3</v>
      </c>
      <c r="NPM22" s="3">
        <v>3</v>
      </c>
      <c r="NPP22" s="3">
        <v>3</v>
      </c>
      <c r="NPR22" s="3">
        <v>3</v>
      </c>
      <c r="NPU22" s="3">
        <v>3</v>
      </c>
      <c r="NPX22" s="3">
        <v>3</v>
      </c>
      <c r="NPZ22" s="3">
        <v>3</v>
      </c>
      <c r="NQC22" s="3">
        <v>3</v>
      </c>
      <c r="NQF22" s="3">
        <v>3</v>
      </c>
      <c r="NQH22" s="3">
        <v>3</v>
      </c>
      <c r="NQK22" s="3">
        <v>3</v>
      </c>
      <c r="NQN22" s="3">
        <v>3</v>
      </c>
      <c r="NQP22" s="3">
        <v>3</v>
      </c>
      <c r="NQS22" s="3">
        <v>3</v>
      </c>
      <c r="NQV22" s="3">
        <v>3</v>
      </c>
      <c r="NQX22" s="3">
        <v>3</v>
      </c>
      <c r="NRA22" s="3">
        <v>3</v>
      </c>
      <c r="NRD22" s="3">
        <v>3</v>
      </c>
      <c r="NRF22" s="3">
        <v>3</v>
      </c>
      <c r="NRI22" s="3">
        <v>3</v>
      </c>
      <c r="NRL22" s="3">
        <v>3</v>
      </c>
      <c r="NRN22" s="3">
        <v>3</v>
      </c>
      <c r="NRQ22" s="3">
        <v>3</v>
      </c>
      <c r="NRT22" s="3">
        <v>3</v>
      </c>
      <c r="NRV22" s="3">
        <v>3</v>
      </c>
      <c r="NRY22" s="3">
        <v>3</v>
      </c>
      <c r="NSB22" s="3">
        <v>3</v>
      </c>
      <c r="NSD22" s="3">
        <v>3</v>
      </c>
      <c r="NSG22" s="3">
        <v>3</v>
      </c>
      <c r="NSJ22" s="3">
        <v>3</v>
      </c>
      <c r="NSL22" s="3">
        <v>3</v>
      </c>
      <c r="NSO22" s="3">
        <v>3</v>
      </c>
      <c r="NSR22" s="3">
        <v>3</v>
      </c>
      <c r="NST22" s="3">
        <v>3</v>
      </c>
      <c r="NSW22" s="3">
        <v>3</v>
      </c>
      <c r="NSZ22" s="3">
        <v>3</v>
      </c>
      <c r="NTB22" s="3">
        <v>3</v>
      </c>
      <c r="NTE22" s="3">
        <v>3</v>
      </c>
      <c r="NTH22" s="3">
        <v>3</v>
      </c>
      <c r="NTJ22" s="3">
        <v>3</v>
      </c>
      <c r="NTM22" s="3">
        <v>3</v>
      </c>
      <c r="NTP22" s="3">
        <v>3</v>
      </c>
      <c r="NTR22" s="3">
        <v>3</v>
      </c>
      <c r="NTU22" s="3">
        <v>3</v>
      </c>
      <c r="NTX22" s="3">
        <v>3</v>
      </c>
      <c r="NTZ22" s="3">
        <v>3</v>
      </c>
      <c r="NUC22" s="3">
        <v>3</v>
      </c>
      <c r="NUF22" s="3">
        <v>3</v>
      </c>
      <c r="NUH22" s="3">
        <v>3</v>
      </c>
      <c r="NUK22" s="3">
        <v>3</v>
      </c>
      <c r="NUN22" s="3">
        <v>3</v>
      </c>
      <c r="NUP22" s="3">
        <v>3</v>
      </c>
      <c r="NUS22" s="3">
        <v>3</v>
      </c>
      <c r="NUV22" s="3">
        <v>3</v>
      </c>
      <c r="NUX22" s="3">
        <v>3</v>
      </c>
      <c r="NVA22" s="3">
        <v>3</v>
      </c>
      <c r="NVD22" s="3">
        <v>3</v>
      </c>
      <c r="NVF22" s="3">
        <v>3</v>
      </c>
      <c r="NVI22" s="3">
        <v>3</v>
      </c>
      <c r="NVL22" s="3">
        <v>3</v>
      </c>
      <c r="NVN22" s="3">
        <v>3</v>
      </c>
      <c r="NVQ22" s="3">
        <v>3</v>
      </c>
      <c r="NVT22" s="3">
        <v>3</v>
      </c>
      <c r="NVV22" s="3">
        <v>3</v>
      </c>
      <c r="NVY22" s="3">
        <v>3</v>
      </c>
      <c r="NWB22" s="3">
        <v>3</v>
      </c>
      <c r="NWD22" s="3">
        <v>3</v>
      </c>
      <c r="NWG22" s="3">
        <v>3</v>
      </c>
      <c r="NWJ22" s="3">
        <v>3</v>
      </c>
      <c r="NWL22" s="3">
        <v>3</v>
      </c>
      <c r="NWO22" s="3">
        <v>3</v>
      </c>
      <c r="NWR22" s="3">
        <v>3</v>
      </c>
      <c r="NWT22" s="3">
        <v>3</v>
      </c>
      <c r="NWW22" s="3">
        <v>3</v>
      </c>
      <c r="NWZ22" s="3">
        <v>3</v>
      </c>
      <c r="NXB22" s="3">
        <v>3</v>
      </c>
      <c r="NXE22" s="3">
        <v>3</v>
      </c>
      <c r="NXH22" s="3">
        <v>3</v>
      </c>
      <c r="NXJ22" s="3">
        <v>3</v>
      </c>
      <c r="NXM22" s="3">
        <v>3</v>
      </c>
      <c r="NXP22" s="3">
        <v>3</v>
      </c>
      <c r="NXR22" s="3">
        <v>3</v>
      </c>
      <c r="NXU22" s="3">
        <v>3</v>
      </c>
      <c r="NXX22" s="3">
        <v>3</v>
      </c>
      <c r="NXZ22" s="3">
        <v>3</v>
      </c>
      <c r="NYC22" s="3">
        <v>3</v>
      </c>
      <c r="NYF22" s="3">
        <v>3</v>
      </c>
      <c r="NYH22" s="3">
        <v>3</v>
      </c>
      <c r="NYK22" s="3">
        <v>3</v>
      </c>
      <c r="NYN22" s="3">
        <v>3</v>
      </c>
      <c r="NYP22" s="3">
        <v>3</v>
      </c>
      <c r="NYS22" s="3">
        <v>3</v>
      </c>
      <c r="NYV22" s="3">
        <v>3</v>
      </c>
      <c r="NYX22" s="3">
        <v>3</v>
      </c>
      <c r="NZA22" s="3">
        <v>3</v>
      </c>
      <c r="NZD22" s="3">
        <v>3</v>
      </c>
      <c r="NZF22" s="3">
        <v>3</v>
      </c>
      <c r="NZI22" s="3">
        <v>3</v>
      </c>
      <c r="NZL22" s="3">
        <v>3</v>
      </c>
      <c r="NZN22" s="3">
        <v>3</v>
      </c>
      <c r="NZQ22" s="3">
        <v>3</v>
      </c>
      <c r="NZT22" s="3">
        <v>3</v>
      </c>
      <c r="NZV22" s="3">
        <v>3</v>
      </c>
      <c r="NZY22" s="3">
        <v>3</v>
      </c>
      <c r="OAB22" s="3">
        <v>3</v>
      </c>
      <c r="OAD22" s="3">
        <v>3</v>
      </c>
      <c r="OAG22" s="3">
        <v>3</v>
      </c>
      <c r="OAJ22" s="3">
        <v>3</v>
      </c>
      <c r="OAL22" s="3">
        <v>3</v>
      </c>
      <c r="OAO22" s="3">
        <v>3</v>
      </c>
      <c r="OAR22" s="3">
        <v>3</v>
      </c>
      <c r="OAT22" s="3">
        <v>3</v>
      </c>
      <c r="OAW22" s="3">
        <v>3</v>
      </c>
      <c r="OAZ22" s="3">
        <v>3</v>
      </c>
      <c r="OBB22" s="3">
        <v>3</v>
      </c>
      <c r="OBE22" s="3">
        <v>3</v>
      </c>
      <c r="OBH22" s="3">
        <v>3</v>
      </c>
      <c r="OBJ22" s="3">
        <v>3</v>
      </c>
      <c r="OBM22" s="3">
        <v>3</v>
      </c>
      <c r="OBP22" s="3">
        <v>3</v>
      </c>
      <c r="OBR22" s="3">
        <v>3</v>
      </c>
      <c r="OBU22" s="3">
        <v>3</v>
      </c>
      <c r="OBX22" s="3">
        <v>3</v>
      </c>
      <c r="OBZ22" s="3">
        <v>3</v>
      </c>
      <c r="OCC22" s="3">
        <v>3</v>
      </c>
      <c r="OCF22" s="3">
        <v>3</v>
      </c>
      <c r="OCH22" s="3">
        <v>3</v>
      </c>
      <c r="OCK22" s="3">
        <v>3</v>
      </c>
      <c r="OCN22" s="3">
        <v>3</v>
      </c>
      <c r="OCP22" s="3">
        <v>3</v>
      </c>
      <c r="OCS22" s="3">
        <v>3</v>
      </c>
      <c r="OCV22" s="3">
        <v>3</v>
      </c>
      <c r="OCX22" s="3">
        <v>3</v>
      </c>
      <c r="ODA22" s="3">
        <v>3</v>
      </c>
      <c r="ODD22" s="3">
        <v>3</v>
      </c>
      <c r="ODF22" s="3">
        <v>3</v>
      </c>
      <c r="ODI22" s="3">
        <v>3</v>
      </c>
      <c r="ODL22" s="3">
        <v>3</v>
      </c>
      <c r="ODN22" s="3">
        <v>3</v>
      </c>
      <c r="ODQ22" s="3">
        <v>3</v>
      </c>
      <c r="ODT22" s="3">
        <v>3</v>
      </c>
      <c r="ODV22" s="3">
        <v>3</v>
      </c>
      <c r="ODY22" s="3">
        <v>3</v>
      </c>
      <c r="OEB22" s="3">
        <v>3</v>
      </c>
      <c r="OED22" s="3">
        <v>3</v>
      </c>
      <c r="OEG22" s="3">
        <v>3</v>
      </c>
      <c r="OEJ22" s="3">
        <v>3</v>
      </c>
      <c r="OEL22" s="3">
        <v>3</v>
      </c>
      <c r="OEO22" s="3">
        <v>3</v>
      </c>
      <c r="OER22" s="3">
        <v>3</v>
      </c>
      <c r="OET22" s="3">
        <v>3</v>
      </c>
      <c r="OEW22" s="3">
        <v>3</v>
      </c>
      <c r="OEZ22" s="3">
        <v>3</v>
      </c>
      <c r="OFB22" s="3">
        <v>3</v>
      </c>
      <c r="OFE22" s="3">
        <v>3</v>
      </c>
      <c r="OFH22" s="3">
        <v>3</v>
      </c>
      <c r="OFJ22" s="3">
        <v>3</v>
      </c>
      <c r="OFM22" s="3">
        <v>3</v>
      </c>
      <c r="OFP22" s="3">
        <v>3</v>
      </c>
      <c r="OFR22" s="3">
        <v>3</v>
      </c>
      <c r="OFU22" s="3">
        <v>3</v>
      </c>
      <c r="OFX22" s="3">
        <v>3</v>
      </c>
      <c r="OFZ22" s="3">
        <v>3</v>
      </c>
      <c r="OGC22" s="3">
        <v>3</v>
      </c>
      <c r="OGF22" s="3">
        <v>3</v>
      </c>
      <c r="OGH22" s="3">
        <v>3</v>
      </c>
      <c r="OGK22" s="3">
        <v>3</v>
      </c>
      <c r="OGN22" s="3">
        <v>3</v>
      </c>
      <c r="OGP22" s="3">
        <v>3</v>
      </c>
      <c r="OGS22" s="3">
        <v>3</v>
      </c>
      <c r="OGV22" s="3">
        <v>3</v>
      </c>
      <c r="OGX22" s="3">
        <v>3</v>
      </c>
      <c r="OHA22" s="3">
        <v>3</v>
      </c>
      <c r="OHD22" s="3">
        <v>3</v>
      </c>
      <c r="OHF22" s="3">
        <v>3</v>
      </c>
      <c r="OHI22" s="3">
        <v>3</v>
      </c>
      <c r="OHL22" s="3">
        <v>3</v>
      </c>
      <c r="OHN22" s="3">
        <v>3</v>
      </c>
      <c r="OHQ22" s="3">
        <v>3</v>
      </c>
      <c r="OHT22" s="3">
        <v>3</v>
      </c>
      <c r="OHV22" s="3">
        <v>3</v>
      </c>
      <c r="OHY22" s="3">
        <v>3</v>
      </c>
      <c r="OIB22" s="3">
        <v>3</v>
      </c>
      <c r="OID22" s="3">
        <v>3</v>
      </c>
      <c r="OIG22" s="3">
        <v>3</v>
      </c>
      <c r="OIJ22" s="3">
        <v>3</v>
      </c>
      <c r="OIL22" s="3">
        <v>3</v>
      </c>
      <c r="OIO22" s="3">
        <v>3</v>
      </c>
      <c r="OIR22" s="3">
        <v>3</v>
      </c>
      <c r="OIT22" s="3">
        <v>3</v>
      </c>
      <c r="OIW22" s="3">
        <v>3</v>
      </c>
      <c r="OIZ22" s="3">
        <v>3</v>
      </c>
      <c r="OJB22" s="3">
        <v>3</v>
      </c>
      <c r="OJE22" s="3">
        <v>3</v>
      </c>
      <c r="OJH22" s="3">
        <v>3</v>
      </c>
      <c r="OJJ22" s="3">
        <v>3</v>
      </c>
      <c r="OJM22" s="3">
        <v>3</v>
      </c>
      <c r="OJP22" s="3">
        <v>3</v>
      </c>
      <c r="OJR22" s="3">
        <v>3</v>
      </c>
      <c r="OJU22" s="3">
        <v>3</v>
      </c>
      <c r="OJX22" s="3">
        <v>3</v>
      </c>
      <c r="OJZ22" s="3">
        <v>3</v>
      </c>
      <c r="OKC22" s="3">
        <v>3</v>
      </c>
      <c r="OKF22" s="3">
        <v>3</v>
      </c>
      <c r="OKH22" s="3">
        <v>3</v>
      </c>
      <c r="OKK22" s="3">
        <v>3</v>
      </c>
      <c r="OKN22" s="3">
        <v>3</v>
      </c>
      <c r="OKP22" s="3">
        <v>3</v>
      </c>
      <c r="OKS22" s="3">
        <v>3</v>
      </c>
      <c r="OKV22" s="3">
        <v>3</v>
      </c>
      <c r="OKX22" s="3">
        <v>3</v>
      </c>
      <c r="OLA22" s="3">
        <v>3</v>
      </c>
      <c r="OLD22" s="3">
        <v>3</v>
      </c>
      <c r="OLF22" s="3">
        <v>3</v>
      </c>
      <c r="OLI22" s="3">
        <v>3</v>
      </c>
      <c r="OLL22" s="3">
        <v>3</v>
      </c>
      <c r="OLN22" s="3">
        <v>3</v>
      </c>
      <c r="OLQ22" s="3">
        <v>3</v>
      </c>
      <c r="OLT22" s="3">
        <v>3</v>
      </c>
      <c r="OLV22" s="3">
        <v>3</v>
      </c>
      <c r="OLY22" s="3">
        <v>3</v>
      </c>
      <c r="OMB22" s="3">
        <v>3</v>
      </c>
      <c r="OMD22" s="3">
        <v>3</v>
      </c>
      <c r="OMG22" s="3">
        <v>3</v>
      </c>
      <c r="OMJ22" s="3">
        <v>3</v>
      </c>
      <c r="OML22" s="3">
        <v>3</v>
      </c>
      <c r="OMO22" s="3">
        <v>3</v>
      </c>
      <c r="OMR22" s="3">
        <v>3</v>
      </c>
      <c r="OMT22" s="3">
        <v>3</v>
      </c>
      <c r="OMW22" s="3">
        <v>3</v>
      </c>
      <c r="OMZ22" s="3">
        <v>3</v>
      </c>
      <c r="ONB22" s="3">
        <v>3</v>
      </c>
      <c r="ONE22" s="3">
        <v>3</v>
      </c>
      <c r="ONH22" s="3">
        <v>3</v>
      </c>
      <c r="ONJ22" s="3">
        <v>3</v>
      </c>
      <c r="ONM22" s="3">
        <v>3</v>
      </c>
      <c r="ONP22" s="3">
        <v>3</v>
      </c>
      <c r="ONR22" s="3">
        <v>3</v>
      </c>
      <c r="ONU22" s="3">
        <v>3</v>
      </c>
      <c r="ONX22" s="3">
        <v>3</v>
      </c>
      <c r="ONZ22" s="3">
        <v>3</v>
      </c>
      <c r="OOC22" s="3">
        <v>3</v>
      </c>
      <c r="OOF22" s="3">
        <v>3</v>
      </c>
      <c r="OOH22" s="3">
        <v>3</v>
      </c>
      <c r="OOK22" s="3">
        <v>3</v>
      </c>
      <c r="OON22" s="3">
        <v>3</v>
      </c>
      <c r="OOP22" s="3">
        <v>3</v>
      </c>
      <c r="OOS22" s="3">
        <v>3</v>
      </c>
      <c r="OOV22" s="3">
        <v>3</v>
      </c>
      <c r="OOX22" s="3">
        <v>3</v>
      </c>
      <c r="OPA22" s="3">
        <v>3</v>
      </c>
      <c r="OPD22" s="3">
        <v>3</v>
      </c>
      <c r="OPF22" s="3">
        <v>3</v>
      </c>
      <c r="OPI22" s="3">
        <v>3</v>
      </c>
      <c r="OPL22" s="3">
        <v>3</v>
      </c>
      <c r="OPN22" s="3">
        <v>3</v>
      </c>
      <c r="OPQ22" s="3">
        <v>3</v>
      </c>
      <c r="OPT22" s="3">
        <v>3</v>
      </c>
      <c r="OPV22" s="3">
        <v>3</v>
      </c>
      <c r="OPY22" s="3">
        <v>3</v>
      </c>
      <c r="OQB22" s="3">
        <v>3</v>
      </c>
      <c r="OQD22" s="3">
        <v>3</v>
      </c>
      <c r="OQG22" s="3">
        <v>3</v>
      </c>
      <c r="OQJ22" s="3">
        <v>3</v>
      </c>
      <c r="OQL22" s="3">
        <v>3</v>
      </c>
      <c r="OQO22" s="3">
        <v>3</v>
      </c>
      <c r="OQR22" s="3">
        <v>3</v>
      </c>
      <c r="OQT22" s="3">
        <v>3</v>
      </c>
      <c r="OQW22" s="3">
        <v>3</v>
      </c>
      <c r="OQZ22" s="3">
        <v>3</v>
      </c>
      <c r="ORB22" s="3">
        <v>3</v>
      </c>
      <c r="ORE22" s="3">
        <v>3</v>
      </c>
      <c r="ORH22" s="3">
        <v>3</v>
      </c>
      <c r="ORJ22" s="3">
        <v>3</v>
      </c>
      <c r="ORM22" s="3">
        <v>3</v>
      </c>
      <c r="ORP22" s="3">
        <v>3</v>
      </c>
      <c r="ORR22" s="3">
        <v>3</v>
      </c>
      <c r="ORU22" s="3">
        <v>3</v>
      </c>
      <c r="ORX22" s="3">
        <v>3</v>
      </c>
      <c r="ORZ22" s="3">
        <v>3</v>
      </c>
      <c r="OSC22" s="3">
        <v>3</v>
      </c>
      <c r="OSF22" s="3">
        <v>3</v>
      </c>
      <c r="OSH22" s="3">
        <v>3</v>
      </c>
      <c r="OSK22" s="3">
        <v>3</v>
      </c>
      <c r="OSN22" s="3">
        <v>3</v>
      </c>
      <c r="OSP22" s="3">
        <v>3</v>
      </c>
      <c r="OSS22" s="3">
        <v>3</v>
      </c>
      <c r="OSV22" s="3">
        <v>3</v>
      </c>
      <c r="OSX22" s="3">
        <v>3</v>
      </c>
      <c r="OTA22" s="3">
        <v>3</v>
      </c>
      <c r="OTD22" s="3">
        <v>3</v>
      </c>
      <c r="OTF22" s="3">
        <v>3</v>
      </c>
      <c r="OTI22" s="3">
        <v>3</v>
      </c>
      <c r="OTL22" s="3">
        <v>3</v>
      </c>
      <c r="OTN22" s="3">
        <v>3</v>
      </c>
      <c r="OTQ22" s="3">
        <v>3</v>
      </c>
      <c r="OTT22" s="3">
        <v>3</v>
      </c>
      <c r="OTV22" s="3">
        <v>3</v>
      </c>
      <c r="OTY22" s="3">
        <v>3</v>
      </c>
      <c r="OUB22" s="3">
        <v>3</v>
      </c>
      <c r="OUD22" s="3">
        <v>3</v>
      </c>
      <c r="OUG22" s="3">
        <v>3</v>
      </c>
      <c r="OUJ22" s="3">
        <v>3</v>
      </c>
      <c r="OUL22" s="3">
        <v>3</v>
      </c>
      <c r="OUO22" s="3">
        <v>3</v>
      </c>
      <c r="OUR22" s="3">
        <v>3</v>
      </c>
      <c r="OUT22" s="3">
        <v>3</v>
      </c>
      <c r="OUW22" s="3">
        <v>3</v>
      </c>
      <c r="OUZ22" s="3">
        <v>3</v>
      </c>
      <c r="OVB22" s="3">
        <v>3</v>
      </c>
      <c r="OVE22" s="3">
        <v>3</v>
      </c>
      <c r="OVH22" s="3">
        <v>3</v>
      </c>
      <c r="OVJ22" s="3">
        <v>3</v>
      </c>
      <c r="OVM22" s="3">
        <v>3</v>
      </c>
      <c r="OVP22" s="3">
        <v>3</v>
      </c>
      <c r="OVR22" s="3">
        <v>3</v>
      </c>
      <c r="OVU22" s="3">
        <v>3</v>
      </c>
      <c r="OVX22" s="3">
        <v>3</v>
      </c>
      <c r="OVZ22" s="3">
        <v>3</v>
      </c>
      <c r="OWC22" s="3">
        <v>3</v>
      </c>
      <c r="OWF22" s="3">
        <v>3</v>
      </c>
      <c r="OWH22" s="3">
        <v>3</v>
      </c>
      <c r="OWK22" s="3">
        <v>3</v>
      </c>
      <c r="OWN22" s="3">
        <v>3</v>
      </c>
      <c r="OWP22" s="3">
        <v>3</v>
      </c>
      <c r="OWS22" s="3">
        <v>3</v>
      </c>
      <c r="OWV22" s="3">
        <v>3</v>
      </c>
      <c r="OWX22" s="3">
        <v>3</v>
      </c>
      <c r="OXA22" s="3">
        <v>3</v>
      </c>
      <c r="OXD22" s="3">
        <v>3</v>
      </c>
      <c r="OXF22" s="3">
        <v>3</v>
      </c>
      <c r="OXI22" s="3">
        <v>3</v>
      </c>
      <c r="OXL22" s="3">
        <v>3</v>
      </c>
      <c r="OXN22" s="3">
        <v>3</v>
      </c>
      <c r="OXQ22" s="3">
        <v>3</v>
      </c>
      <c r="OXT22" s="3">
        <v>3</v>
      </c>
      <c r="OXV22" s="3">
        <v>3</v>
      </c>
      <c r="OXY22" s="3">
        <v>3</v>
      </c>
      <c r="OYB22" s="3">
        <v>3</v>
      </c>
      <c r="OYD22" s="3">
        <v>3</v>
      </c>
      <c r="OYG22" s="3">
        <v>3</v>
      </c>
      <c r="OYJ22" s="3">
        <v>3</v>
      </c>
      <c r="OYL22" s="3">
        <v>3</v>
      </c>
      <c r="OYO22" s="3">
        <v>3</v>
      </c>
      <c r="OYR22" s="3">
        <v>3</v>
      </c>
      <c r="OYT22" s="3">
        <v>3</v>
      </c>
      <c r="OYW22" s="3">
        <v>3</v>
      </c>
      <c r="OYZ22" s="3">
        <v>3</v>
      </c>
      <c r="OZB22" s="3">
        <v>3</v>
      </c>
      <c r="OZE22" s="3">
        <v>3</v>
      </c>
      <c r="OZH22" s="3">
        <v>3</v>
      </c>
      <c r="OZJ22" s="3">
        <v>3</v>
      </c>
      <c r="OZM22" s="3">
        <v>3</v>
      </c>
      <c r="OZP22" s="3">
        <v>3</v>
      </c>
      <c r="OZR22" s="3">
        <v>3</v>
      </c>
      <c r="OZU22" s="3">
        <v>3</v>
      </c>
      <c r="OZX22" s="3">
        <v>3</v>
      </c>
      <c r="OZZ22" s="3">
        <v>3</v>
      </c>
      <c r="PAC22" s="3">
        <v>3</v>
      </c>
      <c r="PAF22" s="3">
        <v>3</v>
      </c>
      <c r="PAH22" s="3">
        <v>3</v>
      </c>
      <c r="PAK22" s="3">
        <v>3</v>
      </c>
      <c r="PAN22" s="3">
        <v>3</v>
      </c>
      <c r="PAP22" s="3">
        <v>3</v>
      </c>
      <c r="PAS22" s="3">
        <v>3</v>
      </c>
      <c r="PAV22" s="3">
        <v>3</v>
      </c>
      <c r="PAX22" s="3">
        <v>3</v>
      </c>
      <c r="PBA22" s="3">
        <v>3</v>
      </c>
      <c r="PBD22" s="3">
        <v>3</v>
      </c>
      <c r="PBF22" s="3">
        <v>3</v>
      </c>
      <c r="PBI22" s="3">
        <v>3</v>
      </c>
      <c r="PBL22" s="3">
        <v>3</v>
      </c>
      <c r="PBN22" s="3">
        <v>3</v>
      </c>
      <c r="PBQ22" s="3">
        <v>3</v>
      </c>
      <c r="PBT22" s="3">
        <v>3</v>
      </c>
      <c r="PBV22" s="3">
        <v>3</v>
      </c>
      <c r="PBY22" s="3">
        <v>3</v>
      </c>
      <c r="PCB22" s="3">
        <v>3</v>
      </c>
      <c r="PCD22" s="3">
        <v>3</v>
      </c>
      <c r="PCG22" s="3">
        <v>3</v>
      </c>
      <c r="PCJ22" s="3">
        <v>3</v>
      </c>
      <c r="PCL22" s="3">
        <v>3</v>
      </c>
      <c r="PCO22" s="3">
        <v>3</v>
      </c>
      <c r="PCR22" s="3">
        <v>3</v>
      </c>
      <c r="PCT22" s="3">
        <v>3</v>
      </c>
      <c r="PCW22" s="3">
        <v>3</v>
      </c>
      <c r="PCZ22" s="3">
        <v>3</v>
      </c>
      <c r="PDB22" s="3">
        <v>3</v>
      </c>
      <c r="PDE22" s="3">
        <v>3</v>
      </c>
      <c r="PDH22" s="3">
        <v>3</v>
      </c>
      <c r="PDJ22" s="3">
        <v>3</v>
      </c>
      <c r="PDM22" s="3">
        <v>3</v>
      </c>
      <c r="PDP22" s="3">
        <v>3</v>
      </c>
      <c r="PDR22" s="3">
        <v>3</v>
      </c>
      <c r="PDU22" s="3">
        <v>3</v>
      </c>
      <c r="PDX22" s="3">
        <v>3</v>
      </c>
      <c r="PDZ22" s="3">
        <v>3</v>
      </c>
      <c r="PEC22" s="3">
        <v>3</v>
      </c>
      <c r="PEF22" s="3">
        <v>3</v>
      </c>
      <c r="PEH22" s="3">
        <v>3</v>
      </c>
      <c r="PEK22" s="3">
        <v>3</v>
      </c>
      <c r="PEN22" s="3">
        <v>3</v>
      </c>
      <c r="PEP22" s="3">
        <v>3</v>
      </c>
      <c r="PES22" s="3">
        <v>3</v>
      </c>
      <c r="PEV22" s="3">
        <v>3</v>
      </c>
      <c r="PEX22" s="3">
        <v>3</v>
      </c>
      <c r="PFA22" s="3">
        <v>3</v>
      </c>
      <c r="PFD22" s="3">
        <v>3</v>
      </c>
      <c r="PFF22" s="3">
        <v>3</v>
      </c>
      <c r="PFI22" s="3">
        <v>3</v>
      </c>
      <c r="PFL22" s="3">
        <v>3</v>
      </c>
      <c r="PFN22" s="3">
        <v>3</v>
      </c>
      <c r="PFQ22" s="3">
        <v>3</v>
      </c>
      <c r="PFT22" s="3">
        <v>3</v>
      </c>
      <c r="PFV22" s="3">
        <v>3</v>
      </c>
      <c r="PFY22" s="3">
        <v>3</v>
      </c>
      <c r="PGB22" s="3">
        <v>3</v>
      </c>
      <c r="PGD22" s="3">
        <v>3</v>
      </c>
      <c r="PGG22" s="3">
        <v>3</v>
      </c>
      <c r="PGJ22" s="3">
        <v>3</v>
      </c>
      <c r="PGL22" s="3">
        <v>3</v>
      </c>
      <c r="PGO22" s="3">
        <v>3</v>
      </c>
      <c r="PGR22" s="3">
        <v>3</v>
      </c>
      <c r="PGT22" s="3">
        <v>3</v>
      </c>
      <c r="PGW22" s="3">
        <v>3</v>
      </c>
      <c r="PGZ22" s="3">
        <v>3</v>
      </c>
      <c r="PHB22" s="3">
        <v>3</v>
      </c>
      <c r="PHE22" s="3">
        <v>3</v>
      </c>
      <c r="PHH22" s="3">
        <v>3</v>
      </c>
      <c r="PHJ22" s="3">
        <v>3</v>
      </c>
      <c r="PHM22" s="3">
        <v>3</v>
      </c>
      <c r="PHP22" s="3">
        <v>3</v>
      </c>
      <c r="PHR22" s="3">
        <v>3</v>
      </c>
      <c r="PHU22" s="3">
        <v>3</v>
      </c>
      <c r="PHX22" s="3">
        <v>3</v>
      </c>
      <c r="PHZ22" s="3">
        <v>3</v>
      </c>
      <c r="PIC22" s="3">
        <v>3</v>
      </c>
      <c r="PIF22" s="3">
        <v>3</v>
      </c>
      <c r="PIH22" s="3">
        <v>3</v>
      </c>
      <c r="PIK22" s="3">
        <v>3</v>
      </c>
      <c r="PIN22" s="3">
        <v>3</v>
      </c>
      <c r="PIP22" s="3">
        <v>3</v>
      </c>
      <c r="PIS22" s="3">
        <v>3</v>
      </c>
      <c r="PIV22" s="3">
        <v>3</v>
      </c>
      <c r="PIX22" s="3">
        <v>3</v>
      </c>
      <c r="PJA22" s="3">
        <v>3</v>
      </c>
      <c r="PJD22" s="3">
        <v>3</v>
      </c>
      <c r="PJF22" s="3">
        <v>3</v>
      </c>
      <c r="PJI22" s="3">
        <v>3</v>
      </c>
      <c r="PJL22" s="3">
        <v>3</v>
      </c>
      <c r="PJN22" s="3">
        <v>3</v>
      </c>
      <c r="PJQ22" s="3">
        <v>3</v>
      </c>
      <c r="PJT22" s="3">
        <v>3</v>
      </c>
      <c r="PJV22" s="3">
        <v>3</v>
      </c>
      <c r="PJY22" s="3">
        <v>3</v>
      </c>
      <c r="PKB22" s="3">
        <v>3</v>
      </c>
      <c r="PKD22" s="3">
        <v>3</v>
      </c>
      <c r="PKG22" s="3">
        <v>3</v>
      </c>
      <c r="PKJ22" s="3">
        <v>3</v>
      </c>
      <c r="PKL22" s="3">
        <v>3</v>
      </c>
      <c r="PKO22" s="3">
        <v>3</v>
      </c>
      <c r="PKR22" s="3">
        <v>3</v>
      </c>
      <c r="PKT22" s="3">
        <v>3</v>
      </c>
      <c r="PKW22" s="3">
        <v>3</v>
      </c>
      <c r="PKZ22" s="3">
        <v>3</v>
      </c>
      <c r="PLB22" s="3">
        <v>3</v>
      </c>
      <c r="PLE22" s="3">
        <v>3</v>
      </c>
      <c r="PLH22" s="3">
        <v>3</v>
      </c>
      <c r="PLJ22" s="3">
        <v>3</v>
      </c>
      <c r="PLM22" s="3">
        <v>3</v>
      </c>
      <c r="PLP22" s="3">
        <v>3</v>
      </c>
      <c r="PLR22" s="3">
        <v>3</v>
      </c>
      <c r="PLU22" s="3">
        <v>3</v>
      </c>
      <c r="PLX22" s="3">
        <v>3</v>
      </c>
      <c r="PLZ22" s="3">
        <v>3</v>
      </c>
      <c r="PMC22" s="3">
        <v>3</v>
      </c>
      <c r="PMF22" s="3">
        <v>3</v>
      </c>
      <c r="PMH22" s="3">
        <v>3</v>
      </c>
      <c r="PMK22" s="3">
        <v>3</v>
      </c>
      <c r="PMN22" s="3">
        <v>3</v>
      </c>
      <c r="PMP22" s="3">
        <v>3</v>
      </c>
      <c r="PMS22" s="3">
        <v>3</v>
      </c>
      <c r="PMV22" s="3">
        <v>3</v>
      </c>
      <c r="PMX22" s="3">
        <v>3</v>
      </c>
      <c r="PNA22" s="3">
        <v>3</v>
      </c>
      <c r="PND22" s="3">
        <v>3</v>
      </c>
      <c r="PNF22" s="3">
        <v>3</v>
      </c>
      <c r="PNI22" s="3">
        <v>3</v>
      </c>
      <c r="PNL22" s="3">
        <v>3</v>
      </c>
      <c r="PNN22" s="3">
        <v>3</v>
      </c>
      <c r="PNQ22" s="3">
        <v>3</v>
      </c>
      <c r="PNT22" s="3">
        <v>3</v>
      </c>
      <c r="PNV22" s="3">
        <v>3</v>
      </c>
      <c r="PNY22" s="3">
        <v>3</v>
      </c>
      <c r="POB22" s="3">
        <v>3</v>
      </c>
      <c r="POD22" s="3">
        <v>3</v>
      </c>
      <c r="POG22" s="3">
        <v>3</v>
      </c>
      <c r="POJ22" s="3">
        <v>3</v>
      </c>
      <c r="POL22" s="3">
        <v>3</v>
      </c>
      <c r="POO22" s="3">
        <v>3</v>
      </c>
      <c r="POR22" s="3">
        <v>3</v>
      </c>
      <c r="POT22" s="3">
        <v>3</v>
      </c>
      <c r="POW22" s="3">
        <v>3</v>
      </c>
      <c r="POZ22" s="3">
        <v>3</v>
      </c>
      <c r="PPB22" s="3">
        <v>3</v>
      </c>
      <c r="PPE22" s="3">
        <v>3</v>
      </c>
      <c r="PPH22" s="3">
        <v>3</v>
      </c>
      <c r="PPJ22" s="3">
        <v>3</v>
      </c>
      <c r="PPM22" s="3">
        <v>3</v>
      </c>
      <c r="PPP22" s="3">
        <v>3</v>
      </c>
      <c r="PPR22" s="3">
        <v>3</v>
      </c>
      <c r="PPU22" s="3">
        <v>3</v>
      </c>
      <c r="PPX22" s="3">
        <v>3</v>
      </c>
      <c r="PPZ22" s="3">
        <v>3</v>
      </c>
      <c r="PQC22" s="3">
        <v>3</v>
      </c>
      <c r="PQF22" s="3">
        <v>3</v>
      </c>
      <c r="PQH22" s="3">
        <v>3</v>
      </c>
      <c r="PQK22" s="3">
        <v>3</v>
      </c>
      <c r="PQN22" s="3">
        <v>3</v>
      </c>
      <c r="PQP22" s="3">
        <v>3</v>
      </c>
      <c r="PQS22" s="3">
        <v>3</v>
      </c>
      <c r="PQV22" s="3">
        <v>3</v>
      </c>
      <c r="PQX22" s="3">
        <v>3</v>
      </c>
      <c r="PRA22" s="3">
        <v>3</v>
      </c>
      <c r="PRD22" s="3">
        <v>3</v>
      </c>
      <c r="PRF22" s="3">
        <v>3</v>
      </c>
      <c r="PRI22" s="3">
        <v>3</v>
      </c>
      <c r="PRL22" s="3">
        <v>3</v>
      </c>
      <c r="PRN22" s="3">
        <v>3</v>
      </c>
      <c r="PRQ22" s="3">
        <v>3</v>
      </c>
      <c r="PRT22" s="3">
        <v>3</v>
      </c>
      <c r="PRV22" s="3">
        <v>3</v>
      </c>
      <c r="PRY22" s="3">
        <v>3</v>
      </c>
      <c r="PSB22" s="3">
        <v>3</v>
      </c>
      <c r="PSD22" s="3">
        <v>3</v>
      </c>
      <c r="PSG22" s="3">
        <v>3</v>
      </c>
      <c r="PSJ22" s="3">
        <v>3</v>
      </c>
      <c r="PSL22" s="3">
        <v>3</v>
      </c>
      <c r="PSO22" s="3">
        <v>3</v>
      </c>
      <c r="PSR22" s="3">
        <v>3</v>
      </c>
      <c r="PST22" s="3">
        <v>3</v>
      </c>
      <c r="PSW22" s="3">
        <v>3</v>
      </c>
      <c r="PSZ22" s="3">
        <v>3</v>
      </c>
      <c r="PTB22" s="3">
        <v>3</v>
      </c>
      <c r="PTE22" s="3">
        <v>3</v>
      </c>
      <c r="PTH22" s="3">
        <v>3</v>
      </c>
      <c r="PTJ22" s="3">
        <v>3</v>
      </c>
      <c r="PTM22" s="3">
        <v>3</v>
      </c>
      <c r="PTP22" s="3">
        <v>3</v>
      </c>
      <c r="PTR22" s="3">
        <v>3</v>
      </c>
      <c r="PTU22" s="3">
        <v>3</v>
      </c>
      <c r="PTX22" s="3">
        <v>3</v>
      </c>
      <c r="PTZ22" s="3">
        <v>3</v>
      </c>
      <c r="PUC22" s="3">
        <v>3</v>
      </c>
      <c r="PUF22" s="3">
        <v>3</v>
      </c>
      <c r="PUH22" s="3">
        <v>3</v>
      </c>
      <c r="PUK22" s="3">
        <v>3</v>
      </c>
      <c r="PUN22" s="3">
        <v>3</v>
      </c>
      <c r="PUP22" s="3">
        <v>3</v>
      </c>
      <c r="PUS22" s="3">
        <v>3</v>
      </c>
      <c r="PUV22" s="3">
        <v>3</v>
      </c>
      <c r="PUX22" s="3">
        <v>3</v>
      </c>
      <c r="PVA22" s="3">
        <v>3</v>
      </c>
      <c r="PVD22" s="3">
        <v>3</v>
      </c>
      <c r="PVF22" s="3">
        <v>3</v>
      </c>
      <c r="PVI22" s="3">
        <v>3</v>
      </c>
      <c r="PVL22" s="3">
        <v>3</v>
      </c>
      <c r="PVN22" s="3">
        <v>3</v>
      </c>
      <c r="PVQ22" s="3">
        <v>3</v>
      </c>
      <c r="PVT22" s="3">
        <v>3</v>
      </c>
      <c r="PVV22" s="3">
        <v>3</v>
      </c>
      <c r="PVY22" s="3">
        <v>3</v>
      </c>
      <c r="PWB22" s="3">
        <v>3</v>
      </c>
      <c r="PWD22" s="3">
        <v>3</v>
      </c>
      <c r="PWG22" s="3">
        <v>3</v>
      </c>
      <c r="PWJ22" s="3">
        <v>3</v>
      </c>
      <c r="PWL22" s="3">
        <v>3</v>
      </c>
      <c r="PWO22" s="3">
        <v>3</v>
      </c>
      <c r="PWR22" s="3">
        <v>3</v>
      </c>
      <c r="PWT22" s="3">
        <v>3</v>
      </c>
      <c r="PWW22" s="3">
        <v>3</v>
      </c>
      <c r="PWZ22" s="3">
        <v>3</v>
      </c>
      <c r="PXB22" s="3">
        <v>3</v>
      </c>
      <c r="PXE22" s="3">
        <v>3</v>
      </c>
      <c r="PXH22" s="3">
        <v>3</v>
      </c>
      <c r="PXJ22" s="3">
        <v>3</v>
      </c>
      <c r="PXM22" s="3">
        <v>3</v>
      </c>
      <c r="PXP22" s="3">
        <v>3</v>
      </c>
      <c r="PXR22" s="3">
        <v>3</v>
      </c>
      <c r="PXU22" s="3">
        <v>3</v>
      </c>
      <c r="PXX22" s="3">
        <v>3</v>
      </c>
      <c r="PXZ22" s="3">
        <v>3</v>
      </c>
      <c r="PYC22" s="3">
        <v>3</v>
      </c>
      <c r="PYF22" s="3">
        <v>3</v>
      </c>
      <c r="PYH22" s="3">
        <v>3</v>
      </c>
      <c r="PYK22" s="3">
        <v>3</v>
      </c>
      <c r="PYN22" s="3">
        <v>3</v>
      </c>
      <c r="PYP22" s="3">
        <v>3</v>
      </c>
      <c r="PYS22" s="3">
        <v>3</v>
      </c>
      <c r="PYV22" s="3">
        <v>3</v>
      </c>
      <c r="PYX22" s="3">
        <v>3</v>
      </c>
      <c r="PZA22" s="3">
        <v>3</v>
      </c>
      <c r="PZD22" s="3">
        <v>3</v>
      </c>
      <c r="PZF22" s="3">
        <v>3</v>
      </c>
      <c r="PZI22" s="3">
        <v>3</v>
      </c>
      <c r="PZL22" s="3">
        <v>3</v>
      </c>
      <c r="PZN22" s="3">
        <v>3</v>
      </c>
      <c r="PZQ22" s="3">
        <v>3</v>
      </c>
      <c r="PZT22" s="3">
        <v>3</v>
      </c>
      <c r="PZV22" s="3">
        <v>3</v>
      </c>
      <c r="PZY22" s="3">
        <v>3</v>
      </c>
      <c r="QAB22" s="3">
        <v>3</v>
      </c>
      <c r="QAD22" s="3">
        <v>3</v>
      </c>
      <c r="QAG22" s="3">
        <v>3</v>
      </c>
      <c r="QAJ22" s="3">
        <v>3</v>
      </c>
      <c r="QAL22" s="3">
        <v>3</v>
      </c>
      <c r="QAO22" s="3">
        <v>3</v>
      </c>
      <c r="QAR22" s="3">
        <v>3</v>
      </c>
      <c r="QAT22" s="3">
        <v>3</v>
      </c>
      <c r="QAW22" s="3">
        <v>3</v>
      </c>
      <c r="QAZ22" s="3">
        <v>3</v>
      </c>
      <c r="QBB22" s="3">
        <v>3</v>
      </c>
      <c r="QBE22" s="3">
        <v>3</v>
      </c>
      <c r="QBH22" s="3">
        <v>3</v>
      </c>
      <c r="QBJ22" s="3">
        <v>3</v>
      </c>
      <c r="QBM22" s="3">
        <v>3</v>
      </c>
      <c r="QBP22" s="3">
        <v>3</v>
      </c>
      <c r="QBR22" s="3">
        <v>3</v>
      </c>
      <c r="QBU22" s="3">
        <v>3</v>
      </c>
      <c r="QBX22" s="3">
        <v>3</v>
      </c>
      <c r="QBZ22" s="3">
        <v>3</v>
      </c>
      <c r="QCC22" s="3">
        <v>3</v>
      </c>
      <c r="QCF22" s="3">
        <v>3</v>
      </c>
      <c r="QCH22" s="3">
        <v>3</v>
      </c>
      <c r="QCK22" s="3">
        <v>3</v>
      </c>
      <c r="QCN22" s="3">
        <v>3</v>
      </c>
      <c r="QCP22" s="3">
        <v>3</v>
      </c>
      <c r="QCS22" s="3">
        <v>3</v>
      </c>
      <c r="QCV22" s="3">
        <v>3</v>
      </c>
      <c r="QCX22" s="3">
        <v>3</v>
      </c>
      <c r="QDA22" s="3">
        <v>3</v>
      </c>
      <c r="QDD22" s="3">
        <v>3</v>
      </c>
      <c r="QDF22" s="3">
        <v>3</v>
      </c>
      <c r="QDI22" s="3">
        <v>3</v>
      </c>
      <c r="QDL22" s="3">
        <v>3</v>
      </c>
      <c r="QDN22" s="3">
        <v>3</v>
      </c>
      <c r="QDQ22" s="3">
        <v>3</v>
      </c>
      <c r="QDT22" s="3">
        <v>3</v>
      </c>
      <c r="QDV22" s="3">
        <v>3</v>
      </c>
      <c r="QDY22" s="3">
        <v>3</v>
      </c>
      <c r="QEB22" s="3">
        <v>3</v>
      </c>
      <c r="QED22" s="3">
        <v>3</v>
      </c>
      <c r="QEG22" s="3">
        <v>3</v>
      </c>
      <c r="QEJ22" s="3">
        <v>3</v>
      </c>
      <c r="QEL22" s="3">
        <v>3</v>
      </c>
      <c r="QEO22" s="3">
        <v>3</v>
      </c>
      <c r="QER22" s="3">
        <v>3</v>
      </c>
      <c r="QET22" s="3">
        <v>3</v>
      </c>
      <c r="QEW22" s="3">
        <v>3</v>
      </c>
      <c r="QEZ22" s="3">
        <v>3</v>
      </c>
      <c r="QFB22" s="3">
        <v>3</v>
      </c>
      <c r="QFE22" s="3">
        <v>3</v>
      </c>
      <c r="QFH22" s="3">
        <v>3</v>
      </c>
      <c r="QFJ22" s="3">
        <v>3</v>
      </c>
      <c r="QFM22" s="3">
        <v>3</v>
      </c>
      <c r="QFP22" s="3">
        <v>3</v>
      </c>
      <c r="QFR22" s="3">
        <v>3</v>
      </c>
      <c r="QFU22" s="3">
        <v>3</v>
      </c>
      <c r="QFX22" s="3">
        <v>3</v>
      </c>
      <c r="QFZ22" s="3">
        <v>3</v>
      </c>
      <c r="QGC22" s="3">
        <v>3</v>
      </c>
      <c r="QGF22" s="3">
        <v>3</v>
      </c>
      <c r="QGH22" s="3">
        <v>3</v>
      </c>
      <c r="QGK22" s="3">
        <v>3</v>
      </c>
      <c r="QGN22" s="3">
        <v>3</v>
      </c>
      <c r="QGP22" s="3">
        <v>3</v>
      </c>
      <c r="QGS22" s="3">
        <v>3</v>
      </c>
      <c r="QGV22" s="3">
        <v>3</v>
      </c>
      <c r="QGX22" s="3">
        <v>3</v>
      </c>
      <c r="QHA22" s="3">
        <v>3</v>
      </c>
      <c r="QHD22" s="3">
        <v>3</v>
      </c>
      <c r="QHF22" s="3">
        <v>3</v>
      </c>
      <c r="QHI22" s="3">
        <v>3</v>
      </c>
      <c r="QHL22" s="3">
        <v>3</v>
      </c>
      <c r="QHN22" s="3">
        <v>3</v>
      </c>
      <c r="QHQ22" s="3">
        <v>3</v>
      </c>
      <c r="QHT22" s="3">
        <v>3</v>
      </c>
      <c r="QHV22" s="3">
        <v>3</v>
      </c>
      <c r="QHY22" s="3">
        <v>3</v>
      </c>
      <c r="QIB22" s="3">
        <v>3</v>
      </c>
      <c r="QID22" s="3">
        <v>3</v>
      </c>
      <c r="QIG22" s="3">
        <v>3</v>
      </c>
      <c r="QIJ22" s="3">
        <v>3</v>
      </c>
      <c r="QIL22" s="3">
        <v>3</v>
      </c>
      <c r="QIO22" s="3">
        <v>3</v>
      </c>
      <c r="QIR22" s="3">
        <v>3</v>
      </c>
      <c r="QIT22" s="3">
        <v>3</v>
      </c>
      <c r="QIW22" s="3">
        <v>3</v>
      </c>
      <c r="QIZ22" s="3">
        <v>3</v>
      </c>
      <c r="QJB22" s="3">
        <v>3</v>
      </c>
      <c r="QJE22" s="3">
        <v>3</v>
      </c>
      <c r="QJH22" s="3">
        <v>3</v>
      </c>
      <c r="QJJ22" s="3">
        <v>3</v>
      </c>
      <c r="QJM22" s="3">
        <v>3</v>
      </c>
      <c r="QJP22" s="3">
        <v>3</v>
      </c>
      <c r="QJR22" s="3">
        <v>3</v>
      </c>
      <c r="QJU22" s="3">
        <v>3</v>
      </c>
      <c r="QJX22" s="3">
        <v>3</v>
      </c>
      <c r="QJZ22" s="3">
        <v>3</v>
      </c>
      <c r="QKC22" s="3">
        <v>3</v>
      </c>
      <c r="QKF22" s="3">
        <v>3</v>
      </c>
      <c r="QKH22" s="3">
        <v>3</v>
      </c>
      <c r="QKK22" s="3">
        <v>3</v>
      </c>
      <c r="QKN22" s="3">
        <v>3</v>
      </c>
      <c r="QKP22" s="3">
        <v>3</v>
      </c>
      <c r="QKS22" s="3">
        <v>3</v>
      </c>
      <c r="QKV22" s="3">
        <v>3</v>
      </c>
      <c r="QKX22" s="3">
        <v>3</v>
      </c>
      <c r="QLA22" s="3">
        <v>3</v>
      </c>
      <c r="QLD22" s="3">
        <v>3</v>
      </c>
      <c r="QLF22" s="3">
        <v>3</v>
      </c>
      <c r="QLI22" s="3">
        <v>3</v>
      </c>
      <c r="QLL22" s="3">
        <v>3</v>
      </c>
      <c r="QLN22" s="3">
        <v>3</v>
      </c>
      <c r="QLQ22" s="3">
        <v>3</v>
      </c>
      <c r="QLT22" s="3">
        <v>3</v>
      </c>
      <c r="QLV22" s="3">
        <v>3</v>
      </c>
      <c r="QLY22" s="3">
        <v>3</v>
      </c>
      <c r="QMB22" s="3">
        <v>3</v>
      </c>
      <c r="QMD22" s="3">
        <v>3</v>
      </c>
      <c r="QMG22" s="3">
        <v>3</v>
      </c>
      <c r="QMJ22" s="3">
        <v>3</v>
      </c>
      <c r="QML22" s="3">
        <v>3</v>
      </c>
      <c r="QMO22" s="3">
        <v>3</v>
      </c>
      <c r="QMR22" s="3">
        <v>3</v>
      </c>
      <c r="QMT22" s="3">
        <v>3</v>
      </c>
      <c r="QMW22" s="3">
        <v>3</v>
      </c>
      <c r="QMZ22" s="3">
        <v>3</v>
      </c>
      <c r="QNB22" s="3">
        <v>3</v>
      </c>
      <c r="QNE22" s="3">
        <v>3</v>
      </c>
      <c r="QNH22" s="3">
        <v>3</v>
      </c>
      <c r="QNJ22" s="3">
        <v>3</v>
      </c>
      <c r="QNM22" s="3">
        <v>3</v>
      </c>
      <c r="QNP22" s="3">
        <v>3</v>
      </c>
      <c r="QNR22" s="3">
        <v>3</v>
      </c>
      <c r="QNU22" s="3">
        <v>3</v>
      </c>
      <c r="QNX22" s="3">
        <v>3</v>
      </c>
      <c r="QNZ22" s="3">
        <v>3</v>
      </c>
      <c r="QOC22" s="3">
        <v>3</v>
      </c>
      <c r="QOF22" s="3">
        <v>3</v>
      </c>
      <c r="QOH22" s="3">
        <v>3</v>
      </c>
      <c r="QOK22" s="3">
        <v>3</v>
      </c>
      <c r="QON22" s="3">
        <v>3</v>
      </c>
      <c r="QOP22" s="3">
        <v>3</v>
      </c>
      <c r="QOS22" s="3">
        <v>3</v>
      </c>
      <c r="QOV22" s="3">
        <v>3</v>
      </c>
      <c r="QOX22" s="3">
        <v>3</v>
      </c>
      <c r="QPA22" s="3">
        <v>3</v>
      </c>
      <c r="QPD22" s="3">
        <v>3</v>
      </c>
      <c r="QPF22" s="3">
        <v>3</v>
      </c>
      <c r="QPI22" s="3">
        <v>3</v>
      </c>
      <c r="QPL22" s="3">
        <v>3</v>
      </c>
      <c r="QPN22" s="3">
        <v>3</v>
      </c>
      <c r="QPQ22" s="3">
        <v>3</v>
      </c>
      <c r="QPT22" s="3">
        <v>3</v>
      </c>
      <c r="QPV22" s="3">
        <v>3</v>
      </c>
      <c r="QPY22" s="3">
        <v>3</v>
      </c>
      <c r="QQB22" s="3">
        <v>3</v>
      </c>
      <c r="QQD22" s="3">
        <v>3</v>
      </c>
      <c r="QQG22" s="3">
        <v>3</v>
      </c>
      <c r="QQJ22" s="3">
        <v>3</v>
      </c>
      <c r="QQL22" s="3">
        <v>3</v>
      </c>
      <c r="QQO22" s="3">
        <v>3</v>
      </c>
      <c r="QQR22" s="3">
        <v>3</v>
      </c>
      <c r="QQT22" s="3">
        <v>3</v>
      </c>
      <c r="QQW22" s="3">
        <v>3</v>
      </c>
      <c r="QQZ22" s="3">
        <v>3</v>
      </c>
      <c r="QRB22" s="3">
        <v>3</v>
      </c>
      <c r="QRE22" s="3">
        <v>3</v>
      </c>
      <c r="QRH22" s="3">
        <v>3</v>
      </c>
      <c r="QRJ22" s="3">
        <v>3</v>
      </c>
      <c r="QRM22" s="3">
        <v>3</v>
      </c>
      <c r="QRP22" s="3">
        <v>3</v>
      </c>
      <c r="QRR22" s="3">
        <v>3</v>
      </c>
      <c r="QRU22" s="3">
        <v>3</v>
      </c>
      <c r="QRX22" s="3">
        <v>3</v>
      </c>
      <c r="QRZ22" s="3">
        <v>3</v>
      </c>
      <c r="QSC22" s="3">
        <v>3</v>
      </c>
      <c r="QSF22" s="3">
        <v>3</v>
      </c>
      <c r="QSH22" s="3">
        <v>3</v>
      </c>
      <c r="QSK22" s="3">
        <v>3</v>
      </c>
      <c r="QSN22" s="3">
        <v>3</v>
      </c>
      <c r="QSP22" s="3">
        <v>3</v>
      </c>
      <c r="QSS22" s="3">
        <v>3</v>
      </c>
      <c r="QSV22" s="3">
        <v>3</v>
      </c>
      <c r="QSX22" s="3">
        <v>3</v>
      </c>
      <c r="QTA22" s="3">
        <v>3</v>
      </c>
      <c r="QTD22" s="3">
        <v>3</v>
      </c>
      <c r="QTF22" s="3">
        <v>3</v>
      </c>
      <c r="QTI22" s="3">
        <v>3</v>
      </c>
      <c r="QTL22" s="3">
        <v>3</v>
      </c>
      <c r="QTN22" s="3">
        <v>3</v>
      </c>
      <c r="QTQ22" s="3">
        <v>3</v>
      </c>
      <c r="QTT22" s="3">
        <v>3</v>
      </c>
      <c r="QTV22" s="3">
        <v>3</v>
      </c>
      <c r="QTY22" s="3">
        <v>3</v>
      </c>
      <c r="QUB22" s="3">
        <v>3</v>
      </c>
      <c r="QUD22" s="3">
        <v>3</v>
      </c>
      <c r="QUG22" s="3">
        <v>3</v>
      </c>
      <c r="QUJ22" s="3">
        <v>3</v>
      </c>
      <c r="QUL22" s="3">
        <v>3</v>
      </c>
      <c r="QUO22" s="3">
        <v>3</v>
      </c>
      <c r="QUR22" s="3">
        <v>3</v>
      </c>
      <c r="QUT22" s="3">
        <v>3</v>
      </c>
      <c r="QUW22" s="3">
        <v>3</v>
      </c>
      <c r="QUZ22" s="3">
        <v>3</v>
      </c>
      <c r="QVB22" s="3">
        <v>3</v>
      </c>
      <c r="QVE22" s="3">
        <v>3</v>
      </c>
      <c r="QVH22" s="3">
        <v>3</v>
      </c>
      <c r="QVJ22" s="3">
        <v>3</v>
      </c>
      <c r="QVM22" s="3">
        <v>3</v>
      </c>
      <c r="QVP22" s="3">
        <v>3</v>
      </c>
      <c r="QVR22" s="3">
        <v>3</v>
      </c>
      <c r="QVU22" s="3">
        <v>3</v>
      </c>
      <c r="QVX22" s="3">
        <v>3</v>
      </c>
      <c r="QVZ22" s="3">
        <v>3</v>
      </c>
      <c r="QWC22" s="3">
        <v>3</v>
      </c>
      <c r="QWF22" s="3">
        <v>3</v>
      </c>
      <c r="QWH22" s="3">
        <v>3</v>
      </c>
      <c r="QWK22" s="3">
        <v>3</v>
      </c>
      <c r="QWN22" s="3">
        <v>3</v>
      </c>
      <c r="QWP22" s="3">
        <v>3</v>
      </c>
      <c r="QWS22" s="3">
        <v>3</v>
      </c>
      <c r="QWV22" s="3">
        <v>3</v>
      </c>
      <c r="QWX22" s="3">
        <v>3</v>
      </c>
      <c r="QXA22" s="3">
        <v>3</v>
      </c>
      <c r="QXD22" s="3">
        <v>3</v>
      </c>
      <c r="QXF22" s="3">
        <v>3</v>
      </c>
      <c r="QXI22" s="3">
        <v>3</v>
      </c>
      <c r="QXL22" s="3">
        <v>3</v>
      </c>
      <c r="QXN22" s="3">
        <v>3</v>
      </c>
      <c r="QXQ22" s="3">
        <v>3</v>
      </c>
      <c r="QXT22" s="3">
        <v>3</v>
      </c>
      <c r="QXV22" s="3">
        <v>3</v>
      </c>
      <c r="QXY22" s="3">
        <v>3</v>
      </c>
      <c r="QYB22" s="3">
        <v>3</v>
      </c>
      <c r="QYD22" s="3">
        <v>3</v>
      </c>
      <c r="QYG22" s="3">
        <v>3</v>
      </c>
      <c r="QYJ22" s="3">
        <v>3</v>
      </c>
      <c r="QYL22" s="3">
        <v>3</v>
      </c>
      <c r="QYO22" s="3">
        <v>3</v>
      </c>
      <c r="QYR22" s="3">
        <v>3</v>
      </c>
      <c r="QYT22" s="3">
        <v>3</v>
      </c>
      <c r="QYW22" s="3">
        <v>3</v>
      </c>
      <c r="QYZ22" s="3">
        <v>3</v>
      </c>
      <c r="QZB22" s="3">
        <v>3</v>
      </c>
      <c r="QZE22" s="3">
        <v>3</v>
      </c>
      <c r="QZH22" s="3">
        <v>3</v>
      </c>
      <c r="QZJ22" s="3">
        <v>3</v>
      </c>
      <c r="QZM22" s="3">
        <v>3</v>
      </c>
      <c r="QZP22" s="3">
        <v>3</v>
      </c>
      <c r="QZR22" s="3">
        <v>3</v>
      </c>
      <c r="QZU22" s="3">
        <v>3</v>
      </c>
      <c r="QZX22" s="3">
        <v>3</v>
      </c>
      <c r="QZZ22" s="3">
        <v>3</v>
      </c>
      <c r="RAC22" s="3">
        <v>3</v>
      </c>
      <c r="RAF22" s="3">
        <v>3</v>
      </c>
      <c r="RAH22" s="3">
        <v>3</v>
      </c>
      <c r="RAK22" s="3">
        <v>3</v>
      </c>
      <c r="RAN22" s="3">
        <v>3</v>
      </c>
      <c r="RAP22" s="3">
        <v>3</v>
      </c>
      <c r="RAS22" s="3">
        <v>3</v>
      </c>
      <c r="RAV22" s="3">
        <v>3</v>
      </c>
      <c r="RAX22" s="3">
        <v>3</v>
      </c>
      <c r="RBA22" s="3">
        <v>3</v>
      </c>
      <c r="RBD22" s="3">
        <v>3</v>
      </c>
      <c r="RBF22" s="3">
        <v>3</v>
      </c>
      <c r="RBI22" s="3">
        <v>3</v>
      </c>
      <c r="RBL22" s="3">
        <v>3</v>
      </c>
      <c r="RBN22" s="3">
        <v>3</v>
      </c>
      <c r="RBQ22" s="3">
        <v>3</v>
      </c>
      <c r="RBT22" s="3">
        <v>3</v>
      </c>
      <c r="RBV22" s="3">
        <v>3</v>
      </c>
      <c r="RBY22" s="3">
        <v>3</v>
      </c>
      <c r="RCB22" s="3">
        <v>3</v>
      </c>
      <c r="RCD22" s="3">
        <v>3</v>
      </c>
      <c r="RCG22" s="3">
        <v>3</v>
      </c>
      <c r="RCJ22" s="3">
        <v>3</v>
      </c>
      <c r="RCL22" s="3">
        <v>3</v>
      </c>
      <c r="RCO22" s="3">
        <v>3</v>
      </c>
      <c r="RCR22" s="3">
        <v>3</v>
      </c>
      <c r="RCT22" s="3">
        <v>3</v>
      </c>
      <c r="RCW22" s="3">
        <v>3</v>
      </c>
      <c r="RCZ22" s="3">
        <v>3</v>
      </c>
      <c r="RDB22" s="3">
        <v>3</v>
      </c>
      <c r="RDE22" s="3">
        <v>3</v>
      </c>
      <c r="RDH22" s="3">
        <v>3</v>
      </c>
      <c r="RDJ22" s="3">
        <v>3</v>
      </c>
      <c r="RDM22" s="3">
        <v>3</v>
      </c>
      <c r="RDP22" s="3">
        <v>3</v>
      </c>
      <c r="RDR22" s="3">
        <v>3</v>
      </c>
      <c r="RDU22" s="3">
        <v>3</v>
      </c>
      <c r="RDX22" s="3">
        <v>3</v>
      </c>
      <c r="RDZ22" s="3">
        <v>3</v>
      </c>
      <c r="REC22" s="3">
        <v>3</v>
      </c>
      <c r="REF22" s="3">
        <v>3</v>
      </c>
      <c r="REH22" s="3">
        <v>3</v>
      </c>
      <c r="REK22" s="3">
        <v>3</v>
      </c>
      <c r="REN22" s="3">
        <v>3</v>
      </c>
      <c r="REP22" s="3">
        <v>3</v>
      </c>
      <c r="RES22" s="3">
        <v>3</v>
      </c>
      <c r="REV22" s="3">
        <v>3</v>
      </c>
      <c r="REX22" s="3">
        <v>3</v>
      </c>
      <c r="RFA22" s="3">
        <v>3</v>
      </c>
      <c r="RFD22" s="3">
        <v>3</v>
      </c>
      <c r="RFF22" s="3">
        <v>3</v>
      </c>
      <c r="RFI22" s="3">
        <v>3</v>
      </c>
      <c r="RFL22" s="3">
        <v>3</v>
      </c>
      <c r="RFN22" s="3">
        <v>3</v>
      </c>
      <c r="RFQ22" s="3">
        <v>3</v>
      </c>
      <c r="RFT22" s="3">
        <v>3</v>
      </c>
      <c r="RFV22" s="3">
        <v>3</v>
      </c>
      <c r="RFY22" s="3">
        <v>3</v>
      </c>
      <c r="RGB22" s="3">
        <v>3</v>
      </c>
      <c r="RGD22" s="3">
        <v>3</v>
      </c>
      <c r="RGG22" s="3">
        <v>3</v>
      </c>
      <c r="RGJ22" s="3">
        <v>3</v>
      </c>
      <c r="RGL22" s="3">
        <v>3</v>
      </c>
      <c r="RGO22" s="3">
        <v>3</v>
      </c>
      <c r="RGR22" s="3">
        <v>3</v>
      </c>
      <c r="RGT22" s="3">
        <v>3</v>
      </c>
      <c r="RGW22" s="3">
        <v>3</v>
      </c>
      <c r="RGZ22" s="3">
        <v>3</v>
      </c>
      <c r="RHB22" s="3">
        <v>3</v>
      </c>
      <c r="RHE22" s="3">
        <v>3</v>
      </c>
      <c r="RHH22" s="3">
        <v>3</v>
      </c>
      <c r="RHJ22" s="3">
        <v>3</v>
      </c>
      <c r="RHM22" s="3">
        <v>3</v>
      </c>
      <c r="RHP22" s="3">
        <v>3</v>
      </c>
      <c r="RHR22" s="3">
        <v>3</v>
      </c>
      <c r="RHU22" s="3">
        <v>3</v>
      </c>
      <c r="RHX22" s="3">
        <v>3</v>
      </c>
      <c r="RHZ22" s="3">
        <v>3</v>
      </c>
      <c r="RIC22" s="3">
        <v>3</v>
      </c>
      <c r="RIF22" s="3">
        <v>3</v>
      </c>
      <c r="RIH22" s="3">
        <v>3</v>
      </c>
      <c r="RIK22" s="3">
        <v>3</v>
      </c>
      <c r="RIN22" s="3">
        <v>3</v>
      </c>
      <c r="RIP22" s="3">
        <v>3</v>
      </c>
      <c r="RIS22" s="3">
        <v>3</v>
      </c>
      <c r="RIV22" s="3">
        <v>3</v>
      </c>
      <c r="RIX22" s="3">
        <v>3</v>
      </c>
      <c r="RJA22" s="3">
        <v>3</v>
      </c>
      <c r="RJD22" s="3">
        <v>3</v>
      </c>
      <c r="RJF22" s="3">
        <v>3</v>
      </c>
      <c r="RJI22" s="3">
        <v>3</v>
      </c>
      <c r="RJL22" s="3">
        <v>3</v>
      </c>
      <c r="RJN22" s="3">
        <v>3</v>
      </c>
      <c r="RJQ22" s="3">
        <v>3</v>
      </c>
      <c r="RJT22" s="3">
        <v>3</v>
      </c>
      <c r="RJV22" s="3">
        <v>3</v>
      </c>
      <c r="RJY22" s="3">
        <v>3</v>
      </c>
      <c r="RKB22" s="3">
        <v>3</v>
      </c>
      <c r="RKD22" s="3">
        <v>3</v>
      </c>
      <c r="RKG22" s="3">
        <v>3</v>
      </c>
      <c r="RKJ22" s="3">
        <v>3</v>
      </c>
      <c r="RKL22" s="3">
        <v>3</v>
      </c>
      <c r="RKO22" s="3">
        <v>3</v>
      </c>
      <c r="RKR22" s="3">
        <v>3</v>
      </c>
      <c r="RKT22" s="3">
        <v>3</v>
      </c>
      <c r="RKW22" s="3">
        <v>3</v>
      </c>
      <c r="RKZ22" s="3">
        <v>3</v>
      </c>
      <c r="RLB22" s="3">
        <v>3</v>
      </c>
      <c r="RLE22" s="3">
        <v>3</v>
      </c>
      <c r="RLH22" s="3">
        <v>3</v>
      </c>
      <c r="RLJ22" s="3">
        <v>3</v>
      </c>
      <c r="RLM22" s="3">
        <v>3</v>
      </c>
      <c r="RLP22" s="3">
        <v>3</v>
      </c>
      <c r="RLR22" s="3">
        <v>3</v>
      </c>
      <c r="RLU22" s="3">
        <v>3</v>
      </c>
      <c r="RLX22" s="3">
        <v>3</v>
      </c>
      <c r="RLZ22" s="3">
        <v>3</v>
      </c>
      <c r="RMC22" s="3">
        <v>3</v>
      </c>
      <c r="RMF22" s="3">
        <v>3</v>
      </c>
      <c r="RMH22" s="3">
        <v>3</v>
      </c>
      <c r="RMK22" s="3">
        <v>3</v>
      </c>
      <c r="RMN22" s="3">
        <v>3</v>
      </c>
      <c r="RMP22" s="3">
        <v>3</v>
      </c>
      <c r="RMS22" s="3">
        <v>3</v>
      </c>
      <c r="RMV22" s="3">
        <v>3</v>
      </c>
      <c r="RMX22" s="3">
        <v>3</v>
      </c>
      <c r="RNA22" s="3">
        <v>3</v>
      </c>
      <c r="RND22" s="3">
        <v>3</v>
      </c>
      <c r="RNF22" s="3">
        <v>3</v>
      </c>
      <c r="RNI22" s="3">
        <v>3</v>
      </c>
      <c r="RNL22" s="3">
        <v>3</v>
      </c>
      <c r="RNN22" s="3">
        <v>3</v>
      </c>
      <c r="RNQ22" s="3">
        <v>3</v>
      </c>
      <c r="RNT22" s="3">
        <v>3</v>
      </c>
      <c r="RNV22" s="3">
        <v>3</v>
      </c>
      <c r="RNY22" s="3">
        <v>3</v>
      </c>
      <c r="ROB22" s="3">
        <v>3</v>
      </c>
      <c r="ROD22" s="3">
        <v>3</v>
      </c>
      <c r="ROG22" s="3">
        <v>3</v>
      </c>
      <c r="ROJ22" s="3">
        <v>3</v>
      </c>
      <c r="ROL22" s="3">
        <v>3</v>
      </c>
      <c r="ROO22" s="3">
        <v>3</v>
      </c>
      <c r="ROR22" s="3">
        <v>3</v>
      </c>
      <c r="ROT22" s="3">
        <v>3</v>
      </c>
      <c r="ROW22" s="3">
        <v>3</v>
      </c>
      <c r="ROZ22" s="3">
        <v>3</v>
      </c>
      <c r="RPB22" s="3">
        <v>3</v>
      </c>
      <c r="RPE22" s="3">
        <v>3</v>
      </c>
      <c r="RPH22" s="3">
        <v>3</v>
      </c>
      <c r="RPJ22" s="3">
        <v>3</v>
      </c>
      <c r="RPM22" s="3">
        <v>3</v>
      </c>
      <c r="RPP22" s="3">
        <v>3</v>
      </c>
      <c r="RPR22" s="3">
        <v>3</v>
      </c>
      <c r="RPU22" s="3">
        <v>3</v>
      </c>
      <c r="RPX22" s="3">
        <v>3</v>
      </c>
      <c r="RPZ22" s="3">
        <v>3</v>
      </c>
      <c r="RQC22" s="3">
        <v>3</v>
      </c>
      <c r="RQF22" s="3">
        <v>3</v>
      </c>
      <c r="RQH22" s="3">
        <v>3</v>
      </c>
      <c r="RQK22" s="3">
        <v>3</v>
      </c>
      <c r="RQN22" s="3">
        <v>3</v>
      </c>
      <c r="RQP22" s="3">
        <v>3</v>
      </c>
      <c r="RQS22" s="3">
        <v>3</v>
      </c>
      <c r="RQV22" s="3">
        <v>3</v>
      </c>
      <c r="RQX22" s="3">
        <v>3</v>
      </c>
      <c r="RRA22" s="3">
        <v>3</v>
      </c>
      <c r="RRD22" s="3">
        <v>3</v>
      </c>
      <c r="RRF22" s="3">
        <v>3</v>
      </c>
      <c r="RRI22" s="3">
        <v>3</v>
      </c>
      <c r="RRL22" s="3">
        <v>3</v>
      </c>
      <c r="RRN22" s="3">
        <v>3</v>
      </c>
      <c r="RRQ22" s="3">
        <v>3</v>
      </c>
      <c r="RRT22" s="3">
        <v>3</v>
      </c>
      <c r="RRV22" s="3">
        <v>3</v>
      </c>
      <c r="RRY22" s="3">
        <v>3</v>
      </c>
      <c r="RSB22" s="3">
        <v>3</v>
      </c>
      <c r="RSD22" s="3">
        <v>3</v>
      </c>
      <c r="RSG22" s="3">
        <v>3</v>
      </c>
      <c r="RSJ22" s="3">
        <v>3</v>
      </c>
      <c r="RSL22" s="3">
        <v>3</v>
      </c>
      <c r="RSO22" s="3">
        <v>3</v>
      </c>
      <c r="RSR22" s="3">
        <v>3</v>
      </c>
      <c r="RST22" s="3">
        <v>3</v>
      </c>
      <c r="RSW22" s="3">
        <v>3</v>
      </c>
      <c r="RSZ22" s="3">
        <v>3</v>
      </c>
      <c r="RTB22" s="3">
        <v>3</v>
      </c>
      <c r="RTE22" s="3">
        <v>3</v>
      </c>
      <c r="RTH22" s="3">
        <v>3</v>
      </c>
      <c r="RTJ22" s="3">
        <v>3</v>
      </c>
      <c r="RTM22" s="3">
        <v>3</v>
      </c>
      <c r="RTP22" s="3">
        <v>3</v>
      </c>
      <c r="RTR22" s="3">
        <v>3</v>
      </c>
      <c r="RTU22" s="3">
        <v>3</v>
      </c>
      <c r="RTX22" s="3">
        <v>3</v>
      </c>
      <c r="RTZ22" s="3">
        <v>3</v>
      </c>
      <c r="RUC22" s="3">
        <v>3</v>
      </c>
      <c r="RUF22" s="3">
        <v>3</v>
      </c>
      <c r="RUH22" s="3">
        <v>3</v>
      </c>
      <c r="RUK22" s="3">
        <v>3</v>
      </c>
      <c r="RUN22" s="3">
        <v>3</v>
      </c>
      <c r="RUP22" s="3">
        <v>3</v>
      </c>
      <c r="RUS22" s="3">
        <v>3</v>
      </c>
      <c r="RUV22" s="3">
        <v>3</v>
      </c>
      <c r="RUX22" s="3">
        <v>3</v>
      </c>
      <c r="RVA22" s="3">
        <v>3</v>
      </c>
      <c r="RVD22" s="3">
        <v>3</v>
      </c>
      <c r="RVF22" s="3">
        <v>3</v>
      </c>
      <c r="RVI22" s="3">
        <v>3</v>
      </c>
      <c r="RVL22" s="3">
        <v>3</v>
      </c>
      <c r="RVN22" s="3">
        <v>3</v>
      </c>
      <c r="RVQ22" s="3">
        <v>3</v>
      </c>
      <c r="RVT22" s="3">
        <v>3</v>
      </c>
      <c r="RVV22" s="3">
        <v>3</v>
      </c>
      <c r="RVY22" s="3">
        <v>3</v>
      </c>
      <c r="RWB22" s="3">
        <v>3</v>
      </c>
      <c r="RWD22" s="3">
        <v>3</v>
      </c>
      <c r="RWG22" s="3">
        <v>3</v>
      </c>
      <c r="RWJ22" s="3">
        <v>3</v>
      </c>
      <c r="RWL22" s="3">
        <v>3</v>
      </c>
      <c r="RWO22" s="3">
        <v>3</v>
      </c>
      <c r="RWR22" s="3">
        <v>3</v>
      </c>
      <c r="RWT22" s="3">
        <v>3</v>
      </c>
      <c r="RWW22" s="3">
        <v>3</v>
      </c>
      <c r="RWZ22" s="3">
        <v>3</v>
      </c>
      <c r="RXB22" s="3">
        <v>3</v>
      </c>
      <c r="RXE22" s="3">
        <v>3</v>
      </c>
      <c r="RXH22" s="3">
        <v>3</v>
      </c>
      <c r="RXJ22" s="3">
        <v>3</v>
      </c>
      <c r="RXM22" s="3">
        <v>3</v>
      </c>
      <c r="RXP22" s="3">
        <v>3</v>
      </c>
      <c r="RXR22" s="3">
        <v>3</v>
      </c>
      <c r="RXU22" s="3">
        <v>3</v>
      </c>
      <c r="RXX22" s="3">
        <v>3</v>
      </c>
      <c r="RXZ22" s="3">
        <v>3</v>
      </c>
      <c r="RYC22" s="3">
        <v>3</v>
      </c>
      <c r="RYF22" s="3">
        <v>3</v>
      </c>
      <c r="RYH22" s="3">
        <v>3</v>
      </c>
      <c r="RYK22" s="3">
        <v>3</v>
      </c>
      <c r="RYN22" s="3">
        <v>3</v>
      </c>
      <c r="RYP22" s="3">
        <v>3</v>
      </c>
      <c r="RYS22" s="3">
        <v>3</v>
      </c>
      <c r="RYV22" s="3">
        <v>3</v>
      </c>
      <c r="RYX22" s="3">
        <v>3</v>
      </c>
      <c r="RZA22" s="3">
        <v>3</v>
      </c>
      <c r="RZD22" s="3">
        <v>3</v>
      </c>
      <c r="RZF22" s="3">
        <v>3</v>
      </c>
      <c r="RZI22" s="3">
        <v>3</v>
      </c>
      <c r="RZL22" s="3">
        <v>3</v>
      </c>
      <c r="RZN22" s="3">
        <v>3</v>
      </c>
      <c r="RZQ22" s="3">
        <v>3</v>
      </c>
      <c r="RZT22" s="3">
        <v>3</v>
      </c>
      <c r="RZV22" s="3">
        <v>3</v>
      </c>
      <c r="RZY22" s="3">
        <v>3</v>
      </c>
      <c r="SAB22" s="3">
        <v>3</v>
      </c>
      <c r="SAD22" s="3">
        <v>3</v>
      </c>
      <c r="SAG22" s="3">
        <v>3</v>
      </c>
      <c r="SAJ22" s="3">
        <v>3</v>
      </c>
      <c r="SAL22" s="3">
        <v>3</v>
      </c>
      <c r="SAO22" s="3">
        <v>3</v>
      </c>
      <c r="SAR22" s="3">
        <v>3</v>
      </c>
      <c r="SAT22" s="3">
        <v>3</v>
      </c>
      <c r="SAW22" s="3">
        <v>3</v>
      </c>
      <c r="SAZ22" s="3">
        <v>3</v>
      </c>
      <c r="SBB22" s="3">
        <v>3</v>
      </c>
      <c r="SBE22" s="3">
        <v>3</v>
      </c>
      <c r="SBH22" s="3">
        <v>3</v>
      </c>
      <c r="SBJ22" s="3">
        <v>3</v>
      </c>
      <c r="SBM22" s="3">
        <v>3</v>
      </c>
      <c r="SBP22" s="3">
        <v>3</v>
      </c>
      <c r="SBR22" s="3">
        <v>3</v>
      </c>
      <c r="SBU22" s="3">
        <v>3</v>
      </c>
      <c r="SBX22" s="3">
        <v>3</v>
      </c>
      <c r="SBZ22" s="3">
        <v>3</v>
      </c>
      <c r="SCC22" s="3">
        <v>3</v>
      </c>
      <c r="SCF22" s="3">
        <v>3</v>
      </c>
      <c r="SCH22" s="3">
        <v>3</v>
      </c>
      <c r="SCK22" s="3">
        <v>3</v>
      </c>
      <c r="SCN22" s="3">
        <v>3</v>
      </c>
      <c r="SCP22" s="3">
        <v>3</v>
      </c>
      <c r="SCS22" s="3">
        <v>3</v>
      </c>
      <c r="SCV22" s="3">
        <v>3</v>
      </c>
      <c r="SCX22" s="3">
        <v>3</v>
      </c>
      <c r="SDA22" s="3">
        <v>3</v>
      </c>
      <c r="SDD22" s="3">
        <v>3</v>
      </c>
      <c r="SDF22" s="3">
        <v>3</v>
      </c>
      <c r="SDI22" s="3">
        <v>3</v>
      </c>
      <c r="SDL22" s="3">
        <v>3</v>
      </c>
      <c r="SDN22" s="3">
        <v>3</v>
      </c>
      <c r="SDQ22" s="3">
        <v>3</v>
      </c>
      <c r="SDT22" s="3">
        <v>3</v>
      </c>
      <c r="SDV22" s="3">
        <v>3</v>
      </c>
      <c r="SDY22" s="3">
        <v>3</v>
      </c>
      <c r="SEB22" s="3">
        <v>3</v>
      </c>
      <c r="SED22" s="3">
        <v>3</v>
      </c>
      <c r="SEG22" s="3">
        <v>3</v>
      </c>
      <c r="SEJ22" s="3">
        <v>3</v>
      </c>
      <c r="SEL22" s="3">
        <v>3</v>
      </c>
      <c r="SEO22" s="3">
        <v>3</v>
      </c>
      <c r="SER22" s="3">
        <v>3</v>
      </c>
      <c r="SET22" s="3">
        <v>3</v>
      </c>
      <c r="SEW22" s="3">
        <v>3</v>
      </c>
      <c r="SEZ22" s="3">
        <v>3</v>
      </c>
      <c r="SFB22" s="3">
        <v>3</v>
      </c>
      <c r="SFE22" s="3">
        <v>3</v>
      </c>
      <c r="SFH22" s="3">
        <v>3</v>
      </c>
      <c r="SFJ22" s="3">
        <v>3</v>
      </c>
      <c r="SFM22" s="3">
        <v>3</v>
      </c>
      <c r="SFP22" s="3">
        <v>3</v>
      </c>
      <c r="SFR22" s="3">
        <v>3</v>
      </c>
      <c r="SFU22" s="3">
        <v>3</v>
      </c>
      <c r="SFX22" s="3">
        <v>3</v>
      </c>
      <c r="SFZ22" s="3">
        <v>3</v>
      </c>
      <c r="SGC22" s="3">
        <v>3</v>
      </c>
      <c r="SGF22" s="3">
        <v>3</v>
      </c>
      <c r="SGH22" s="3">
        <v>3</v>
      </c>
      <c r="SGK22" s="3">
        <v>3</v>
      </c>
      <c r="SGN22" s="3">
        <v>3</v>
      </c>
      <c r="SGP22" s="3">
        <v>3</v>
      </c>
      <c r="SGS22" s="3">
        <v>3</v>
      </c>
      <c r="SGV22" s="3">
        <v>3</v>
      </c>
      <c r="SGX22" s="3">
        <v>3</v>
      </c>
      <c r="SHA22" s="3">
        <v>3</v>
      </c>
      <c r="SHD22" s="3">
        <v>3</v>
      </c>
      <c r="SHF22" s="3">
        <v>3</v>
      </c>
      <c r="SHI22" s="3">
        <v>3</v>
      </c>
      <c r="SHL22" s="3">
        <v>3</v>
      </c>
      <c r="SHN22" s="3">
        <v>3</v>
      </c>
      <c r="SHQ22" s="3">
        <v>3</v>
      </c>
      <c r="SHT22" s="3">
        <v>3</v>
      </c>
      <c r="SHV22" s="3">
        <v>3</v>
      </c>
      <c r="SHY22" s="3">
        <v>3</v>
      </c>
      <c r="SIB22" s="3">
        <v>3</v>
      </c>
      <c r="SID22" s="3">
        <v>3</v>
      </c>
      <c r="SIG22" s="3">
        <v>3</v>
      </c>
      <c r="SIJ22" s="3">
        <v>3</v>
      </c>
      <c r="SIL22" s="3">
        <v>3</v>
      </c>
      <c r="SIO22" s="3">
        <v>3</v>
      </c>
      <c r="SIR22" s="3">
        <v>3</v>
      </c>
      <c r="SIT22" s="3">
        <v>3</v>
      </c>
      <c r="SIW22" s="3">
        <v>3</v>
      </c>
      <c r="SIZ22" s="3">
        <v>3</v>
      </c>
      <c r="SJB22" s="3">
        <v>3</v>
      </c>
      <c r="SJE22" s="3">
        <v>3</v>
      </c>
      <c r="SJH22" s="3">
        <v>3</v>
      </c>
      <c r="SJJ22" s="3">
        <v>3</v>
      </c>
      <c r="SJM22" s="3">
        <v>3</v>
      </c>
      <c r="SJP22" s="3">
        <v>3</v>
      </c>
      <c r="SJR22" s="3">
        <v>3</v>
      </c>
      <c r="SJU22" s="3">
        <v>3</v>
      </c>
      <c r="SJX22" s="3">
        <v>3</v>
      </c>
      <c r="SJZ22" s="3">
        <v>3</v>
      </c>
      <c r="SKC22" s="3">
        <v>3</v>
      </c>
      <c r="SKF22" s="3">
        <v>3</v>
      </c>
      <c r="SKH22" s="3">
        <v>3</v>
      </c>
      <c r="SKK22" s="3">
        <v>3</v>
      </c>
      <c r="SKN22" s="3">
        <v>3</v>
      </c>
      <c r="SKP22" s="3">
        <v>3</v>
      </c>
      <c r="SKS22" s="3">
        <v>3</v>
      </c>
      <c r="SKV22" s="3">
        <v>3</v>
      </c>
      <c r="SKX22" s="3">
        <v>3</v>
      </c>
      <c r="SLA22" s="3">
        <v>3</v>
      </c>
      <c r="SLD22" s="3">
        <v>3</v>
      </c>
      <c r="SLF22" s="3">
        <v>3</v>
      </c>
      <c r="SLI22" s="3">
        <v>3</v>
      </c>
      <c r="SLL22" s="3">
        <v>3</v>
      </c>
      <c r="SLN22" s="3">
        <v>3</v>
      </c>
      <c r="SLQ22" s="3">
        <v>3</v>
      </c>
      <c r="SLT22" s="3">
        <v>3</v>
      </c>
      <c r="SLV22" s="3">
        <v>3</v>
      </c>
      <c r="SLY22" s="3">
        <v>3</v>
      </c>
      <c r="SMB22" s="3">
        <v>3</v>
      </c>
      <c r="SMD22" s="3">
        <v>3</v>
      </c>
      <c r="SMG22" s="3">
        <v>3</v>
      </c>
      <c r="SMJ22" s="3">
        <v>3</v>
      </c>
      <c r="SML22" s="3">
        <v>3</v>
      </c>
      <c r="SMO22" s="3">
        <v>3</v>
      </c>
      <c r="SMR22" s="3">
        <v>3</v>
      </c>
      <c r="SMT22" s="3">
        <v>3</v>
      </c>
      <c r="SMW22" s="3">
        <v>3</v>
      </c>
      <c r="SMZ22" s="3">
        <v>3</v>
      </c>
      <c r="SNB22" s="3">
        <v>3</v>
      </c>
      <c r="SNE22" s="3">
        <v>3</v>
      </c>
      <c r="SNH22" s="3">
        <v>3</v>
      </c>
      <c r="SNJ22" s="3">
        <v>3</v>
      </c>
      <c r="SNM22" s="3">
        <v>3</v>
      </c>
      <c r="SNP22" s="3">
        <v>3</v>
      </c>
      <c r="SNR22" s="3">
        <v>3</v>
      </c>
      <c r="SNU22" s="3">
        <v>3</v>
      </c>
      <c r="SNX22" s="3">
        <v>3</v>
      </c>
      <c r="SNZ22" s="3">
        <v>3</v>
      </c>
      <c r="SOC22" s="3">
        <v>3</v>
      </c>
      <c r="SOF22" s="3">
        <v>3</v>
      </c>
      <c r="SOH22" s="3">
        <v>3</v>
      </c>
      <c r="SOK22" s="3">
        <v>3</v>
      </c>
      <c r="SON22" s="3">
        <v>3</v>
      </c>
      <c r="SOP22" s="3">
        <v>3</v>
      </c>
      <c r="SOS22" s="3">
        <v>3</v>
      </c>
      <c r="SOV22" s="3">
        <v>3</v>
      </c>
      <c r="SOX22" s="3">
        <v>3</v>
      </c>
      <c r="SPA22" s="3">
        <v>3</v>
      </c>
      <c r="SPD22" s="3">
        <v>3</v>
      </c>
      <c r="SPF22" s="3">
        <v>3</v>
      </c>
      <c r="SPI22" s="3">
        <v>3</v>
      </c>
      <c r="SPL22" s="3">
        <v>3</v>
      </c>
      <c r="SPN22" s="3">
        <v>3</v>
      </c>
      <c r="SPQ22" s="3">
        <v>3</v>
      </c>
      <c r="SPT22" s="3">
        <v>3</v>
      </c>
      <c r="SPV22" s="3">
        <v>3</v>
      </c>
      <c r="SPY22" s="3">
        <v>3</v>
      </c>
      <c r="SQB22" s="3">
        <v>3</v>
      </c>
      <c r="SQD22" s="3">
        <v>3</v>
      </c>
      <c r="SQG22" s="3">
        <v>3</v>
      </c>
      <c r="SQJ22" s="3">
        <v>3</v>
      </c>
      <c r="SQL22" s="3">
        <v>3</v>
      </c>
      <c r="SQO22" s="3">
        <v>3</v>
      </c>
      <c r="SQR22" s="3">
        <v>3</v>
      </c>
      <c r="SQT22" s="3">
        <v>3</v>
      </c>
      <c r="SQW22" s="3">
        <v>3</v>
      </c>
      <c r="SQZ22" s="3">
        <v>3</v>
      </c>
      <c r="SRB22" s="3">
        <v>3</v>
      </c>
      <c r="SRE22" s="3">
        <v>3</v>
      </c>
      <c r="SRH22" s="3">
        <v>3</v>
      </c>
      <c r="SRJ22" s="3">
        <v>3</v>
      </c>
      <c r="SRM22" s="3">
        <v>3</v>
      </c>
      <c r="SRP22" s="3">
        <v>3</v>
      </c>
      <c r="SRR22" s="3">
        <v>3</v>
      </c>
      <c r="SRU22" s="3">
        <v>3</v>
      </c>
      <c r="SRX22" s="3">
        <v>3</v>
      </c>
      <c r="SRZ22" s="3">
        <v>3</v>
      </c>
      <c r="SSC22" s="3">
        <v>3</v>
      </c>
      <c r="SSF22" s="3">
        <v>3</v>
      </c>
      <c r="SSH22" s="3">
        <v>3</v>
      </c>
      <c r="SSK22" s="3">
        <v>3</v>
      </c>
      <c r="SSN22" s="3">
        <v>3</v>
      </c>
      <c r="SSP22" s="3">
        <v>3</v>
      </c>
      <c r="SSS22" s="3">
        <v>3</v>
      </c>
      <c r="SSV22" s="3">
        <v>3</v>
      </c>
      <c r="SSX22" s="3">
        <v>3</v>
      </c>
      <c r="STA22" s="3">
        <v>3</v>
      </c>
      <c r="STD22" s="3">
        <v>3</v>
      </c>
      <c r="STF22" s="3">
        <v>3</v>
      </c>
      <c r="STI22" s="3">
        <v>3</v>
      </c>
      <c r="STL22" s="3">
        <v>3</v>
      </c>
      <c r="STN22" s="3">
        <v>3</v>
      </c>
      <c r="STQ22" s="3">
        <v>3</v>
      </c>
      <c r="STT22" s="3">
        <v>3</v>
      </c>
      <c r="STV22" s="3">
        <v>3</v>
      </c>
      <c r="STY22" s="3">
        <v>3</v>
      </c>
      <c r="SUB22" s="3">
        <v>3</v>
      </c>
      <c r="SUD22" s="3">
        <v>3</v>
      </c>
      <c r="SUG22" s="3">
        <v>3</v>
      </c>
      <c r="SUJ22" s="3">
        <v>3</v>
      </c>
      <c r="SUL22" s="3">
        <v>3</v>
      </c>
      <c r="SUO22" s="3">
        <v>3</v>
      </c>
      <c r="SUR22" s="3">
        <v>3</v>
      </c>
      <c r="SUT22" s="3">
        <v>3</v>
      </c>
      <c r="SUW22" s="3">
        <v>3</v>
      </c>
      <c r="SUZ22" s="3">
        <v>3</v>
      </c>
      <c r="SVB22" s="3">
        <v>3</v>
      </c>
      <c r="SVE22" s="3">
        <v>3</v>
      </c>
      <c r="SVH22" s="3">
        <v>3</v>
      </c>
      <c r="SVJ22" s="3">
        <v>3</v>
      </c>
      <c r="SVM22" s="3">
        <v>3</v>
      </c>
      <c r="SVP22" s="3">
        <v>3</v>
      </c>
      <c r="SVR22" s="3">
        <v>3</v>
      </c>
      <c r="SVU22" s="3">
        <v>3</v>
      </c>
      <c r="SVX22" s="3">
        <v>3</v>
      </c>
      <c r="SVZ22" s="3">
        <v>3</v>
      </c>
      <c r="SWC22" s="3">
        <v>3</v>
      </c>
      <c r="SWF22" s="3">
        <v>3</v>
      </c>
      <c r="SWH22" s="3">
        <v>3</v>
      </c>
      <c r="SWK22" s="3">
        <v>3</v>
      </c>
      <c r="SWN22" s="3">
        <v>3</v>
      </c>
      <c r="SWP22" s="3">
        <v>3</v>
      </c>
      <c r="SWS22" s="3">
        <v>3</v>
      </c>
      <c r="SWV22" s="3">
        <v>3</v>
      </c>
      <c r="SWX22" s="3">
        <v>3</v>
      </c>
      <c r="SXA22" s="3">
        <v>3</v>
      </c>
      <c r="SXD22" s="3">
        <v>3</v>
      </c>
      <c r="SXF22" s="3">
        <v>3</v>
      </c>
      <c r="SXI22" s="3">
        <v>3</v>
      </c>
      <c r="SXL22" s="3">
        <v>3</v>
      </c>
      <c r="SXN22" s="3">
        <v>3</v>
      </c>
      <c r="SXQ22" s="3">
        <v>3</v>
      </c>
      <c r="SXT22" s="3">
        <v>3</v>
      </c>
      <c r="SXV22" s="3">
        <v>3</v>
      </c>
      <c r="SXY22" s="3">
        <v>3</v>
      </c>
      <c r="SYB22" s="3">
        <v>3</v>
      </c>
      <c r="SYD22" s="3">
        <v>3</v>
      </c>
      <c r="SYG22" s="3">
        <v>3</v>
      </c>
      <c r="SYJ22" s="3">
        <v>3</v>
      </c>
      <c r="SYL22" s="3">
        <v>3</v>
      </c>
      <c r="SYO22" s="3">
        <v>3</v>
      </c>
      <c r="SYR22" s="3">
        <v>3</v>
      </c>
      <c r="SYT22" s="3">
        <v>3</v>
      </c>
      <c r="SYW22" s="3">
        <v>3</v>
      </c>
      <c r="SYZ22" s="3">
        <v>3</v>
      </c>
      <c r="SZB22" s="3">
        <v>3</v>
      </c>
      <c r="SZE22" s="3">
        <v>3</v>
      </c>
      <c r="SZH22" s="3">
        <v>3</v>
      </c>
      <c r="SZJ22" s="3">
        <v>3</v>
      </c>
      <c r="SZM22" s="3">
        <v>3</v>
      </c>
      <c r="SZP22" s="3">
        <v>3</v>
      </c>
      <c r="SZR22" s="3">
        <v>3</v>
      </c>
      <c r="SZU22" s="3">
        <v>3</v>
      </c>
      <c r="SZX22" s="3">
        <v>3</v>
      </c>
      <c r="SZZ22" s="3">
        <v>3</v>
      </c>
      <c r="TAC22" s="3">
        <v>3</v>
      </c>
      <c r="TAF22" s="3">
        <v>3</v>
      </c>
      <c r="TAH22" s="3">
        <v>3</v>
      </c>
      <c r="TAK22" s="3">
        <v>3</v>
      </c>
      <c r="TAN22" s="3">
        <v>3</v>
      </c>
      <c r="TAP22" s="3">
        <v>3</v>
      </c>
      <c r="TAS22" s="3">
        <v>3</v>
      </c>
      <c r="TAV22" s="3">
        <v>3</v>
      </c>
      <c r="TAX22" s="3">
        <v>3</v>
      </c>
      <c r="TBA22" s="3">
        <v>3</v>
      </c>
      <c r="TBD22" s="3">
        <v>3</v>
      </c>
      <c r="TBF22" s="3">
        <v>3</v>
      </c>
      <c r="TBI22" s="3">
        <v>3</v>
      </c>
      <c r="TBL22" s="3">
        <v>3</v>
      </c>
      <c r="TBN22" s="3">
        <v>3</v>
      </c>
      <c r="TBQ22" s="3">
        <v>3</v>
      </c>
      <c r="TBT22" s="3">
        <v>3</v>
      </c>
      <c r="TBV22" s="3">
        <v>3</v>
      </c>
      <c r="TBY22" s="3">
        <v>3</v>
      </c>
      <c r="TCB22" s="3">
        <v>3</v>
      </c>
      <c r="TCD22" s="3">
        <v>3</v>
      </c>
      <c r="TCG22" s="3">
        <v>3</v>
      </c>
      <c r="TCJ22" s="3">
        <v>3</v>
      </c>
      <c r="TCL22" s="3">
        <v>3</v>
      </c>
      <c r="TCO22" s="3">
        <v>3</v>
      </c>
      <c r="TCR22" s="3">
        <v>3</v>
      </c>
      <c r="TCT22" s="3">
        <v>3</v>
      </c>
      <c r="TCW22" s="3">
        <v>3</v>
      </c>
      <c r="TCZ22" s="3">
        <v>3</v>
      </c>
      <c r="TDB22" s="3">
        <v>3</v>
      </c>
      <c r="TDE22" s="3">
        <v>3</v>
      </c>
      <c r="TDH22" s="3">
        <v>3</v>
      </c>
      <c r="TDJ22" s="3">
        <v>3</v>
      </c>
      <c r="TDM22" s="3">
        <v>3</v>
      </c>
      <c r="TDP22" s="3">
        <v>3</v>
      </c>
      <c r="TDR22" s="3">
        <v>3</v>
      </c>
      <c r="TDU22" s="3">
        <v>3</v>
      </c>
      <c r="TDX22" s="3">
        <v>3</v>
      </c>
      <c r="TDZ22" s="3">
        <v>3</v>
      </c>
      <c r="TEC22" s="3">
        <v>3</v>
      </c>
      <c r="TEF22" s="3">
        <v>3</v>
      </c>
      <c r="TEH22" s="3">
        <v>3</v>
      </c>
      <c r="TEK22" s="3">
        <v>3</v>
      </c>
      <c r="TEN22" s="3">
        <v>3</v>
      </c>
      <c r="TEP22" s="3">
        <v>3</v>
      </c>
      <c r="TES22" s="3">
        <v>3</v>
      </c>
      <c r="TEV22" s="3">
        <v>3</v>
      </c>
      <c r="TEX22" s="3">
        <v>3</v>
      </c>
      <c r="TFA22" s="3">
        <v>3</v>
      </c>
      <c r="TFD22" s="3">
        <v>3</v>
      </c>
      <c r="TFF22" s="3">
        <v>3</v>
      </c>
      <c r="TFI22" s="3">
        <v>3</v>
      </c>
      <c r="TFL22" s="3">
        <v>3</v>
      </c>
      <c r="TFN22" s="3">
        <v>3</v>
      </c>
      <c r="TFQ22" s="3">
        <v>3</v>
      </c>
      <c r="TFT22" s="3">
        <v>3</v>
      </c>
      <c r="TFV22" s="3">
        <v>3</v>
      </c>
      <c r="TFY22" s="3">
        <v>3</v>
      </c>
      <c r="TGB22" s="3">
        <v>3</v>
      </c>
      <c r="TGD22" s="3">
        <v>3</v>
      </c>
      <c r="TGG22" s="3">
        <v>3</v>
      </c>
      <c r="TGJ22" s="3">
        <v>3</v>
      </c>
      <c r="TGL22" s="3">
        <v>3</v>
      </c>
      <c r="TGO22" s="3">
        <v>3</v>
      </c>
      <c r="TGR22" s="3">
        <v>3</v>
      </c>
      <c r="TGT22" s="3">
        <v>3</v>
      </c>
      <c r="TGW22" s="3">
        <v>3</v>
      </c>
      <c r="TGZ22" s="3">
        <v>3</v>
      </c>
      <c r="THB22" s="3">
        <v>3</v>
      </c>
      <c r="THE22" s="3">
        <v>3</v>
      </c>
      <c r="THH22" s="3">
        <v>3</v>
      </c>
      <c r="THJ22" s="3">
        <v>3</v>
      </c>
      <c r="THM22" s="3">
        <v>3</v>
      </c>
      <c r="THP22" s="3">
        <v>3</v>
      </c>
      <c r="THR22" s="3">
        <v>3</v>
      </c>
      <c r="THU22" s="3">
        <v>3</v>
      </c>
      <c r="THX22" s="3">
        <v>3</v>
      </c>
      <c r="THZ22" s="3">
        <v>3</v>
      </c>
      <c r="TIC22" s="3">
        <v>3</v>
      </c>
      <c r="TIF22" s="3">
        <v>3</v>
      </c>
      <c r="TIH22" s="3">
        <v>3</v>
      </c>
      <c r="TIK22" s="3">
        <v>3</v>
      </c>
      <c r="TIN22" s="3">
        <v>3</v>
      </c>
      <c r="TIP22" s="3">
        <v>3</v>
      </c>
      <c r="TIS22" s="3">
        <v>3</v>
      </c>
      <c r="TIV22" s="3">
        <v>3</v>
      </c>
      <c r="TIX22" s="3">
        <v>3</v>
      </c>
      <c r="TJA22" s="3">
        <v>3</v>
      </c>
      <c r="TJD22" s="3">
        <v>3</v>
      </c>
      <c r="TJF22" s="3">
        <v>3</v>
      </c>
      <c r="TJI22" s="3">
        <v>3</v>
      </c>
      <c r="TJL22" s="3">
        <v>3</v>
      </c>
      <c r="TJN22" s="3">
        <v>3</v>
      </c>
      <c r="TJQ22" s="3">
        <v>3</v>
      </c>
      <c r="TJT22" s="3">
        <v>3</v>
      </c>
      <c r="TJV22" s="3">
        <v>3</v>
      </c>
      <c r="TJY22" s="3">
        <v>3</v>
      </c>
      <c r="TKB22" s="3">
        <v>3</v>
      </c>
      <c r="TKD22" s="3">
        <v>3</v>
      </c>
      <c r="TKG22" s="3">
        <v>3</v>
      </c>
      <c r="TKJ22" s="3">
        <v>3</v>
      </c>
      <c r="TKL22" s="3">
        <v>3</v>
      </c>
      <c r="TKO22" s="3">
        <v>3</v>
      </c>
      <c r="TKR22" s="3">
        <v>3</v>
      </c>
      <c r="TKT22" s="3">
        <v>3</v>
      </c>
      <c r="TKW22" s="3">
        <v>3</v>
      </c>
      <c r="TKZ22" s="3">
        <v>3</v>
      </c>
      <c r="TLB22" s="3">
        <v>3</v>
      </c>
      <c r="TLE22" s="3">
        <v>3</v>
      </c>
      <c r="TLH22" s="3">
        <v>3</v>
      </c>
      <c r="TLJ22" s="3">
        <v>3</v>
      </c>
      <c r="TLM22" s="3">
        <v>3</v>
      </c>
      <c r="TLP22" s="3">
        <v>3</v>
      </c>
      <c r="TLR22" s="3">
        <v>3</v>
      </c>
      <c r="TLU22" s="3">
        <v>3</v>
      </c>
      <c r="TLX22" s="3">
        <v>3</v>
      </c>
      <c r="TLZ22" s="3">
        <v>3</v>
      </c>
      <c r="TMC22" s="3">
        <v>3</v>
      </c>
      <c r="TMF22" s="3">
        <v>3</v>
      </c>
      <c r="TMH22" s="3">
        <v>3</v>
      </c>
      <c r="TMK22" s="3">
        <v>3</v>
      </c>
      <c r="TMN22" s="3">
        <v>3</v>
      </c>
      <c r="TMP22" s="3">
        <v>3</v>
      </c>
      <c r="TMS22" s="3">
        <v>3</v>
      </c>
      <c r="TMV22" s="3">
        <v>3</v>
      </c>
      <c r="TMX22" s="3">
        <v>3</v>
      </c>
      <c r="TNA22" s="3">
        <v>3</v>
      </c>
      <c r="TND22" s="3">
        <v>3</v>
      </c>
      <c r="TNF22" s="3">
        <v>3</v>
      </c>
      <c r="TNI22" s="3">
        <v>3</v>
      </c>
      <c r="TNL22" s="3">
        <v>3</v>
      </c>
      <c r="TNN22" s="3">
        <v>3</v>
      </c>
      <c r="TNQ22" s="3">
        <v>3</v>
      </c>
      <c r="TNT22" s="3">
        <v>3</v>
      </c>
      <c r="TNV22" s="3">
        <v>3</v>
      </c>
      <c r="TNY22" s="3">
        <v>3</v>
      </c>
      <c r="TOB22" s="3">
        <v>3</v>
      </c>
      <c r="TOD22" s="3">
        <v>3</v>
      </c>
      <c r="TOG22" s="3">
        <v>3</v>
      </c>
      <c r="TOJ22" s="3">
        <v>3</v>
      </c>
      <c r="TOL22" s="3">
        <v>3</v>
      </c>
      <c r="TOO22" s="3">
        <v>3</v>
      </c>
      <c r="TOR22" s="3">
        <v>3</v>
      </c>
      <c r="TOT22" s="3">
        <v>3</v>
      </c>
      <c r="TOW22" s="3">
        <v>3</v>
      </c>
      <c r="TOZ22" s="3">
        <v>3</v>
      </c>
      <c r="TPB22" s="3">
        <v>3</v>
      </c>
      <c r="TPE22" s="3">
        <v>3</v>
      </c>
      <c r="TPH22" s="3">
        <v>3</v>
      </c>
      <c r="TPJ22" s="3">
        <v>3</v>
      </c>
      <c r="TPM22" s="3">
        <v>3</v>
      </c>
      <c r="TPP22" s="3">
        <v>3</v>
      </c>
      <c r="TPR22" s="3">
        <v>3</v>
      </c>
      <c r="TPU22" s="3">
        <v>3</v>
      </c>
      <c r="TPX22" s="3">
        <v>3</v>
      </c>
      <c r="TPZ22" s="3">
        <v>3</v>
      </c>
      <c r="TQC22" s="3">
        <v>3</v>
      </c>
      <c r="TQF22" s="3">
        <v>3</v>
      </c>
      <c r="TQH22" s="3">
        <v>3</v>
      </c>
      <c r="TQK22" s="3">
        <v>3</v>
      </c>
      <c r="TQN22" s="3">
        <v>3</v>
      </c>
      <c r="TQP22" s="3">
        <v>3</v>
      </c>
      <c r="TQS22" s="3">
        <v>3</v>
      </c>
      <c r="TQV22" s="3">
        <v>3</v>
      </c>
      <c r="TQX22" s="3">
        <v>3</v>
      </c>
      <c r="TRA22" s="3">
        <v>3</v>
      </c>
      <c r="TRD22" s="3">
        <v>3</v>
      </c>
      <c r="TRF22" s="3">
        <v>3</v>
      </c>
      <c r="TRI22" s="3">
        <v>3</v>
      </c>
      <c r="TRL22" s="3">
        <v>3</v>
      </c>
      <c r="TRN22" s="3">
        <v>3</v>
      </c>
      <c r="TRQ22" s="3">
        <v>3</v>
      </c>
      <c r="TRT22" s="3">
        <v>3</v>
      </c>
      <c r="TRV22" s="3">
        <v>3</v>
      </c>
      <c r="TRY22" s="3">
        <v>3</v>
      </c>
      <c r="TSB22" s="3">
        <v>3</v>
      </c>
      <c r="TSD22" s="3">
        <v>3</v>
      </c>
      <c r="TSG22" s="3">
        <v>3</v>
      </c>
      <c r="TSJ22" s="3">
        <v>3</v>
      </c>
      <c r="TSL22" s="3">
        <v>3</v>
      </c>
      <c r="TSO22" s="3">
        <v>3</v>
      </c>
      <c r="TSR22" s="3">
        <v>3</v>
      </c>
      <c r="TST22" s="3">
        <v>3</v>
      </c>
      <c r="TSW22" s="3">
        <v>3</v>
      </c>
      <c r="TSZ22" s="3">
        <v>3</v>
      </c>
      <c r="TTB22" s="3">
        <v>3</v>
      </c>
      <c r="TTE22" s="3">
        <v>3</v>
      </c>
      <c r="TTH22" s="3">
        <v>3</v>
      </c>
      <c r="TTJ22" s="3">
        <v>3</v>
      </c>
      <c r="TTM22" s="3">
        <v>3</v>
      </c>
      <c r="TTP22" s="3">
        <v>3</v>
      </c>
      <c r="TTR22" s="3">
        <v>3</v>
      </c>
      <c r="TTU22" s="3">
        <v>3</v>
      </c>
      <c r="TTX22" s="3">
        <v>3</v>
      </c>
      <c r="TTZ22" s="3">
        <v>3</v>
      </c>
      <c r="TUC22" s="3">
        <v>3</v>
      </c>
      <c r="TUF22" s="3">
        <v>3</v>
      </c>
      <c r="TUH22" s="3">
        <v>3</v>
      </c>
      <c r="TUK22" s="3">
        <v>3</v>
      </c>
      <c r="TUN22" s="3">
        <v>3</v>
      </c>
      <c r="TUP22" s="3">
        <v>3</v>
      </c>
      <c r="TUS22" s="3">
        <v>3</v>
      </c>
      <c r="TUV22" s="3">
        <v>3</v>
      </c>
      <c r="TUX22" s="3">
        <v>3</v>
      </c>
      <c r="TVA22" s="3">
        <v>3</v>
      </c>
      <c r="TVD22" s="3">
        <v>3</v>
      </c>
      <c r="TVF22" s="3">
        <v>3</v>
      </c>
      <c r="TVI22" s="3">
        <v>3</v>
      </c>
      <c r="TVL22" s="3">
        <v>3</v>
      </c>
      <c r="TVN22" s="3">
        <v>3</v>
      </c>
      <c r="TVQ22" s="3">
        <v>3</v>
      </c>
      <c r="TVT22" s="3">
        <v>3</v>
      </c>
      <c r="TVV22" s="3">
        <v>3</v>
      </c>
      <c r="TVY22" s="3">
        <v>3</v>
      </c>
      <c r="TWB22" s="3">
        <v>3</v>
      </c>
      <c r="TWD22" s="3">
        <v>3</v>
      </c>
      <c r="TWG22" s="3">
        <v>3</v>
      </c>
      <c r="TWJ22" s="3">
        <v>3</v>
      </c>
      <c r="TWL22" s="3">
        <v>3</v>
      </c>
      <c r="TWO22" s="3">
        <v>3</v>
      </c>
      <c r="TWR22" s="3">
        <v>3</v>
      </c>
      <c r="TWT22" s="3">
        <v>3</v>
      </c>
      <c r="TWW22" s="3">
        <v>3</v>
      </c>
      <c r="TWZ22" s="3">
        <v>3</v>
      </c>
      <c r="TXB22" s="3">
        <v>3</v>
      </c>
      <c r="TXE22" s="3">
        <v>3</v>
      </c>
      <c r="TXH22" s="3">
        <v>3</v>
      </c>
      <c r="TXJ22" s="3">
        <v>3</v>
      </c>
      <c r="TXM22" s="3">
        <v>3</v>
      </c>
      <c r="TXP22" s="3">
        <v>3</v>
      </c>
      <c r="TXR22" s="3">
        <v>3</v>
      </c>
      <c r="TXU22" s="3">
        <v>3</v>
      </c>
      <c r="TXX22" s="3">
        <v>3</v>
      </c>
      <c r="TXZ22" s="3">
        <v>3</v>
      </c>
      <c r="TYC22" s="3">
        <v>3</v>
      </c>
      <c r="TYF22" s="3">
        <v>3</v>
      </c>
      <c r="TYH22" s="3">
        <v>3</v>
      </c>
      <c r="TYK22" s="3">
        <v>3</v>
      </c>
      <c r="TYN22" s="3">
        <v>3</v>
      </c>
      <c r="TYP22" s="3">
        <v>3</v>
      </c>
      <c r="TYS22" s="3">
        <v>3</v>
      </c>
      <c r="TYV22" s="3">
        <v>3</v>
      </c>
      <c r="TYX22" s="3">
        <v>3</v>
      </c>
      <c r="TZA22" s="3">
        <v>3</v>
      </c>
      <c r="TZD22" s="3">
        <v>3</v>
      </c>
      <c r="TZF22" s="3">
        <v>3</v>
      </c>
      <c r="TZI22" s="3">
        <v>3</v>
      </c>
      <c r="TZL22" s="3">
        <v>3</v>
      </c>
      <c r="TZN22" s="3">
        <v>3</v>
      </c>
      <c r="TZQ22" s="3">
        <v>3</v>
      </c>
      <c r="TZT22" s="3">
        <v>3</v>
      </c>
      <c r="TZV22" s="3">
        <v>3</v>
      </c>
      <c r="TZY22" s="3">
        <v>3</v>
      </c>
      <c r="UAB22" s="3">
        <v>3</v>
      </c>
      <c r="UAD22" s="3">
        <v>3</v>
      </c>
      <c r="UAG22" s="3">
        <v>3</v>
      </c>
      <c r="UAJ22" s="3">
        <v>3</v>
      </c>
      <c r="UAL22" s="3">
        <v>3</v>
      </c>
      <c r="UAO22" s="3">
        <v>3</v>
      </c>
      <c r="UAR22" s="3">
        <v>3</v>
      </c>
      <c r="UAT22" s="3">
        <v>3</v>
      </c>
      <c r="UAW22" s="3">
        <v>3</v>
      </c>
      <c r="UAZ22" s="3">
        <v>3</v>
      </c>
      <c r="UBB22" s="3">
        <v>3</v>
      </c>
      <c r="UBE22" s="3">
        <v>3</v>
      </c>
      <c r="UBH22" s="3">
        <v>3</v>
      </c>
      <c r="UBJ22" s="3">
        <v>3</v>
      </c>
      <c r="UBM22" s="3">
        <v>3</v>
      </c>
      <c r="UBP22" s="3">
        <v>3</v>
      </c>
      <c r="UBR22" s="3">
        <v>3</v>
      </c>
      <c r="UBU22" s="3">
        <v>3</v>
      </c>
      <c r="UBX22" s="3">
        <v>3</v>
      </c>
      <c r="UBZ22" s="3">
        <v>3</v>
      </c>
      <c r="UCC22" s="3">
        <v>3</v>
      </c>
      <c r="UCF22" s="3">
        <v>3</v>
      </c>
      <c r="UCH22" s="3">
        <v>3</v>
      </c>
      <c r="UCK22" s="3">
        <v>3</v>
      </c>
      <c r="UCN22" s="3">
        <v>3</v>
      </c>
      <c r="UCP22" s="3">
        <v>3</v>
      </c>
      <c r="UCS22" s="3">
        <v>3</v>
      </c>
      <c r="UCV22" s="3">
        <v>3</v>
      </c>
      <c r="UCX22" s="3">
        <v>3</v>
      </c>
      <c r="UDA22" s="3">
        <v>3</v>
      </c>
      <c r="UDD22" s="3">
        <v>3</v>
      </c>
      <c r="UDF22" s="3">
        <v>3</v>
      </c>
      <c r="UDI22" s="3">
        <v>3</v>
      </c>
      <c r="UDL22" s="3">
        <v>3</v>
      </c>
      <c r="UDN22" s="3">
        <v>3</v>
      </c>
      <c r="UDQ22" s="3">
        <v>3</v>
      </c>
      <c r="UDT22" s="3">
        <v>3</v>
      </c>
      <c r="UDV22" s="3">
        <v>3</v>
      </c>
      <c r="UDY22" s="3">
        <v>3</v>
      </c>
      <c r="UEB22" s="3">
        <v>3</v>
      </c>
      <c r="UED22" s="3">
        <v>3</v>
      </c>
      <c r="UEG22" s="3">
        <v>3</v>
      </c>
      <c r="UEJ22" s="3">
        <v>3</v>
      </c>
      <c r="UEL22" s="3">
        <v>3</v>
      </c>
      <c r="UEO22" s="3">
        <v>3</v>
      </c>
      <c r="UER22" s="3">
        <v>3</v>
      </c>
      <c r="UET22" s="3">
        <v>3</v>
      </c>
      <c r="UEW22" s="3">
        <v>3</v>
      </c>
      <c r="UEZ22" s="3">
        <v>3</v>
      </c>
      <c r="UFB22" s="3">
        <v>3</v>
      </c>
      <c r="UFE22" s="3">
        <v>3</v>
      </c>
      <c r="UFH22" s="3">
        <v>3</v>
      </c>
      <c r="UFJ22" s="3">
        <v>3</v>
      </c>
      <c r="UFM22" s="3">
        <v>3</v>
      </c>
      <c r="UFP22" s="3">
        <v>3</v>
      </c>
      <c r="UFR22" s="3">
        <v>3</v>
      </c>
      <c r="UFU22" s="3">
        <v>3</v>
      </c>
      <c r="UFX22" s="3">
        <v>3</v>
      </c>
      <c r="UFZ22" s="3">
        <v>3</v>
      </c>
      <c r="UGC22" s="3">
        <v>3</v>
      </c>
      <c r="UGF22" s="3">
        <v>3</v>
      </c>
      <c r="UGH22" s="3">
        <v>3</v>
      </c>
      <c r="UGK22" s="3">
        <v>3</v>
      </c>
      <c r="UGN22" s="3">
        <v>3</v>
      </c>
      <c r="UGP22" s="3">
        <v>3</v>
      </c>
      <c r="UGS22" s="3">
        <v>3</v>
      </c>
      <c r="UGV22" s="3">
        <v>3</v>
      </c>
      <c r="UGX22" s="3">
        <v>3</v>
      </c>
      <c r="UHA22" s="3">
        <v>3</v>
      </c>
      <c r="UHD22" s="3">
        <v>3</v>
      </c>
      <c r="UHF22" s="3">
        <v>3</v>
      </c>
      <c r="UHI22" s="3">
        <v>3</v>
      </c>
      <c r="UHL22" s="3">
        <v>3</v>
      </c>
      <c r="UHN22" s="3">
        <v>3</v>
      </c>
      <c r="UHQ22" s="3">
        <v>3</v>
      </c>
      <c r="UHT22" s="3">
        <v>3</v>
      </c>
      <c r="UHV22" s="3">
        <v>3</v>
      </c>
      <c r="UHY22" s="3">
        <v>3</v>
      </c>
      <c r="UIB22" s="3">
        <v>3</v>
      </c>
      <c r="UID22" s="3">
        <v>3</v>
      </c>
      <c r="UIG22" s="3">
        <v>3</v>
      </c>
      <c r="UIJ22" s="3">
        <v>3</v>
      </c>
      <c r="UIL22" s="3">
        <v>3</v>
      </c>
      <c r="UIO22" s="3">
        <v>3</v>
      </c>
      <c r="UIR22" s="3">
        <v>3</v>
      </c>
      <c r="UIT22" s="3">
        <v>3</v>
      </c>
      <c r="UIW22" s="3">
        <v>3</v>
      </c>
      <c r="UIZ22" s="3">
        <v>3</v>
      </c>
      <c r="UJB22" s="3">
        <v>3</v>
      </c>
      <c r="UJE22" s="3">
        <v>3</v>
      </c>
      <c r="UJH22" s="3">
        <v>3</v>
      </c>
      <c r="UJJ22" s="3">
        <v>3</v>
      </c>
      <c r="UJM22" s="3">
        <v>3</v>
      </c>
      <c r="UJP22" s="3">
        <v>3</v>
      </c>
      <c r="UJR22" s="3">
        <v>3</v>
      </c>
      <c r="UJU22" s="3">
        <v>3</v>
      </c>
      <c r="UJX22" s="3">
        <v>3</v>
      </c>
      <c r="UJZ22" s="3">
        <v>3</v>
      </c>
      <c r="UKC22" s="3">
        <v>3</v>
      </c>
      <c r="UKF22" s="3">
        <v>3</v>
      </c>
      <c r="UKH22" s="3">
        <v>3</v>
      </c>
      <c r="UKK22" s="3">
        <v>3</v>
      </c>
      <c r="UKN22" s="3">
        <v>3</v>
      </c>
      <c r="UKP22" s="3">
        <v>3</v>
      </c>
      <c r="UKS22" s="3">
        <v>3</v>
      </c>
      <c r="UKV22" s="3">
        <v>3</v>
      </c>
      <c r="UKX22" s="3">
        <v>3</v>
      </c>
      <c r="ULA22" s="3">
        <v>3</v>
      </c>
      <c r="ULD22" s="3">
        <v>3</v>
      </c>
      <c r="ULF22" s="3">
        <v>3</v>
      </c>
      <c r="ULI22" s="3">
        <v>3</v>
      </c>
      <c r="ULL22" s="3">
        <v>3</v>
      </c>
      <c r="ULN22" s="3">
        <v>3</v>
      </c>
      <c r="ULQ22" s="3">
        <v>3</v>
      </c>
      <c r="ULT22" s="3">
        <v>3</v>
      </c>
      <c r="ULV22" s="3">
        <v>3</v>
      </c>
      <c r="ULY22" s="3">
        <v>3</v>
      </c>
      <c r="UMB22" s="3">
        <v>3</v>
      </c>
      <c r="UMD22" s="3">
        <v>3</v>
      </c>
      <c r="UMG22" s="3">
        <v>3</v>
      </c>
      <c r="UMJ22" s="3">
        <v>3</v>
      </c>
      <c r="UML22" s="3">
        <v>3</v>
      </c>
      <c r="UMO22" s="3">
        <v>3</v>
      </c>
      <c r="UMR22" s="3">
        <v>3</v>
      </c>
      <c r="UMT22" s="3">
        <v>3</v>
      </c>
      <c r="UMW22" s="3">
        <v>3</v>
      </c>
      <c r="UMZ22" s="3">
        <v>3</v>
      </c>
      <c r="UNB22" s="3">
        <v>3</v>
      </c>
      <c r="UNE22" s="3">
        <v>3</v>
      </c>
      <c r="UNH22" s="3">
        <v>3</v>
      </c>
      <c r="UNJ22" s="3">
        <v>3</v>
      </c>
      <c r="UNM22" s="3">
        <v>3</v>
      </c>
      <c r="UNP22" s="3">
        <v>3</v>
      </c>
      <c r="UNR22" s="3">
        <v>3</v>
      </c>
      <c r="UNU22" s="3">
        <v>3</v>
      </c>
      <c r="UNX22" s="3">
        <v>3</v>
      </c>
      <c r="UNZ22" s="3">
        <v>3</v>
      </c>
      <c r="UOC22" s="3">
        <v>3</v>
      </c>
      <c r="UOF22" s="3">
        <v>3</v>
      </c>
      <c r="UOH22" s="3">
        <v>3</v>
      </c>
      <c r="UOK22" s="3">
        <v>3</v>
      </c>
      <c r="UON22" s="3">
        <v>3</v>
      </c>
      <c r="UOP22" s="3">
        <v>3</v>
      </c>
      <c r="UOS22" s="3">
        <v>3</v>
      </c>
      <c r="UOV22" s="3">
        <v>3</v>
      </c>
      <c r="UOX22" s="3">
        <v>3</v>
      </c>
      <c r="UPA22" s="3">
        <v>3</v>
      </c>
      <c r="UPD22" s="3">
        <v>3</v>
      </c>
      <c r="UPF22" s="3">
        <v>3</v>
      </c>
      <c r="UPI22" s="3">
        <v>3</v>
      </c>
      <c r="UPL22" s="3">
        <v>3</v>
      </c>
      <c r="UPN22" s="3">
        <v>3</v>
      </c>
      <c r="UPQ22" s="3">
        <v>3</v>
      </c>
      <c r="UPT22" s="3">
        <v>3</v>
      </c>
      <c r="UPV22" s="3">
        <v>3</v>
      </c>
      <c r="UPY22" s="3">
        <v>3</v>
      </c>
      <c r="UQB22" s="3">
        <v>3</v>
      </c>
      <c r="UQD22" s="3">
        <v>3</v>
      </c>
      <c r="UQG22" s="3">
        <v>3</v>
      </c>
      <c r="UQJ22" s="3">
        <v>3</v>
      </c>
      <c r="UQL22" s="3">
        <v>3</v>
      </c>
      <c r="UQO22" s="3">
        <v>3</v>
      </c>
      <c r="UQR22" s="3">
        <v>3</v>
      </c>
      <c r="UQT22" s="3">
        <v>3</v>
      </c>
      <c r="UQW22" s="3">
        <v>3</v>
      </c>
      <c r="UQZ22" s="3">
        <v>3</v>
      </c>
      <c r="URB22" s="3">
        <v>3</v>
      </c>
      <c r="URE22" s="3">
        <v>3</v>
      </c>
      <c r="URH22" s="3">
        <v>3</v>
      </c>
      <c r="URJ22" s="3">
        <v>3</v>
      </c>
      <c r="URM22" s="3">
        <v>3</v>
      </c>
      <c r="URP22" s="3">
        <v>3</v>
      </c>
      <c r="URR22" s="3">
        <v>3</v>
      </c>
      <c r="URU22" s="3">
        <v>3</v>
      </c>
      <c r="URX22" s="3">
        <v>3</v>
      </c>
      <c r="URZ22" s="3">
        <v>3</v>
      </c>
      <c r="USC22" s="3">
        <v>3</v>
      </c>
      <c r="USF22" s="3">
        <v>3</v>
      </c>
      <c r="USH22" s="3">
        <v>3</v>
      </c>
      <c r="USK22" s="3">
        <v>3</v>
      </c>
      <c r="USN22" s="3">
        <v>3</v>
      </c>
      <c r="USP22" s="3">
        <v>3</v>
      </c>
      <c r="USS22" s="3">
        <v>3</v>
      </c>
      <c r="USV22" s="3">
        <v>3</v>
      </c>
      <c r="USX22" s="3">
        <v>3</v>
      </c>
      <c r="UTA22" s="3">
        <v>3</v>
      </c>
      <c r="UTD22" s="3">
        <v>3</v>
      </c>
      <c r="UTF22" s="3">
        <v>3</v>
      </c>
      <c r="UTI22" s="3">
        <v>3</v>
      </c>
      <c r="UTL22" s="3">
        <v>3</v>
      </c>
      <c r="UTN22" s="3">
        <v>3</v>
      </c>
      <c r="UTQ22" s="3">
        <v>3</v>
      </c>
      <c r="UTT22" s="3">
        <v>3</v>
      </c>
      <c r="UTV22" s="3">
        <v>3</v>
      </c>
      <c r="UTY22" s="3">
        <v>3</v>
      </c>
      <c r="UUB22" s="3">
        <v>3</v>
      </c>
      <c r="UUD22" s="3">
        <v>3</v>
      </c>
      <c r="UUG22" s="3">
        <v>3</v>
      </c>
      <c r="UUJ22" s="3">
        <v>3</v>
      </c>
      <c r="UUL22" s="3">
        <v>3</v>
      </c>
      <c r="UUO22" s="3">
        <v>3</v>
      </c>
      <c r="UUR22" s="3">
        <v>3</v>
      </c>
      <c r="UUT22" s="3">
        <v>3</v>
      </c>
      <c r="UUW22" s="3">
        <v>3</v>
      </c>
      <c r="UUZ22" s="3">
        <v>3</v>
      </c>
      <c r="UVB22" s="3">
        <v>3</v>
      </c>
      <c r="UVE22" s="3">
        <v>3</v>
      </c>
      <c r="UVH22" s="3">
        <v>3</v>
      </c>
      <c r="UVJ22" s="3">
        <v>3</v>
      </c>
      <c r="UVM22" s="3">
        <v>3</v>
      </c>
      <c r="UVP22" s="3">
        <v>3</v>
      </c>
      <c r="UVR22" s="3">
        <v>3</v>
      </c>
      <c r="UVU22" s="3">
        <v>3</v>
      </c>
      <c r="UVX22" s="3">
        <v>3</v>
      </c>
      <c r="UVZ22" s="3">
        <v>3</v>
      </c>
      <c r="UWC22" s="3">
        <v>3</v>
      </c>
      <c r="UWF22" s="3">
        <v>3</v>
      </c>
      <c r="UWH22" s="3">
        <v>3</v>
      </c>
      <c r="UWK22" s="3">
        <v>3</v>
      </c>
      <c r="UWN22" s="3">
        <v>3</v>
      </c>
      <c r="UWP22" s="3">
        <v>3</v>
      </c>
      <c r="UWS22" s="3">
        <v>3</v>
      </c>
      <c r="UWV22" s="3">
        <v>3</v>
      </c>
      <c r="UWX22" s="3">
        <v>3</v>
      </c>
      <c r="UXA22" s="3">
        <v>3</v>
      </c>
      <c r="UXD22" s="3">
        <v>3</v>
      </c>
      <c r="UXF22" s="3">
        <v>3</v>
      </c>
      <c r="UXI22" s="3">
        <v>3</v>
      </c>
      <c r="UXL22" s="3">
        <v>3</v>
      </c>
      <c r="UXN22" s="3">
        <v>3</v>
      </c>
      <c r="UXQ22" s="3">
        <v>3</v>
      </c>
      <c r="UXT22" s="3">
        <v>3</v>
      </c>
      <c r="UXV22" s="3">
        <v>3</v>
      </c>
      <c r="UXY22" s="3">
        <v>3</v>
      </c>
      <c r="UYB22" s="3">
        <v>3</v>
      </c>
      <c r="UYD22" s="3">
        <v>3</v>
      </c>
      <c r="UYG22" s="3">
        <v>3</v>
      </c>
      <c r="UYJ22" s="3">
        <v>3</v>
      </c>
      <c r="UYL22" s="3">
        <v>3</v>
      </c>
      <c r="UYO22" s="3">
        <v>3</v>
      </c>
      <c r="UYR22" s="3">
        <v>3</v>
      </c>
      <c r="UYT22" s="3">
        <v>3</v>
      </c>
      <c r="UYW22" s="3">
        <v>3</v>
      </c>
      <c r="UYZ22" s="3">
        <v>3</v>
      </c>
      <c r="UZB22" s="3">
        <v>3</v>
      </c>
      <c r="UZE22" s="3">
        <v>3</v>
      </c>
      <c r="UZH22" s="3">
        <v>3</v>
      </c>
      <c r="UZJ22" s="3">
        <v>3</v>
      </c>
      <c r="UZM22" s="3">
        <v>3</v>
      </c>
      <c r="UZP22" s="3">
        <v>3</v>
      </c>
      <c r="UZR22" s="3">
        <v>3</v>
      </c>
      <c r="UZU22" s="3">
        <v>3</v>
      </c>
      <c r="UZX22" s="3">
        <v>3</v>
      </c>
      <c r="UZZ22" s="3">
        <v>3</v>
      </c>
      <c r="VAC22" s="3">
        <v>3</v>
      </c>
      <c r="VAF22" s="3">
        <v>3</v>
      </c>
      <c r="VAH22" s="3">
        <v>3</v>
      </c>
      <c r="VAK22" s="3">
        <v>3</v>
      </c>
      <c r="VAN22" s="3">
        <v>3</v>
      </c>
      <c r="VAP22" s="3">
        <v>3</v>
      </c>
      <c r="VAS22" s="3">
        <v>3</v>
      </c>
      <c r="VAV22" s="3">
        <v>3</v>
      </c>
      <c r="VAX22" s="3">
        <v>3</v>
      </c>
      <c r="VBA22" s="3">
        <v>3</v>
      </c>
      <c r="VBD22" s="3">
        <v>3</v>
      </c>
      <c r="VBF22" s="3">
        <v>3</v>
      </c>
      <c r="VBI22" s="3">
        <v>3</v>
      </c>
      <c r="VBL22" s="3">
        <v>3</v>
      </c>
      <c r="VBN22" s="3">
        <v>3</v>
      </c>
      <c r="VBQ22" s="3">
        <v>3</v>
      </c>
      <c r="VBT22" s="3">
        <v>3</v>
      </c>
      <c r="VBV22" s="3">
        <v>3</v>
      </c>
      <c r="VBY22" s="3">
        <v>3</v>
      </c>
      <c r="VCB22" s="3">
        <v>3</v>
      </c>
      <c r="VCD22" s="3">
        <v>3</v>
      </c>
      <c r="VCG22" s="3">
        <v>3</v>
      </c>
      <c r="VCJ22" s="3">
        <v>3</v>
      </c>
      <c r="VCL22" s="3">
        <v>3</v>
      </c>
      <c r="VCO22" s="3">
        <v>3</v>
      </c>
      <c r="VCR22" s="3">
        <v>3</v>
      </c>
      <c r="VCT22" s="3">
        <v>3</v>
      </c>
      <c r="VCW22" s="3">
        <v>3</v>
      </c>
      <c r="VCZ22" s="3">
        <v>3</v>
      </c>
      <c r="VDB22" s="3">
        <v>3</v>
      </c>
      <c r="VDE22" s="3">
        <v>3</v>
      </c>
      <c r="VDH22" s="3">
        <v>3</v>
      </c>
      <c r="VDJ22" s="3">
        <v>3</v>
      </c>
      <c r="VDM22" s="3">
        <v>3</v>
      </c>
      <c r="VDP22" s="3">
        <v>3</v>
      </c>
      <c r="VDR22" s="3">
        <v>3</v>
      </c>
      <c r="VDU22" s="3">
        <v>3</v>
      </c>
      <c r="VDX22" s="3">
        <v>3</v>
      </c>
      <c r="VDZ22" s="3">
        <v>3</v>
      </c>
      <c r="VEC22" s="3">
        <v>3</v>
      </c>
      <c r="VEF22" s="3">
        <v>3</v>
      </c>
      <c r="VEH22" s="3">
        <v>3</v>
      </c>
      <c r="VEK22" s="3">
        <v>3</v>
      </c>
      <c r="VEN22" s="3">
        <v>3</v>
      </c>
      <c r="VEP22" s="3">
        <v>3</v>
      </c>
      <c r="VES22" s="3">
        <v>3</v>
      </c>
      <c r="VEV22" s="3">
        <v>3</v>
      </c>
      <c r="VEX22" s="3">
        <v>3</v>
      </c>
      <c r="VFA22" s="3">
        <v>3</v>
      </c>
      <c r="VFD22" s="3">
        <v>3</v>
      </c>
      <c r="VFF22" s="3">
        <v>3</v>
      </c>
      <c r="VFI22" s="3">
        <v>3</v>
      </c>
      <c r="VFL22" s="3">
        <v>3</v>
      </c>
      <c r="VFN22" s="3">
        <v>3</v>
      </c>
      <c r="VFQ22" s="3">
        <v>3</v>
      </c>
      <c r="VFT22" s="3">
        <v>3</v>
      </c>
      <c r="VFV22" s="3">
        <v>3</v>
      </c>
      <c r="VFY22" s="3">
        <v>3</v>
      </c>
      <c r="VGB22" s="3">
        <v>3</v>
      </c>
      <c r="VGD22" s="3">
        <v>3</v>
      </c>
      <c r="VGG22" s="3">
        <v>3</v>
      </c>
      <c r="VGJ22" s="3">
        <v>3</v>
      </c>
      <c r="VGL22" s="3">
        <v>3</v>
      </c>
      <c r="VGO22" s="3">
        <v>3</v>
      </c>
      <c r="VGR22" s="3">
        <v>3</v>
      </c>
      <c r="VGT22" s="3">
        <v>3</v>
      </c>
      <c r="VGW22" s="3">
        <v>3</v>
      </c>
      <c r="VGZ22" s="3">
        <v>3</v>
      </c>
      <c r="VHB22" s="3">
        <v>3</v>
      </c>
      <c r="VHE22" s="3">
        <v>3</v>
      </c>
      <c r="VHH22" s="3">
        <v>3</v>
      </c>
      <c r="VHJ22" s="3">
        <v>3</v>
      </c>
      <c r="VHM22" s="3">
        <v>3</v>
      </c>
      <c r="VHP22" s="3">
        <v>3</v>
      </c>
      <c r="VHR22" s="3">
        <v>3</v>
      </c>
      <c r="VHU22" s="3">
        <v>3</v>
      </c>
      <c r="VHX22" s="3">
        <v>3</v>
      </c>
      <c r="VHZ22" s="3">
        <v>3</v>
      </c>
      <c r="VIC22" s="3">
        <v>3</v>
      </c>
      <c r="VIF22" s="3">
        <v>3</v>
      </c>
      <c r="VIH22" s="3">
        <v>3</v>
      </c>
      <c r="VIK22" s="3">
        <v>3</v>
      </c>
      <c r="VIN22" s="3">
        <v>3</v>
      </c>
      <c r="VIP22" s="3">
        <v>3</v>
      </c>
      <c r="VIS22" s="3">
        <v>3</v>
      </c>
      <c r="VIV22" s="3">
        <v>3</v>
      </c>
      <c r="VIX22" s="3">
        <v>3</v>
      </c>
      <c r="VJA22" s="3">
        <v>3</v>
      </c>
      <c r="VJD22" s="3">
        <v>3</v>
      </c>
      <c r="VJF22" s="3">
        <v>3</v>
      </c>
      <c r="VJI22" s="3">
        <v>3</v>
      </c>
      <c r="VJL22" s="3">
        <v>3</v>
      </c>
      <c r="VJN22" s="3">
        <v>3</v>
      </c>
      <c r="VJQ22" s="3">
        <v>3</v>
      </c>
      <c r="VJT22" s="3">
        <v>3</v>
      </c>
      <c r="VJV22" s="3">
        <v>3</v>
      </c>
      <c r="VJY22" s="3">
        <v>3</v>
      </c>
      <c r="VKB22" s="3">
        <v>3</v>
      </c>
      <c r="VKD22" s="3">
        <v>3</v>
      </c>
      <c r="VKG22" s="3">
        <v>3</v>
      </c>
      <c r="VKJ22" s="3">
        <v>3</v>
      </c>
      <c r="VKL22" s="3">
        <v>3</v>
      </c>
      <c r="VKO22" s="3">
        <v>3</v>
      </c>
      <c r="VKR22" s="3">
        <v>3</v>
      </c>
      <c r="VKT22" s="3">
        <v>3</v>
      </c>
      <c r="VKW22" s="3">
        <v>3</v>
      </c>
      <c r="VKZ22" s="3">
        <v>3</v>
      </c>
      <c r="VLB22" s="3">
        <v>3</v>
      </c>
      <c r="VLE22" s="3">
        <v>3</v>
      </c>
      <c r="VLH22" s="3">
        <v>3</v>
      </c>
      <c r="VLJ22" s="3">
        <v>3</v>
      </c>
      <c r="VLM22" s="3">
        <v>3</v>
      </c>
      <c r="VLP22" s="3">
        <v>3</v>
      </c>
      <c r="VLR22" s="3">
        <v>3</v>
      </c>
      <c r="VLU22" s="3">
        <v>3</v>
      </c>
      <c r="VLX22" s="3">
        <v>3</v>
      </c>
      <c r="VLZ22" s="3">
        <v>3</v>
      </c>
      <c r="VMC22" s="3">
        <v>3</v>
      </c>
      <c r="VMF22" s="3">
        <v>3</v>
      </c>
      <c r="VMH22" s="3">
        <v>3</v>
      </c>
      <c r="VMK22" s="3">
        <v>3</v>
      </c>
      <c r="VMN22" s="3">
        <v>3</v>
      </c>
      <c r="VMP22" s="3">
        <v>3</v>
      </c>
      <c r="VMS22" s="3">
        <v>3</v>
      </c>
      <c r="VMV22" s="3">
        <v>3</v>
      </c>
      <c r="VMX22" s="3">
        <v>3</v>
      </c>
      <c r="VNA22" s="3">
        <v>3</v>
      </c>
      <c r="VND22" s="3">
        <v>3</v>
      </c>
      <c r="VNF22" s="3">
        <v>3</v>
      </c>
      <c r="VNI22" s="3">
        <v>3</v>
      </c>
      <c r="VNL22" s="3">
        <v>3</v>
      </c>
      <c r="VNN22" s="3">
        <v>3</v>
      </c>
      <c r="VNQ22" s="3">
        <v>3</v>
      </c>
      <c r="VNT22" s="3">
        <v>3</v>
      </c>
      <c r="VNV22" s="3">
        <v>3</v>
      </c>
      <c r="VNY22" s="3">
        <v>3</v>
      </c>
      <c r="VOB22" s="3">
        <v>3</v>
      </c>
      <c r="VOD22" s="3">
        <v>3</v>
      </c>
      <c r="VOG22" s="3">
        <v>3</v>
      </c>
      <c r="VOJ22" s="3">
        <v>3</v>
      </c>
      <c r="VOL22" s="3">
        <v>3</v>
      </c>
      <c r="VOO22" s="3">
        <v>3</v>
      </c>
      <c r="VOR22" s="3">
        <v>3</v>
      </c>
      <c r="VOT22" s="3">
        <v>3</v>
      </c>
      <c r="VOW22" s="3">
        <v>3</v>
      </c>
      <c r="VOZ22" s="3">
        <v>3</v>
      </c>
      <c r="VPB22" s="3">
        <v>3</v>
      </c>
      <c r="VPE22" s="3">
        <v>3</v>
      </c>
      <c r="VPH22" s="3">
        <v>3</v>
      </c>
      <c r="VPJ22" s="3">
        <v>3</v>
      </c>
      <c r="VPM22" s="3">
        <v>3</v>
      </c>
      <c r="VPP22" s="3">
        <v>3</v>
      </c>
      <c r="VPR22" s="3">
        <v>3</v>
      </c>
      <c r="VPU22" s="3">
        <v>3</v>
      </c>
      <c r="VPX22" s="3">
        <v>3</v>
      </c>
      <c r="VPZ22" s="3">
        <v>3</v>
      </c>
      <c r="VQC22" s="3">
        <v>3</v>
      </c>
      <c r="VQF22" s="3">
        <v>3</v>
      </c>
      <c r="VQH22" s="3">
        <v>3</v>
      </c>
      <c r="VQK22" s="3">
        <v>3</v>
      </c>
      <c r="VQN22" s="3">
        <v>3</v>
      </c>
      <c r="VQP22" s="3">
        <v>3</v>
      </c>
      <c r="VQS22" s="3">
        <v>3</v>
      </c>
      <c r="VQV22" s="3">
        <v>3</v>
      </c>
      <c r="VQX22" s="3">
        <v>3</v>
      </c>
      <c r="VRA22" s="3">
        <v>3</v>
      </c>
      <c r="VRD22" s="3">
        <v>3</v>
      </c>
      <c r="VRF22" s="3">
        <v>3</v>
      </c>
      <c r="VRI22" s="3">
        <v>3</v>
      </c>
      <c r="VRL22" s="3">
        <v>3</v>
      </c>
      <c r="VRN22" s="3">
        <v>3</v>
      </c>
      <c r="VRQ22" s="3">
        <v>3</v>
      </c>
      <c r="VRT22" s="3">
        <v>3</v>
      </c>
      <c r="VRV22" s="3">
        <v>3</v>
      </c>
      <c r="VRY22" s="3">
        <v>3</v>
      </c>
      <c r="VSB22" s="3">
        <v>3</v>
      </c>
      <c r="VSD22" s="3">
        <v>3</v>
      </c>
      <c r="VSG22" s="3">
        <v>3</v>
      </c>
      <c r="VSJ22" s="3">
        <v>3</v>
      </c>
      <c r="VSL22" s="3">
        <v>3</v>
      </c>
      <c r="VSO22" s="3">
        <v>3</v>
      </c>
      <c r="VSR22" s="3">
        <v>3</v>
      </c>
      <c r="VST22" s="3">
        <v>3</v>
      </c>
      <c r="VSW22" s="3">
        <v>3</v>
      </c>
      <c r="VSZ22" s="3">
        <v>3</v>
      </c>
      <c r="VTB22" s="3">
        <v>3</v>
      </c>
      <c r="VTE22" s="3">
        <v>3</v>
      </c>
      <c r="VTH22" s="3">
        <v>3</v>
      </c>
      <c r="VTJ22" s="3">
        <v>3</v>
      </c>
      <c r="VTM22" s="3">
        <v>3</v>
      </c>
      <c r="VTP22" s="3">
        <v>3</v>
      </c>
      <c r="VTR22" s="3">
        <v>3</v>
      </c>
      <c r="VTU22" s="3">
        <v>3</v>
      </c>
      <c r="VTX22" s="3">
        <v>3</v>
      </c>
      <c r="VTZ22" s="3">
        <v>3</v>
      </c>
      <c r="VUC22" s="3">
        <v>3</v>
      </c>
      <c r="VUF22" s="3">
        <v>3</v>
      </c>
      <c r="VUH22" s="3">
        <v>3</v>
      </c>
      <c r="VUK22" s="3">
        <v>3</v>
      </c>
      <c r="VUN22" s="3">
        <v>3</v>
      </c>
      <c r="VUP22" s="3">
        <v>3</v>
      </c>
      <c r="VUS22" s="3">
        <v>3</v>
      </c>
      <c r="VUV22" s="3">
        <v>3</v>
      </c>
      <c r="VUX22" s="3">
        <v>3</v>
      </c>
      <c r="VVA22" s="3">
        <v>3</v>
      </c>
      <c r="VVD22" s="3">
        <v>3</v>
      </c>
      <c r="VVF22" s="3">
        <v>3</v>
      </c>
      <c r="VVI22" s="3">
        <v>3</v>
      </c>
      <c r="VVL22" s="3">
        <v>3</v>
      </c>
      <c r="VVN22" s="3">
        <v>3</v>
      </c>
      <c r="VVQ22" s="3">
        <v>3</v>
      </c>
      <c r="VVT22" s="3">
        <v>3</v>
      </c>
      <c r="VVV22" s="3">
        <v>3</v>
      </c>
      <c r="VVY22" s="3">
        <v>3</v>
      </c>
      <c r="VWB22" s="3">
        <v>3</v>
      </c>
      <c r="VWD22" s="3">
        <v>3</v>
      </c>
      <c r="VWG22" s="3">
        <v>3</v>
      </c>
      <c r="VWJ22" s="3">
        <v>3</v>
      </c>
      <c r="VWL22" s="3">
        <v>3</v>
      </c>
      <c r="VWO22" s="3">
        <v>3</v>
      </c>
      <c r="VWR22" s="3">
        <v>3</v>
      </c>
      <c r="VWT22" s="3">
        <v>3</v>
      </c>
      <c r="VWW22" s="3">
        <v>3</v>
      </c>
      <c r="VWZ22" s="3">
        <v>3</v>
      </c>
      <c r="VXB22" s="3">
        <v>3</v>
      </c>
      <c r="VXE22" s="3">
        <v>3</v>
      </c>
      <c r="VXH22" s="3">
        <v>3</v>
      </c>
      <c r="VXJ22" s="3">
        <v>3</v>
      </c>
      <c r="VXM22" s="3">
        <v>3</v>
      </c>
      <c r="VXP22" s="3">
        <v>3</v>
      </c>
      <c r="VXR22" s="3">
        <v>3</v>
      </c>
      <c r="VXU22" s="3">
        <v>3</v>
      </c>
      <c r="VXX22" s="3">
        <v>3</v>
      </c>
      <c r="VXZ22" s="3">
        <v>3</v>
      </c>
      <c r="VYC22" s="3">
        <v>3</v>
      </c>
      <c r="VYF22" s="3">
        <v>3</v>
      </c>
      <c r="VYH22" s="3">
        <v>3</v>
      </c>
      <c r="VYK22" s="3">
        <v>3</v>
      </c>
      <c r="VYN22" s="3">
        <v>3</v>
      </c>
      <c r="VYP22" s="3">
        <v>3</v>
      </c>
      <c r="VYS22" s="3">
        <v>3</v>
      </c>
      <c r="VYV22" s="3">
        <v>3</v>
      </c>
      <c r="VYX22" s="3">
        <v>3</v>
      </c>
      <c r="VZA22" s="3">
        <v>3</v>
      </c>
      <c r="VZD22" s="3">
        <v>3</v>
      </c>
      <c r="VZF22" s="3">
        <v>3</v>
      </c>
      <c r="VZI22" s="3">
        <v>3</v>
      </c>
      <c r="VZL22" s="3">
        <v>3</v>
      </c>
      <c r="VZN22" s="3">
        <v>3</v>
      </c>
      <c r="VZQ22" s="3">
        <v>3</v>
      </c>
      <c r="VZT22" s="3">
        <v>3</v>
      </c>
      <c r="VZV22" s="3">
        <v>3</v>
      </c>
      <c r="VZY22" s="3">
        <v>3</v>
      </c>
      <c r="WAB22" s="3">
        <v>3</v>
      </c>
      <c r="WAD22" s="3">
        <v>3</v>
      </c>
      <c r="WAG22" s="3">
        <v>3</v>
      </c>
      <c r="WAJ22" s="3">
        <v>3</v>
      </c>
      <c r="WAL22" s="3">
        <v>3</v>
      </c>
      <c r="WAO22" s="3">
        <v>3</v>
      </c>
      <c r="WAR22" s="3">
        <v>3</v>
      </c>
      <c r="WAT22" s="3">
        <v>3</v>
      </c>
      <c r="WAW22" s="3">
        <v>3</v>
      </c>
      <c r="WAZ22" s="3">
        <v>3</v>
      </c>
      <c r="WBB22" s="3">
        <v>3</v>
      </c>
      <c r="WBE22" s="3">
        <v>3</v>
      </c>
      <c r="WBH22" s="3">
        <v>3</v>
      </c>
      <c r="WBJ22" s="3">
        <v>3</v>
      </c>
      <c r="WBM22" s="3">
        <v>3</v>
      </c>
      <c r="WBP22" s="3">
        <v>3</v>
      </c>
      <c r="WBR22" s="3">
        <v>3</v>
      </c>
      <c r="WBU22" s="3">
        <v>3</v>
      </c>
      <c r="WBX22" s="3">
        <v>3</v>
      </c>
      <c r="WBZ22" s="3">
        <v>3</v>
      </c>
      <c r="WCC22" s="3">
        <v>3</v>
      </c>
      <c r="WCF22" s="3">
        <v>3</v>
      </c>
      <c r="WCH22" s="3">
        <v>3</v>
      </c>
      <c r="WCK22" s="3">
        <v>3</v>
      </c>
      <c r="WCN22" s="3">
        <v>3</v>
      </c>
      <c r="WCP22" s="3">
        <v>3</v>
      </c>
      <c r="WCS22" s="3">
        <v>3</v>
      </c>
      <c r="WCV22" s="3">
        <v>3</v>
      </c>
      <c r="WCX22" s="3">
        <v>3</v>
      </c>
      <c r="WDA22" s="3">
        <v>3</v>
      </c>
      <c r="WDD22" s="3">
        <v>3</v>
      </c>
      <c r="WDF22" s="3">
        <v>3</v>
      </c>
      <c r="WDI22" s="3">
        <v>3</v>
      </c>
      <c r="WDL22" s="3">
        <v>3</v>
      </c>
      <c r="WDN22" s="3">
        <v>3</v>
      </c>
      <c r="WDQ22" s="3">
        <v>3</v>
      </c>
      <c r="WDT22" s="3">
        <v>3</v>
      </c>
      <c r="WDV22" s="3">
        <v>3</v>
      </c>
      <c r="WDY22" s="3">
        <v>3</v>
      </c>
      <c r="WEB22" s="3">
        <v>3</v>
      </c>
      <c r="WED22" s="3">
        <v>3</v>
      </c>
      <c r="WEG22" s="3">
        <v>3</v>
      </c>
      <c r="WEJ22" s="3">
        <v>3</v>
      </c>
      <c r="WEL22" s="3">
        <v>3</v>
      </c>
      <c r="WEO22" s="3">
        <v>3</v>
      </c>
      <c r="WER22" s="3">
        <v>3</v>
      </c>
      <c r="WET22" s="3">
        <v>3</v>
      </c>
      <c r="WEW22" s="3">
        <v>3</v>
      </c>
      <c r="WEZ22" s="3">
        <v>3</v>
      </c>
      <c r="WFB22" s="3">
        <v>3</v>
      </c>
      <c r="WFE22" s="3">
        <v>3</v>
      </c>
      <c r="WFH22" s="3">
        <v>3</v>
      </c>
      <c r="WFJ22" s="3">
        <v>3</v>
      </c>
      <c r="WFM22" s="3">
        <v>3</v>
      </c>
      <c r="WFP22" s="3">
        <v>3</v>
      </c>
      <c r="WFR22" s="3">
        <v>3</v>
      </c>
      <c r="WFU22" s="3">
        <v>3</v>
      </c>
      <c r="WFX22" s="3">
        <v>3</v>
      </c>
      <c r="WFZ22" s="3">
        <v>3</v>
      </c>
      <c r="WGC22" s="3">
        <v>3</v>
      </c>
      <c r="WGF22" s="3">
        <v>3</v>
      </c>
      <c r="WGH22" s="3">
        <v>3</v>
      </c>
      <c r="WGK22" s="3">
        <v>3</v>
      </c>
      <c r="WGN22" s="3">
        <v>3</v>
      </c>
      <c r="WGP22" s="3">
        <v>3</v>
      </c>
      <c r="WGS22" s="3">
        <v>3</v>
      </c>
      <c r="WGV22" s="3">
        <v>3</v>
      </c>
      <c r="WGX22" s="3">
        <v>3</v>
      </c>
      <c r="WHA22" s="3">
        <v>3</v>
      </c>
      <c r="WHD22" s="3">
        <v>3</v>
      </c>
      <c r="WHF22" s="3">
        <v>3</v>
      </c>
      <c r="WHI22" s="3">
        <v>3</v>
      </c>
      <c r="WHL22" s="3">
        <v>3</v>
      </c>
      <c r="WHN22" s="3">
        <v>3</v>
      </c>
      <c r="WHQ22" s="3">
        <v>3</v>
      </c>
      <c r="WHT22" s="3">
        <v>3</v>
      </c>
      <c r="WHV22" s="3">
        <v>3</v>
      </c>
      <c r="WHY22" s="3">
        <v>3</v>
      </c>
      <c r="WIB22" s="3">
        <v>3</v>
      </c>
      <c r="WID22" s="3">
        <v>3</v>
      </c>
      <c r="WIG22" s="3">
        <v>3</v>
      </c>
      <c r="WIJ22" s="3">
        <v>3</v>
      </c>
      <c r="WIL22" s="3">
        <v>3</v>
      </c>
      <c r="WIO22" s="3">
        <v>3</v>
      </c>
      <c r="WIR22" s="3">
        <v>3</v>
      </c>
      <c r="WIT22" s="3">
        <v>3</v>
      </c>
      <c r="WIW22" s="3">
        <v>3</v>
      </c>
      <c r="WIZ22" s="3">
        <v>3</v>
      </c>
      <c r="WJB22" s="3">
        <v>3</v>
      </c>
      <c r="WJE22" s="3">
        <v>3</v>
      </c>
      <c r="WJH22" s="3">
        <v>3</v>
      </c>
      <c r="WJJ22" s="3">
        <v>3</v>
      </c>
      <c r="WJM22" s="3">
        <v>3</v>
      </c>
      <c r="WJP22" s="3">
        <v>3</v>
      </c>
      <c r="WJR22" s="3">
        <v>3</v>
      </c>
      <c r="WJU22" s="3">
        <v>3</v>
      </c>
      <c r="WJX22" s="3">
        <v>3</v>
      </c>
      <c r="WJZ22" s="3">
        <v>3</v>
      </c>
      <c r="WKC22" s="3">
        <v>3</v>
      </c>
      <c r="WKF22" s="3">
        <v>3</v>
      </c>
      <c r="WKH22" s="3">
        <v>3</v>
      </c>
      <c r="WKK22" s="3">
        <v>3</v>
      </c>
      <c r="WKN22" s="3">
        <v>3</v>
      </c>
      <c r="WKP22" s="3">
        <v>3</v>
      </c>
      <c r="WKS22" s="3">
        <v>3</v>
      </c>
      <c r="WKV22" s="3">
        <v>3</v>
      </c>
      <c r="WKX22" s="3">
        <v>3</v>
      </c>
      <c r="WLA22" s="3">
        <v>3</v>
      </c>
      <c r="WLD22" s="3">
        <v>3</v>
      </c>
      <c r="WLF22" s="3">
        <v>3</v>
      </c>
      <c r="WLI22" s="3">
        <v>3</v>
      </c>
      <c r="WLL22" s="3">
        <v>3</v>
      </c>
      <c r="WLN22" s="3">
        <v>3</v>
      </c>
      <c r="WLQ22" s="3">
        <v>3</v>
      </c>
      <c r="WLT22" s="3">
        <v>3</v>
      </c>
      <c r="WLV22" s="3">
        <v>3</v>
      </c>
      <c r="WLY22" s="3">
        <v>3</v>
      </c>
      <c r="WMB22" s="3">
        <v>3</v>
      </c>
      <c r="WMD22" s="3">
        <v>3</v>
      </c>
      <c r="WMG22" s="3">
        <v>3</v>
      </c>
      <c r="WMJ22" s="3">
        <v>3</v>
      </c>
      <c r="WML22" s="3">
        <v>3</v>
      </c>
      <c r="WMO22" s="3">
        <v>3</v>
      </c>
      <c r="WMR22" s="3">
        <v>3</v>
      </c>
      <c r="WMT22" s="3">
        <v>3</v>
      </c>
      <c r="WMW22" s="3">
        <v>3</v>
      </c>
      <c r="WMZ22" s="3">
        <v>3</v>
      </c>
      <c r="WNB22" s="3">
        <v>3</v>
      </c>
      <c r="WNE22" s="3">
        <v>3</v>
      </c>
      <c r="WNH22" s="3">
        <v>3</v>
      </c>
      <c r="WNJ22" s="3">
        <v>3</v>
      </c>
      <c r="WNM22" s="3">
        <v>3</v>
      </c>
      <c r="WNP22" s="3">
        <v>3</v>
      </c>
      <c r="WNR22" s="3">
        <v>3</v>
      </c>
      <c r="WNU22" s="3">
        <v>3</v>
      </c>
      <c r="WNX22" s="3">
        <v>3</v>
      </c>
      <c r="WNZ22" s="3">
        <v>3</v>
      </c>
      <c r="WOC22" s="3">
        <v>3</v>
      </c>
      <c r="WOF22" s="3">
        <v>3</v>
      </c>
      <c r="WOH22" s="3">
        <v>3</v>
      </c>
      <c r="WOK22" s="3">
        <v>3</v>
      </c>
      <c r="WON22" s="3">
        <v>3</v>
      </c>
      <c r="WOP22" s="3">
        <v>3</v>
      </c>
      <c r="WOS22" s="3">
        <v>3</v>
      </c>
      <c r="WOV22" s="3">
        <v>3</v>
      </c>
      <c r="WOX22" s="3">
        <v>3</v>
      </c>
      <c r="WPA22" s="3">
        <v>3</v>
      </c>
      <c r="WPD22" s="3">
        <v>3</v>
      </c>
      <c r="WPF22" s="3">
        <v>3</v>
      </c>
      <c r="WPI22" s="3">
        <v>3</v>
      </c>
      <c r="WPL22" s="3">
        <v>3</v>
      </c>
      <c r="WPN22" s="3">
        <v>3</v>
      </c>
      <c r="WPQ22" s="3">
        <v>3</v>
      </c>
      <c r="WPT22" s="3">
        <v>3</v>
      </c>
      <c r="WPV22" s="3">
        <v>3</v>
      </c>
      <c r="WPY22" s="3">
        <v>3</v>
      </c>
      <c r="WQB22" s="3">
        <v>3</v>
      </c>
      <c r="WQD22" s="3">
        <v>3</v>
      </c>
      <c r="WQG22" s="3">
        <v>3</v>
      </c>
      <c r="WQJ22" s="3">
        <v>3</v>
      </c>
      <c r="WQL22" s="3">
        <v>3</v>
      </c>
      <c r="WQO22" s="3">
        <v>3</v>
      </c>
      <c r="WQR22" s="3">
        <v>3</v>
      </c>
      <c r="WQT22" s="3">
        <v>3</v>
      </c>
      <c r="WQW22" s="3">
        <v>3</v>
      </c>
      <c r="WQZ22" s="3">
        <v>3</v>
      </c>
      <c r="WRB22" s="3">
        <v>3</v>
      </c>
      <c r="WRE22" s="3">
        <v>3</v>
      </c>
      <c r="WRH22" s="3">
        <v>3</v>
      </c>
      <c r="WRJ22" s="3">
        <v>3</v>
      </c>
      <c r="WRM22" s="3">
        <v>3</v>
      </c>
      <c r="WRP22" s="3">
        <v>3</v>
      </c>
      <c r="WRR22" s="3">
        <v>3</v>
      </c>
      <c r="WRU22" s="3">
        <v>3</v>
      </c>
      <c r="WRX22" s="3">
        <v>3</v>
      </c>
      <c r="WRZ22" s="3">
        <v>3</v>
      </c>
      <c r="WSC22" s="3">
        <v>3</v>
      </c>
      <c r="WSF22" s="3">
        <v>3</v>
      </c>
      <c r="WSH22" s="3">
        <v>3</v>
      </c>
      <c r="WSK22" s="3">
        <v>3</v>
      </c>
      <c r="WSN22" s="3">
        <v>3</v>
      </c>
      <c r="WSP22" s="3">
        <v>3</v>
      </c>
      <c r="WSS22" s="3">
        <v>3</v>
      </c>
      <c r="WSV22" s="3">
        <v>3</v>
      </c>
      <c r="WSX22" s="3">
        <v>3</v>
      </c>
      <c r="WTA22" s="3">
        <v>3</v>
      </c>
      <c r="WTD22" s="3">
        <v>3</v>
      </c>
      <c r="WTF22" s="3">
        <v>3</v>
      </c>
      <c r="WTI22" s="3">
        <v>3</v>
      </c>
      <c r="WTL22" s="3">
        <v>3</v>
      </c>
      <c r="WTN22" s="3">
        <v>3</v>
      </c>
      <c r="WTQ22" s="3">
        <v>3</v>
      </c>
      <c r="WTT22" s="3">
        <v>3</v>
      </c>
      <c r="WTV22" s="3">
        <v>3</v>
      </c>
      <c r="WTY22" s="3">
        <v>3</v>
      </c>
      <c r="WUB22" s="3">
        <v>3</v>
      </c>
      <c r="WUD22" s="3">
        <v>3</v>
      </c>
      <c r="WUG22" s="3">
        <v>3</v>
      </c>
      <c r="WUJ22" s="3">
        <v>3</v>
      </c>
      <c r="WUL22" s="3">
        <v>3</v>
      </c>
      <c r="WUO22" s="3">
        <v>3</v>
      </c>
      <c r="WUR22" s="3">
        <v>3</v>
      </c>
      <c r="WUT22" s="3">
        <v>3</v>
      </c>
      <c r="WUW22" s="3">
        <v>3</v>
      </c>
      <c r="WUZ22" s="3">
        <v>3</v>
      </c>
      <c r="WVB22" s="3">
        <v>3</v>
      </c>
      <c r="WVE22" s="3">
        <v>3</v>
      </c>
      <c r="WVH22" s="3">
        <v>3</v>
      </c>
      <c r="WVJ22" s="3">
        <v>3</v>
      </c>
      <c r="WVM22" s="3">
        <v>3</v>
      </c>
      <c r="WVP22" s="3">
        <v>3</v>
      </c>
      <c r="WVR22" s="3">
        <v>3</v>
      </c>
      <c r="WVU22" s="3">
        <v>3</v>
      </c>
      <c r="WVX22" s="3">
        <v>3</v>
      </c>
      <c r="WVZ22" s="3">
        <v>3</v>
      </c>
      <c r="WWC22" s="3">
        <v>3</v>
      </c>
      <c r="WWF22" s="3">
        <v>3</v>
      </c>
      <c r="WWH22" s="3">
        <v>3</v>
      </c>
      <c r="WWK22" s="3">
        <v>3</v>
      </c>
      <c r="WWN22" s="3">
        <v>3</v>
      </c>
      <c r="WWP22" s="3">
        <v>3</v>
      </c>
      <c r="WWS22" s="3">
        <v>3</v>
      </c>
      <c r="WWV22" s="3">
        <v>3</v>
      </c>
      <c r="WWX22" s="3">
        <v>3</v>
      </c>
      <c r="WXA22" s="3">
        <v>3</v>
      </c>
      <c r="WXD22" s="3">
        <v>3</v>
      </c>
      <c r="WXF22" s="3">
        <v>3</v>
      </c>
      <c r="WXI22" s="3">
        <v>3</v>
      </c>
      <c r="WXL22" s="3">
        <v>3</v>
      </c>
      <c r="WXN22" s="3">
        <v>3</v>
      </c>
      <c r="WXQ22" s="3">
        <v>3</v>
      </c>
      <c r="WXT22" s="3">
        <v>3</v>
      </c>
      <c r="WXV22" s="3">
        <v>3</v>
      </c>
      <c r="WXY22" s="3">
        <v>3</v>
      </c>
      <c r="WYB22" s="3">
        <v>3</v>
      </c>
      <c r="WYD22" s="3">
        <v>3</v>
      </c>
      <c r="WYG22" s="3">
        <v>3</v>
      </c>
      <c r="WYJ22" s="3">
        <v>3</v>
      </c>
      <c r="WYL22" s="3">
        <v>3</v>
      </c>
      <c r="WYO22" s="3">
        <v>3</v>
      </c>
      <c r="WYR22" s="3">
        <v>3</v>
      </c>
      <c r="WYT22" s="3">
        <v>3</v>
      </c>
      <c r="WYW22" s="3">
        <v>3</v>
      </c>
      <c r="WYZ22" s="3">
        <v>3</v>
      </c>
      <c r="WZB22" s="3">
        <v>3</v>
      </c>
      <c r="WZE22" s="3">
        <v>3</v>
      </c>
      <c r="WZH22" s="3">
        <v>3</v>
      </c>
      <c r="WZJ22" s="3">
        <v>3</v>
      </c>
      <c r="WZM22" s="3">
        <v>3</v>
      </c>
      <c r="WZP22" s="3">
        <v>3</v>
      </c>
      <c r="WZR22" s="3">
        <v>3</v>
      </c>
      <c r="WZU22" s="3">
        <v>3</v>
      </c>
      <c r="WZX22" s="3">
        <v>3</v>
      </c>
      <c r="WZZ22" s="3">
        <v>3</v>
      </c>
      <c r="XAC22" s="3">
        <v>3</v>
      </c>
      <c r="XAF22" s="3">
        <v>3</v>
      </c>
      <c r="XAH22" s="3">
        <v>3</v>
      </c>
      <c r="XAK22" s="3">
        <v>3</v>
      </c>
      <c r="XAN22" s="3">
        <v>3</v>
      </c>
      <c r="XAP22" s="3">
        <v>3</v>
      </c>
      <c r="XAS22" s="3">
        <v>3</v>
      </c>
      <c r="XAV22" s="3">
        <v>3</v>
      </c>
      <c r="XAX22" s="3">
        <v>3</v>
      </c>
      <c r="XBA22" s="3">
        <v>3</v>
      </c>
      <c r="XBD22" s="3">
        <v>3</v>
      </c>
      <c r="XBF22" s="3">
        <v>3</v>
      </c>
      <c r="XBI22" s="3">
        <v>3</v>
      </c>
      <c r="XBL22" s="3">
        <v>3</v>
      </c>
      <c r="XBN22" s="3">
        <v>3</v>
      </c>
      <c r="XBQ22" s="3">
        <v>3</v>
      </c>
      <c r="XBT22" s="3">
        <v>3</v>
      </c>
      <c r="XBV22" s="3">
        <v>3</v>
      </c>
      <c r="XBY22" s="3">
        <v>3</v>
      </c>
      <c r="XCB22" s="3">
        <v>3</v>
      </c>
      <c r="XCD22" s="3">
        <v>3</v>
      </c>
      <c r="XCG22" s="3">
        <v>3</v>
      </c>
      <c r="XCJ22" s="3">
        <v>3</v>
      </c>
      <c r="XCL22" s="3">
        <v>3</v>
      </c>
      <c r="XCO22" s="3">
        <v>3</v>
      </c>
      <c r="XCR22" s="3">
        <v>3</v>
      </c>
      <c r="XCT22" s="3">
        <v>3</v>
      </c>
      <c r="XCW22" s="3">
        <v>3</v>
      </c>
      <c r="XCZ22" s="3">
        <v>3</v>
      </c>
      <c r="XDB22" s="3">
        <v>3</v>
      </c>
      <c r="XDE22" s="3">
        <v>3</v>
      </c>
      <c r="XDH22" s="3">
        <v>3</v>
      </c>
      <c r="XDJ22" s="3">
        <v>3</v>
      </c>
      <c r="XDM22" s="3">
        <v>3</v>
      </c>
      <c r="XDP22" s="3">
        <v>3</v>
      </c>
      <c r="XDR22" s="3">
        <v>3</v>
      </c>
      <c r="XDU22" s="3">
        <v>3</v>
      </c>
      <c r="XDX22" s="3">
        <v>3</v>
      </c>
      <c r="XDZ22" s="3">
        <v>3</v>
      </c>
      <c r="XEC22" s="3">
        <v>3</v>
      </c>
      <c r="XEF22" s="3">
        <v>3</v>
      </c>
      <c r="XEH22" s="3">
        <v>3</v>
      </c>
      <c r="XEK22" s="3">
        <v>3</v>
      </c>
      <c r="XEN22" s="3">
        <v>3</v>
      </c>
      <c r="XEP22" s="3">
        <v>3</v>
      </c>
      <c r="XES22" s="3">
        <v>3</v>
      </c>
      <c r="XEV22" s="3">
        <v>3</v>
      </c>
      <c r="XEX22" s="3">
        <v>3</v>
      </c>
      <c r="XFA22" s="3">
        <v>3</v>
      </c>
      <c r="XFD22" s="3">
        <v>3</v>
      </c>
    </row>
    <row r="23" spans="1:1024 1026:2048 2050:3072 3074:4096 4098:5120 5122:6144 6146:7168 7170:8192 8194:9216 9218:10240 10242:11264 11266:12288 12290:13312 13314:14336 14338:15360 15362:16384">
      <c r="A23" s="1" t="s">
        <v>24</v>
      </c>
      <c r="B23" s="1" t="s">
        <v>207</v>
      </c>
      <c r="D23" s="1" t="s">
        <v>24</v>
      </c>
      <c r="E23" s="1" t="s">
        <v>162</v>
      </c>
      <c r="G23" s="1" t="s">
        <v>24</v>
      </c>
      <c r="H23" s="1" t="s">
        <v>136</v>
      </c>
      <c r="I23" s="6">
        <v>1</v>
      </c>
      <c r="J23" t="s">
        <v>100</v>
      </c>
      <c r="K23" t="s">
        <v>101</v>
      </c>
      <c r="L23" s="1">
        <v>3</v>
      </c>
      <c r="M23" s="6">
        <v>1</v>
      </c>
      <c r="N23" t="s">
        <v>93</v>
      </c>
      <c r="O23" t="s">
        <v>92</v>
      </c>
      <c r="P23" s="10">
        <v>2</v>
      </c>
    </row>
    <row r="24" spans="1:1024 1026:2048 2050:3072 3074:4096 4098:5120 5122:6144 6146:7168 7170:8192 8194:9216 9218:10240 10242:11264 11266:12288 12290:13312 13314:14336 14338:15360 15362:16384">
      <c r="A24" s="2">
        <v>1</v>
      </c>
      <c r="B24" t="s">
        <v>208</v>
      </c>
      <c r="D24" s="2">
        <v>1</v>
      </c>
      <c r="E24" t="s">
        <v>14</v>
      </c>
      <c r="G24" s="2">
        <v>1</v>
      </c>
      <c r="H24" t="s">
        <v>137</v>
      </c>
      <c r="I24" s="6">
        <v>2</v>
      </c>
      <c r="J24" t="s">
        <v>100</v>
      </c>
      <c r="K24" t="s">
        <v>102</v>
      </c>
      <c r="L24" s="1">
        <v>2</v>
      </c>
      <c r="M24" s="6">
        <v>2</v>
      </c>
      <c r="N24" t="s">
        <v>94</v>
      </c>
      <c r="O24" t="s">
        <v>95</v>
      </c>
      <c r="P24" s="10">
        <v>0</v>
      </c>
      <c r="R24" s="3"/>
      <c r="U24" s="3"/>
      <c r="X24" s="3"/>
      <c r="Z24" s="3"/>
      <c r="AC24" s="3"/>
      <c r="AF24" s="3"/>
      <c r="AH24" s="3"/>
      <c r="AK24" s="3"/>
      <c r="AN24" s="3"/>
      <c r="AP24" s="3"/>
      <c r="AS24" s="3"/>
      <c r="AV24" s="3"/>
      <c r="AX24" s="3"/>
      <c r="BA24" s="3"/>
      <c r="BD24" s="3"/>
      <c r="BF24" s="3"/>
      <c r="BI24" s="3"/>
      <c r="BL24" s="3"/>
      <c r="BN24" s="3"/>
      <c r="BQ24" s="3"/>
      <c r="BT24" s="3"/>
      <c r="BV24" s="3"/>
      <c r="BY24" s="3"/>
      <c r="CB24" s="3"/>
      <c r="CD24" s="3"/>
      <c r="CG24" s="3"/>
      <c r="CJ24" s="3"/>
      <c r="CL24" s="3"/>
      <c r="CO24" s="3"/>
      <c r="CR24" s="3"/>
      <c r="CT24" s="3"/>
      <c r="CW24" s="3"/>
      <c r="CZ24" s="3"/>
      <c r="DB24" s="3"/>
      <c r="DE24" s="3"/>
      <c r="DH24" s="3"/>
      <c r="DJ24" s="3"/>
      <c r="DM24" s="3"/>
      <c r="DP24" s="3"/>
      <c r="DR24" s="3"/>
      <c r="DU24" s="3"/>
      <c r="DX24" s="3"/>
      <c r="DZ24" s="3"/>
      <c r="EC24" s="3"/>
      <c r="EF24" s="3"/>
      <c r="EH24" s="3"/>
      <c r="EK24" s="3"/>
      <c r="EN24" s="3"/>
      <c r="EP24" s="3"/>
      <c r="ES24" s="3"/>
      <c r="EV24" s="3"/>
      <c r="EX24" s="3"/>
      <c r="FA24" s="3"/>
      <c r="FD24" s="3"/>
      <c r="FF24" s="3"/>
      <c r="FI24" s="3"/>
      <c r="FL24" s="3"/>
      <c r="FN24" s="3"/>
      <c r="FQ24" s="3"/>
      <c r="FT24" s="3"/>
      <c r="FV24" s="3"/>
      <c r="FY24" s="3"/>
      <c r="GB24" s="3"/>
      <c r="GD24" s="3"/>
      <c r="GG24" s="3"/>
      <c r="GJ24" s="3"/>
      <c r="GL24" s="3"/>
      <c r="GO24" s="3"/>
      <c r="GR24" s="3"/>
      <c r="GT24" s="3"/>
      <c r="GW24" s="3"/>
      <c r="GZ24" s="3"/>
      <c r="HB24" s="3"/>
      <c r="HE24" s="3"/>
      <c r="HH24" s="3"/>
      <c r="HJ24" s="3"/>
      <c r="HM24" s="3"/>
      <c r="HP24" s="3"/>
      <c r="HR24" s="3"/>
      <c r="HU24" s="3">
        <v>1</v>
      </c>
      <c r="HX24" s="3">
        <v>1</v>
      </c>
      <c r="HZ24" s="3">
        <v>1</v>
      </c>
      <c r="IC24" s="3">
        <v>1</v>
      </c>
      <c r="IF24" s="3">
        <v>1</v>
      </c>
      <c r="IH24" s="3">
        <v>1</v>
      </c>
      <c r="IK24" s="3">
        <v>1</v>
      </c>
      <c r="IN24" s="3">
        <v>1</v>
      </c>
      <c r="IP24" s="3">
        <v>1</v>
      </c>
      <c r="IS24" s="3">
        <v>1</v>
      </c>
      <c r="IV24" s="3">
        <v>1</v>
      </c>
      <c r="IX24" s="3">
        <v>1</v>
      </c>
      <c r="JA24" s="3">
        <v>1</v>
      </c>
      <c r="JD24" s="3">
        <v>1</v>
      </c>
      <c r="JF24" s="3">
        <v>1</v>
      </c>
      <c r="JI24" s="3">
        <v>1</v>
      </c>
      <c r="JL24" s="3">
        <v>1</v>
      </c>
      <c r="JN24" s="3">
        <v>1</v>
      </c>
      <c r="JQ24" s="3">
        <v>1</v>
      </c>
      <c r="JT24" s="3">
        <v>1</v>
      </c>
      <c r="JV24" s="3">
        <v>1</v>
      </c>
      <c r="JY24" s="3">
        <v>1</v>
      </c>
      <c r="KB24" s="3">
        <v>1</v>
      </c>
      <c r="KD24" s="3">
        <v>1</v>
      </c>
      <c r="KG24" s="3">
        <v>1</v>
      </c>
      <c r="KJ24" s="3">
        <v>1</v>
      </c>
      <c r="KL24" s="3">
        <v>1</v>
      </c>
      <c r="KO24" s="3">
        <v>1</v>
      </c>
      <c r="KR24" s="3">
        <v>1</v>
      </c>
      <c r="KT24" s="3">
        <v>1</v>
      </c>
      <c r="KW24" s="3">
        <v>1</v>
      </c>
      <c r="KZ24" s="3">
        <v>1</v>
      </c>
      <c r="LB24" s="3">
        <v>1</v>
      </c>
      <c r="LE24" s="3">
        <v>1</v>
      </c>
      <c r="LH24" s="3">
        <v>1</v>
      </c>
      <c r="LJ24" s="3">
        <v>1</v>
      </c>
      <c r="LM24" s="3">
        <v>1</v>
      </c>
      <c r="LP24" s="3">
        <v>1</v>
      </c>
      <c r="LR24" s="3">
        <v>1</v>
      </c>
      <c r="LU24" s="3">
        <v>1</v>
      </c>
      <c r="LX24" s="3">
        <v>1</v>
      </c>
      <c r="LZ24" s="3">
        <v>1</v>
      </c>
      <c r="MC24" s="3">
        <v>1</v>
      </c>
      <c r="MF24" s="3">
        <v>1</v>
      </c>
      <c r="MH24" s="3">
        <v>1</v>
      </c>
      <c r="MK24" s="3">
        <v>1</v>
      </c>
      <c r="MN24" s="3">
        <v>1</v>
      </c>
      <c r="MP24" s="3">
        <v>1</v>
      </c>
      <c r="MS24" s="3">
        <v>1</v>
      </c>
      <c r="MV24" s="3">
        <v>1</v>
      </c>
      <c r="MX24" s="3">
        <v>1</v>
      </c>
      <c r="NA24" s="3">
        <v>1</v>
      </c>
      <c r="ND24" s="3">
        <v>1</v>
      </c>
      <c r="NF24" s="3">
        <v>1</v>
      </c>
      <c r="NI24" s="3">
        <v>1</v>
      </c>
      <c r="NL24" s="3">
        <v>1</v>
      </c>
      <c r="NN24" s="3">
        <v>1</v>
      </c>
      <c r="NQ24" s="3">
        <v>1</v>
      </c>
      <c r="NT24" s="3">
        <v>1</v>
      </c>
      <c r="NV24" s="3">
        <v>1</v>
      </c>
      <c r="NY24" s="3">
        <v>1</v>
      </c>
      <c r="OB24" s="3">
        <v>1</v>
      </c>
      <c r="OD24" s="3">
        <v>1</v>
      </c>
      <c r="OG24" s="3">
        <v>1</v>
      </c>
      <c r="OJ24" s="3">
        <v>1</v>
      </c>
      <c r="OL24" s="3">
        <v>1</v>
      </c>
      <c r="OO24" s="3">
        <v>1</v>
      </c>
      <c r="OR24" s="3">
        <v>1</v>
      </c>
      <c r="OT24" s="3">
        <v>1</v>
      </c>
      <c r="OW24" s="3">
        <v>1</v>
      </c>
      <c r="OZ24" s="3">
        <v>1</v>
      </c>
      <c r="PB24" s="3">
        <v>1</v>
      </c>
      <c r="PE24" s="3">
        <v>1</v>
      </c>
      <c r="PH24" s="3">
        <v>1</v>
      </c>
      <c r="PJ24" s="3">
        <v>1</v>
      </c>
      <c r="PM24" s="3">
        <v>1</v>
      </c>
      <c r="PP24" s="3">
        <v>1</v>
      </c>
      <c r="PR24" s="3">
        <v>1</v>
      </c>
      <c r="PU24" s="3">
        <v>1</v>
      </c>
      <c r="PX24" s="3">
        <v>1</v>
      </c>
      <c r="PZ24" s="3">
        <v>1</v>
      </c>
      <c r="QC24" s="3">
        <v>1</v>
      </c>
      <c r="QF24" s="3">
        <v>1</v>
      </c>
      <c r="QH24" s="3">
        <v>1</v>
      </c>
      <c r="QK24" s="3">
        <v>1</v>
      </c>
      <c r="QN24" s="3">
        <v>1</v>
      </c>
      <c r="QP24" s="3">
        <v>1</v>
      </c>
      <c r="QS24" s="3">
        <v>1</v>
      </c>
      <c r="QV24" s="3">
        <v>1</v>
      </c>
      <c r="QX24" s="3">
        <v>1</v>
      </c>
      <c r="RA24" s="3">
        <v>1</v>
      </c>
      <c r="RD24" s="3">
        <v>1</v>
      </c>
      <c r="RF24" s="3">
        <v>1</v>
      </c>
      <c r="RI24" s="3">
        <v>1</v>
      </c>
      <c r="RL24" s="3">
        <v>1</v>
      </c>
      <c r="RN24" s="3">
        <v>1</v>
      </c>
      <c r="RQ24" s="3">
        <v>1</v>
      </c>
      <c r="RT24" s="3">
        <v>1</v>
      </c>
      <c r="RV24" s="3">
        <v>1</v>
      </c>
      <c r="RY24" s="3">
        <v>1</v>
      </c>
      <c r="SB24" s="3">
        <v>1</v>
      </c>
      <c r="SD24" s="3">
        <v>1</v>
      </c>
      <c r="SG24" s="3">
        <v>1</v>
      </c>
      <c r="SJ24" s="3">
        <v>1</v>
      </c>
      <c r="SL24" s="3">
        <v>1</v>
      </c>
      <c r="SO24" s="3">
        <v>1</v>
      </c>
      <c r="SR24" s="3">
        <v>1</v>
      </c>
      <c r="ST24" s="3">
        <v>1</v>
      </c>
      <c r="SW24" s="3">
        <v>1</v>
      </c>
      <c r="SZ24" s="3">
        <v>1</v>
      </c>
      <c r="TB24" s="3">
        <v>1</v>
      </c>
      <c r="TE24" s="3">
        <v>1</v>
      </c>
      <c r="TH24" s="3">
        <v>1</v>
      </c>
      <c r="TJ24" s="3">
        <v>1</v>
      </c>
      <c r="TM24" s="3">
        <v>1</v>
      </c>
      <c r="TP24" s="3">
        <v>1</v>
      </c>
      <c r="TR24" s="3">
        <v>1</v>
      </c>
      <c r="TU24" s="3">
        <v>1</v>
      </c>
      <c r="TX24" s="3">
        <v>1</v>
      </c>
      <c r="TZ24" s="3">
        <v>1</v>
      </c>
      <c r="UC24" s="3">
        <v>1</v>
      </c>
      <c r="UF24" s="3">
        <v>1</v>
      </c>
      <c r="UH24" s="3">
        <v>1</v>
      </c>
      <c r="UK24" s="3">
        <v>1</v>
      </c>
      <c r="UN24" s="3">
        <v>1</v>
      </c>
      <c r="UP24" s="3">
        <v>1</v>
      </c>
      <c r="US24" s="3">
        <v>1</v>
      </c>
      <c r="UV24" s="3">
        <v>1</v>
      </c>
      <c r="UX24" s="3">
        <v>1</v>
      </c>
      <c r="VA24" s="3">
        <v>1</v>
      </c>
      <c r="VD24" s="3">
        <v>1</v>
      </c>
      <c r="VF24" s="3">
        <v>1</v>
      </c>
      <c r="VI24" s="3">
        <v>1</v>
      </c>
      <c r="VL24" s="3">
        <v>1</v>
      </c>
      <c r="VN24" s="3">
        <v>1</v>
      </c>
      <c r="VQ24" s="3">
        <v>1</v>
      </c>
      <c r="VT24" s="3">
        <v>1</v>
      </c>
      <c r="VV24" s="3">
        <v>1</v>
      </c>
      <c r="VY24" s="3">
        <v>1</v>
      </c>
      <c r="WB24" s="3">
        <v>1</v>
      </c>
      <c r="WD24" s="3">
        <v>1</v>
      </c>
      <c r="WG24" s="3">
        <v>1</v>
      </c>
      <c r="WJ24" s="3">
        <v>1</v>
      </c>
      <c r="WL24" s="3">
        <v>1</v>
      </c>
      <c r="WO24" s="3">
        <v>1</v>
      </c>
      <c r="WR24" s="3">
        <v>1</v>
      </c>
      <c r="WT24" s="3">
        <v>1</v>
      </c>
      <c r="WW24" s="3">
        <v>1</v>
      </c>
      <c r="WZ24" s="3">
        <v>1</v>
      </c>
      <c r="XB24" s="3">
        <v>1</v>
      </c>
      <c r="XE24" s="3">
        <v>1</v>
      </c>
      <c r="XH24" s="3">
        <v>1</v>
      </c>
      <c r="XJ24" s="3">
        <v>1</v>
      </c>
      <c r="XM24" s="3">
        <v>1</v>
      </c>
      <c r="XP24" s="3">
        <v>1</v>
      </c>
      <c r="XR24" s="3">
        <v>1</v>
      </c>
      <c r="XU24" s="3">
        <v>1</v>
      </c>
      <c r="XX24" s="3">
        <v>1</v>
      </c>
      <c r="XZ24" s="3">
        <v>1</v>
      </c>
      <c r="YC24" s="3">
        <v>1</v>
      </c>
      <c r="YF24" s="3">
        <v>1</v>
      </c>
      <c r="YH24" s="3">
        <v>1</v>
      </c>
      <c r="YK24" s="3">
        <v>1</v>
      </c>
      <c r="YN24" s="3">
        <v>1</v>
      </c>
      <c r="YP24" s="3">
        <v>1</v>
      </c>
      <c r="YS24" s="3">
        <v>1</v>
      </c>
      <c r="YV24" s="3">
        <v>1</v>
      </c>
      <c r="YX24" s="3">
        <v>1</v>
      </c>
      <c r="ZA24" s="3">
        <v>1</v>
      </c>
      <c r="ZD24" s="3">
        <v>1</v>
      </c>
      <c r="ZF24" s="3">
        <v>1</v>
      </c>
      <c r="ZI24" s="3">
        <v>1</v>
      </c>
      <c r="ZL24" s="3">
        <v>1</v>
      </c>
      <c r="ZN24" s="3">
        <v>1</v>
      </c>
      <c r="ZQ24" s="3">
        <v>1</v>
      </c>
      <c r="ZT24" s="3">
        <v>1</v>
      </c>
      <c r="ZV24" s="3">
        <v>1</v>
      </c>
      <c r="ZY24" s="3">
        <v>1</v>
      </c>
      <c r="AAB24" s="3">
        <v>1</v>
      </c>
      <c r="AAD24" s="3">
        <v>1</v>
      </c>
      <c r="AAG24" s="3">
        <v>1</v>
      </c>
      <c r="AAJ24" s="3">
        <v>1</v>
      </c>
      <c r="AAL24" s="3">
        <v>1</v>
      </c>
      <c r="AAO24" s="3">
        <v>1</v>
      </c>
      <c r="AAR24" s="3">
        <v>1</v>
      </c>
      <c r="AAT24" s="3">
        <v>1</v>
      </c>
      <c r="AAW24" s="3">
        <v>1</v>
      </c>
      <c r="AAZ24" s="3">
        <v>1</v>
      </c>
      <c r="ABB24" s="3">
        <v>1</v>
      </c>
      <c r="ABE24" s="3">
        <v>1</v>
      </c>
      <c r="ABH24" s="3">
        <v>1</v>
      </c>
      <c r="ABJ24" s="3">
        <v>1</v>
      </c>
      <c r="ABM24" s="3">
        <v>1</v>
      </c>
      <c r="ABP24" s="3">
        <v>1</v>
      </c>
      <c r="ABR24" s="3">
        <v>1</v>
      </c>
      <c r="ABU24" s="3">
        <v>1</v>
      </c>
      <c r="ABX24" s="3">
        <v>1</v>
      </c>
      <c r="ABZ24" s="3">
        <v>1</v>
      </c>
      <c r="ACC24" s="3">
        <v>1</v>
      </c>
      <c r="ACF24" s="3">
        <v>1</v>
      </c>
      <c r="ACH24" s="3">
        <v>1</v>
      </c>
      <c r="ACK24" s="3">
        <v>1</v>
      </c>
      <c r="ACN24" s="3">
        <v>1</v>
      </c>
      <c r="ACP24" s="3">
        <v>1</v>
      </c>
      <c r="ACS24" s="3">
        <v>1</v>
      </c>
      <c r="ACV24" s="3">
        <v>1</v>
      </c>
      <c r="ACX24" s="3">
        <v>1</v>
      </c>
      <c r="ADA24" s="3">
        <v>1</v>
      </c>
      <c r="ADD24" s="3">
        <v>1</v>
      </c>
      <c r="ADF24" s="3">
        <v>1</v>
      </c>
      <c r="ADI24" s="3">
        <v>1</v>
      </c>
      <c r="ADL24" s="3">
        <v>1</v>
      </c>
      <c r="ADN24" s="3">
        <v>1</v>
      </c>
      <c r="ADQ24" s="3">
        <v>1</v>
      </c>
      <c r="ADT24" s="3">
        <v>1</v>
      </c>
      <c r="ADV24" s="3">
        <v>1</v>
      </c>
      <c r="ADY24" s="3">
        <v>1</v>
      </c>
      <c r="AEB24" s="3">
        <v>1</v>
      </c>
      <c r="AED24" s="3">
        <v>1</v>
      </c>
      <c r="AEG24" s="3">
        <v>1</v>
      </c>
      <c r="AEJ24" s="3">
        <v>1</v>
      </c>
      <c r="AEL24" s="3">
        <v>1</v>
      </c>
      <c r="AEO24" s="3">
        <v>1</v>
      </c>
      <c r="AER24" s="3">
        <v>1</v>
      </c>
      <c r="AET24" s="3">
        <v>1</v>
      </c>
      <c r="AEW24" s="3">
        <v>1</v>
      </c>
      <c r="AEZ24" s="3">
        <v>1</v>
      </c>
      <c r="AFB24" s="3">
        <v>1</v>
      </c>
      <c r="AFE24" s="3">
        <v>1</v>
      </c>
      <c r="AFH24" s="3">
        <v>1</v>
      </c>
      <c r="AFJ24" s="3">
        <v>1</v>
      </c>
      <c r="AFM24" s="3">
        <v>1</v>
      </c>
      <c r="AFP24" s="3">
        <v>1</v>
      </c>
      <c r="AFR24" s="3">
        <v>1</v>
      </c>
      <c r="AFU24" s="3">
        <v>1</v>
      </c>
      <c r="AFX24" s="3">
        <v>1</v>
      </c>
      <c r="AFZ24" s="3">
        <v>1</v>
      </c>
      <c r="AGC24" s="3">
        <v>1</v>
      </c>
      <c r="AGF24" s="3">
        <v>1</v>
      </c>
      <c r="AGH24" s="3">
        <v>1</v>
      </c>
      <c r="AGK24" s="3">
        <v>1</v>
      </c>
      <c r="AGN24" s="3">
        <v>1</v>
      </c>
      <c r="AGP24" s="3">
        <v>1</v>
      </c>
      <c r="AGS24" s="3">
        <v>1</v>
      </c>
      <c r="AGV24" s="3">
        <v>1</v>
      </c>
      <c r="AGX24" s="3">
        <v>1</v>
      </c>
      <c r="AHA24" s="3">
        <v>1</v>
      </c>
      <c r="AHD24" s="3">
        <v>1</v>
      </c>
      <c r="AHF24" s="3">
        <v>1</v>
      </c>
      <c r="AHI24" s="3">
        <v>1</v>
      </c>
      <c r="AHL24" s="3">
        <v>1</v>
      </c>
      <c r="AHN24" s="3">
        <v>1</v>
      </c>
      <c r="AHQ24" s="3">
        <v>1</v>
      </c>
      <c r="AHT24" s="3">
        <v>1</v>
      </c>
      <c r="AHV24" s="3">
        <v>1</v>
      </c>
      <c r="AHY24" s="3">
        <v>1</v>
      </c>
      <c r="AIB24" s="3">
        <v>1</v>
      </c>
      <c r="AID24" s="3">
        <v>1</v>
      </c>
      <c r="AIG24" s="3">
        <v>1</v>
      </c>
      <c r="AIJ24" s="3">
        <v>1</v>
      </c>
      <c r="AIL24" s="3">
        <v>1</v>
      </c>
      <c r="AIO24" s="3">
        <v>1</v>
      </c>
      <c r="AIR24" s="3">
        <v>1</v>
      </c>
      <c r="AIT24" s="3">
        <v>1</v>
      </c>
      <c r="AIW24" s="3">
        <v>1</v>
      </c>
      <c r="AIZ24" s="3">
        <v>1</v>
      </c>
      <c r="AJB24" s="3">
        <v>1</v>
      </c>
      <c r="AJE24" s="3">
        <v>1</v>
      </c>
      <c r="AJH24" s="3">
        <v>1</v>
      </c>
      <c r="AJJ24" s="3">
        <v>1</v>
      </c>
      <c r="AJM24" s="3">
        <v>1</v>
      </c>
      <c r="AJP24" s="3">
        <v>1</v>
      </c>
      <c r="AJR24" s="3">
        <v>1</v>
      </c>
      <c r="AJU24" s="3">
        <v>1</v>
      </c>
      <c r="AJX24" s="3">
        <v>1</v>
      </c>
      <c r="AJZ24" s="3">
        <v>1</v>
      </c>
      <c r="AKC24" s="3">
        <v>1</v>
      </c>
      <c r="AKF24" s="3">
        <v>1</v>
      </c>
      <c r="AKH24" s="3">
        <v>1</v>
      </c>
      <c r="AKK24" s="3">
        <v>1</v>
      </c>
      <c r="AKN24" s="3">
        <v>1</v>
      </c>
      <c r="AKP24" s="3">
        <v>1</v>
      </c>
      <c r="AKS24" s="3">
        <v>1</v>
      </c>
      <c r="AKV24" s="3">
        <v>1</v>
      </c>
      <c r="AKX24" s="3">
        <v>1</v>
      </c>
      <c r="ALA24" s="3">
        <v>1</v>
      </c>
      <c r="ALD24" s="3">
        <v>1</v>
      </c>
      <c r="ALF24" s="3">
        <v>1</v>
      </c>
      <c r="ALI24" s="3">
        <v>1</v>
      </c>
      <c r="ALL24" s="3">
        <v>1</v>
      </c>
      <c r="ALN24" s="3">
        <v>1</v>
      </c>
      <c r="ALQ24" s="3">
        <v>1</v>
      </c>
      <c r="ALT24" s="3">
        <v>1</v>
      </c>
      <c r="ALV24" s="3">
        <v>1</v>
      </c>
      <c r="ALY24" s="3">
        <v>1</v>
      </c>
      <c r="AMB24" s="3">
        <v>1</v>
      </c>
      <c r="AMD24" s="3">
        <v>1</v>
      </c>
      <c r="AMG24" s="3">
        <v>1</v>
      </c>
      <c r="AMJ24" s="3">
        <v>1</v>
      </c>
      <c r="AML24" s="3">
        <v>1</v>
      </c>
      <c r="AMO24" s="3">
        <v>1</v>
      </c>
      <c r="AMR24" s="3">
        <v>1</v>
      </c>
      <c r="AMT24" s="3">
        <v>1</v>
      </c>
      <c r="AMW24" s="3">
        <v>1</v>
      </c>
      <c r="AMZ24" s="3">
        <v>1</v>
      </c>
      <c r="ANB24" s="3">
        <v>1</v>
      </c>
      <c r="ANE24" s="3">
        <v>1</v>
      </c>
      <c r="ANH24" s="3">
        <v>1</v>
      </c>
      <c r="ANJ24" s="3">
        <v>1</v>
      </c>
      <c r="ANM24" s="3">
        <v>1</v>
      </c>
      <c r="ANP24" s="3">
        <v>1</v>
      </c>
      <c r="ANR24" s="3">
        <v>1</v>
      </c>
      <c r="ANU24" s="3">
        <v>1</v>
      </c>
      <c r="ANX24" s="3">
        <v>1</v>
      </c>
      <c r="ANZ24" s="3">
        <v>1</v>
      </c>
      <c r="AOC24" s="3">
        <v>1</v>
      </c>
      <c r="AOF24" s="3">
        <v>1</v>
      </c>
      <c r="AOH24" s="3">
        <v>1</v>
      </c>
      <c r="AOK24" s="3">
        <v>1</v>
      </c>
      <c r="AON24" s="3">
        <v>1</v>
      </c>
      <c r="AOP24" s="3">
        <v>1</v>
      </c>
      <c r="AOS24" s="3">
        <v>1</v>
      </c>
      <c r="AOV24" s="3">
        <v>1</v>
      </c>
      <c r="AOX24" s="3">
        <v>1</v>
      </c>
      <c r="APA24" s="3">
        <v>1</v>
      </c>
      <c r="APD24" s="3">
        <v>1</v>
      </c>
      <c r="APF24" s="3">
        <v>1</v>
      </c>
      <c r="API24" s="3">
        <v>1</v>
      </c>
      <c r="APL24" s="3">
        <v>1</v>
      </c>
      <c r="APN24" s="3">
        <v>1</v>
      </c>
      <c r="APQ24" s="3">
        <v>1</v>
      </c>
      <c r="APT24" s="3">
        <v>1</v>
      </c>
      <c r="APV24" s="3">
        <v>1</v>
      </c>
      <c r="APY24" s="3">
        <v>1</v>
      </c>
      <c r="AQB24" s="3">
        <v>1</v>
      </c>
      <c r="AQD24" s="3">
        <v>1</v>
      </c>
      <c r="AQG24" s="3">
        <v>1</v>
      </c>
      <c r="AQJ24" s="3">
        <v>1</v>
      </c>
      <c r="AQL24" s="3">
        <v>1</v>
      </c>
      <c r="AQO24" s="3">
        <v>1</v>
      </c>
      <c r="AQR24" s="3">
        <v>1</v>
      </c>
      <c r="AQT24" s="3">
        <v>1</v>
      </c>
      <c r="AQW24" s="3">
        <v>1</v>
      </c>
      <c r="AQZ24" s="3">
        <v>1</v>
      </c>
      <c r="ARB24" s="3">
        <v>1</v>
      </c>
      <c r="ARE24" s="3">
        <v>1</v>
      </c>
      <c r="ARH24" s="3">
        <v>1</v>
      </c>
      <c r="ARJ24" s="3">
        <v>1</v>
      </c>
      <c r="ARM24" s="3">
        <v>1</v>
      </c>
      <c r="ARP24" s="3">
        <v>1</v>
      </c>
      <c r="ARR24" s="3">
        <v>1</v>
      </c>
      <c r="ARU24" s="3">
        <v>1</v>
      </c>
      <c r="ARX24" s="3">
        <v>1</v>
      </c>
      <c r="ARZ24" s="3">
        <v>1</v>
      </c>
      <c r="ASC24" s="3">
        <v>1</v>
      </c>
      <c r="ASF24" s="3">
        <v>1</v>
      </c>
      <c r="ASH24" s="3">
        <v>1</v>
      </c>
      <c r="ASK24" s="3">
        <v>1</v>
      </c>
      <c r="ASN24" s="3">
        <v>1</v>
      </c>
      <c r="ASP24" s="3">
        <v>1</v>
      </c>
      <c r="ASS24" s="3">
        <v>1</v>
      </c>
      <c r="ASV24" s="3">
        <v>1</v>
      </c>
      <c r="ASX24" s="3">
        <v>1</v>
      </c>
      <c r="ATA24" s="3">
        <v>1</v>
      </c>
      <c r="ATD24" s="3">
        <v>1</v>
      </c>
      <c r="ATF24" s="3">
        <v>1</v>
      </c>
      <c r="ATI24" s="3">
        <v>1</v>
      </c>
      <c r="ATL24" s="3">
        <v>1</v>
      </c>
      <c r="ATN24" s="3">
        <v>1</v>
      </c>
      <c r="ATQ24" s="3">
        <v>1</v>
      </c>
      <c r="ATT24" s="3">
        <v>1</v>
      </c>
      <c r="ATV24" s="3">
        <v>1</v>
      </c>
      <c r="ATY24" s="3">
        <v>1</v>
      </c>
      <c r="AUB24" s="3">
        <v>1</v>
      </c>
      <c r="AUD24" s="3">
        <v>1</v>
      </c>
      <c r="AUG24" s="3">
        <v>1</v>
      </c>
      <c r="AUJ24" s="3">
        <v>1</v>
      </c>
      <c r="AUL24" s="3">
        <v>1</v>
      </c>
      <c r="AUO24" s="3">
        <v>1</v>
      </c>
      <c r="AUR24" s="3">
        <v>1</v>
      </c>
      <c r="AUT24" s="3">
        <v>1</v>
      </c>
      <c r="AUW24" s="3">
        <v>1</v>
      </c>
      <c r="AUZ24" s="3">
        <v>1</v>
      </c>
      <c r="AVB24" s="3">
        <v>1</v>
      </c>
      <c r="AVE24" s="3">
        <v>1</v>
      </c>
      <c r="AVH24" s="3">
        <v>1</v>
      </c>
      <c r="AVJ24" s="3">
        <v>1</v>
      </c>
      <c r="AVM24" s="3">
        <v>1</v>
      </c>
      <c r="AVP24" s="3">
        <v>1</v>
      </c>
      <c r="AVR24" s="3">
        <v>1</v>
      </c>
      <c r="AVU24" s="3">
        <v>1</v>
      </c>
      <c r="AVX24" s="3">
        <v>1</v>
      </c>
      <c r="AVZ24" s="3">
        <v>1</v>
      </c>
      <c r="AWC24" s="3">
        <v>1</v>
      </c>
      <c r="AWF24" s="3">
        <v>1</v>
      </c>
      <c r="AWH24" s="3">
        <v>1</v>
      </c>
      <c r="AWK24" s="3">
        <v>1</v>
      </c>
      <c r="AWN24" s="3">
        <v>1</v>
      </c>
      <c r="AWP24" s="3">
        <v>1</v>
      </c>
      <c r="AWS24" s="3">
        <v>1</v>
      </c>
      <c r="AWV24" s="3">
        <v>1</v>
      </c>
      <c r="AWX24" s="3">
        <v>1</v>
      </c>
      <c r="AXA24" s="3">
        <v>1</v>
      </c>
      <c r="AXD24" s="3">
        <v>1</v>
      </c>
      <c r="AXF24" s="3">
        <v>1</v>
      </c>
      <c r="AXI24" s="3">
        <v>1</v>
      </c>
      <c r="AXL24" s="3">
        <v>1</v>
      </c>
      <c r="AXN24" s="3">
        <v>1</v>
      </c>
      <c r="AXQ24" s="3">
        <v>1</v>
      </c>
      <c r="AXT24" s="3">
        <v>1</v>
      </c>
      <c r="AXV24" s="3">
        <v>1</v>
      </c>
      <c r="AXY24" s="3">
        <v>1</v>
      </c>
      <c r="AYB24" s="3">
        <v>1</v>
      </c>
      <c r="AYD24" s="3">
        <v>1</v>
      </c>
      <c r="AYG24" s="3">
        <v>1</v>
      </c>
      <c r="AYJ24" s="3">
        <v>1</v>
      </c>
      <c r="AYL24" s="3">
        <v>1</v>
      </c>
      <c r="AYO24" s="3">
        <v>1</v>
      </c>
      <c r="AYR24" s="3">
        <v>1</v>
      </c>
      <c r="AYT24" s="3">
        <v>1</v>
      </c>
      <c r="AYW24" s="3">
        <v>1</v>
      </c>
      <c r="AYZ24" s="3">
        <v>1</v>
      </c>
      <c r="AZB24" s="3">
        <v>1</v>
      </c>
      <c r="AZE24" s="3">
        <v>1</v>
      </c>
      <c r="AZH24" s="3">
        <v>1</v>
      </c>
      <c r="AZJ24" s="3">
        <v>1</v>
      </c>
      <c r="AZM24" s="3">
        <v>1</v>
      </c>
      <c r="AZP24" s="3">
        <v>1</v>
      </c>
      <c r="AZR24" s="3">
        <v>1</v>
      </c>
      <c r="AZU24" s="3">
        <v>1</v>
      </c>
      <c r="AZX24" s="3">
        <v>1</v>
      </c>
      <c r="AZZ24" s="3">
        <v>1</v>
      </c>
      <c r="BAC24" s="3">
        <v>1</v>
      </c>
      <c r="BAF24" s="3">
        <v>1</v>
      </c>
      <c r="BAH24" s="3">
        <v>1</v>
      </c>
      <c r="BAK24" s="3">
        <v>1</v>
      </c>
      <c r="BAN24" s="3">
        <v>1</v>
      </c>
      <c r="BAP24" s="3">
        <v>1</v>
      </c>
      <c r="BAS24" s="3">
        <v>1</v>
      </c>
      <c r="BAV24" s="3">
        <v>1</v>
      </c>
      <c r="BAX24" s="3">
        <v>1</v>
      </c>
      <c r="BBA24" s="3">
        <v>1</v>
      </c>
      <c r="BBD24" s="3">
        <v>1</v>
      </c>
      <c r="BBF24" s="3">
        <v>1</v>
      </c>
      <c r="BBI24" s="3">
        <v>1</v>
      </c>
      <c r="BBL24" s="3">
        <v>1</v>
      </c>
      <c r="BBN24" s="3">
        <v>1</v>
      </c>
      <c r="BBQ24" s="3">
        <v>1</v>
      </c>
      <c r="BBT24" s="3">
        <v>1</v>
      </c>
      <c r="BBV24" s="3">
        <v>1</v>
      </c>
      <c r="BBY24" s="3">
        <v>1</v>
      </c>
      <c r="BCB24" s="3">
        <v>1</v>
      </c>
      <c r="BCD24" s="3">
        <v>1</v>
      </c>
      <c r="BCG24" s="3">
        <v>1</v>
      </c>
      <c r="BCJ24" s="3">
        <v>1</v>
      </c>
      <c r="BCL24" s="3">
        <v>1</v>
      </c>
      <c r="BCO24" s="3">
        <v>1</v>
      </c>
      <c r="BCR24" s="3">
        <v>1</v>
      </c>
      <c r="BCT24" s="3">
        <v>1</v>
      </c>
      <c r="BCW24" s="3">
        <v>1</v>
      </c>
      <c r="BCZ24" s="3">
        <v>1</v>
      </c>
      <c r="BDB24" s="3">
        <v>1</v>
      </c>
      <c r="BDE24" s="3">
        <v>1</v>
      </c>
      <c r="BDH24" s="3">
        <v>1</v>
      </c>
      <c r="BDJ24" s="3">
        <v>1</v>
      </c>
      <c r="BDM24" s="3">
        <v>1</v>
      </c>
      <c r="BDP24" s="3">
        <v>1</v>
      </c>
      <c r="BDR24" s="3">
        <v>1</v>
      </c>
      <c r="BDU24" s="3">
        <v>1</v>
      </c>
      <c r="BDX24" s="3">
        <v>1</v>
      </c>
      <c r="BDZ24" s="3">
        <v>1</v>
      </c>
      <c r="BEC24" s="3">
        <v>1</v>
      </c>
      <c r="BEF24" s="3">
        <v>1</v>
      </c>
      <c r="BEH24" s="3">
        <v>1</v>
      </c>
      <c r="BEK24" s="3">
        <v>1</v>
      </c>
      <c r="BEN24" s="3">
        <v>1</v>
      </c>
      <c r="BEP24" s="3">
        <v>1</v>
      </c>
      <c r="BES24" s="3">
        <v>1</v>
      </c>
      <c r="BEV24" s="3">
        <v>1</v>
      </c>
      <c r="BEX24" s="3">
        <v>1</v>
      </c>
      <c r="BFA24" s="3">
        <v>1</v>
      </c>
      <c r="BFD24" s="3">
        <v>1</v>
      </c>
      <c r="BFF24" s="3">
        <v>1</v>
      </c>
      <c r="BFI24" s="3">
        <v>1</v>
      </c>
      <c r="BFL24" s="3">
        <v>1</v>
      </c>
      <c r="BFN24" s="3">
        <v>1</v>
      </c>
      <c r="BFQ24" s="3">
        <v>1</v>
      </c>
      <c r="BFT24" s="3">
        <v>1</v>
      </c>
      <c r="BFV24" s="3">
        <v>1</v>
      </c>
      <c r="BFY24" s="3">
        <v>1</v>
      </c>
      <c r="BGB24" s="3">
        <v>1</v>
      </c>
      <c r="BGD24" s="3">
        <v>1</v>
      </c>
      <c r="BGG24" s="3">
        <v>1</v>
      </c>
      <c r="BGJ24" s="3">
        <v>1</v>
      </c>
      <c r="BGL24" s="3">
        <v>1</v>
      </c>
      <c r="BGO24" s="3">
        <v>1</v>
      </c>
      <c r="BGR24" s="3">
        <v>1</v>
      </c>
      <c r="BGT24" s="3">
        <v>1</v>
      </c>
      <c r="BGW24" s="3">
        <v>1</v>
      </c>
      <c r="BGZ24" s="3">
        <v>1</v>
      </c>
      <c r="BHB24" s="3">
        <v>1</v>
      </c>
      <c r="BHE24" s="3">
        <v>1</v>
      </c>
      <c r="BHH24" s="3">
        <v>1</v>
      </c>
      <c r="BHJ24" s="3">
        <v>1</v>
      </c>
      <c r="BHM24" s="3">
        <v>1</v>
      </c>
      <c r="BHP24" s="3">
        <v>1</v>
      </c>
      <c r="BHR24" s="3">
        <v>1</v>
      </c>
      <c r="BHU24" s="3">
        <v>1</v>
      </c>
      <c r="BHX24" s="3">
        <v>1</v>
      </c>
      <c r="BHZ24" s="3">
        <v>1</v>
      </c>
      <c r="BIC24" s="3">
        <v>1</v>
      </c>
      <c r="BIF24" s="3">
        <v>1</v>
      </c>
      <c r="BIH24" s="3">
        <v>1</v>
      </c>
      <c r="BIK24" s="3">
        <v>1</v>
      </c>
      <c r="BIN24" s="3">
        <v>1</v>
      </c>
      <c r="BIP24" s="3">
        <v>1</v>
      </c>
      <c r="BIS24" s="3">
        <v>1</v>
      </c>
      <c r="BIV24" s="3">
        <v>1</v>
      </c>
      <c r="BIX24" s="3">
        <v>1</v>
      </c>
      <c r="BJA24" s="3">
        <v>1</v>
      </c>
      <c r="BJD24" s="3">
        <v>1</v>
      </c>
      <c r="BJF24" s="3">
        <v>1</v>
      </c>
      <c r="BJI24" s="3">
        <v>1</v>
      </c>
      <c r="BJL24" s="3">
        <v>1</v>
      </c>
      <c r="BJN24" s="3">
        <v>1</v>
      </c>
      <c r="BJQ24" s="3">
        <v>1</v>
      </c>
      <c r="BJT24" s="3">
        <v>1</v>
      </c>
      <c r="BJV24" s="3">
        <v>1</v>
      </c>
      <c r="BJY24" s="3">
        <v>1</v>
      </c>
      <c r="BKB24" s="3">
        <v>1</v>
      </c>
      <c r="BKD24" s="3">
        <v>1</v>
      </c>
      <c r="BKG24" s="3">
        <v>1</v>
      </c>
      <c r="BKJ24" s="3">
        <v>1</v>
      </c>
      <c r="BKL24" s="3">
        <v>1</v>
      </c>
      <c r="BKO24" s="3">
        <v>1</v>
      </c>
      <c r="BKR24" s="3">
        <v>1</v>
      </c>
      <c r="BKT24" s="3">
        <v>1</v>
      </c>
      <c r="BKW24" s="3">
        <v>1</v>
      </c>
      <c r="BKZ24" s="3">
        <v>1</v>
      </c>
      <c r="BLB24" s="3">
        <v>1</v>
      </c>
      <c r="BLE24" s="3">
        <v>1</v>
      </c>
      <c r="BLH24" s="3">
        <v>1</v>
      </c>
      <c r="BLJ24" s="3">
        <v>1</v>
      </c>
      <c r="BLM24" s="3">
        <v>1</v>
      </c>
      <c r="BLP24" s="3">
        <v>1</v>
      </c>
      <c r="BLR24" s="3">
        <v>1</v>
      </c>
      <c r="BLU24" s="3">
        <v>1</v>
      </c>
      <c r="BLX24" s="3">
        <v>1</v>
      </c>
      <c r="BLZ24" s="3">
        <v>1</v>
      </c>
      <c r="BMC24" s="3">
        <v>1</v>
      </c>
      <c r="BMF24" s="3">
        <v>1</v>
      </c>
      <c r="BMH24" s="3">
        <v>1</v>
      </c>
      <c r="BMK24" s="3">
        <v>1</v>
      </c>
      <c r="BMN24" s="3">
        <v>1</v>
      </c>
      <c r="BMP24" s="3">
        <v>1</v>
      </c>
      <c r="BMS24" s="3">
        <v>1</v>
      </c>
      <c r="BMV24" s="3">
        <v>1</v>
      </c>
      <c r="BMX24" s="3">
        <v>1</v>
      </c>
      <c r="BNA24" s="3">
        <v>1</v>
      </c>
      <c r="BND24" s="3">
        <v>1</v>
      </c>
      <c r="BNF24" s="3">
        <v>1</v>
      </c>
      <c r="BNI24" s="3">
        <v>1</v>
      </c>
      <c r="BNL24" s="3">
        <v>1</v>
      </c>
      <c r="BNN24" s="3">
        <v>1</v>
      </c>
      <c r="BNQ24" s="3">
        <v>1</v>
      </c>
      <c r="BNT24" s="3">
        <v>1</v>
      </c>
      <c r="BNV24" s="3">
        <v>1</v>
      </c>
      <c r="BNY24" s="3">
        <v>1</v>
      </c>
      <c r="BOB24" s="3">
        <v>1</v>
      </c>
      <c r="BOD24" s="3">
        <v>1</v>
      </c>
      <c r="BOG24" s="3">
        <v>1</v>
      </c>
      <c r="BOJ24" s="3">
        <v>1</v>
      </c>
      <c r="BOL24" s="3">
        <v>1</v>
      </c>
      <c r="BOO24" s="3">
        <v>1</v>
      </c>
      <c r="BOR24" s="3">
        <v>1</v>
      </c>
      <c r="BOT24" s="3">
        <v>1</v>
      </c>
      <c r="BOW24" s="3">
        <v>1</v>
      </c>
      <c r="BOZ24" s="3">
        <v>1</v>
      </c>
      <c r="BPB24" s="3">
        <v>1</v>
      </c>
      <c r="BPE24" s="3">
        <v>1</v>
      </c>
      <c r="BPH24" s="3">
        <v>1</v>
      </c>
      <c r="BPJ24" s="3">
        <v>1</v>
      </c>
      <c r="BPM24" s="3">
        <v>1</v>
      </c>
      <c r="BPP24" s="3">
        <v>1</v>
      </c>
      <c r="BPR24" s="3">
        <v>1</v>
      </c>
      <c r="BPU24" s="3">
        <v>1</v>
      </c>
      <c r="BPX24" s="3">
        <v>1</v>
      </c>
      <c r="BPZ24" s="3">
        <v>1</v>
      </c>
      <c r="BQC24" s="3">
        <v>1</v>
      </c>
      <c r="BQF24" s="3">
        <v>1</v>
      </c>
      <c r="BQH24" s="3">
        <v>1</v>
      </c>
      <c r="BQK24" s="3">
        <v>1</v>
      </c>
      <c r="BQN24" s="3">
        <v>1</v>
      </c>
      <c r="BQP24" s="3">
        <v>1</v>
      </c>
      <c r="BQS24" s="3">
        <v>1</v>
      </c>
      <c r="BQV24" s="3">
        <v>1</v>
      </c>
      <c r="BQX24" s="3">
        <v>1</v>
      </c>
      <c r="BRA24" s="3">
        <v>1</v>
      </c>
      <c r="BRD24" s="3">
        <v>1</v>
      </c>
      <c r="BRF24" s="3">
        <v>1</v>
      </c>
      <c r="BRI24" s="3">
        <v>1</v>
      </c>
      <c r="BRL24" s="3">
        <v>1</v>
      </c>
      <c r="BRN24" s="3">
        <v>1</v>
      </c>
      <c r="BRQ24" s="3">
        <v>1</v>
      </c>
      <c r="BRT24" s="3">
        <v>1</v>
      </c>
      <c r="BRV24" s="3">
        <v>1</v>
      </c>
      <c r="BRY24" s="3">
        <v>1</v>
      </c>
      <c r="BSB24" s="3">
        <v>1</v>
      </c>
      <c r="BSD24" s="3">
        <v>1</v>
      </c>
      <c r="BSG24" s="3">
        <v>1</v>
      </c>
      <c r="BSJ24" s="3">
        <v>1</v>
      </c>
      <c r="BSL24" s="3">
        <v>1</v>
      </c>
      <c r="BSO24" s="3">
        <v>1</v>
      </c>
      <c r="BSR24" s="3">
        <v>1</v>
      </c>
      <c r="BST24" s="3">
        <v>1</v>
      </c>
      <c r="BSW24" s="3">
        <v>1</v>
      </c>
      <c r="BSZ24" s="3">
        <v>1</v>
      </c>
      <c r="BTB24" s="3">
        <v>1</v>
      </c>
      <c r="BTE24" s="3">
        <v>1</v>
      </c>
      <c r="BTH24" s="3">
        <v>1</v>
      </c>
      <c r="BTJ24" s="3">
        <v>1</v>
      </c>
      <c r="BTM24" s="3">
        <v>1</v>
      </c>
      <c r="BTP24" s="3">
        <v>1</v>
      </c>
      <c r="BTR24" s="3">
        <v>1</v>
      </c>
      <c r="BTU24" s="3">
        <v>1</v>
      </c>
      <c r="BTX24" s="3">
        <v>1</v>
      </c>
      <c r="BTZ24" s="3">
        <v>1</v>
      </c>
      <c r="BUC24" s="3">
        <v>1</v>
      </c>
      <c r="BUF24" s="3">
        <v>1</v>
      </c>
      <c r="BUH24" s="3">
        <v>1</v>
      </c>
      <c r="BUK24" s="3">
        <v>1</v>
      </c>
      <c r="BUN24" s="3">
        <v>1</v>
      </c>
      <c r="BUP24" s="3">
        <v>1</v>
      </c>
      <c r="BUS24" s="3">
        <v>1</v>
      </c>
      <c r="BUV24" s="3">
        <v>1</v>
      </c>
      <c r="BUX24" s="3">
        <v>1</v>
      </c>
      <c r="BVA24" s="3">
        <v>1</v>
      </c>
      <c r="BVD24" s="3">
        <v>1</v>
      </c>
      <c r="BVF24" s="3">
        <v>1</v>
      </c>
      <c r="BVI24" s="3">
        <v>1</v>
      </c>
      <c r="BVL24" s="3">
        <v>1</v>
      </c>
      <c r="BVN24" s="3">
        <v>1</v>
      </c>
      <c r="BVQ24" s="3">
        <v>1</v>
      </c>
      <c r="BVT24" s="3">
        <v>1</v>
      </c>
      <c r="BVV24" s="3">
        <v>1</v>
      </c>
      <c r="BVY24" s="3">
        <v>1</v>
      </c>
      <c r="BWB24" s="3">
        <v>1</v>
      </c>
      <c r="BWD24" s="3">
        <v>1</v>
      </c>
      <c r="BWG24" s="3">
        <v>1</v>
      </c>
      <c r="BWJ24" s="3">
        <v>1</v>
      </c>
      <c r="BWL24" s="3">
        <v>1</v>
      </c>
      <c r="BWO24" s="3">
        <v>1</v>
      </c>
      <c r="BWR24" s="3">
        <v>1</v>
      </c>
      <c r="BWT24" s="3">
        <v>1</v>
      </c>
      <c r="BWW24" s="3">
        <v>1</v>
      </c>
      <c r="BWZ24" s="3">
        <v>1</v>
      </c>
      <c r="BXB24" s="3">
        <v>1</v>
      </c>
      <c r="BXE24" s="3">
        <v>1</v>
      </c>
      <c r="BXH24" s="3">
        <v>1</v>
      </c>
      <c r="BXJ24" s="3">
        <v>1</v>
      </c>
      <c r="BXM24" s="3">
        <v>1</v>
      </c>
      <c r="BXP24" s="3">
        <v>1</v>
      </c>
      <c r="BXR24" s="3">
        <v>1</v>
      </c>
      <c r="BXU24" s="3">
        <v>1</v>
      </c>
      <c r="BXX24" s="3">
        <v>1</v>
      </c>
      <c r="BXZ24" s="3">
        <v>1</v>
      </c>
      <c r="BYC24" s="3">
        <v>1</v>
      </c>
      <c r="BYF24" s="3">
        <v>1</v>
      </c>
      <c r="BYH24" s="3">
        <v>1</v>
      </c>
      <c r="BYK24" s="3">
        <v>1</v>
      </c>
      <c r="BYN24" s="3">
        <v>1</v>
      </c>
      <c r="BYP24" s="3">
        <v>1</v>
      </c>
      <c r="BYS24" s="3">
        <v>1</v>
      </c>
      <c r="BYV24" s="3">
        <v>1</v>
      </c>
      <c r="BYX24" s="3">
        <v>1</v>
      </c>
      <c r="BZA24" s="3">
        <v>1</v>
      </c>
      <c r="BZD24" s="3">
        <v>1</v>
      </c>
      <c r="BZF24" s="3">
        <v>1</v>
      </c>
      <c r="BZI24" s="3">
        <v>1</v>
      </c>
      <c r="BZL24" s="3">
        <v>1</v>
      </c>
      <c r="BZN24" s="3">
        <v>1</v>
      </c>
      <c r="BZQ24" s="3">
        <v>1</v>
      </c>
      <c r="BZT24" s="3">
        <v>1</v>
      </c>
      <c r="BZV24" s="3">
        <v>1</v>
      </c>
      <c r="BZY24" s="3">
        <v>1</v>
      </c>
      <c r="CAB24" s="3">
        <v>1</v>
      </c>
      <c r="CAD24" s="3">
        <v>1</v>
      </c>
      <c r="CAG24" s="3">
        <v>1</v>
      </c>
      <c r="CAJ24" s="3">
        <v>1</v>
      </c>
      <c r="CAL24" s="3">
        <v>1</v>
      </c>
      <c r="CAO24" s="3">
        <v>1</v>
      </c>
      <c r="CAR24" s="3">
        <v>1</v>
      </c>
      <c r="CAT24" s="3">
        <v>1</v>
      </c>
      <c r="CAW24" s="3">
        <v>1</v>
      </c>
      <c r="CAZ24" s="3">
        <v>1</v>
      </c>
      <c r="CBB24" s="3">
        <v>1</v>
      </c>
      <c r="CBE24" s="3">
        <v>1</v>
      </c>
      <c r="CBH24" s="3">
        <v>1</v>
      </c>
      <c r="CBJ24" s="3">
        <v>1</v>
      </c>
      <c r="CBM24" s="3">
        <v>1</v>
      </c>
      <c r="CBP24" s="3">
        <v>1</v>
      </c>
      <c r="CBR24" s="3">
        <v>1</v>
      </c>
      <c r="CBU24" s="3">
        <v>1</v>
      </c>
      <c r="CBX24" s="3">
        <v>1</v>
      </c>
      <c r="CBZ24" s="3">
        <v>1</v>
      </c>
      <c r="CCC24" s="3">
        <v>1</v>
      </c>
      <c r="CCF24" s="3">
        <v>1</v>
      </c>
      <c r="CCH24" s="3">
        <v>1</v>
      </c>
      <c r="CCK24" s="3">
        <v>1</v>
      </c>
      <c r="CCN24" s="3">
        <v>1</v>
      </c>
      <c r="CCP24" s="3">
        <v>1</v>
      </c>
      <c r="CCS24" s="3">
        <v>1</v>
      </c>
      <c r="CCV24" s="3">
        <v>1</v>
      </c>
      <c r="CCX24" s="3">
        <v>1</v>
      </c>
      <c r="CDA24" s="3">
        <v>1</v>
      </c>
      <c r="CDD24" s="3">
        <v>1</v>
      </c>
      <c r="CDF24" s="3">
        <v>1</v>
      </c>
      <c r="CDI24" s="3">
        <v>1</v>
      </c>
      <c r="CDL24" s="3">
        <v>1</v>
      </c>
      <c r="CDN24" s="3">
        <v>1</v>
      </c>
      <c r="CDQ24" s="3">
        <v>1</v>
      </c>
      <c r="CDT24" s="3">
        <v>1</v>
      </c>
      <c r="CDV24" s="3">
        <v>1</v>
      </c>
      <c r="CDY24" s="3">
        <v>1</v>
      </c>
      <c r="CEB24" s="3">
        <v>1</v>
      </c>
      <c r="CED24" s="3">
        <v>1</v>
      </c>
      <c r="CEG24" s="3">
        <v>1</v>
      </c>
      <c r="CEJ24" s="3">
        <v>1</v>
      </c>
      <c r="CEL24" s="3">
        <v>1</v>
      </c>
      <c r="CEO24" s="3">
        <v>1</v>
      </c>
      <c r="CER24" s="3">
        <v>1</v>
      </c>
      <c r="CET24" s="3">
        <v>1</v>
      </c>
      <c r="CEW24" s="3">
        <v>1</v>
      </c>
      <c r="CEZ24" s="3">
        <v>1</v>
      </c>
      <c r="CFB24" s="3">
        <v>1</v>
      </c>
      <c r="CFE24" s="3">
        <v>1</v>
      </c>
      <c r="CFH24" s="3">
        <v>1</v>
      </c>
      <c r="CFJ24" s="3">
        <v>1</v>
      </c>
      <c r="CFM24" s="3">
        <v>1</v>
      </c>
      <c r="CFP24" s="3">
        <v>1</v>
      </c>
      <c r="CFR24" s="3">
        <v>1</v>
      </c>
      <c r="CFU24" s="3">
        <v>1</v>
      </c>
      <c r="CFX24" s="3">
        <v>1</v>
      </c>
      <c r="CFZ24" s="3">
        <v>1</v>
      </c>
      <c r="CGC24" s="3">
        <v>1</v>
      </c>
      <c r="CGF24" s="3">
        <v>1</v>
      </c>
      <c r="CGH24" s="3">
        <v>1</v>
      </c>
      <c r="CGK24" s="3">
        <v>1</v>
      </c>
      <c r="CGN24" s="3">
        <v>1</v>
      </c>
      <c r="CGP24" s="3">
        <v>1</v>
      </c>
      <c r="CGS24" s="3">
        <v>1</v>
      </c>
      <c r="CGV24" s="3">
        <v>1</v>
      </c>
      <c r="CGX24" s="3">
        <v>1</v>
      </c>
      <c r="CHA24" s="3">
        <v>1</v>
      </c>
      <c r="CHD24" s="3">
        <v>1</v>
      </c>
      <c r="CHF24" s="3">
        <v>1</v>
      </c>
      <c r="CHI24" s="3">
        <v>1</v>
      </c>
      <c r="CHL24" s="3">
        <v>1</v>
      </c>
      <c r="CHN24" s="3">
        <v>1</v>
      </c>
      <c r="CHQ24" s="3">
        <v>1</v>
      </c>
      <c r="CHT24" s="3">
        <v>1</v>
      </c>
      <c r="CHV24" s="3">
        <v>1</v>
      </c>
      <c r="CHY24" s="3">
        <v>1</v>
      </c>
      <c r="CIB24" s="3">
        <v>1</v>
      </c>
      <c r="CID24" s="3">
        <v>1</v>
      </c>
      <c r="CIG24" s="3">
        <v>1</v>
      </c>
      <c r="CIJ24" s="3">
        <v>1</v>
      </c>
      <c r="CIL24" s="3">
        <v>1</v>
      </c>
      <c r="CIO24" s="3">
        <v>1</v>
      </c>
      <c r="CIR24" s="3">
        <v>1</v>
      </c>
      <c r="CIT24" s="3">
        <v>1</v>
      </c>
      <c r="CIW24" s="3">
        <v>1</v>
      </c>
      <c r="CIZ24" s="3">
        <v>1</v>
      </c>
      <c r="CJB24" s="3">
        <v>1</v>
      </c>
      <c r="CJE24" s="3">
        <v>1</v>
      </c>
      <c r="CJH24" s="3">
        <v>1</v>
      </c>
      <c r="CJJ24" s="3">
        <v>1</v>
      </c>
      <c r="CJM24" s="3">
        <v>1</v>
      </c>
      <c r="CJP24" s="3">
        <v>1</v>
      </c>
      <c r="CJR24" s="3">
        <v>1</v>
      </c>
      <c r="CJU24" s="3">
        <v>1</v>
      </c>
      <c r="CJX24" s="3">
        <v>1</v>
      </c>
      <c r="CJZ24" s="3">
        <v>1</v>
      </c>
      <c r="CKC24" s="3">
        <v>1</v>
      </c>
      <c r="CKF24" s="3">
        <v>1</v>
      </c>
      <c r="CKH24" s="3">
        <v>1</v>
      </c>
      <c r="CKK24" s="3">
        <v>1</v>
      </c>
      <c r="CKN24" s="3">
        <v>1</v>
      </c>
      <c r="CKP24" s="3">
        <v>1</v>
      </c>
      <c r="CKS24" s="3">
        <v>1</v>
      </c>
      <c r="CKV24" s="3">
        <v>1</v>
      </c>
      <c r="CKX24" s="3">
        <v>1</v>
      </c>
      <c r="CLA24" s="3">
        <v>1</v>
      </c>
      <c r="CLD24" s="3">
        <v>1</v>
      </c>
      <c r="CLF24" s="3">
        <v>1</v>
      </c>
      <c r="CLI24" s="3">
        <v>1</v>
      </c>
      <c r="CLL24" s="3">
        <v>1</v>
      </c>
      <c r="CLN24" s="3">
        <v>1</v>
      </c>
      <c r="CLQ24" s="3">
        <v>1</v>
      </c>
      <c r="CLT24" s="3">
        <v>1</v>
      </c>
      <c r="CLV24" s="3">
        <v>1</v>
      </c>
      <c r="CLY24" s="3">
        <v>1</v>
      </c>
      <c r="CMB24" s="3">
        <v>1</v>
      </c>
      <c r="CMD24" s="3">
        <v>1</v>
      </c>
      <c r="CMG24" s="3">
        <v>1</v>
      </c>
      <c r="CMJ24" s="3">
        <v>1</v>
      </c>
      <c r="CML24" s="3">
        <v>1</v>
      </c>
      <c r="CMO24" s="3">
        <v>1</v>
      </c>
      <c r="CMR24" s="3">
        <v>1</v>
      </c>
      <c r="CMT24" s="3">
        <v>1</v>
      </c>
      <c r="CMW24" s="3">
        <v>1</v>
      </c>
      <c r="CMZ24" s="3">
        <v>1</v>
      </c>
      <c r="CNB24" s="3">
        <v>1</v>
      </c>
      <c r="CNE24" s="3">
        <v>1</v>
      </c>
      <c r="CNH24" s="3">
        <v>1</v>
      </c>
      <c r="CNJ24" s="3">
        <v>1</v>
      </c>
      <c r="CNM24" s="3">
        <v>1</v>
      </c>
      <c r="CNP24" s="3">
        <v>1</v>
      </c>
      <c r="CNR24" s="3">
        <v>1</v>
      </c>
      <c r="CNU24" s="3">
        <v>1</v>
      </c>
      <c r="CNX24" s="3">
        <v>1</v>
      </c>
      <c r="CNZ24" s="3">
        <v>1</v>
      </c>
      <c r="COC24" s="3">
        <v>1</v>
      </c>
      <c r="COF24" s="3">
        <v>1</v>
      </c>
      <c r="COH24" s="3">
        <v>1</v>
      </c>
      <c r="COK24" s="3">
        <v>1</v>
      </c>
      <c r="CON24" s="3">
        <v>1</v>
      </c>
      <c r="COP24" s="3">
        <v>1</v>
      </c>
      <c r="COS24" s="3">
        <v>1</v>
      </c>
      <c r="COV24" s="3">
        <v>1</v>
      </c>
      <c r="COX24" s="3">
        <v>1</v>
      </c>
      <c r="CPA24" s="3">
        <v>1</v>
      </c>
      <c r="CPD24" s="3">
        <v>1</v>
      </c>
      <c r="CPF24" s="3">
        <v>1</v>
      </c>
      <c r="CPI24" s="3">
        <v>1</v>
      </c>
      <c r="CPL24" s="3">
        <v>1</v>
      </c>
      <c r="CPN24" s="3">
        <v>1</v>
      </c>
      <c r="CPQ24" s="3">
        <v>1</v>
      </c>
      <c r="CPT24" s="3">
        <v>1</v>
      </c>
      <c r="CPV24" s="3">
        <v>1</v>
      </c>
      <c r="CPY24" s="3">
        <v>1</v>
      </c>
      <c r="CQB24" s="3">
        <v>1</v>
      </c>
      <c r="CQD24" s="3">
        <v>1</v>
      </c>
      <c r="CQG24" s="3">
        <v>1</v>
      </c>
      <c r="CQJ24" s="3">
        <v>1</v>
      </c>
      <c r="CQL24" s="3">
        <v>1</v>
      </c>
      <c r="CQO24" s="3">
        <v>1</v>
      </c>
      <c r="CQR24" s="3">
        <v>1</v>
      </c>
      <c r="CQT24" s="3">
        <v>1</v>
      </c>
      <c r="CQW24" s="3">
        <v>1</v>
      </c>
      <c r="CQZ24" s="3">
        <v>1</v>
      </c>
      <c r="CRB24" s="3">
        <v>1</v>
      </c>
      <c r="CRE24" s="3">
        <v>1</v>
      </c>
      <c r="CRH24" s="3">
        <v>1</v>
      </c>
      <c r="CRJ24" s="3">
        <v>1</v>
      </c>
      <c r="CRM24" s="3">
        <v>1</v>
      </c>
      <c r="CRP24" s="3">
        <v>1</v>
      </c>
      <c r="CRR24" s="3">
        <v>1</v>
      </c>
      <c r="CRU24" s="3">
        <v>1</v>
      </c>
      <c r="CRX24" s="3">
        <v>1</v>
      </c>
      <c r="CRZ24" s="3">
        <v>1</v>
      </c>
      <c r="CSC24" s="3">
        <v>1</v>
      </c>
      <c r="CSF24" s="3">
        <v>1</v>
      </c>
      <c r="CSH24" s="3">
        <v>1</v>
      </c>
      <c r="CSK24" s="3">
        <v>1</v>
      </c>
      <c r="CSN24" s="3">
        <v>1</v>
      </c>
      <c r="CSP24" s="3">
        <v>1</v>
      </c>
      <c r="CSS24" s="3">
        <v>1</v>
      </c>
      <c r="CSV24" s="3">
        <v>1</v>
      </c>
      <c r="CSX24" s="3">
        <v>1</v>
      </c>
      <c r="CTA24" s="3">
        <v>1</v>
      </c>
      <c r="CTD24" s="3">
        <v>1</v>
      </c>
      <c r="CTF24" s="3">
        <v>1</v>
      </c>
      <c r="CTI24" s="3">
        <v>1</v>
      </c>
      <c r="CTL24" s="3">
        <v>1</v>
      </c>
      <c r="CTN24" s="3">
        <v>1</v>
      </c>
      <c r="CTQ24" s="3">
        <v>1</v>
      </c>
      <c r="CTT24" s="3">
        <v>1</v>
      </c>
      <c r="CTV24" s="3">
        <v>1</v>
      </c>
      <c r="CTY24" s="3">
        <v>1</v>
      </c>
      <c r="CUB24" s="3">
        <v>1</v>
      </c>
      <c r="CUD24" s="3">
        <v>1</v>
      </c>
      <c r="CUG24" s="3">
        <v>1</v>
      </c>
      <c r="CUJ24" s="3">
        <v>1</v>
      </c>
      <c r="CUL24" s="3">
        <v>1</v>
      </c>
      <c r="CUO24" s="3">
        <v>1</v>
      </c>
      <c r="CUR24" s="3">
        <v>1</v>
      </c>
      <c r="CUT24" s="3">
        <v>1</v>
      </c>
      <c r="CUW24" s="3">
        <v>1</v>
      </c>
      <c r="CUZ24" s="3">
        <v>1</v>
      </c>
      <c r="CVB24" s="3">
        <v>1</v>
      </c>
      <c r="CVE24" s="3">
        <v>1</v>
      </c>
      <c r="CVH24" s="3">
        <v>1</v>
      </c>
      <c r="CVJ24" s="3">
        <v>1</v>
      </c>
      <c r="CVM24" s="3">
        <v>1</v>
      </c>
      <c r="CVP24" s="3">
        <v>1</v>
      </c>
      <c r="CVR24" s="3">
        <v>1</v>
      </c>
      <c r="CVU24" s="3">
        <v>1</v>
      </c>
      <c r="CVX24" s="3">
        <v>1</v>
      </c>
      <c r="CVZ24" s="3">
        <v>1</v>
      </c>
      <c r="CWC24" s="3">
        <v>1</v>
      </c>
      <c r="CWF24" s="3">
        <v>1</v>
      </c>
      <c r="CWH24" s="3">
        <v>1</v>
      </c>
      <c r="CWK24" s="3">
        <v>1</v>
      </c>
      <c r="CWN24" s="3">
        <v>1</v>
      </c>
      <c r="CWP24" s="3">
        <v>1</v>
      </c>
      <c r="CWS24" s="3">
        <v>1</v>
      </c>
      <c r="CWV24" s="3">
        <v>1</v>
      </c>
      <c r="CWX24" s="3">
        <v>1</v>
      </c>
      <c r="CXA24" s="3">
        <v>1</v>
      </c>
      <c r="CXD24" s="3">
        <v>1</v>
      </c>
      <c r="CXF24" s="3">
        <v>1</v>
      </c>
      <c r="CXI24" s="3">
        <v>1</v>
      </c>
      <c r="CXL24" s="3">
        <v>1</v>
      </c>
      <c r="CXN24" s="3">
        <v>1</v>
      </c>
      <c r="CXQ24" s="3">
        <v>1</v>
      </c>
      <c r="CXT24" s="3">
        <v>1</v>
      </c>
      <c r="CXV24" s="3">
        <v>1</v>
      </c>
      <c r="CXY24" s="3">
        <v>1</v>
      </c>
      <c r="CYB24" s="3">
        <v>1</v>
      </c>
      <c r="CYD24" s="3">
        <v>1</v>
      </c>
      <c r="CYG24" s="3">
        <v>1</v>
      </c>
      <c r="CYJ24" s="3">
        <v>1</v>
      </c>
      <c r="CYL24" s="3">
        <v>1</v>
      </c>
      <c r="CYO24" s="3">
        <v>1</v>
      </c>
      <c r="CYR24" s="3">
        <v>1</v>
      </c>
      <c r="CYT24" s="3">
        <v>1</v>
      </c>
      <c r="CYW24" s="3">
        <v>1</v>
      </c>
      <c r="CYZ24" s="3">
        <v>1</v>
      </c>
      <c r="CZB24" s="3">
        <v>1</v>
      </c>
      <c r="CZE24" s="3">
        <v>1</v>
      </c>
      <c r="CZH24" s="3">
        <v>1</v>
      </c>
      <c r="CZJ24" s="3">
        <v>1</v>
      </c>
      <c r="CZM24" s="3">
        <v>1</v>
      </c>
      <c r="CZP24" s="3">
        <v>1</v>
      </c>
      <c r="CZR24" s="3">
        <v>1</v>
      </c>
      <c r="CZU24" s="3">
        <v>1</v>
      </c>
      <c r="CZX24" s="3">
        <v>1</v>
      </c>
      <c r="CZZ24" s="3">
        <v>1</v>
      </c>
      <c r="DAC24" s="3">
        <v>1</v>
      </c>
      <c r="DAF24" s="3">
        <v>1</v>
      </c>
      <c r="DAH24" s="3">
        <v>1</v>
      </c>
      <c r="DAK24" s="3">
        <v>1</v>
      </c>
      <c r="DAN24" s="3">
        <v>1</v>
      </c>
      <c r="DAP24" s="3">
        <v>1</v>
      </c>
      <c r="DAS24" s="3">
        <v>1</v>
      </c>
      <c r="DAV24" s="3">
        <v>1</v>
      </c>
      <c r="DAX24" s="3">
        <v>1</v>
      </c>
      <c r="DBA24" s="3">
        <v>1</v>
      </c>
      <c r="DBD24" s="3">
        <v>1</v>
      </c>
      <c r="DBF24" s="3">
        <v>1</v>
      </c>
      <c r="DBI24" s="3">
        <v>1</v>
      </c>
      <c r="DBL24" s="3">
        <v>1</v>
      </c>
      <c r="DBN24" s="3">
        <v>1</v>
      </c>
      <c r="DBQ24" s="3">
        <v>1</v>
      </c>
      <c r="DBT24" s="3">
        <v>1</v>
      </c>
      <c r="DBV24" s="3">
        <v>1</v>
      </c>
      <c r="DBY24" s="3">
        <v>1</v>
      </c>
      <c r="DCB24" s="3">
        <v>1</v>
      </c>
      <c r="DCD24" s="3">
        <v>1</v>
      </c>
      <c r="DCG24" s="3">
        <v>1</v>
      </c>
      <c r="DCJ24" s="3">
        <v>1</v>
      </c>
      <c r="DCL24" s="3">
        <v>1</v>
      </c>
      <c r="DCO24" s="3">
        <v>1</v>
      </c>
      <c r="DCR24" s="3">
        <v>1</v>
      </c>
      <c r="DCT24" s="3">
        <v>1</v>
      </c>
      <c r="DCW24" s="3">
        <v>1</v>
      </c>
      <c r="DCZ24" s="3">
        <v>1</v>
      </c>
      <c r="DDB24" s="3">
        <v>1</v>
      </c>
      <c r="DDE24" s="3">
        <v>1</v>
      </c>
      <c r="DDH24" s="3">
        <v>1</v>
      </c>
      <c r="DDJ24" s="3">
        <v>1</v>
      </c>
      <c r="DDM24" s="3">
        <v>1</v>
      </c>
      <c r="DDP24" s="3">
        <v>1</v>
      </c>
      <c r="DDR24" s="3">
        <v>1</v>
      </c>
      <c r="DDU24" s="3">
        <v>1</v>
      </c>
      <c r="DDX24" s="3">
        <v>1</v>
      </c>
      <c r="DDZ24" s="3">
        <v>1</v>
      </c>
      <c r="DEC24" s="3">
        <v>1</v>
      </c>
      <c r="DEF24" s="3">
        <v>1</v>
      </c>
      <c r="DEH24" s="3">
        <v>1</v>
      </c>
      <c r="DEK24" s="3">
        <v>1</v>
      </c>
      <c r="DEN24" s="3">
        <v>1</v>
      </c>
      <c r="DEP24" s="3">
        <v>1</v>
      </c>
      <c r="DES24" s="3">
        <v>1</v>
      </c>
      <c r="DEV24" s="3">
        <v>1</v>
      </c>
      <c r="DEX24" s="3">
        <v>1</v>
      </c>
      <c r="DFA24" s="3">
        <v>1</v>
      </c>
      <c r="DFD24" s="3">
        <v>1</v>
      </c>
      <c r="DFF24" s="3">
        <v>1</v>
      </c>
      <c r="DFI24" s="3">
        <v>1</v>
      </c>
      <c r="DFL24" s="3">
        <v>1</v>
      </c>
      <c r="DFN24" s="3">
        <v>1</v>
      </c>
      <c r="DFQ24" s="3">
        <v>1</v>
      </c>
      <c r="DFT24" s="3">
        <v>1</v>
      </c>
      <c r="DFV24" s="3">
        <v>1</v>
      </c>
      <c r="DFY24" s="3">
        <v>1</v>
      </c>
      <c r="DGB24" s="3">
        <v>1</v>
      </c>
      <c r="DGD24" s="3">
        <v>1</v>
      </c>
      <c r="DGG24" s="3">
        <v>1</v>
      </c>
      <c r="DGJ24" s="3">
        <v>1</v>
      </c>
      <c r="DGL24" s="3">
        <v>1</v>
      </c>
      <c r="DGO24" s="3">
        <v>1</v>
      </c>
      <c r="DGR24" s="3">
        <v>1</v>
      </c>
      <c r="DGT24" s="3">
        <v>1</v>
      </c>
      <c r="DGW24" s="3">
        <v>1</v>
      </c>
      <c r="DGZ24" s="3">
        <v>1</v>
      </c>
      <c r="DHB24" s="3">
        <v>1</v>
      </c>
      <c r="DHE24" s="3">
        <v>1</v>
      </c>
      <c r="DHH24" s="3">
        <v>1</v>
      </c>
      <c r="DHJ24" s="3">
        <v>1</v>
      </c>
      <c r="DHM24" s="3">
        <v>1</v>
      </c>
      <c r="DHP24" s="3">
        <v>1</v>
      </c>
      <c r="DHR24" s="3">
        <v>1</v>
      </c>
      <c r="DHU24" s="3">
        <v>1</v>
      </c>
      <c r="DHX24" s="3">
        <v>1</v>
      </c>
      <c r="DHZ24" s="3">
        <v>1</v>
      </c>
      <c r="DIC24" s="3">
        <v>1</v>
      </c>
      <c r="DIF24" s="3">
        <v>1</v>
      </c>
      <c r="DIH24" s="3">
        <v>1</v>
      </c>
      <c r="DIK24" s="3">
        <v>1</v>
      </c>
      <c r="DIN24" s="3">
        <v>1</v>
      </c>
      <c r="DIP24" s="3">
        <v>1</v>
      </c>
      <c r="DIS24" s="3">
        <v>1</v>
      </c>
      <c r="DIV24" s="3">
        <v>1</v>
      </c>
      <c r="DIX24" s="3">
        <v>1</v>
      </c>
      <c r="DJA24" s="3">
        <v>1</v>
      </c>
      <c r="DJD24" s="3">
        <v>1</v>
      </c>
      <c r="DJF24" s="3">
        <v>1</v>
      </c>
      <c r="DJI24" s="3">
        <v>1</v>
      </c>
      <c r="DJL24" s="3">
        <v>1</v>
      </c>
      <c r="DJN24" s="3">
        <v>1</v>
      </c>
      <c r="DJQ24" s="3">
        <v>1</v>
      </c>
      <c r="DJT24" s="3">
        <v>1</v>
      </c>
      <c r="DJV24" s="3">
        <v>1</v>
      </c>
      <c r="DJY24" s="3">
        <v>1</v>
      </c>
      <c r="DKB24" s="3">
        <v>1</v>
      </c>
      <c r="DKD24" s="3">
        <v>1</v>
      </c>
      <c r="DKG24" s="3">
        <v>1</v>
      </c>
      <c r="DKJ24" s="3">
        <v>1</v>
      </c>
      <c r="DKL24" s="3">
        <v>1</v>
      </c>
      <c r="DKO24" s="3">
        <v>1</v>
      </c>
      <c r="DKR24" s="3">
        <v>1</v>
      </c>
      <c r="DKT24" s="3">
        <v>1</v>
      </c>
      <c r="DKW24" s="3">
        <v>1</v>
      </c>
      <c r="DKZ24" s="3">
        <v>1</v>
      </c>
      <c r="DLB24" s="3">
        <v>1</v>
      </c>
      <c r="DLE24" s="3">
        <v>1</v>
      </c>
      <c r="DLH24" s="3">
        <v>1</v>
      </c>
      <c r="DLJ24" s="3">
        <v>1</v>
      </c>
      <c r="DLM24" s="3">
        <v>1</v>
      </c>
      <c r="DLP24" s="3">
        <v>1</v>
      </c>
      <c r="DLR24" s="3">
        <v>1</v>
      </c>
      <c r="DLU24" s="3">
        <v>1</v>
      </c>
      <c r="DLX24" s="3">
        <v>1</v>
      </c>
      <c r="DLZ24" s="3">
        <v>1</v>
      </c>
      <c r="DMC24" s="3">
        <v>1</v>
      </c>
      <c r="DMF24" s="3">
        <v>1</v>
      </c>
      <c r="DMH24" s="3">
        <v>1</v>
      </c>
      <c r="DMK24" s="3">
        <v>1</v>
      </c>
      <c r="DMN24" s="3">
        <v>1</v>
      </c>
      <c r="DMP24" s="3">
        <v>1</v>
      </c>
      <c r="DMS24" s="3">
        <v>1</v>
      </c>
      <c r="DMV24" s="3">
        <v>1</v>
      </c>
      <c r="DMX24" s="3">
        <v>1</v>
      </c>
      <c r="DNA24" s="3">
        <v>1</v>
      </c>
      <c r="DND24" s="3">
        <v>1</v>
      </c>
      <c r="DNF24" s="3">
        <v>1</v>
      </c>
      <c r="DNI24" s="3">
        <v>1</v>
      </c>
      <c r="DNL24" s="3">
        <v>1</v>
      </c>
      <c r="DNN24" s="3">
        <v>1</v>
      </c>
      <c r="DNQ24" s="3">
        <v>1</v>
      </c>
      <c r="DNT24" s="3">
        <v>1</v>
      </c>
      <c r="DNV24" s="3">
        <v>1</v>
      </c>
      <c r="DNY24" s="3">
        <v>1</v>
      </c>
      <c r="DOB24" s="3">
        <v>1</v>
      </c>
      <c r="DOD24" s="3">
        <v>1</v>
      </c>
      <c r="DOG24" s="3">
        <v>1</v>
      </c>
      <c r="DOJ24" s="3">
        <v>1</v>
      </c>
      <c r="DOL24" s="3">
        <v>1</v>
      </c>
      <c r="DOO24" s="3">
        <v>1</v>
      </c>
      <c r="DOR24" s="3">
        <v>1</v>
      </c>
      <c r="DOT24" s="3">
        <v>1</v>
      </c>
      <c r="DOW24" s="3">
        <v>1</v>
      </c>
      <c r="DOZ24" s="3">
        <v>1</v>
      </c>
      <c r="DPB24" s="3">
        <v>1</v>
      </c>
      <c r="DPE24" s="3">
        <v>1</v>
      </c>
      <c r="DPH24" s="3">
        <v>1</v>
      </c>
      <c r="DPJ24" s="3">
        <v>1</v>
      </c>
      <c r="DPM24" s="3">
        <v>1</v>
      </c>
      <c r="DPP24" s="3">
        <v>1</v>
      </c>
      <c r="DPR24" s="3">
        <v>1</v>
      </c>
      <c r="DPU24" s="3">
        <v>1</v>
      </c>
      <c r="DPX24" s="3">
        <v>1</v>
      </c>
      <c r="DPZ24" s="3">
        <v>1</v>
      </c>
      <c r="DQC24" s="3">
        <v>1</v>
      </c>
      <c r="DQF24" s="3">
        <v>1</v>
      </c>
      <c r="DQH24" s="3">
        <v>1</v>
      </c>
      <c r="DQK24" s="3">
        <v>1</v>
      </c>
      <c r="DQN24" s="3">
        <v>1</v>
      </c>
      <c r="DQP24" s="3">
        <v>1</v>
      </c>
      <c r="DQS24" s="3">
        <v>1</v>
      </c>
      <c r="DQV24" s="3">
        <v>1</v>
      </c>
      <c r="DQX24" s="3">
        <v>1</v>
      </c>
      <c r="DRA24" s="3">
        <v>1</v>
      </c>
      <c r="DRD24" s="3">
        <v>1</v>
      </c>
      <c r="DRF24" s="3">
        <v>1</v>
      </c>
      <c r="DRI24" s="3">
        <v>1</v>
      </c>
      <c r="DRL24" s="3">
        <v>1</v>
      </c>
      <c r="DRN24" s="3">
        <v>1</v>
      </c>
      <c r="DRQ24" s="3">
        <v>1</v>
      </c>
      <c r="DRT24" s="3">
        <v>1</v>
      </c>
      <c r="DRV24" s="3">
        <v>1</v>
      </c>
      <c r="DRY24" s="3">
        <v>1</v>
      </c>
      <c r="DSB24" s="3">
        <v>1</v>
      </c>
      <c r="DSD24" s="3">
        <v>1</v>
      </c>
      <c r="DSG24" s="3">
        <v>1</v>
      </c>
      <c r="DSJ24" s="3">
        <v>1</v>
      </c>
      <c r="DSL24" s="3">
        <v>1</v>
      </c>
      <c r="DSO24" s="3">
        <v>1</v>
      </c>
      <c r="DSR24" s="3">
        <v>1</v>
      </c>
      <c r="DST24" s="3">
        <v>1</v>
      </c>
      <c r="DSW24" s="3">
        <v>1</v>
      </c>
      <c r="DSZ24" s="3">
        <v>1</v>
      </c>
      <c r="DTB24" s="3">
        <v>1</v>
      </c>
      <c r="DTE24" s="3">
        <v>1</v>
      </c>
      <c r="DTH24" s="3">
        <v>1</v>
      </c>
      <c r="DTJ24" s="3">
        <v>1</v>
      </c>
      <c r="DTM24" s="3">
        <v>1</v>
      </c>
      <c r="DTP24" s="3">
        <v>1</v>
      </c>
      <c r="DTR24" s="3">
        <v>1</v>
      </c>
      <c r="DTU24" s="3">
        <v>1</v>
      </c>
      <c r="DTX24" s="3">
        <v>1</v>
      </c>
      <c r="DTZ24" s="3">
        <v>1</v>
      </c>
      <c r="DUC24" s="3">
        <v>1</v>
      </c>
      <c r="DUF24" s="3">
        <v>1</v>
      </c>
      <c r="DUH24" s="3">
        <v>1</v>
      </c>
      <c r="DUK24" s="3">
        <v>1</v>
      </c>
      <c r="DUN24" s="3">
        <v>1</v>
      </c>
      <c r="DUP24" s="3">
        <v>1</v>
      </c>
      <c r="DUS24" s="3">
        <v>1</v>
      </c>
      <c r="DUV24" s="3">
        <v>1</v>
      </c>
      <c r="DUX24" s="3">
        <v>1</v>
      </c>
      <c r="DVA24" s="3">
        <v>1</v>
      </c>
      <c r="DVD24" s="3">
        <v>1</v>
      </c>
      <c r="DVF24" s="3">
        <v>1</v>
      </c>
      <c r="DVI24" s="3">
        <v>1</v>
      </c>
      <c r="DVL24" s="3">
        <v>1</v>
      </c>
      <c r="DVN24" s="3">
        <v>1</v>
      </c>
      <c r="DVQ24" s="3">
        <v>1</v>
      </c>
      <c r="DVT24" s="3">
        <v>1</v>
      </c>
      <c r="DVV24" s="3">
        <v>1</v>
      </c>
      <c r="DVY24" s="3">
        <v>1</v>
      </c>
      <c r="DWB24" s="3">
        <v>1</v>
      </c>
      <c r="DWD24" s="3">
        <v>1</v>
      </c>
      <c r="DWG24" s="3">
        <v>1</v>
      </c>
      <c r="DWJ24" s="3">
        <v>1</v>
      </c>
      <c r="DWL24" s="3">
        <v>1</v>
      </c>
      <c r="DWO24" s="3">
        <v>1</v>
      </c>
      <c r="DWR24" s="3">
        <v>1</v>
      </c>
      <c r="DWT24" s="3">
        <v>1</v>
      </c>
      <c r="DWW24" s="3">
        <v>1</v>
      </c>
      <c r="DWZ24" s="3">
        <v>1</v>
      </c>
      <c r="DXB24" s="3">
        <v>1</v>
      </c>
      <c r="DXE24" s="3">
        <v>1</v>
      </c>
      <c r="DXH24" s="3">
        <v>1</v>
      </c>
      <c r="DXJ24" s="3">
        <v>1</v>
      </c>
      <c r="DXM24" s="3">
        <v>1</v>
      </c>
      <c r="DXP24" s="3">
        <v>1</v>
      </c>
      <c r="DXR24" s="3">
        <v>1</v>
      </c>
      <c r="DXU24" s="3">
        <v>1</v>
      </c>
      <c r="DXX24" s="3">
        <v>1</v>
      </c>
      <c r="DXZ24" s="3">
        <v>1</v>
      </c>
      <c r="DYC24" s="3">
        <v>1</v>
      </c>
      <c r="DYF24" s="3">
        <v>1</v>
      </c>
      <c r="DYH24" s="3">
        <v>1</v>
      </c>
      <c r="DYK24" s="3">
        <v>1</v>
      </c>
      <c r="DYN24" s="3">
        <v>1</v>
      </c>
      <c r="DYP24" s="3">
        <v>1</v>
      </c>
      <c r="DYS24" s="3">
        <v>1</v>
      </c>
      <c r="DYV24" s="3">
        <v>1</v>
      </c>
      <c r="DYX24" s="3">
        <v>1</v>
      </c>
      <c r="DZA24" s="3">
        <v>1</v>
      </c>
      <c r="DZD24" s="3">
        <v>1</v>
      </c>
      <c r="DZF24" s="3">
        <v>1</v>
      </c>
      <c r="DZI24" s="3">
        <v>1</v>
      </c>
      <c r="DZL24" s="3">
        <v>1</v>
      </c>
      <c r="DZN24" s="3">
        <v>1</v>
      </c>
      <c r="DZQ24" s="3">
        <v>1</v>
      </c>
      <c r="DZT24" s="3">
        <v>1</v>
      </c>
      <c r="DZV24" s="3">
        <v>1</v>
      </c>
      <c r="DZY24" s="3">
        <v>1</v>
      </c>
      <c r="EAB24" s="3">
        <v>1</v>
      </c>
      <c r="EAD24" s="3">
        <v>1</v>
      </c>
      <c r="EAG24" s="3">
        <v>1</v>
      </c>
      <c r="EAJ24" s="3">
        <v>1</v>
      </c>
      <c r="EAL24" s="3">
        <v>1</v>
      </c>
      <c r="EAO24" s="3">
        <v>1</v>
      </c>
      <c r="EAR24" s="3">
        <v>1</v>
      </c>
      <c r="EAT24" s="3">
        <v>1</v>
      </c>
      <c r="EAW24" s="3">
        <v>1</v>
      </c>
      <c r="EAZ24" s="3">
        <v>1</v>
      </c>
      <c r="EBB24" s="3">
        <v>1</v>
      </c>
      <c r="EBE24" s="3">
        <v>1</v>
      </c>
      <c r="EBH24" s="3">
        <v>1</v>
      </c>
      <c r="EBJ24" s="3">
        <v>1</v>
      </c>
      <c r="EBM24" s="3">
        <v>1</v>
      </c>
      <c r="EBP24" s="3">
        <v>1</v>
      </c>
      <c r="EBR24" s="3">
        <v>1</v>
      </c>
      <c r="EBU24" s="3">
        <v>1</v>
      </c>
      <c r="EBX24" s="3">
        <v>1</v>
      </c>
      <c r="EBZ24" s="3">
        <v>1</v>
      </c>
      <c r="ECC24" s="3">
        <v>1</v>
      </c>
      <c r="ECF24" s="3">
        <v>1</v>
      </c>
      <c r="ECH24" s="3">
        <v>1</v>
      </c>
      <c r="ECK24" s="3">
        <v>1</v>
      </c>
      <c r="ECN24" s="3">
        <v>1</v>
      </c>
      <c r="ECP24" s="3">
        <v>1</v>
      </c>
      <c r="ECS24" s="3">
        <v>1</v>
      </c>
      <c r="ECV24" s="3">
        <v>1</v>
      </c>
      <c r="ECX24" s="3">
        <v>1</v>
      </c>
      <c r="EDA24" s="3">
        <v>1</v>
      </c>
      <c r="EDD24" s="3">
        <v>1</v>
      </c>
      <c r="EDF24" s="3">
        <v>1</v>
      </c>
      <c r="EDI24" s="3">
        <v>1</v>
      </c>
      <c r="EDL24" s="3">
        <v>1</v>
      </c>
      <c r="EDN24" s="3">
        <v>1</v>
      </c>
      <c r="EDQ24" s="3">
        <v>1</v>
      </c>
      <c r="EDT24" s="3">
        <v>1</v>
      </c>
      <c r="EDV24" s="3">
        <v>1</v>
      </c>
      <c r="EDY24" s="3">
        <v>1</v>
      </c>
      <c r="EEB24" s="3">
        <v>1</v>
      </c>
      <c r="EED24" s="3">
        <v>1</v>
      </c>
      <c r="EEG24" s="3">
        <v>1</v>
      </c>
      <c r="EEJ24" s="3">
        <v>1</v>
      </c>
      <c r="EEL24" s="3">
        <v>1</v>
      </c>
      <c r="EEO24" s="3">
        <v>1</v>
      </c>
      <c r="EER24" s="3">
        <v>1</v>
      </c>
      <c r="EET24" s="3">
        <v>1</v>
      </c>
      <c r="EEW24" s="3">
        <v>1</v>
      </c>
      <c r="EEZ24" s="3">
        <v>1</v>
      </c>
      <c r="EFB24" s="3">
        <v>1</v>
      </c>
      <c r="EFE24" s="3">
        <v>1</v>
      </c>
      <c r="EFH24" s="3">
        <v>1</v>
      </c>
      <c r="EFJ24" s="3">
        <v>1</v>
      </c>
      <c r="EFM24" s="3">
        <v>1</v>
      </c>
      <c r="EFP24" s="3">
        <v>1</v>
      </c>
      <c r="EFR24" s="3">
        <v>1</v>
      </c>
      <c r="EFU24" s="3">
        <v>1</v>
      </c>
      <c r="EFX24" s="3">
        <v>1</v>
      </c>
      <c r="EFZ24" s="3">
        <v>1</v>
      </c>
      <c r="EGC24" s="3">
        <v>1</v>
      </c>
      <c r="EGF24" s="3">
        <v>1</v>
      </c>
      <c r="EGH24" s="3">
        <v>1</v>
      </c>
      <c r="EGK24" s="3">
        <v>1</v>
      </c>
      <c r="EGN24" s="3">
        <v>1</v>
      </c>
      <c r="EGP24" s="3">
        <v>1</v>
      </c>
      <c r="EGS24" s="3">
        <v>1</v>
      </c>
      <c r="EGV24" s="3">
        <v>1</v>
      </c>
      <c r="EGX24" s="3">
        <v>1</v>
      </c>
      <c r="EHA24" s="3">
        <v>1</v>
      </c>
      <c r="EHD24" s="3">
        <v>1</v>
      </c>
      <c r="EHF24" s="3">
        <v>1</v>
      </c>
      <c r="EHI24" s="3">
        <v>1</v>
      </c>
      <c r="EHL24" s="3">
        <v>1</v>
      </c>
      <c r="EHN24" s="3">
        <v>1</v>
      </c>
      <c r="EHQ24" s="3">
        <v>1</v>
      </c>
      <c r="EHT24" s="3">
        <v>1</v>
      </c>
      <c r="EHV24" s="3">
        <v>1</v>
      </c>
      <c r="EHY24" s="3">
        <v>1</v>
      </c>
      <c r="EIB24" s="3">
        <v>1</v>
      </c>
      <c r="EID24" s="3">
        <v>1</v>
      </c>
      <c r="EIG24" s="3">
        <v>1</v>
      </c>
      <c r="EIJ24" s="3">
        <v>1</v>
      </c>
      <c r="EIL24" s="3">
        <v>1</v>
      </c>
      <c r="EIO24" s="3">
        <v>1</v>
      </c>
      <c r="EIR24" s="3">
        <v>1</v>
      </c>
      <c r="EIT24" s="3">
        <v>1</v>
      </c>
      <c r="EIW24" s="3">
        <v>1</v>
      </c>
      <c r="EIZ24" s="3">
        <v>1</v>
      </c>
      <c r="EJB24" s="3">
        <v>1</v>
      </c>
      <c r="EJE24" s="3">
        <v>1</v>
      </c>
      <c r="EJH24" s="3">
        <v>1</v>
      </c>
      <c r="EJJ24" s="3">
        <v>1</v>
      </c>
      <c r="EJM24" s="3">
        <v>1</v>
      </c>
      <c r="EJP24" s="3">
        <v>1</v>
      </c>
      <c r="EJR24" s="3">
        <v>1</v>
      </c>
      <c r="EJU24" s="3">
        <v>1</v>
      </c>
      <c r="EJX24" s="3">
        <v>1</v>
      </c>
      <c r="EJZ24" s="3">
        <v>1</v>
      </c>
      <c r="EKC24" s="3">
        <v>1</v>
      </c>
      <c r="EKF24" s="3">
        <v>1</v>
      </c>
      <c r="EKH24" s="3">
        <v>1</v>
      </c>
      <c r="EKK24" s="3">
        <v>1</v>
      </c>
      <c r="EKN24" s="3">
        <v>1</v>
      </c>
      <c r="EKP24" s="3">
        <v>1</v>
      </c>
      <c r="EKS24" s="3">
        <v>1</v>
      </c>
      <c r="EKV24" s="3">
        <v>1</v>
      </c>
      <c r="EKX24" s="3">
        <v>1</v>
      </c>
      <c r="ELA24" s="3">
        <v>1</v>
      </c>
      <c r="ELD24" s="3">
        <v>1</v>
      </c>
      <c r="ELF24" s="3">
        <v>1</v>
      </c>
      <c r="ELI24" s="3">
        <v>1</v>
      </c>
      <c r="ELL24" s="3">
        <v>1</v>
      </c>
      <c r="ELN24" s="3">
        <v>1</v>
      </c>
      <c r="ELQ24" s="3">
        <v>1</v>
      </c>
      <c r="ELT24" s="3">
        <v>1</v>
      </c>
      <c r="ELV24" s="3">
        <v>1</v>
      </c>
      <c r="ELY24" s="3">
        <v>1</v>
      </c>
      <c r="EMB24" s="3">
        <v>1</v>
      </c>
      <c r="EMD24" s="3">
        <v>1</v>
      </c>
      <c r="EMG24" s="3">
        <v>1</v>
      </c>
      <c r="EMJ24" s="3">
        <v>1</v>
      </c>
      <c r="EML24" s="3">
        <v>1</v>
      </c>
      <c r="EMO24" s="3">
        <v>1</v>
      </c>
      <c r="EMR24" s="3">
        <v>1</v>
      </c>
      <c r="EMT24" s="3">
        <v>1</v>
      </c>
      <c r="EMW24" s="3">
        <v>1</v>
      </c>
      <c r="EMZ24" s="3">
        <v>1</v>
      </c>
      <c r="ENB24" s="3">
        <v>1</v>
      </c>
      <c r="ENE24" s="3">
        <v>1</v>
      </c>
      <c r="ENH24" s="3">
        <v>1</v>
      </c>
      <c r="ENJ24" s="3">
        <v>1</v>
      </c>
      <c r="ENM24" s="3">
        <v>1</v>
      </c>
      <c r="ENP24" s="3">
        <v>1</v>
      </c>
      <c r="ENR24" s="3">
        <v>1</v>
      </c>
      <c r="ENU24" s="3">
        <v>1</v>
      </c>
      <c r="ENX24" s="3">
        <v>1</v>
      </c>
      <c r="ENZ24" s="3">
        <v>1</v>
      </c>
      <c r="EOC24" s="3">
        <v>1</v>
      </c>
      <c r="EOF24" s="3">
        <v>1</v>
      </c>
      <c r="EOH24" s="3">
        <v>1</v>
      </c>
      <c r="EOK24" s="3">
        <v>1</v>
      </c>
      <c r="EON24" s="3">
        <v>1</v>
      </c>
      <c r="EOP24" s="3">
        <v>1</v>
      </c>
      <c r="EOS24" s="3">
        <v>1</v>
      </c>
      <c r="EOV24" s="3">
        <v>1</v>
      </c>
      <c r="EOX24" s="3">
        <v>1</v>
      </c>
      <c r="EPA24" s="3">
        <v>1</v>
      </c>
      <c r="EPD24" s="3">
        <v>1</v>
      </c>
      <c r="EPF24" s="3">
        <v>1</v>
      </c>
      <c r="EPI24" s="3">
        <v>1</v>
      </c>
      <c r="EPL24" s="3">
        <v>1</v>
      </c>
      <c r="EPN24" s="3">
        <v>1</v>
      </c>
      <c r="EPQ24" s="3">
        <v>1</v>
      </c>
      <c r="EPT24" s="3">
        <v>1</v>
      </c>
      <c r="EPV24" s="3">
        <v>1</v>
      </c>
      <c r="EPY24" s="3">
        <v>1</v>
      </c>
      <c r="EQB24" s="3">
        <v>1</v>
      </c>
      <c r="EQD24" s="3">
        <v>1</v>
      </c>
      <c r="EQG24" s="3">
        <v>1</v>
      </c>
      <c r="EQJ24" s="3">
        <v>1</v>
      </c>
      <c r="EQL24" s="3">
        <v>1</v>
      </c>
      <c r="EQO24" s="3">
        <v>1</v>
      </c>
      <c r="EQR24" s="3">
        <v>1</v>
      </c>
      <c r="EQT24" s="3">
        <v>1</v>
      </c>
      <c r="EQW24" s="3">
        <v>1</v>
      </c>
      <c r="EQZ24" s="3">
        <v>1</v>
      </c>
      <c r="ERB24" s="3">
        <v>1</v>
      </c>
      <c r="ERE24" s="3">
        <v>1</v>
      </c>
      <c r="ERH24" s="3">
        <v>1</v>
      </c>
      <c r="ERJ24" s="3">
        <v>1</v>
      </c>
      <c r="ERM24" s="3">
        <v>1</v>
      </c>
      <c r="ERP24" s="3">
        <v>1</v>
      </c>
      <c r="ERR24" s="3">
        <v>1</v>
      </c>
      <c r="ERU24" s="3">
        <v>1</v>
      </c>
      <c r="ERX24" s="3">
        <v>1</v>
      </c>
      <c r="ERZ24" s="3">
        <v>1</v>
      </c>
      <c r="ESC24" s="3">
        <v>1</v>
      </c>
      <c r="ESF24" s="3">
        <v>1</v>
      </c>
      <c r="ESH24" s="3">
        <v>1</v>
      </c>
      <c r="ESK24" s="3">
        <v>1</v>
      </c>
      <c r="ESN24" s="3">
        <v>1</v>
      </c>
      <c r="ESP24" s="3">
        <v>1</v>
      </c>
      <c r="ESS24" s="3">
        <v>1</v>
      </c>
      <c r="ESV24" s="3">
        <v>1</v>
      </c>
      <c r="ESX24" s="3">
        <v>1</v>
      </c>
      <c r="ETA24" s="3">
        <v>1</v>
      </c>
      <c r="ETD24" s="3">
        <v>1</v>
      </c>
      <c r="ETF24" s="3">
        <v>1</v>
      </c>
      <c r="ETI24" s="3">
        <v>1</v>
      </c>
      <c r="ETL24" s="3">
        <v>1</v>
      </c>
      <c r="ETN24" s="3">
        <v>1</v>
      </c>
      <c r="ETQ24" s="3">
        <v>1</v>
      </c>
      <c r="ETT24" s="3">
        <v>1</v>
      </c>
      <c r="ETV24" s="3">
        <v>1</v>
      </c>
      <c r="ETY24" s="3">
        <v>1</v>
      </c>
      <c r="EUB24" s="3">
        <v>1</v>
      </c>
      <c r="EUD24" s="3">
        <v>1</v>
      </c>
      <c r="EUG24" s="3">
        <v>1</v>
      </c>
      <c r="EUJ24" s="3">
        <v>1</v>
      </c>
      <c r="EUL24" s="3">
        <v>1</v>
      </c>
      <c r="EUO24" s="3">
        <v>1</v>
      </c>
      <c r="EUR24" s="3">
        <v>1</v>
      </c>
      <c r="EUT24" s="3">
        <v>1</v>
      </c>
      <c r="EUW24" s="3">
        <v>1</v>
      </c>
      <c r="EUZ24" s="3">
        <v>1</v>
      </c>
      <c r="EVB24" s="3">
        <v>1</v>
      </c>
      <c r="EVE24" s="3">
        <v>1</v>
      </c>
      <c r="EVH24" s="3">
        <v>1</v>
      </c>
      <c r="EVJ24" s="3">
        <v>1</v>
      </c>
      <c r="EVM24" s="3">
        <v>1</v>
      </c>
      <c r="EVP24" s="3">
        <v>1</v>
      </c>
      <c r="EVR24" s="3">
        <v>1</v>
      </c>
      <c r="EVU24" s="3">
        <v>1</v>
      </c>
      <c r="EVX24" s="3">
        <v>1</v>
      </c>
      <c r="EVZ24" s="3">
        <v>1</v>
      </c>
      <c r="EWC24" s="3">
        <v>1</v>
      </c>
      <c r="EWF24" s="3">
        <v>1</v>
      </c>
      <c r="EWH24" s="3">
        <v>1</v>
      </c>
      <c r="EWK24" s="3">
        <v>1</v>
      </c>
      <c r="EWN24" s="3">
        <v>1</v>
      </c>
      <c r="EWP24" s="3">
        <v>1</v>
      </c>
      <c r="EWS24" s="3">
        <v>1</v>
      </c>
      <c r="EWV24" s="3">
        <v>1</v>
      </c>
      <c r="EWX24" s="3">
        <v>1</v>
      </c>
      <c r="EXA24" s="3">
        <v>1</v>
      </c>
      <c r="EXD24" s="3">
        <v>1</v>
      </c>
      <c r="EXF24" s="3">
        <v>1</v>
      </c>
      <c r="EXI24" s="3">
        <v>1</v>
      </c>
      <c r="EXL24" s="3">
        <v>1</v>
      </c>
      <c r="EXN24" s="3">
        <v>1</v>
      </c>
      <c r="EXQ24" s="3">
        <v>1</v>
      </c>
      <c r="EXT24" s="3">
        <v>1</v>
      </c>
      <c r="EXV24" s="3">
        <v>1</v>
      </c>
      <c r="EXY24" s="3">
        <v>1</v>
      </c>
      <c r="EYB24" s="3">
        <v>1</v>
      </c>
      <c r="EYD24" s="3">
        <v>1</v>
      </c>
      <c r="EYG24" s="3">
        <v>1</v>
      </c>
      <c r="EYJ24" s="3">
        <v>1</v>
      </c>
      <c r="EYL24" s="3">
        <v>1</v>
      </c>
      <c r="EYO24" s="3">
        <v>1</v>
      </c>
      <c r="EYR24" s="3">
        <v>1</v>
      </c>
      <c r="EYT24" s="3">
        <v>1</v>
      </c>
      <c r="EYW24" s="3">
        <v>1</v>
      </c>
      <c r="EYZ24" s="3">
        <v>1</v>
      </c>
      <c r="EZB24" s="3">
        <v>1</v>
      </c>
      <c r="EZE24" s="3">
        <v>1</v>
      </c>
      <c r="EZH24" s="3">
        <v>1</v>
      </c>
      <c r="EZJ24" s="3">
        <v>1</v>
      </c>
      <c r="EZM24" s="3">
        <v>1</v>
      </c>
      <c r="EZP24" s="3">
        <v>1</v>
      </c>
      <c r="EZR24" s="3">
        <v>1</v>
      </c>
      <c r="EZU24" s="3">
        <v>1</v>
      </c>
      <c r="EZX24" s="3">
        <v>1</v>
      </c>
      <c r="EZZ24" s="3">
        <v>1</v>
      </c>
      <c r="FAC24" s="3">
        <v>1</v>
      </c>
      <c r="FAF24" s="3">
        <v>1</v>
      </c>
      <c r="FAH24" s="3">
        <v>1</v>
      </c>
      <c r="FAK24" s="3">
        <v>1</v>
      </c>
      <c r="FAN24" s="3">
        <v>1</v>
      </c>
      <c r="FAP24" s="3">
        <v>1</v>
      </c>
      <c r="FAS24" s="3">
        <v>1</v>
      </c>
      <c r="FAV24" s="3">
        <v>1</v>
      </c>
      <c r="FAX24" s="3">
        <v>1</v>
      </c>
      <c r="FBA24" s="3">
        <v>1</v>
      </c>
      <c r="FBD24" s="3">
        <v>1</v>
      </c>
      <c r="FBF24" s="3">
        <v>1</v>
      </c>
      <c r="FBI24" s="3">
        <v>1</v>
      </c>
      <c r="FBL24" s="3">
        <v>1</v>
      </c>
      <c r="FBN24" s="3">
        <v>1</v>
      </c>
      <c r="FBQ24" s="3">
        <v>1</v>
      </c>
      <c r="FBT24" s="3">
        <v>1</v>
      </c>
      <c r="FBV24" s="3">
        <v>1</v>
      </c>
      <c r="FBY24" s="3">
        <v>1</v>
      </c>
      <c r="FCB24" s="3">
        <v>1</v>
      </c>
      <c r="FCD24" s="3">
        <v>1</v>
      </c>
      <c r="FCG24" s="3">
        <v>1</v>
      </c>
      <c r="FCJ24" s="3">
        <v>1</v>
      </c>
      <c r="FCL24" s="3">
        <v>1</v>
      </c>
      <c r="FCO24" s="3">
        <v>1</v>
      </c>
      <c r="FCR24" s="3">
        <v>1</v>
      </c>
      <c r="FCT24" s="3">
        <v>1</v>
      </c>
      <c r="FCW24" s="3">
        <v>1</v>
      </c>
      <c r="FCZ24" s="3">
        <v>1</v>
      </c>
      <c r="FDB24" s="3">
        <v>1</v>
      </c>
      <c r="FDE24" s="3">
        <v>1</v>
      </c>
      <c r="FDH24" s="3">
        <v>1</v>
      </c>
      <c r="FDJ24" s="3">
        <v>1</v>
      </c>
      <c r="FDM24" s="3">
        <v>1</v>
      </c>
      <c r="FDP24" s="3">
        <v>1</v>
      </c>
      <c r="FDR24" s="3">
        <v>1</v>
      </c>
      <c r="FDU24" s="3">
        <v>1</v>
      </c>
      <c r="FDX24" s="3">
        <v>1</v>
      </c>
      <c r="FDZ24" s="3">
        <v>1</v>
      </c>
      <c r="FEC24" s="3">
        <v>1</v>
      </c>
      <c r="FEF24" s="3">
        <v>1</v>
      </c>
      <c r="FEH24" s="3">
        <v>1</v>
      </c>
      <c r="FEK24" s="3">
        <v>1</v>
      </c>
      <c r="FEN24" s="3">
        <v>1</v>
      </c>
      <c r="FEP24" s="3">
        <v>1</v>
      </c>
      <c r="FES24" s="3">
        <v>1</v>
      </c>
      <c r="FEV24" s="3">
        <v>1</v>
      </c>
      <c r="FEX24" s="3">
        <v>1</v>
      </c>
      <c r="FFA24" s="3">
        <v>1</v>
      </c>
      <c r="FFD24" s="3">
        <v>1</v>
      </c>
      <c r="FFF24" s="3">
        <v>1</v>
      </c>
      <c r="FFI24" s="3">
        <v>1</v>
      </c>
      <c r="FFL24" s="3">
        <v>1</v>
      </c>
      <c r="FFN24" s="3">
        <v>1</v>
      </c>
      <c r="FFQ24" s="3">
        <v>1</v>
      </c>
      <c r="FFT24" s="3">
        <v>1</v>
      </c>
      <c r="FFV24" s="3">
        <v>1</v>
      </c>
      <c r="FFY24" s="3">
        <v>1</v>
      </c>
      <c r="FGB24" s="3">
        <v>1</v>
      </c>
      <c r="FGD24" s="3">
        <v>1</v>
      </c>
      <c r="FGG24" s="3">
        <v>1</v>
      </c>
      <c r="FGJ24" s="3">
        <v>1</v>
      </c>
      <c r="FGL24" s="3">
        <v>1</v>
      </c>
      <c r="FGO24" s="3">
        <v>1</v>
      </c>
      <c r="FGR24" s="3">
        <v>1</v>
      </c>
      <c r="FGT24" s="3">
        <v>1</v>
      </c>
      <c r="FGW24" s="3">
        <v>1</v>
      </c>
      <c r="FGZ24" s="3">
        <v>1</v>
      </c>
      <c r="FHB24" s="3">
        <v>1</v>
      </c>
      <c r="FHE24" s="3">
        <v>1</v>
      </c>
      <c r="FHH24" s="3">
        <v>1</v>
      </c>
      <c r="FHJ24" s="3">
        <v>1</v>
      </c>
      <c r="FHM24" s="3">
        <v>1</v>
      </c>
      <c r="FHP24" s="3">
        <v>1</v>
      </c>
      <c r="FHR24" s="3">
        <v>1</v>
      </c>
      <c r="FHU24" s="3">
        <v>1</v>
      </c>
      <c r="FHX24" s="3">
        <v>1</v>
      </c>
      <c r="FHZ24" s="3">
        <v>1</v>
      </c>
      <c r="FIC24" s="3">
        <v>1</v>
      </c>
      <c r="FIF24" s="3">
        <v>1</v>
      </c>
      <c r="FIH24" s="3">
        <v>1</v>
      </c>
      <c r="FIK24" s="3">
        <v>1</v>
      </c>
      <c r="FIN24" s="3">
        <v>1</v>
      </c>
      <c r="FIP24" s="3">
        <v>1</v>
      </c>
      <c r="FIS24" s="3">
        <v>1</v>
      </c>
      <c r="FIV24" s="3">
        <v>1</v>
      </c>
      <c r="FIX24" s="3">
        <v>1</v>
      </c>
      <c r="FJA24" s="3">
        <v>1</v>
      </c>
      <c r="FJD24" s="3">
        <v>1</v>
      </c>
      <c r="FJF24" s="3">
        <v>1</v>
      </c>
      <c r="FJI24" s="3">
        <v>1</v>
      </c>
      <c r="FJL24" s="3">
        <v>1</v>
      </c>
      <c r="FJN24" s="3">
        <v>1</v>
      </c>
      <c r="FJQ24" s="3">
        <v>1</v>
      </c>
      <c r="FJT24" s="3">
        <v>1</v>
      </c>
      <c r="FJV24" s="3">
        <v>1</v>
      </c>
      <c r="FJY24" s="3">
        <v>1</v>
      </c>
      <c r="FKB24" s="3">
        <v>1</v>
      </c>
      <c r="FKD24" s="3">
        <v>1</v>
      </c>
      <c r="FKG24" s="3">
        <v>1</v>
      </c>
      <c r="FKJ24" s="3">
        <v>1</v>
      </c>
      <c r="FKL24" s="3">
        <v>1</v>
      </c>
      <c r="FKO24" s="3">
        <v>1</v>
      </c>
      <c r="FKR24" s="3">
        <v>1</v>
      </c>
      <c r="FKT24" s="3">
        <v>1</v>
      </c>
      <c r="FKW24" s="3">
        <v>1</v>
      </c>
      <c r="FKZ24" s="3">
        <v>1</v>
      </c>
      <c r="FLB24" s="3">
        <v>1</v>
      </c>
      <c r="FLE24" s="3">
        <v>1</v>
      </c>
      <c r="FLH24" s="3">
        <v>1</v>
      </c>
      <c r="FLJ24" s="3">
        <v>1</v>
      </c>
      <c r="FLM24" s="3">
        <v>1</v>
      </c>
      <c r="FLP24" s="3">
        <v>1</v>
      </c>
      <c r="FLR24" s="3">
        <v>1</v>
      </c>
      <c r="FLU24" s="3">
        <v>1</v>
      </c>
      <c r="FLX24" s="3">
        <v>1</v>
      </c>
      <c r="FLZ24" s="3">
        <v>1</v>
      </c>
      <c r="FMC24" s="3">
        <v>1</v>
      </c>
      <c r="FMF24" s="3">
        <v>1</v>
      </c>
      <c r="FMH24" s="3">
        <v>1</v>
      </c>
      <c r="FMK24" s="3">
        <v>1</v>
      </c>
      <c r="FMN24" s="3">
        <v>1</v>
      </c>
      <c r="FMP24" s="3">
        <v>1</v>
      </c>
      <c r="FMS24" s="3">
        <v>1</v>
      </c>
      <c r="FMV24" s="3">
        <v>1</v>
      </c>
      <c r="FMX24" s="3">
        <v>1</v>
      </c>
      <c r="FNA24" s="3">
        <v>1</v>
      </c>
      <c r="FND24" s="3">
        <v>1</v>
      </c>
      <c r="FNF24" s="3">
        <v>1</v>
      </c>
      <c r="FNI24" s="3">
        <v>1</v>
      </c>
      <c r="FNL24" s="3">
        <v>1</v>
      </c>
      <c r="FNN24" s="3">
        <v>1</v>
      </c>
      <c r="FNQ24" s="3">
        <v>1</v>
      </c>
      <c r="FNT24" s="3">
        <v>1</v>
      </c>
      <c r="FNV24" s="3">
        <v>1</v>
      </c>
      <c r="FNY24" s="3">
        <v>1</v>
      </c>
      <c r="FOB24" s="3">
        <v>1</v>
      </c>
      <c r="FOD24" s="3">
        <v>1</v>
      </c>
      <c r="FOG24" s="3">
        <v>1</v>
      </c>
      <c r="FOJ24" s="3">
        <v>1</v>
      </c>
      <c r="FOL24" s="3">
        <v>1</v>
      </c>
      <c r="FOO24" s="3">
        <v>1</v>
      </c>
      <c r="FOR24" s="3">
        <v>1</v>
      </c>
      <c r="FOT24" s="3">
        <v>1</v>
      </c>
      <c r="FOW24" s="3">
        <v>1</v>
      </c>
      <c r="FOZ24" s="3">
        <v>1</v>
      </c>
      <c r="FPB24" s="3">
        <v>1</v>
      </c>
      <c r="FPE24" s="3">
        <v>1</v>
      </c>
      <c r="FPH24" s="3">
        <v>1</v>
      </c>
      <c r="FPJ24" s="3">
        <v>1</v>
      </c>
      <c r="FPM24" s="3">
        <v>1</v>
      </c>
      <c r="FPP24" s="3">
        <v>1</v>
      </c>
      <c r="FPR24" s="3">
        <v>1</v>
      </c>
      <c r="FPU24" s="3">
        <v>1</v>
      </c>
      <c r="FPX24" s="3">
        <v>1</v>
      </c>
      <c r="FPZ24" s="3">
        <v>1</v>
      </c>
      <c r="FQC24" s="3">
        <v>1</v>
      </c>
      <c r="FQF24" s="3">
        <v>1</v>
      </c>
      <c r="FQH24" s="3">
        <v>1</v>
      </c>
      <c r="FQK24" s="3">
        <v>1</v>
      </c>
      <c r="FQN24" s="3">
        <v>1</v>
      </c>
      <c r="FQP24" s="3">
        <v>1</v>
      </c>
      <c r="FQS24" s="3">
        <v>1</v>
      </c>
      <c r="FQV24" s="3">
        <v>1</v>
      </c>
      <c r="FQX24" s="3">
        <v>1</v>
      </c>
      <c r="FRA24" s="3">
        <v>1</v>
      </c>
      <c r="FRD24" s="3">
        <v>1</v>
      </c>
      <c r="FRF24" s="3">
        <v>1</v>
      </c>
      <c r="FRI24" s="3">
        <v>1</v>
      </c>
      <c r="FRL24" s="3">
        <v>1</v>
      </c>
      <c r="FRN24" s="3">
        <v>1</v>
      </c>
      <c r="FRQ24" s="3">
        <v>1</v>
      </c>
      <c r="FRT24" s="3">
        <v>1</v>
      </c>
      <c r="FRV24" s="3">
        <v>1</v>
      </c>
      <c r="FRY24" s="3">
        <v>1</v>
      </c>
      <c r="FSB24" s="3">
        <v>1</v>
      </c>
      <c r="FSD24" s="3">
        <v>1</v>
      </c>
      <c r="FSG24" s="3">
        <v>1</v>
      </c>
      <c r="FSJ24" s="3">
        <v>1</v>
      </c>
      <c r="FSL24" s="3">
        <v>1</v>
      </c>
      <c r="FSO24" s="3">
        <v>1</v>
      </c>
      <c r="FSR24" s="3">
        <v>1</v>
      </c>
      <c r="FST24" s="3">
        <v>1</v>
      </c>
      <c r="FSW24" s="3">
        <v>1</v>
      </c>
      <c r="FSZ24" s="3">
        <v>1</v>
      </c>
      <c r="FTB24" s="3">
        <v>1</v>
      </c>
      <c r="FTE24" s="3">
        <v>1</v>
      </c>
      <c r="FTH24" s="3">
        <v>1</v>
      </c>
      <c r="FTJ24" s="3">
        <v>1</v>
      </c>
      <c r="FTM24" s="3">
        <v>1</v>
      </c>
      <c r="FTP24" s="3">
        <v>1</v>
      </c>
      <c r="FTR24" s="3">
        <v>1</v>
      </c>
      <c r="FTU24" s="3">
        <v>1</v>
      </c>
      <c r="FTX24" s="3">
        <v>1</v>
      </c>
      <c r="FTZ24" s="3">
        <v>1</v>
      </c>
      <c r="FUC24" s="3">
        <v>1</v>
      </c>
      <c r="FUF24" s="3">
        <v>1</v>
      </c>
      <c r="FUH24" s="3">
        <v>1</v>
      </c>
      <c r="FUK24" s="3">
        <v>1</v>
      </c>
      <c r="FUN24" s="3">
        <v>1</v>
      </c>
      <c r="FUP24" s="3">
        <v>1</v>
      </c>
      <c r="FUS24" s="3">
        <v>1</v>
      </c>
      <c r="FUV24" s="3">
        <v>1</v>
      </c>
      <c r="FUX24" s="3">
        <v>1</v>
      </c>
      <c r="FVA24" s="3">
        <v>1</v>
      </c>
      <c r="FVD24" s="3">
        <v>1</v>
      </c>
      <c r="FVF24" s="3">
        <v>1</v>
      </c>
      <c r="FVI24" s="3">
        <v>1</v>
      </c>
      <c r="FVL24" s="3">
        <v>1</v>
      </c>
      <c r="FVN24" s="3">
        <v>1</v>
      </c>
      <c r="FVQ24" s="3">
        <v>1</v>
      </c>
      <c r="FVT24" s="3">
        <v>1</v>
      </c>
      <c r="FVV24" s="3">
        <v>1</v>
      </c>
      <c r="FVY24" s="3">
        <v>1</v>
      </c>
      <c r="FWB24" s="3">
        <v>1</v>
      </c>
      <c r="FWD24" s="3">
        <v>1</v>
      </c>
      <c r="FWG24" s="3">
        <v>1</v>
      </c>
      <c r="FWJ24" s="3">
        <v>1</v>
      </c>
      <c r="FWL24" s="3">
        <v>1</v>
      </c>
      <c r="FWO24" s="3">
        <v>1</v>
      </c>
      <c r="FWR24" s="3">
        <v>1</v>
      </c>
      <c r="FWT24" s="3">
        <v>1</v>
      </c>
      <c r="FWW24" s="3">
        <v>1</v>
      </c>
      <c r="FWZ24" s="3">
        <v>1</v>
      </c>
      <c r="FXB24" s="3">
        <v>1</v>
      </c>
      <c r="FXE24" s="3">
        <v>1</v>
      </c>
      <c r="FXH24" s="3">
        <v>1</v>
      </c>
      <c r="FXJ24" s="3">
        <v>1</v>
      </c>
      <c r="FXM24" s="3">
        <v>1</v>
      </c>
      <c r="FXP24" s="3">
        <v>1</v>
      </c>
      <c r="FXR24" s="3">
        <v>1</v>
      </c>
      <c r="FXU24" s="3">
        <v>1</v>
      </c>
      <c r="FXX24" s="3">
        <v>1</v>
      </c>
      <c r="FXZ24" s="3">
        <v>1</v>
      </c>
      <c r="FYC24" s="3">
        <v>1</v>
      </c>
      <c r="FYF24" s="3">
        <v>1</v>
      </c>
      <c r="FYH24" s="3">
        <v>1</v>
      </c>
      <c r="FYK24" s="3">
        <v>1</v>
      </c>
      <c r="FYN24" s="3">
        <v>1</v>
      </c>
      <c r="FYP24" s="3">
        <v>1</v>
      </c>
      <c r="FYS24" s="3">
        <v>1</v>
      </c>
      <c r="FYV24" s="3">
        <v>1</v>
      </c>
      <c r="FYX24" s="3">
        <v>1</v>
      </c>
      <c r="FZA24" s="3">
        <v>1</v>
      </c>
      <c r="FZD24" s="3">
        <v>1</v>
      </c>
      <c r="FZF24" s="3">
        <v>1</v>
      </c>
      <c r="FZI24" s="3">
        <v>1</v>
      </c>
      <c r="FZL24" s="3">
        <v>1</v>
      </c>
      <c r="FZN24" s="3">
        <v>1</v>
      </c>
      <c r="FZQ24" s="3">
        <v>1</v>
      </c>
      <c r="FZT24" s="3">
        <v>1</v>
      </c>
      <c r="FZV24" s="3">
        <v>1</v>
      </c>
      <c r="FZY24" s="3">
        <v>1</v>
      </c>
      <c r="GAB24" s="3">
        <v>1</v>
      </c>
      <c r="GAD24" s="3">
        <v>1</v>
      </c>
      <c r="GAG24" s="3">
        <v>1</v>
      </c>
      <c r="GAJ24" s="3">
        <v>1</v>
      </c>
      <c r="GAL24" s="3">
        <v>1</v>
      </c>
      <c r="GAO24" s="3">
        <v>1</v>
      </c>
      <c r="GAR24" s="3">
        <v>1</v>
      </c>
      <c r="GAT24" s="3">
        <v>1</v>
      </c>
      <c r="GAW24" s="3">
        <v>1</v>
      </c>
      <c r="GAZ24" s="3">
        <v>1</v>
      </c>
      <c r="GBB24" s="3">
        <v>1</v>
      </c>
      <c r="GBE24" s="3">
        <v>1</v>
      </c>
      <c r="GBH24" s="3">
        <v>1</v>
      </c>
      <c r="GBJ24" s="3">
        <v>1</v>
      </c>
      <c r="GBM24" s="3">
        <v>1</v>
      </c>
      <c r="GBP24" s="3">
        <v>1</v>
      </c>
      <c r="GBR24" s="3">
        <v>1</v>
      </c>
      <c r="GBU24" s="3">
        <v>1</v>
      </c>
      <c r="GBX24" s="3">
        <v>1</v>
      </c>
      <c r="GBZ24" s="3">
        <v>1</v>
      </c>
      <c r="GCC24" s="3">
        <v>1</v>
      </c>
      <c r="GCF24" s="3">
        <v>1</v>
      </c>
      <c r="GCH24" s="3">
        <v>1</v>
      </c>
      <c r="GCK24" s="3">
        <v>1</v>
      </c>
      <c r="GCN24" s="3">
        <v>1</v>
      </c>
      <c r="GCP24" s="3">
        <v>1</v>
      </c>
      <c r="GCS24" s="3">
        <v>1</v>
      </c>
      <c r="GCV24" s="3">
        <v>1</v>
      </c>
      <c r="GCX24" s="3">
        <v>1</v>
      </c>
      <c r="GDA24" s="3">
        <v>1</v>
      </c>
      <c r="GDD24" s="3">
        <v>1</v>
      </c>
      <c r="GDF24" s="3">
        <v>1</v>
      </c>
      <c r="GDI24" s="3">
        <v>1</v>
      </c>
      <c r="GDL24" s="3">
        <v>1</v>
      </c>
      <c r="GDN24" s="3">
        <v>1</v>
      </c>
      <c r="GDQ24" s="3">
        <v>1</v>
      </c>
      <c r="GDT24" s="3">
        <v>1</v>
      </c>
      <c r="GDV24" s="3">
        <v>1</v>
      </c>
      <c r="GDY24" s="3">
        <v>1</v>
      </c>
      <c r="GEB24" s="3">
        <v>1</v>
      </c>
      <c r="GED24" s="3">
        <v>1</v>
      </c>
      <c r="GEG24" s="3">
        <v>1</v>
      </c>
      <c r="GEJ24" s="3">
        <v>1</v>
      </c>
      <c r="GEL24" s="3">
        <v>1</v>
      </c>
      <c r="GEO24" s="3">
        <v>1</v>
      </c>
      <c r="GER24" s="3">
        <v>1</v>
      </c>
      <c r="GET24" s="3">
        <v>1</v>
      </c>
      <c r="GEW24" s="3">
        <v>1</v>
      </c>
      <c r="GEZ24" s="3">
        <v>1</v>
      </c>
      <c r="GFB24" s="3">
        <v>1</v>
      </c>
      <c r="GFE24" s="3">
        <v>1</v>
      </c>
      <c r="GFH24" s="3">
        <v>1</v>
      </c>
      <c r="GFJ24" s="3">
        <v>1</v>
      </c>
      <c r="GFM24" s="3">
        <v>1</v>
      </c>
      <c r="GFP24" s="3">
        <v>1</v>
      </c>
      <c r="GFR24" s="3">
        <v>1</v>
      </c>
      <c r="GFU24" s="3">
        <v>1</v>
      </c>
      <c r="GFX24" s="3">
        <v>1</v>
      </c>
      <c r="GFZ24" s="3">
        <v>1</v>
      </c>
      <c r="GGC24" s="3">
        <v>1</v>
      </c>
      <c r="GGF24" s="3">
        <v>1</v>
      </c>
      <c r="GGH24" s="3">
        <v>1</v>
      </c>
      <c r="GGK24" s="3">
        <v>1</v>
      </c>
      <c r="GGN24" s="3">
        <v>1</v>
      </c>
      <c r="GGP24" s="3">
        <v>1</v>
      </c>
      <c r="GGS24" s="3">
        <v>1</v>
      </c>
      <c r="GGV24" s="3">
        <v>1</v>
      </c>
      <c r="GGX24" s="3">
        <v>1</v>
      </c>
      <c r="GHA24" s="3">
        <v>1</v>
      </c>
      <c r="GHD24" s="3">
        <v>1</v>
      </c>
      <c r="GHF24" s="3">
        <v>1</v>
      </c>
      <c r="GHI24" s="3">
        <v>1</v>
      </c>
      <c r="GHL24" s="3">
        <v>1</v>
      </c>
      <c r="GHN24" s="3">
        <v>1</v>
      </c>
      <c r="GHQ24" s="3">
        <v>1</v>
      </c>
      <c r="GHT24" s="3">
        <v>1</v>
      </c>
      <c r="GHV24" s="3">
        <v>1</v>
      </c>
      <c r="GHY24" s="3">
        <v>1</v>
      </c>
      <c r="GIB24" s="3">
        <v>1</v>
      </c>
      <c r="GID24" s="3">
        <v>1</v>
      </c>
      <c r="GIG24" s="3">
        <v>1</v>
      </c>
      <c r="GIJ24" s="3">
        <v>1</v>
      </c>
      <c r="GIL24" s="3">
        <v>1</v>
      </c>
      <c r="GIO24" s="3">
        <v>1</v>
      </c>
      <c r="GIR24" s="3">
        <v>1</v>
      </c>
      <c r="GIT24" s="3">
        <v>1</v>
      </c>
      <c r="GIW24" s="3">
        <v>1</v>
      </c>
      <c r="GIZ24" s="3">
        <v>1</v>
      </c>
      <c r="GJB24" s="3">
        <v>1</v>
      </c>
      <c r="GJE24" s="3">
        <v>1</v>
      </c>
      <c r="GJH24" s="3">
        <v>1</v>
      </c>
      <c r="GJJ24" s="3">
        <v>1</v>
      </c>
      <c r="GJM24" s="3">
        <v>1</v>
      </c>
      <c r="GJP24" s="3">
        <v>1</v>
      </c>
      <c r="GJR24" s="3">
        <v>1</v>
      </c>
      <c r="GJU24" s="3">
        <v>1</v>
      </c>
      <c r="GJX24" s="3">
        <v>1</v>
      </c>
      <c r="GJZ24" s="3">
        <v>1</v>
      </c>
      <c r="GKC24" s="3">
        <v>1</v>
      </c>
      <c r="GKF24" s="3">
        <v>1</v>
      </c>
      <c r="GKH24" s="3">
        <v>1</v>
      </c>
      <c r="GKK24" s="3">
        <v>1</v>
      </c>
      <c r="GKN24" s="3">
        <v>1</v>
      </c>
      <c r="GKP24" s="3">
        <v>1</v>
      </c>
      <c r="GKS24" s="3">
        <v>1</v>
      </c>
      <c r="GKV24" s="3">
        <v>1</v>
      </c>
      <c r="GKX24" s="3">
        <v>1</v>
      </c>
      <c r="GLA24" s="3">
        <v>1</v>
      </c>
      <c r="GLD24" s="3">
        <v>1</v>
      </c>
      <c r="GLF24" s="3">
        <v>1</v>
      </c>
      <c r="GLI24" s="3">
        <v>1</v>
      </c>
      <c r="GLL24" s="3">
        <v>1</v>
      </c>
      <c r="GLN24" s="3">
        <v>1</v>
      </c>
      <c r="GLQ24" s="3">
        <v>1</v>
      </c>
      <c r="GLT24" s="3">
        <v>1</v>
      </c>
      <c r="GLV24" s="3">
        <v>1</v>
      </c>
      <c r="GLY24" s="3">
        <v>1</v>
      </c>
      <c r="GMB24" s="3">
        <v>1</v>
      </c>
      <c r="GMD24" s="3">
        <v>1</v>
      </c>
      <c r="GMG24" s="3">
        <v>1</v>
      </c>
      <c r="GMJ24" s="3">
        <v>1</v>
      </c>
      <c r="GML24" s="3">
        <v>1</v>
      </c>
      <c r="GMO24" s="3">
        <v>1</v>
      </c>
      <c r="GMR24" s="3">
        <v>1</v>
      </c>
      <c r="GMT24" s="3">
        <v>1</v>
      </c>
      <c r="GMW24" s="3">
        <v>1</v>
      </c>
      <c r="GMZ24" s="3">
        <v>1</v>
      </c>
      <c r="GNB24" s="3">
        <v>1</v>
      </c>
      <c r="GNE24" s="3">
        <v>1</v>
      </c>
      <c r="GNH24" s="3">
        <v>1</v>
      </c>
      <c r="GNJ24" s="3">
        <v>1</v>
      </c>
      <c r="GNM24" s="3">
        <v>1</v>
      </c>
      <c r="GNP24" s="3">
        <v>1</v>
      </c>
      <c r="GNR24" s="3">
        <v>1</v>
      </c>
      <c r="GNU24" s="3">
        <v>1</v>
      </c>
      <c r="GNX24" s="3">
        <v>1</v>
      </c>
      <c r="GNZ24" s="3">
        <v>1</v>
      </c>
      <c r="GOC24" s="3">
        <v>1</v>
      </c>
      <c r="GOF24" s="3">
        <v>1</v>
      </c>
      <c r="GOH24" s="3">
        <v>1</v>
      </c>
      <c r="GOK24" s="3">
        <v>1</v>
      </c>
      <c r="GON24" s="3">
        <v>1</v>
      </c>
      <c r="GOP24" s="3">
        <v>1</v>
      </c>
      <c r="GOS24" s="3">
        <v>1</v>
      </c>
      <c r="GOV24" s="3">
        <v>1</v>
      </c>
      <c r="GOX24" s="3">
        <v>1</v>
      </c>
      <c r="GPA24" s="3">
        <v>1</v>
      </c>
      <c r="GPD24" s="3">
        <v>1</v>
      </c>
      <c r="GPF24" s="3">
        <v>1</v>
      </c>
      <c r="GPI24" s="3">
        <v>1</v>
      </c>
      <c r="GPL24" s="3">
        <v>1</v>
      </c>
      <c r="GPN24" s="3">
        <v>1</v>
      </c>
      <c r="GPQ24" s="3">
        <v>1</v>
      </c>
      <c r="GPT24" s="3">
        <v>1</v>
      </c>
      <c r="GPV24" s="3">
        <v>1</v>
      </c>
      <c r="GPY24" s="3">
        <v>1</v>
      </c>
      <c r="GQB24" s="3">
        <v>1</v>
      </c>
      <c r="GQD24" s="3">
        <v>1</v>
      </c>
      <c r="GQG24" s="3">
        <v>1</v>
      </c>
      <c r="GQJ24" s="3">
        <v>1</v>
      </c>
      <c r="GQL24" s="3">
        <v>1</v>
      </c>
      <c r="GQO24" s="3">
        <v>1</v>
      </c>
      <c r="GQR24" s="3">
        <v>1</v>
      </c>
      <c r="GQT24" s="3">
        <v>1</v>
      </c>
      <c r="GQW24" s="3">
        <v>1</v>
      </c>
      <c r="GQZ24" s="3">
        <v>1</v>
      </c>
      <c r="GRB24" s="3">
        <v>1</v>
      </c>
      <c r="GRE24" s="3">
        <v>1</v>
      </c>
      <c r="GRH24" s="3">
        <v>1</v>
      </c>
      <c r="GRJ24" s="3">
        <v>1</v>
      </c>
      <c r="GRM24" s="3">
        <v>1</v>
      </c>
      <c r="GRP24" s="3">
        <v>1</v>
      </c>
      <c r="GRR24" s="3">
        <v>1</v>
      </c>
      <c r="GRU24" s="3">
        <v>1</v>
      </c>
      <c r="GRX24" s="3">
        <v>1</v>
      </c>
      <c r="GRZ24" s="3">
        <v>1</v>
      </c>
      <c r="GSC24" s="3">
        <v>1</v>
      </c>
      <c r="GSF24" s="3">
        <v>1</v>
      </c>
      <c r="GSH24" s="3">
        <v>1</v>
      </c>
      <c r="GSK24" s="3">
        <v>1</v>
      </c>
      <c r="GSN24" s="3">
        <v>1</v>
      </c>
      <c r="GSP24" s="3">
        <v>1</v>
      </c>
      <c r="GSS24" s="3">
        <v>1</v>
      </c>
      <c r="GSV24" s="3">
        <v>1</v>
      </c>
      <c r="GSX24" s="3">
        <v>1</v>
      </c>
      <c r="GTA24" s="3">
        <v>1</v>
      </c>
      <c r="GTD24" s="3">
        <v>1</v>
      </c>
      <c r="GTF24" s="3">
        <v>1</v>
      </c>
      <c r="GTI24" s="3">
        <v>1</v>
      </c>
      <c r="GTL24" s="3">
        <v>1</v>
      </c>
      <c r="GTN24" s="3">
        <v>1</v>
      </c>
      <c r="GTQ24" s="3">
        <v>1</v>
      </c>
      <c r="GTT24" s="3">
        <v>1</v>
      </c>
      <c r="GTV24" s="3">
        <v>1</v>
      </c>
      <c r="GTY24" s="3">
        <v>1</v>
      </c>
      <c r="GUB24" s="3">
        <v>1</v>
      </c>
      <c r="GUD24" s="3">
        <v>1</v>
      </c>
      <c r="GUG24" s="3">
        <v>1</v>
      </c>
      <c r="GUJ24" s="3">
        <v>1</v>
      </c>
      <c r="GUL24" s="3">
        <v>1</v>
      </c>
      <c r="GUO24" s="3">
        <v>1</v>
      </c>
      <c r="GUR24" s="3">
        <v>1</v>
      </c>
      <c r="GUT24" s="3">
        <v>1</v>
      </c>
      <c r="GUW24" s="3">
        <v>1</v>
      </c>
      <c r="GUZ24" s="3">
        <v>1</v>
      </c>
      <c r="GVB24" s="3">
        <v>1</v>
      </c>
      <c r="GVE24" s="3">
        <v>1</v>
      </c>
      <c r="GVH24" s="3">
        <v>1</v>
      </c>
      <c r="GVJ24" s="3">
        <v>1</v>
      </c>
      <c r="GVM24" s="3">
        <v>1</v>
      </c>
      <c r="GVP24" s="3">
        <v>1</v>
      </c>
      <c r="GVR24" s="3">
        <v>1</v>
      </c>
      <c r="GVU24" s="3">
        <v>1</v>
      </c>
      <c r="GVX24" s="3">
        <v>1</v>
      </c>
      <c r="GVZ24" s="3">
        <v>1</v>
      </c>
      <c r="GWC24" s="3">
        <v>1</v>
      </c>
      <c r="GWF24" s="3">
        <v>1</v>
      </c>
      <c r="GWH24" s="3">
        <v>1</v>
      </c>
      <c r="GWK24" s="3">
        <v>1</v>
      </c>
      <c r="GWN24" s="3">
        <v>1</v>
      </c>
      <c r="GWP24" s="3">
        <v>1</v>
      </c>
      <c r="GWS24" s="3">
        <v>1</v>
      </c>
      <c r="GWV24" s="3">
        <v>1</v>
      </c>
      <c r="GWX24" s="3">
        <v>1</v>
      </c>
      <c r="GXA24" s="3">
        <v>1</v>
      </c>
      <c r="GXD24" s="3">
        <v>1</v>
      </c>
      <c r="GXF24" s="3">
        <v>1</v>
      </c>
      <c r="GXI24" s="3">
        <v>1</v>
      </c>
      <c r="GXL24" s="3">
        <v>1</v>
      </c>
      <c r="GXN24" s="3">
        <v>1</v>
      </c>
      <c r="GXQ24" s="3">
        <v>1</v>
      </c>
      <c r="GXT24" s="3">
        <v>1</v>
      </c>
      <c r="GXV24" s="3">
        <v>1</v>
      </c>
      <c r="GXY24" s="3">
        <v>1</v>
      </c>
      <c r="GYB24" s="3">
        <v>1</v>
      </c>
      <c r="GYD24" s="3">
        <v>1</v>
      </c>
      <c r="GYG24" s="3">
        <v>1</v>
      </c>
      <c r="GYJ24" s="3">
        <v>1</v>
      </c>
      <c r="GYL24" s="3">
        <v>1</v>
      </c>
      <c r="GYO24" s="3">
        <v>1</v>
      </c>
      <c r="GYR24" s="3">
        <v>1</v>
      </c>
      <c r="GYT24" s="3">
        <v>1</v>
      </c>
      <c r="GYW24" s="3">
        <v>1</v>
      </c>
      <c r="GYZ24" s="3">
        <v>1</v>
      </c>
      <c r="GZB24" s="3">
        <v>1</v>
      </c>
      <c r="GZE24" s="3">
        <v>1</v>
      </c>
      <c r="GZH24" s="3">
        <v>1</v>
      </c>
      <c r="GZJ24" s="3">
        <v>1</v>
      </c>
      <c r="GZM24" s="3">
        <v>1</v>
      </c>
      <c r="GZP24" s="3">
        <v>1</v>
      </c>
      <c r="GZR24" s="3">
        <v>1</v>
      </c>
      <c r="GZU24" s="3">
        <v>1</v>
      </c>
      <c r="GZX24" s="3">
        <v>1</v>
      </c>
      <c r="GZZ24" s="3">
        <v>1</v>
      </c>
      <c r="HAC24" s="3">
        <v>1</v>
      </c>
      <c r="HAF24" s="3">
        <v>1</v>
      </c>
      <c r="HAH24" s="3">
        <v>1</v>
      </c>
      <c r="HAK24" s="3">
        <v>1</v>
      </c>
      <c r="HAN24" s="3">
        <v>1</v>
      </c>
      <c r="HAP24" s="3">
        <v>1</v>
      </c>
      <c r="HAS24" s="3">
        <v>1</v>
      </c>
      <c r="HAV24" s="3">
        <v>1</v>
      </c>
      <c r="HAX24" s="3">
        <v>1</v>
      </c>
      <c r="HBA24" s="3">
        <v>1</v>
      </c>
      <c r="HBD24" s="3">
        <v>1</v>
      </c>
      <c r="HBF24" s="3">
        <v>1</v>
      </c>
      <c r="HBI24" s="3">
        <v>1</v>
      </c>
      <c r="HBL24" s="3">
        <v>1</v>
      </c>
      <c r="HBN24" s="3">
        <v>1</v>
      </c>
      <c r="HBQ24" s="3">
        <v>1</v>
      </c>
      <c r="HBT24" s="3">
        <v>1</v>
      </c>
      <c r="HBV24" s="3">
        <v>1</v>
      </c>
      <c r="HBY24" s="3">
        <v>1</v>
      </c>
      <c r="HCB24" s="3">
        <v>1</v>
      </c>
      <c r="HCD24" s="3">
        <v>1</v>
      </c>
      <c r="HCG24" s="3">
        <v>1</v>
      </c>
      <c r="HCJ24" s="3">
        <v>1</v>
      </c>
      <c r="HCL24" s="3">
        <v>1</v>
      </c>
      <c r="HCO24" s="3">
        <v>1</v>
      </c>
      <c r="HCR24" s="3">
        <v>1</v>
      </c>
      <c r="HCT24" s="3">
        <v>1</v>
      </c>
      <c r="HCW24" s="3">
        <v>1</v>
      </c>
      <c r="HCZ24" s="3">
        <v>1</v>
      </c>
      <c r="HDB24" s="3">
        <v>1</v>
      </c>
      <c r="HDE24" s="3">
        <v>1</v>
      </c>
      <c r="HDH24" s="3">
        <v>1</v>
      </c>
      <c r="HDJ24" s="3">
        <v>1</v>
      </c>
      <c r="HDM24" s="3">
        <v>1</v>
      </c>
      <c r="HDP24" s="3">
        <v>1</v>
      </c>
      <c r="HDR24" s="3">
        <v>1</v>
      </c>
      <c r="HDU24" s="3">
        <v>1</v>
      </c>
      <c r="HDX24" s="3">
        <v>1</v>
      </c>
      <c r="HDZ24" s="3">
        <v>1</v>
      </c>
      <c r="HEC24" s="3">
        <v>1</v>
      </c>
      <c r="HEF24" s="3">
        <v>1</v>
      </c>
      <c r="HEH24" s="3">
        <v>1</v>
      </c>
      <c r="HEK24" s="3">
        <v>1</v>
      </c>
      <c r="HEN24" s="3">
        <v>1</v>
      </c>
      <c r="HEP24" s="3">
        <v>1</v>
      </c>
      <c r="HES24" s="3">
        <v>1</v>
      </c>
      <c r="HEV24" s="3">
        <v>1</v>
      </c>
      <c r="HEX24" s="3">
        <v>1</v>
      </c>
      <c r="HFA24" s="3">
        <v>1</v>
      </c>
      <c r="HFD24" s="3">
        <v>1</v>
      </c>
      <c r="HFF24" s="3">
        <v>1</v>
      </c>
      <c r="HFI24" s="3">
        <v>1</v>
      </c>
      <c r="HFL24" s="3">
        <v>1</v>
      </c>
      <c r="HFN24" s="3">
        <v>1</v>
      </c>
      <c r="HFQ24" s="3">
        <v>1</v>
      </c>
      <c r="HFT24" s="3">
        <v>1</v>
      </c>
      <c r="HFV24" s="3">
        <v>1</v>
      </c>
      <c r="HFY24" s="3">
        <v>1</v>
      </c>
      <c r="HGB24" s="3">
        <v>1</v>
      </c>
      <c r="HGD24" s="3">
        <v>1</v>
      </c>
      <c r="HGG24" s="3">
        <v>1</v>
      </c>
      <c r="HGJ24" s="3">
        <v>1</v>
      </c>
      <c r="HGL24" s="3">
        <v>1</v>
      </c>
      <c r="HGO24" s="3">
        <v>1</v>
      </c>
      <c r="HGR24" s="3">
        <v>1</v>
      </c>
      <c r="HGT24" s="3">
        <v>1</v>
      </c>
      <c r="HGW24" s="3">
        <v>1</v>
      </c>
      <c r="HGZ24" s="3">
        <v>1</v>
      </c>
      <c r="HHB24" s="3">
        <v>1</v>
      </c>
      <c r="HHE24" s="3">
        <v>1</v>
      </c>
      <c r="HHH24" s="3">
        <v>1</v>
      </c>
      <c r="HHJ24" s="3">
        <v>1</v>
      </c>
      <c r="HHM24" s="3">
        <v>1</v>
      </c>
      <c r="HHP24" s="3">
        <v>1</v>
      </c>
      <c r="HHR24" s="3">
        <v>1</v>
      </c>
      <c r="HHU24" s="3">
        <v>1</v>
      </c>
      <c r="HHX24" s="3">
        <v>1</v>
      </c>
      <c r="HHZ24" s="3">
        <v>1</v>
      </c>
      <c r="HIC24" s="3">
        <v>1</v>
      </c>
      <c r="HIF24" s="3">
        <v>1</v>
      </c>
      <c r="HIH24" s="3">
        <v>1</v>
      </c>
      <c r="HIK24" s="3">
        <v>1</v>
      </c>
      <c r="HIN24" s="3">
        <v>1</v>
      </c>
      <c r="HIP24" s="3">
        <v>1</v>
      </c>
      <c r="HIS24" s="3">
        <v>1</v>
      </c>
      <c r="HIV24" s="3">
        <v>1</v>
      </c>
      <c r="HIX24" s="3">
        <v>1</v>
      </c>
      <c r="HJA24" s="3">
        <v>1</v>
      </c>
      <c r="HJD24" s="3">
        <v>1</v>
      </c>
      <c r="HJF24" s="3">
        <v>1</v>
      </c>
      <c r="HJI24" s="3">
        <v>1</v>
      </c>
      <c r="HJL24" s="3">
        <v>1</v>
      </c>
      <c r="HJN24" s="3">
        <v>1</v>
      </c>
      <c r="HJQ24" s="3">
        <v>1</v>
      </c>
      <c r="HJT24" s="3">
        <v>1</v>
      </c>
      <c r="HJV24" s="3">
        <v>1</v>
      </c>
      <c r="HJY24" s="3">
        <v>1</v>
      </c>
      <c r="HKB24" s="3">
        <v>1</v>
      </c>
      <c r="HKD24" s="3">
        <v>1</v>
      </c>
      <c r="HKG24" s="3">
        <v>1</v>
      </c>
      <c r="HKJ24" s="3">
        <v>1</v>
      </c>
      <c r="HKL24" s="3">
        <v>1</v>
      </c>
      <c r="HKO24" s="3">
        <v>1</v>
      </c>
      <c r="HKR24" s="3">
        <v>1</v>
      </c>
      <c r="HKT24" s="3">
        <v>1</v>
      </c>
      <c r="HKW24" s="3">
        <v>1</v>
      </c>
      <c r="HKZ24" s="3">
        <v>1</v>
      </c>
      <c r="HLB24" s="3">
        <v>1</v>
      </c>
      <c r="HLE24" s="3">
        <v>1</v>
      </c>
      <c r="HLH24" s="3">
        <v>1</v>
      </c>
      <c r="HLJ24" s="3">
        <v>1</v>
      </c>
      <c r="HLM24" s="3">
        <v>1</v>
      </c>
      <c r="HLP24" s="3">
        <v>1</v>
      </c>
      <c r="HLR24" s="3">
        <v>1</v>
      </c>
      <c r="HLU24" s="3">
        <v>1</v>
      </c>
      <c r="HLX24" s="3">
        <v>1</v>
      </c>
      <c r="HLZ24" s="3">
        <v>1</v>
      </c>
      <c r="HMC24" s="3">
        <v>1</v>
      </c>
      <c r="HMF24" s="3">
        <v>1</v>
      </c>
      <c r="HMH24" s="3">
        <v>1</v>
      </c>
      <c r="HMK24" s="3">
        <v>1</v>
      </c>
      <c r="HMN24" s="3">
        <v>1</v>
      </c>
      <c r="HMP24" s="3">
        <v>1</v>
      </c>
      <c r="HMS24" s="3">
        <v>1</v>
      </c>
      <c r="HMV24" s="3">
        <v>1</v>
      </c>
      <c r="HMX24" s="3">
        <v>1</v>
      </c>
      <c r="HNA24" s="3">
        <v>1</v>
      </c>
      <c r="HND24" s="3">
        <v>1</v>
      </c>
      <c r="HNF24" s="3">
        <v>1</v>
      </c>
      <c r="HNI24" s="3">
        <v>1</v>
      </c>
      <c r="HNL24" s="3">
        <v>1</v>
      </c>
      <c r="HNN24" s="3">
        <v>1</v>
      </c>
      <c r="HNQ24" s="3">
        <v>1</v>
      </c>
      <c r="HNT24" s="3">
        <v>1</v>
      </c>
      <c r="HNV24" s="3">
        <v>1</v>
      </c>
      <c r="HNY24" s="3">
        <v>1</v>
      </c>
      <c r="HOB24" s="3">
        <v>1</v>
      </c>
      <c r="HOD24" s="3">
        <v>1</v>
      </c>
      <c r="HOG24" s="3">
        <v>1</v>
      </c>
      <c r="HOJ24" s="3">
        <v>1</v>
      </c>
      <c r="HOL24" s="3">
        <v>1</v>
      </c>
      <c r="HOO24" s="3">
        <v>1</v>
      </c>
      <c r="HOR24" s="3">
        <v>1</v>
      </c>
      <c r="HOT24" s="3">
        <v>1</v>
      </c>
      <c r="HOW24" s="3">
        <v>1</v>
      </c>
      <c r="HOZ24" s="3">
        <v>1</v>
      </c>
      <c r="HPB24" s="3">
        <v>1</v>
      </c>
      <c r="HPE24" s="3">
        <v>1</v>
      </c>
      <c r="HPH24" s="3">
        <v>1</v>
      </c>
      <c r="HPJ24" s="3">
        <v>1</v>
      </c>
      <c r="HPM24" s="3">
        <v>1</v>
      </c>
      <c r="HPP24" s="3">
        <v>1</v>
      </c>
      <c r="HPR24" s="3">
        <v>1</v>
      </c>
      <c r="HPU24" s="3">
        <v>1</v>
      </c>
      <c r="HPX24" s="3">
        <v>1</v>
      </c>
      <c r="HPZ24" s="3">
        <v>1</v>
      </c>
      <c r="HQC24" s="3">
        <v>1</v>
      </c>
      <c r="HQF24" s="3">
        <v>1</v>
      </c>
      <c r="HQH24" s="3">
        <v>1</v>
      </c>
      <c r="HQK24" s="3">
        <v>1</v>
      </c>
      <c r="HQN24" s="3">
        <v>1</v>
      </c>
      <c r="HQP24" s="3">
        <v>1</v>
      </c>
      <c r="HQS24" s="3">
        <v>1</v>
      </c>
      <c r="HQV24" s="3">
        <v>1</v>
      </c>
      <c r="HQX24" s="3">
        <v>1</v>
      </c>
      <c r="HRA24" s="3">
        <v>1</v>
      </c>
      <c r="HRD24" s="3">
        <v>1</v>
      </c>
      <c r="HRF24" s="3">
        <v>1</v>
      </c>
      <c r="HRI24" s="3">
        <v>1</v>
      </c>
      <c r="HRL24" s="3">
        <v>1</v>
      </c>
      <c r="HRN24" s="3">
        <v>1</v>
      </c>
      <c r="HRQ24" s="3">
        <v>1</v>
      </c>
      <c r="HRT24" s="3">
        <v>1</v>
      </c>
      <c r="HRV24" s="3">
        <v>1</v>
      </c>
      <c r="HRY24" s="3">
        <v>1</v>
      </c>
      <c r="HSB24" s="3">
        <v>1</v>
      </c>
      <c r="HSD24" s="3">
        <v>1</v>
      </c>
      <c r="HSG24" s="3">
        <v>1</v>
      </c>
      <c r="HSJ24" s="3">
        <v>1</v>
      </c>
      <c r="HSL24" s="3">
        <v>1</v>
      </c>
      <c r="HSO24" s="3">
        <v>1</v>
      </c>
      <c r="HSR24" s="3">
        <v>1</v>
      </c>
      <c r="HST24" s="3">
        <v>1</v>
      </c>
      <c r="HSW24" s="3">
        <v>1</v>
      </c>
      <c r="HSZ24" s="3">
        <v>1</v>
      </c>
      <c r="HTB24" s="3">
        <v>1</v>
      </c>
      <c r="HTE24" s="3">
        <v>1</v>
      </c>
      <c r="HTH24" s="3">
        <v>1</v>
      </c>
      <c r="HTJ24" s="3">
        <v>1</v>
      </c>
      <c r="HTM24" s="3">
        <v>1</v>
      </c>
      <c r="HTP24" s="3">
        <v>1</v>
      </c>
      <c r="HTR24" s="3">
        <v>1</v>
      </c>
      <c r="HTU24" s="3">
        <v>1</v>
      </c>
      <c r="HTX24" s="3">
        <v>1</v>
      </c>
      <c r="HTZ24" s="3">
        <v>1</v>
      </c>
      <c r="HUC24" s="3">
        <v>1</v>
      </c>
      <c r="HUF24" s="3">
        <v>1</v>
      </c>
      <c r="HUH24" s="3">
        <v>1</v>
      </c>
      <c r="HUK24" s="3">
        <v>1</v>
      </c>
      <c r="HUN24" s="3">
        <v>1</v>
      </c>
      <c r="HUP24" s="3">
        <v>1</v>
      </c>
      <c r="HUS24" s="3">
        <v>1</v>
      </c>
      <c r="HUV24" s="3">
        <v>1</v>
      </c>
      <c r="HUX24" s="3">
        <v>1</v>
      </c>
      <c r="HVA24" s="3">
        <v>1</v>
      </c>
      <c r="HVD24" s="3">
        <v>1</v>
      </c>
      <c r="HVF24" s="3">
        <v>1</v>
      </c>
      <c r="HVI24" s="3">
        <v>1</v>
      </c>
      <c r="HVL24" s="3">
        <v>1</v>
      </c>
      <c r="HVN24" s="3">
        <v>1</v>
      </c>
      <c r="HVQ24" s="3">
        <v>1</v>
      </c>
      <c r="HVT24" s="3">
        <v>1</v>
      </c>
      <c r="HVV24" s="3">
        <v>1</v>
      </c>
      <c r="HVY24" s="3">
        <v>1</v>
      </c>
      <c r="HWB24" s="3">
        <v>1</v>
      </c>
      <c r="HWD24" s="3">
        <v>1</v>
      </c>
      <c r="HWG24" s="3">
        <v>1</v>
      </c>
      <c r="HWJ24" s="3">
        <v>1</v>
      </c>
      <c r="HWL24" s="3">
        <v>1</v>
      </c>
      <c r="HWO24" s="3">
        <v>1</v>
      </c>
      <c r="HWR24" s="3">
        <v>1</v>
      </c>
      <c r="HWT24" s="3">
        <v>1</v>
      </c>
      <c r="HWW24" s="3">
        <v>1</v>
      </c>
      <c r="HWZ24" s="3">
        <v>1</v>
      </c>
      <c r="HXB24" s="3">
        <v>1</v>
      </c>
      <c r="HXE24" s="3">
        <v>1</v>
      </c>
      <c r="HXH24" s="3">
        <v>1</v>
      </c>
      <c r="HXJ24" s="3">
        <v>1</v>
      </c>
      <c r="HXM24" s="3">
        <v>1</v>
      </c>
      <c r="HXP24" s="3">
        <v>1</v>
      </c>
      <c r="HXR24" s="3">
        <v>1</v>
      </c>
      <c r="HXU24" s="3">
        <v>1</v>
      </c>
      <c r="HXX24" s="3">
        <v>1</v>
      </c>
      <c r="HXZ24" s="3">
        <v>1</v>
      </c>
      <c r="HYC24" s="3">
        <v>1</v>
      </c>
      <c r="HYF24" s="3">
        <v>1</v>
      </c>
      <c r="HYH24" s="3">
        <v>1</v>
      </c>
      <c r="HYK24" s="3">
        <v>1</v>
      </c>
      <c r="HYN24" s="3">
        <v>1</v>
      </c>
      <c r="HYP24" s="3">
        <v>1</v>
      </c>
      <c r="HYS24" s="3">
        <v>1</v>
      </c>
      <c r="HYV24" s="3">
        <v>1</v>
      </c>
      <c r="HYX24" s="3">
        <v>1</v>
      </c>
      <c r="HZA24" s="3">
        <v>1</v>
      </c>
      <c r="HZD24" s="3">
        <v>1</v>
      </c>
      <c r="HZF24" s="3">
        <v>1</v>
      </c>
      <c r="HZI24" s="3">
        <v>1</v>
      </c>
      <c r="HZL24" s="3">
        <v>1</v>
      </c>
      <c r="HZN24" s="3">
        <v>1</v>
      </c>
      <c r="HZQ24" s="3">
        <v>1</v>
      </c>
      <c r="HZT24" s="3">
        <v>1</v>
      </c>
      <c r="HZV24" s="3">
        <v>1</v>
      </c>
      <c r="HZY24" s="3">
        <v>1</v>
      </c>
      <c r="IAB24" s="3">
        <v>1</v>
      </c>
      <c r="IAD24" s="3">
        <v>1</v>
      </c>
      <c r="IAG24" s="3">
        <v>1</v>
      </c>
      <c r="IAJ24" s="3">
        <v>1</v>
      </c>
      <c r="IAL24" s="3">
        <v>1</v>
      </c>
      <c r="IAO24" s="3">
        <v>1</v>
      </c>
      <c r="IAR24" s="3">
        <v>1</v>
      </c>
      <c r="IAT24" s="3">
        <v>1</v>
      </c>
      <c r="IAW24" s="3">
        <v>1</v>
      </c>
      <c r="IAZ24" s="3">
        <v>1</v>
      </c>
      <c r="IBB24" s="3">
        <v>1</v>
      </c>
      <c r="IBE24" s="3">
        <v>1</v>
      </c>
      <c r="IBH24" s="3">
        <v>1</v>
      </c>
      <c r="IBJ24" s="3">
        <v>1</v>
      </c>
      <c r="IBM24" s="3">
        <v>1</v>
      </c>
      <c r="IBP24" s="3">
        <v>1</v>
      </c>
      <c r="IBR24" s="3">
        <v>1</v>
      </c>
      <c r="IBU24" s="3">
        <v>1</v>
      </c>
      <c r="IBX24" s="3">
        <v>1</v>
      </c>
      <c r="IBZ24" s="3">
        <v>1</v>
      </c>
      <c r="ICC24" s="3">
        <v>1</v>
      </c>
      <c r="ICF24" s="3">
        <v>1</v>
      </c>
      <c r="ICH24" s="3">
        <v>1</v>
      </c>
      <c r="ICK24" s="3">
        <v>1</v>
      </c>
      <c r="ICN24" s="3">
        <v>1</v>
      </c>
      <c r="ICP24" s="3">
        <v>1</v>
      </c>
      <c r="ICS24" s="3">
        <v>1</v>
      </c>
      <c r="ICV24" s="3">
        <v>1</v>
      </c>
      <c r="ICX24" s="3">
        <v>1</v>
      </c>
      <c r="IDA24" s="3">
        <v>1</v>
      </c>
      <c r="IDD24" s="3">
        <v>1</v>
      </c>
      <c r="IDF24" s="3">
        <v>1</v>
      </c>
      <c r="IDI24" s="3">
        <v>1</v>
      </c>
      <c r="IDL24" s="3">
        <v>1</v>
      </c>
      <c r="IDN24" s="3">
        <v>1</v>
      </c>
      <c r="IDQ24" s="3">
        <v>1</v>
      </c>
      <c r="IDT24" s="3">
        <v>1</v>
      </c>
      <c r="IDV24" s="3">
        <v>1</v>
      </c>
      <c r="IDY24" s="3">
        <v>1</v>
      </c>
      <c r="IEB24" s="3">
        <v>1</v>
      </c>
      <c r="IED24" s="3">
        <v>1</v>
      </c>
      <c r="IEG24" s="3">
        <v>1</v>
      </c>
      <c r="IEJ24" s="3">
        <v>1</v>
      </c>
      <c r="IEL24" s="3">
        <v>1</v>
      </c>
      <c r="IEO24" s="3">
        <v>1</v>
      </c>
      <c r="IER24" s="3">
        <v>1</v>
      </c>
      <c r="IET24" s="3">
        <v>1</v>
      </c>
      <c r="IEW24" s="3">
        <v>1</v>
      </c>
      <c r="IEZ24" s="3">
        <v>1</v>
      </c>
      <c r="IFB24" s="3">
        <v>1</v>
      </c>
      <c r="IFE24" s="3">
        <v>1</v>
      </c>
      <c r="IFH24" s="3">
        <v>1</v>
      </c>
      <c r="IFJ24" s="3">
        <v>1</v>
      </c>
      <c r="IFM24" s="3">
        <v>1</v>
      </c>
      <c r="IFP24" s="3">
        <v>1</v>
      </c>
      <c r="IFR24" s="3">
        <v>1</v>
      </c>
      <c r="IFU24" s="3">
        <v>1</v>
      </c>
      <c r="IFX24" s="3">
        <v>1</v>
      </c>
      <c r="IFZ24" s="3">
        <v>1</v>
      </c>
      <c r="IGC24" s="3">
        <v>1</v>
      </c>
      <c r="IGF24" s="3">
        <v>1</v>
      </c>
      <c r="IGH24" s="3">
        <v>1</v>
      </c>
      <c r="IGK24" s="3">
        <v>1</v>
      </c>
      <c r="IGN24" s="3">
        <v>1</v>
      </c>
      <c r="IGP24" s="3">
        <v>1</v>
      </c>
      <c r="IGS24" s="3">
        <v>1</v>
      </c>
      <c r="IGV24" s="3">
        <v>1</v>
      </c>
      <c r="IGX24" s="3">
        <v>1</v>
      </c>
      <c r="IHA24" s="3">
        <v>1</v>
      </c>
      <c r="IHD24" s="3">
        <v>1</v>
      </c>
      <c r="IHF24" s="3">
        <v>1</v>
      </c>
      <c r="IHI24" s="3">
        <v>1</v>
      </c>
      <c r="IHL24" s="3">
        <v>1</v>
      </c>
      <c r="IHN24" s="3">
        <v>1</v>
      </c>
      <c r="IHQ24" s="3">
        <v>1</v>
      </c>
      <c r="IHT24" s="3">
        <v>1</v>
      </c>
      <c r="IHV24" s="3">
        <v>1</v>
      </c>
      <c r="IHY24" s="3">
        <v>1</v>
      </c>
      <c r="IIB24" s="3">
        <v>1</v>
      </c>
      <c r="IID24" s="3">
        <v>1</v>
      </c>
      <c r="IIG24" s="3">
        <v>1</v>
      </c>
      <c r="IIJ24" s="3">
        <v>1</v>
      </c>
      <c r="IIL24" s="3">
        <v>1</v>
      </c>
      <c r="IIO24" s="3">
        <v>1</v>
      </c>
      <c r="IIR24" s="3">
        <v>1</v>
      </c>
      <c r="IIT24" s="3">
        <v>1</v>
      </c>
      <c r="IIW24" s="3">
        <v>1</v>
      </c>
      <c r="IIZ24" s="3">
        <v>1</v>
      </c>
      <c r="IJB24" s="3">
        <v>1</v>
      </c>
      <c r="IJE24" s="3">
        <v>1</v>
      </c>
      <c r="IJH24" s="3">
        <v>1</v>
      </c>
      <c r="IJJ24" s="3">
        <v>1</v>
      </c>
      <c r="IJM24" s="3">
        <v>1</v>
      </c>
      <c r="IJP24" s="3">
        <v>1</v>
      </c>
      <c r="IJR24" s="3">
        <v>1</v>
      </c>
      <c r="IJU24" s="3">
        <v>1</v>
      </c>
      <c r="IJX24" s="3">
        <v>1</v>
      </c>
      <c r="IJZ24" s="3">
        <v>1</v>
      </c>
      <c r="IKC24" s="3">
        <v>1</v>
      </c>
      <c r="IKF24" s="3">
        <v>1</v>
      </c>
      <c r="IKH24" s="3">
        <v>1</v>
      </c>
      <c r="IKK24" s="3">
        <v>1</v>
      </c>
      <c r="IKN24" s="3">
        <v>1</v>
      </c>
      <c r="IKP24" s="3">
        <v>1</v>
      </c>
      <c r="IKS24" s="3">
        <v>1</v>
      </c>
      <c r="IKV24" s="3">
        <v>1</v>
      </c>
      <c r="IKX24" s="3">
        <v>1</v>
      </c>
      <c r="ILA24" s="3">
        <v>1</v>
      </c>
      <c r="ILD24" s="3">
        <v>1</v>
      </c>
      <c r="ILF24" s="3">
        <v>1</v>
      </c>
      <c r="ILI24" s="3">
        <v>1</v>
      </c>
      <c r="ILL24" s="3">
        <v>1</v>
      </c>
      <c r="ILN24" s="3">
        <v>1</v>
      </c>
      <c r="ILQ24" s="3">
        <v>1</v>
      </c>
      <c r="ILT24" s="3">
        <v>1</v>
      </c>
      <c r="ILV24" s="3">
        <v>1</v>
      </c>
      <c r="ILY24" s="3">
        <v>1</v>
      </c>
      <c r="IMB24" s="3">
        <v>1</v>
      </c>
      <c r="IMD24" s="3">
        <v>1</v>
      </c>
      <c r="IMG24" s="3">
        <v>1</v>
      </c>
      <c r="IMJ24" s="3">
        <v>1</v>
      </c>
      <c r="IML24" s="3">
        <v>1</v>
      </c>
      <c r="IMO24" s="3">
        <v>1</v>
      </c>
      <c r="IMR24" s="3">
        <v>1</v>
      </c>
      <c r="IMT24" s="3">
        <v>1</v>
      </c>
      <c r="IMW24" s="3">
        <v>1</v>
      </c>
      <c r="IMZ24" s="3">
        <v>1</v>
      </c>
      <c r="INB24" s="3">
        <v>1</v>
      </c>
      <c r="INE24" s="3">
        <v>1</v>
      </c>
      <c r="INH24" s="3">
        <v>1</v>
      </c>
      <c r="INJ24" s="3">
        <v>1</v>
      </c>
      <c r="INM24" s="3">
        <v>1</v>
      </c>
      <c r="INP24" s="3">
        <v>1</v>
      </c>
      <c r="INR24" s="3">
        <v>1</v>
      </c>
      <c r="INU24" s="3">
        <v>1</v>
      </c>
      <c r="INX24" s="3">
        <v>1</v>
      </c>
      <c r="INZ24" s="3">
        <v>1</v>
      </c>
      <c r="IOC24" s="3">
        <v>1</v>
      </c>
      <c r="IOF24" s="3">
        <v>1</v>
      </c>
      <c r="IOH24" s="3">
        <v>1</v>
      </c>
      <c r="IOK24" s="3">
        <v>1</v>
      </c>
      <c r="ION24" s="3">
        <v>1</v>
      </c>
      <c r="IOP24" s="3">
        <v>1</v>
      </c>
      <c r="IOS24" s="3">
        <v>1</v>
      </c>
      <c r="IOV24" s="3">
        <v>1</v>
      </c>
      <c r="IOX24" s="3">
        <v>1</v>
      </c>
      <c r="IPA24" s="3">
        <v>1</v>
      </c>
      <c r="IPD24" s="3">
        <v>1</v>
      </c>
      <c r="IPF24" s="3">
        <v>1</v>
      </c>
      <c r="IPI24" s="3">
        <v>1</v>
      </c>
      <c r="IPL24" s="3">
        <v>1</v>
      </c>
      <c r="IPN24" s="3">
        <v>1</v>
      </c>
      <c r="IPQ24" s="3">
        <v>1</v>
      </c>
      <c r="IPT24" s="3">
        <v>1</v>
      </c>
      <c r="IPV24" s="3">
        <v>1</v>
      </c>
      <c r="IPY24" s="3">
        <v>1</v>
      </c>
      <c r="IQB24" s="3">
        <v>1</v>
      </c>
      <c r="IQD24" s="3">
        <v>1</v>
      </c>
      <c r="IQG24" s="3">
        <v>1</v>
      </c>
      <c r="IQJ24" s="3">
        <v>1</v>
      </c>
      <c r="IQL24" s="3">
        <v>1</v>
      </c>
      <c r="IQO24" s="3">
        <v>1</v>
      </c>
      <c r="IQR24" s="3">
        <v>1</v>
      </c>
      <c r="IQT24" s="3">
        <v>1</v>
      </c>
      <c r="IQW24" s="3">
        <v>1</v>
      </c>
      <c r="IQZ24" s="3">
        <v>1</v>
      </c>
      <c r="IRB24" s="3">
        <v>1</v>
      </c>
      <c r="IRE24" s="3">
        <v>1</v>
      </c>
      <c r="IRH24" s="3">
        <v>1</v>
      </c>
      <c r="IRJ24" s="3">
        <v>1</v>
      </c>
      <c r="IRM24" s="3">
        <v>1</v>
      </c>
      <c r="IRP24" s="3">
        <v>1</v>
      </c>
      <c r="IRR24" s="3">
        <v>1</v>
      </c>
      <c r="IRU24" s="3">
        <v>1</v>
      </c>
      <c r="IRX24" s="3">
        <v>1</v>
      </c>
      <c r="IRZ24" s="3">
        <v>1</v>
      </c>
      <c r="ISC24" s="3">
        <v>1</v>
      </c>
      <c r="ISF24" s="3">
        <v>1</v>
      </c>
      <c r="ISH24" s="3">
        <v>1</v>
      </c>
      <c r="ISK24" s="3">
        <v>1</v>
      </c>
      <c r="ISN24" s="3">
        <v>1</v>
      </c>
      <c r="ISP24" s="3">
        <v>1</v>
      </c>
      <c r="ISS24" s="3">
        <v>1</v>
      </c>
      <c r="ISV24" s="3">
        <v>1</v>
      </c>
      <c r="ISX24" s="3">
        <v>1</v>
      </c>
      <c r="ITA24" s="3">
        <v>1</v>
      </c>
      <c r="ITD24" s="3">
        <v>1</v>
      </c>
      <c r="ITF24" s="3">
        <v>1</v>
      </c>
      <c r="ITI24" s="3">
        <v>1</v>
      </c>
      <c r="ITL24" s="3">
        <v>1</v>
      </c>
      <c r="ITN24" s="3">
        <v>1</v>
      </c>
      <c r="ITQ24" s="3">
        <v>1</v>
      </c>
      <c r="ITT24" s="3">
        <v>1</v>
      </c>
      <c r="ITV24" s="3">
        <v>1</v>
      </c>
      <c r="ITY24" s="3">
        <v>1</v>
      </c>
      <c r="IUB24" s="3">
        <v>1</v>
      </c>
      <c r="IUD24" s="3">
        <v>1</v>
      </c>
      <c r="IUG24" s="3">
        <v>1</v>
      </c>
      <c r="IUJ24" s="3">
        <v>1</v>
      </c>
      <c r="IUL24" s="3">
        <v>1</v>
      </c>
      <c r="IUO24" s="3">
        <v>1</v>
      </c>
      <c r="IUR24" s="3">
        <v>1</v>
      </c>
      <c r="IUT24" s="3">
        <v>1</v>
      </c>
      <c r="IUW24" s="3">
        <v>1</v>
      </c>
      <c r="IUZ24" s="3">
        <v>1</v>
      </c>
      <c r="IVB24" s="3">
        <v>1</v>
      </c>
      <c r="IVE24" s="3">
        <v>1</v>
      </c>
      <c r="IVH24" s="3">
        <v>1</v>
      </c>
      <c r="IVJ24" s="3">
        <v>1</v>
      </c>
      <c r="IVM24" s="3">
        <v>1</v>
      </c>
      <c r="IVP24" s="3">
        <v>1</v>
      </c>
      <c r="IVR24" s="3">
        <v>1</v>
      </c>
      <c r="IVU24" s="3">
        <v>1</v>
      </c>
      <c r="IVX24" s="3">
        <v>1</v>
      </c>
      <c r="IVZ24" s="3">
        <v>1</v>
      </c>
      <c r="IWC24" s="3">
        <v>1</v>
      </c>
      <c r="IWF24" s="3">
        <v>1</v>
      </c>
      <c r="IWH24" s="3">
        <v>1</v>
      </c>
      <c r="IWK24" s="3">
        <v>1</v>
      </c>
      <c r="IWN24" s="3">
        <v>1</v>
      </c>
      <c r="IWP24" s="3">
        <v>1</v>
      </c>
      <c r="IWS24" s="3">
        <v>1</v>
      </c>
      <c r="IWV24" s="3">
        <v>1</v>
      </c>
      <c r="IWX24" s="3">
        <v>1</v>
      </c>
      <c r="IXA24" s="3">
        <v>1</v>
      </c>
      <c r="IXD24" s="3">
        <v>1</v>
      </c>
      <c r="IXF24" s="3">
        <v>1</v>
      </c>
      <c r="IXI24" s="3">
        <v>1</v>
      </c>
      <c r="IXL24" s="3">
        <v>1</v>
      </c>
      <c r="IXN24" s="3">
        <v>1</v>
      </c>
      <c r="IXQ24" s="3">
        <v>1</v>
      </c>
      <c r="IXT24" s="3">
        <v>1</v>
      </c>
      <c r="IXV24" s="3">
        <v>1</v>
      </c>
      <c r="IXY24" s="3">
        <v>1</v>
      </c>
      <c r="IYB24" s="3">
        <v>1</v>
      </c>
      <c r="IYD24" s="3">
        <v>1</v>
      </c>
      <c r="IYG24" s="3">
        <v>1</v>
      </c>
      <c r="IYJ24" s="3">
        <v>1</v>
      </c>
      <c r="IYL24" s="3">
        <v>1</v>
      </c>
      <c r="IYO24" s="3">
        <v>1</v>
      </c>
      <c r="IYR24" s="3">
        <v>1</v>
      </c>
      <c r="IYT24" s="3">
        <v>1</v>
      </c>
      <c r="IYW24" s="3">
        <v>1</v>
      </c>
      <c r="IYZ24" s="3">
        <v>1</v>
      </c>
      <c r="IZB24" s="3">
        <v>1</v>
      </c>
      <c r="IZE24" s="3">
        <v>1</v>
      </c>
      <c r="IZH24" s="3">
        <v>1</v>
      </c>
      <c r="IZJ24" s="3">
        <v>1</v>
      </c>
      <c r="IZM24" s="3">
        <v>1</v>
      </c>
      <c r="IZP24" s="3">
        <v>1</v>
      </c>
      <c r="IZR24" s="3">
        <v>1</v>
      </c>
      <c r="IZU24" s="3">
        <v>1</v>
      </c>
      <c r="IZX24" s="3">
        <v>1</v>
      </c>
      <c r="IZZ24" s="3">
        <v>1</v>
      </c>
      <c r="JAC24" s="3">
        <v>1</v>
      </c>
      <c r="JAF24" s="3">
        <v>1</v>
      </c>
      <c r="JAH24" s="3">
        <v>1</v>
      </c>
      <c r="JAK24" s="3">
        <v>1</v>
      </c>
      <c r="JAN24" s="3">
        <v>1</v>
      </c>
      <c r="JAP24" s="3">
        <v>1</v>
      </c>
      <c r="JAS24" s="3">
        <v>1</v>
      </c>
      <c r="JAV24" s="3">
        <v>1</v>
      </c>
      <c r="JAX24" s="3">
        <v>1</v>
      </c>
      <c r="JBA24" s="3">
        <v>1</v>
      </c>
      <c r="JBD24" s="3">
        <v>1</v>
      </c>
      <c r="JBF24" s="3">
        <v>1</v>
      </c>
      <c r="JBI24" s="3">
        <v>1</v>
      </c>
      <c r="JBL24" s="3">
        <v>1</v>
      </c>
      <c r="JBN24" s="3">
        <v>1</v>
      </c>
      <c r="JBQ24" s="3">
        <v>1</v>
      </c>
      <c r="JBT24" s="3">
        <v>1</v>
      </c>
      <c r="JBV24" s="3">
        <v>1</v>
      </c>
      <c r="JBY24" s="3">
        <v>1</v>
      </c>
      <c r="JCB24" s="3">
        <v>1</v>
      </c>
      <c r="JCD24" s="3">
        <v>1</v>
      </c>
      <c r="JCG24" s="3">
        <v>1</v>
      </c>
      <c r="JCJ24" s="3">
        <v>1</v>
      </c>
      <c r="JCL24" s="3">
        <v>1</v>
      </c>
      <c r="JCO24" s="3">
        <v>1</v>
      </c>
      <c r="JCR24" s="3">
        <v>1</v>
      </c>
      <c r="JCT24" s="3">
        <v>1</v>
      </c>
      <c r="JCW24" s="3">
        <v>1</v>
      </c>
      <c r="JCZ24" s="3">
        <v>1</v>
      </c>
      <c r="JDB24" s="3">
        <v>1</v>
      </c>
      <c r="JDE24" s="3">
        <v>1</v>
      </c>
      <c r="JDH24" s="3">
        <v>1</v>
      </c>
      <c r="JDJ24" s="3">
        <v>1</v>
      </c>
      <c r="JDM24" s="3">
        <v>1</v>
      </c>
      <c r="JDP24" s="3">
        <v>1</v>
      </c>
      <c r="JDR24" s="3">
        <v>1</v>
      </c>
      <c r="JDU24" s="3">
        <v>1</v>
      </c>
      <c r="JDX24" s="3">
        <v>1</v>
      </c>
      <c r="JDZ24" s="3">
        <v>1</v>
      </c>
      <c r="JEC24" s="3">
        <v>1</v>
      </c>
      <c r="JEF24" s="3">
        <v>1</v>
      </c>
      <c r="JEH24" s="3">
        <v>1</v>
      </c>
      <c r="JEK24" s="3">
        <v>1</v>
      </c>
      <c r="JEN24" s="3">
        <v>1</v>
      </c>
      <c r="JEP24" s="3">
        <v>1</v>
      </c>
      <c r="JES24" s="3">
        <v>1</v>
      </c>
      <c r="JEV24" s="3">
        <v>1</v>
      </c>
      <c r="JEX24" s="3">
        <v>1</v>
      </c>
      <c r="JFA24" s="3">
        <v>1</v>
      </c>
      <c r="JFD24" s="3">
        <v>1</v>
      </c>
      <c r="JFF24" s="3">
        <v>1</v>
      </c>
      <c r="JFI24" s="3">
        <v>1</v>
      </c>
      <c r="JFL24" s="3">
        <v>1</v>
      </c>
      <c r="JFN24" s="3">
        <v>1</v>
      </c>
      <c r="JFQ24" s="3">
        <v>1</v>
      </c>
      <c r="JFT24" s="3">
        <v>1</v>
      </c>
      <c r="JFV24" s="3">
        <v>1</v>
      </c>
      <c r="JFY24" s="3">
        <v>1</v>
      </c>
      <c r="JGB24" s="3">
        <v>1</v>
      </c>
      <c r="JGD24" s="3">
        <v>1</v>
      </c>
      <c r="JGG24" s="3">
        <v>1</v>
      </c>
      <c r="JGJ24" s="3">
        <v>1</v>
      </c>
      <c r="JGL24" s="3">
        <v>1</v>
      </c>
      <c r="JGO24" s="3">
        <v>1</v>
      </c>
      <c r="JGR24" s="3">
        <v>1</v>
      </c>
      <c r="JGT24" s="3">
        <v>1</v>
      </c>
      <c r="JGW24" s="3">
        <v>1</v>
      </c>
      <c r="JGZ24" s="3">
        <v>1</v>
      </c>
      <c r="JHB24" s="3">
        <v>1</v>
      </c>
      <c r="JHE24" s="3">
        <v>1</v>
      </c>
      <c r="JHH24" s="3">
        <v>1</v>
      </c>
      <c r="JHJ24" s="3">
        <v>1</v>
      </c>
      <c r="JHM24" s="3">
        <v>1</v>
      </c>
      <c r="JHP24" s="3">
        <v>1</v>
      </c>
      <c r="JHR24" s="3">
        <v>1</v>
      </c>
      <c r="JHU24" s="3">
        <v>1</v>
      </c>
      <c r="JHX24" s="3">
        <v>1</v>
      </c>
      <c r="JHZ24" s="3">
        <v>1</v>
      </c>
      <c r="JIC24" s="3">
        <v>1</v>
      </c>
      <c r="JIF24" s="3">
        <v>1</v>
      </c>
      <c r="JIH24" s="3">
        <v>1</v>
      </c>
      <c r="JIK24" s="3">
        <v>1</v>
      </c>
      <c r="JIN24" s="3">
        <v>1</v>
      </c>
      <c r="JIP24" s="3">
        <v>1</v>
      </c>
      <c r="JIS24" s="3">
        <v>1</v>
      </c>
      <c r="JIV24" s="3">
        <v>1</v>
      </c>
      <c r="JIX24" s="3">
        <v>1</v>
      </c>
      <c r="JJA24" s="3">
        <v>1</v>
      </c>
      <c r="JJD24" s="3">
        <v>1</v>
      </c>
      <c r="JJF24" s="3">
        <v>1</v>
      </c>
      <c r="JJI24" s="3">
        <v>1</v>
      </c>
      <c r="JJL24" s="3">
        <v>1</v>
      </c>
      <c r="JJN24" s="3">
        <v>1</v>
      </c>
      <c r="JJQ24" s="3">
        <v>1</v>
      </c>
      <c r="JJT24" s="3">
        <v>1</v>
      </c>
      <c r="JJV24" s="3">
        <v>1</v>
      </c>
      <c r="JJY24" s="3">
        <v>1</v>
      </c>
      <c r="JKB24" s="3">
        <v>1</v>
      </c>
      <c r="JKD24" s="3">
        <v>1</v>
      </c>
      <c r="JKG24" s="3">
        <v>1</v>
      </c>
      <c r="JKJ24" s="3">
        <v>1</v>
      </c>
      <c r="JKL24" s="3">
        <v>1</v>
      </c>
      <c r="JKO24" s="3">
        <v>1</v>
      </c>
      <c r="JKR24" s="3">
        <v>1</v>
      </c>
      <c r="JKT24" s="3">
        <v>1</v>
      </c>
      <c r="JKW24" s="3">
        <v>1</v>
      </c>
      <c r="JKZ24" s="3">
        <v>1</v>
      </c>
      <c r="JLB24" s="3">
        <v>1</v>
      </c>
      <c r="JLE24" s="3">
        <v>1</v>
      </c>
      <c r="JLH24" s="3">
        <v>1</v>
      </c>
      <c r="JLJ24" s="3">
        <v>1</v>
      </c>
      <c r="JLM24" s="3">
        <v>1</v>
      </c>
      <c r="JLP24" s="3">
        <v>1</v>
      </c>
      <c r="JLR24" s="3">
        <v>1</v>
      </c>
      <c r="JLU24" s="3">
        <v>1</v>
      </c>
      <c r="JLX24" s="3">
        <v>1</v>
      </c>
      <c r="JLZ24" s="3">
        <v>1</v>
      </c>
      <c r="JMC24" s="3">
        <v>1</v>
      </c>
      <c r="JMF24" s="3">
        <v>1</v>
      </c>
      <c r="JMH24" s="3">
        <v>1</v>
      </c>
      <c r="JMK24" s="3">
        <v>1</v>
      </c>
      <c r="JMN24" s="3">
        <v>1</v>
      </c>
      <c r="JMP24" s="3">
        <v>1</v>
      </c>
      <c r="JMS24" s="3">
        <v>1</v>
      </c>
      <c r="JMV24" s="3">
        <v>1</v>
      </c>
      <c r="JMX24" s="3">
        <v>1</v>
      </c>
      <c r="JNA24" s="3">
        <v>1</v>
      </c>
      <c r="JND24" s="3">
        <v>1</v>
      </c>
      <c r="JNF24" s="3">
        <v>1</v>
      </c>
      <c r="JNI24" s="3">
        <v>1</v>
      </c>
      <c r="JNL24" s="3">
        <v>1</v>
      </c>
      <c r="JNN24" s="3">
        <v>1</v>
      </c>
      <c r="JNQ24" s="3">
        <v>1</v>
      </c>
      <c r="JNT24" s="3">
        <v>1</v>
      </c>
      <c r="JNV24" s="3">
        <v>1</v>
      </c>
      <c r="JNY24" s="3">
        <v>1</v>
      </c>
      <c r="JOB24" s="3">
        <v>1</v>
      </c>
      <c r="JOD24" s="3">
        <v>1</v>
      </c>
      <c r="JOG24" s="3">
        <v>1</v>
      </c>
      <c r="JOJ24" s="3">
        <v>1</v>
      </c>
      <c r="JOL24" s="3">
        <v>1</v>
      </c>
      <c r="JOO24" s="3">
        <v>1</v>
      </c>
      <c r="JOR24" s="3">
        <v>1</v>
      </c>
      <c r="JOT24" s="3">
        <v>1</v>
      </c>
      <c r="JOW24" s="3">
        <v>1</v>
      </c>
      <c r="JOZ24" s="3">
        <v>1</v>
      </c>
      <c r="JPB24" s="3">
        <v>1</v>
      </c>
      <c r="JPE24" s="3">
        <v>1</v>
      </c>
      <c r="JPH24" s="3">
        <v>1</v>
      </c>
      <c r="JPJ24" s="3">
        <v>1</v>
      </c>
      <c r="JPM24" s="3">
        <v>1</v>
      </c>
      <c r="JPP24" s="3">
        <v>1</v>
      </c>
      <c r="JPR24" s="3">
        <v>1</v>
      </c>
      <c r="JPU24" s="3">
        <v>1</v>
      </c>
      <c r="JPX24" s="3">
        <v>1</v>
      </c>
      <c r="JPZ24" s="3">
        <v>1</v>
      </c>
      <c r="JQC24" s="3">
        <v>1</v>
      </c>
      <c r="JQF24" s="3">
        <v>1</v>
      </c>
      <c r="JQH24" s="3">
        <v>1</v>
      </c>
      <c r="JQK24" s="3">
        <v>1</v>
      </c>
      <c r="JQN24" s="3">
        <v>1</v>
      </c>
      <c r="JQP24" s="3">
        <v>1</v>
      </c>
      <c r="JQS24" s="3">
        <v>1</v>
      </c>
      <c r="JQV24" s="3">
        <v>1</v>
      </c>
      <c r="JQX24" s="3">
        <v>1</v>
      </c>
      <c r="JRA24" s="3">
        <v>1</v>
      </c>
      <c r="JRD24" s="3">
        <v>1</v>
      </c>
      <c r="JRF24" s="3">
        <v>1</v>
      </c>
      <c r="JRI24" s="3">
        <v>1</v>
      </c>
      <c r="JRL24" s="3">
        <v>1</v>
      </c>
      <c r="JRN24" s="3">
        <v>1</v>
      </c>
      <c r="JRQ24" s="3">
        <v>1</v>
      </c>
      <c r="JRT24" s="3">
        <v>1</v>
      </c>
      <c r="JRV24" s="3">
        <v>1</v>
      </c>
      <c r="JRY24" s="3">
        <v>1</v>
      </c>
      <c r="JSB24" s="3">
        <v>1</v>
      </c>
      <c r="JSD24" s="3">
        <v>1</v>
      </c>
      <c r="JSG24" s="3">
        <v>1</v>
      </c>
      <c r="JSJ24" s="3">
        <v>1</v>
      </c>
      <c r="JSL24" s="3">
        <v>1</v>
      </c>
      <c r="JSO24" s="3">
        <v>1</v>
      </c>
      <c r="JSR24" s="3">
        <v>1</v>
      </c>
      <c r="JST24" s="3">
        <v>1</v>
      </c>
      <c r="JSW24" s="3">
        <v>1</v>
      </c>
      <c r="JSZ24" s="3">
        <v>1</v>
      </c>
      <c r="JTB24" s="3">
        <v>1</v>
      </c>
      <c r="JTE24" s="3">
        <v>1</v>
      </c>
      <c r="JTH24" s="3">
        <v>1</v>
      </c>
      <c r="JTJ24" s="3">
        <v>1</v>
      </c>
      <c r="JTM24" s="3">
        <v>1</v>
      </c>
      <c r="JTP24" s="3">
        <v>1</v>
      </c>
      <c r="JTR24" s="3">
        <v>1</v>
      </c>
      <c r="JTU24" s="3">
        <v>1</v>
      </c>
      <c r="JTX24" s="3">
        <v>1</v>
      </c>
      <c r="JTZ24" s="3">
        <v>1</v>
      </c>
      <c r="JUC24" s="3">
        <v>1</v>
      </c>
      <c r="JUF24" s="3">
        <v>1</v>
      </c>
      <c r="JUH24" s="3">
        <v>1</v>
      </c>
      <c r="JUK24" s="3">
        <v>1</v>
      </c>
      <c r="JUN24" s="3">
        <v>1</v>
      </c>
      <c r="JUP24" s="3">
        <v>1</v>
      </c>
      <c r="JUS24" s="3">
        <v>1</v>
      </c>
      <c r="JUV24" s="3">
        <v>1</v>
      </c>
      <c r="JUX24" s="3">
        <v>1</v>
      </c>
      <c r="JVA24" s="3">
        <v>1</v>
      </c>
      <c r="JVD24" s="3">
        <v>1</v>
      </c>
      <c r="JVF24" s="3">
        <v>1</v>
      </c>
      <c r="JVI24" s="3">
        <v>1</v>
      </c>
      <c r="JVL24" s="3">
        <v>1</v>
      </c>
      <c r="JVN24" s="3">
        <v>1</v>
      </c>
      <c r="JVQ24" s="3">
        <v>1</v>
      </c>
      <c r="JVT24" s="3">
        <v>1</v>
      </c>
      <c r="JVV24" s="3">
        <v>1</v>
      </c>
      <c r="JVY24" s="3">
        <v>1</v>
      </c>
      <c r="JWB24" s="3">
        <v>1</v>
      </c>
      <c r="JWD24" s="3">
        <v>1</v>
      </c>
      <c r="JWG24" s="3">
        <v>1</v>
      </c>
      <c r="JWJ24" s="3">
        <v>1</v>
      </c>
      <c r="JWL24" s="3">
        <v>1</v>
      </c>
      <c r="JWO24" s="3">
        <v>1</v>
      </c>
      <c r="JWR24" s="3">
        <v>1</v>
      </c>
      <c r="JWT24" s="3">
        <v>1</v>
      </c>
      <c r="JWW24" s="3">
        <v>1</v>
      </c>
      <c r="JWZ24" s="3">
        <v>1</v>
      </c>
      <c r="JXB24" s="3">
        <v>1</v>
      </c>
      <c r="JXE24" s="3">
        <v>1</v>
      </c>
      <c r="JXH24" s="3">
        <v>1</v>
      </c>
      <c r="JXJ24" s="3">
        <v>1</v>
      </c>
      <c r="JXM24" s="3">
        <v>1</v>
      </c>
      <c r="JXP24" s="3">
        <v>1</v>
      </c>
      <c r="JXR24" s="3">
        <v>1</v>
      </c>
      <c r="JXU24" s="3">
        <v>1</v>
      </c>
      <c r="JXX24" s="3">
        <v>1</v>
      </c>
      <c r="JXZ24" s="3">
        <v>1</v>
      </c>
      <c r="JYC24" s="3">
        <v>1</v>
      </c>
      <c r="JYF24" s="3">
        <v>1</v>
      </c>
      <c r="JYH24" s="3">
        <v>1</v>
      </c>
      <c r="JYK24" s="3">
        <v>1</v>
      </c>
      <c r="JYN24" s="3">
        <v>1</v>
      </c>
      <c r="JYP24" s="3">
        <v>1</v>
      </c>
      <c r="JYS24" s="3">
        <v>1</v>
      </c>
      <c r="JYV24" s="3">
        <v>1</v>
      </c>
      <c r="JYX24" s="3">
        <v>1</v>
      </c>
      <c r="JZA24" s="3">
        <v>1</v>
      </c>
      <c r="JZD24" s="3">
        <v>1</v>
      </c>
      <c r="JZF24" s="3">
        <v>1</v>
      </c>
      <c r="JZI24" s="3">
        <v>1</v>
      </c>
      <c r="JZL24" s="3">
        <v>1</v>
      </c>
      <c r="JZN24" s="3">
        <v>1</v>
      </c>
      <c r="JZQ24" s="3">
        <v>1</v>
      </c>
      <c r="JZT24" s="3">
        <v>1</v>
      </c>
      <c r="JZV24" s="3">
        <v>1</v>
      </c>
      <c r="JZY24" s="3">
        <v>1</v>
      </c>
      <c r="KAB24" s="3">
        <v>1</v>
      </c>
      <c r="KAD24" s="3">
        <v>1</v>
      </c>
      <c r="KAG24" s="3">
        <v>1</v>
      </c>
      <c r="KAJ24" s="3">
        <v>1</v>
      </c>
      <c r="KAL24" s="3">
        <v>1</v>
      </c>
      <c r="KAO24" s="3">
        <v>1</v>
      </c>
      <c r="KAR24" s="3">
        <v>1</v>
      </c>
      <c r="KAT24" s="3">
        <v>1</v>
      </c>
      <c r="KAW24" s="3">
        <v>1</v>
      </c>
      <c r="KAZ24" s="3">
        <v>1</v>
      </c>
      <c r="KBB24" s="3">
        <v>1</v>
      </c>
      <c r="KBE24" s="3">
        <v>1</v>
      </c>
      <c r="KBH24" s="3">
        <v>1</v>
      </c>
      <c r="KBJ24" s="3">
        <v>1</v>
      </c>
      <c r="KBM24" s="3">
        <v>1</v>
      </c>
      <c r="KBP24" s="3">
        <v>1</v>
      </c>
      <c r="KBR24" s="3">
        <v>1</v>
      </c>
      <c r="KBU24" s="3">
        <v>1</v>
      </c>
      <c r="KBX24" s="3">
        <v>1</v>
      </c>
      <c r="KBZ24" s="3">
        <v>1</v>
      </c>
      <c r="KCC24" s="3">
        <v>1</v>
      </c>
      <c r="KCF24" s="3">
        <v>1</v>
      </c>
      <c r="KCH24" s="3">
        <v>1</v>
      </c>
      <c r="KCK24" s="3">
        <v>1</v>
      </c>
      <c r="KCN24" s="3">
        <v>1</v>
      </c>
      <c r="KCP24" s="3">
        <v>1</v>
      </c>
      <c r="KCS24" s="3">
        <v>1</v>
      </c>
      <c r="KCV24" s="3">
        <v>1</v>
      </c>
      <c r="KCX24" s="3">
        <v>1</v>
      </c>
      <c r="KDA24" s="3">
        <v>1</v>
      </c>
      <c r="KDD24" s="3">
        <v>1</v>
      </c>
      <c r="KDF24" s="3">
        <v>1</v>
      </c>
      <c r="KDI24" s="3">
        <v>1</v>
      </c>
      <c r="KDL24" s="3">
        <v>1</v>
      </c>
      <c r="KDN24" s="3">
        <v>1</v>
      </c>
      <c r="KDQ24" s="3">
        <v>1</v>
      </c>
      <c r="KDT24" s="3">
        <v>1</v>
      </c>
      <c r="KDV24" s="3">
        <v>1</v>
      </c>
      <c r="KDY24" s="3">
        <v>1</v>
      </c>
      <c r="KEB24" s="3">
        <v>1</v>
      </c>
      <c r="KED24" s="3">
        <v>1</v>
      </c>
      <c r="KEG24" s="3">
        <v>1</v>
      </c>
      <c r="KEJ24" s="3">
        <v>1</v>
      </c>
      <c r="KEL24" s="3">
        <v>1</v>
      </c>
      <c r="KEO24" s="3">
        <v>1</v>
      </c>
      <c r="KER24" s="3">
        <v>1</v>
      </c>
      <c r="KET24" s="3">
        <v>1</v>
      </c>
      <c r="KEW24" s="3">
        <v>1</v>
      </c>
      <c r="KEZ24" s="3">
        <v>1</v>
      </c>
      <c r="KFB24" s="3">
        <v>1</v>
      </c>
      <c r="KFE24" s="3">
        <v>1</v>
      </c>
      <c r="KFH24" s="3">
        <v>1</v>
      </c>
      <c r="KFJ24" s="3">
        <v>1</v>
      </c>
      <c r="KFM24" s="3">
        <v>1</v>
      </c>
      <c r="KFP24" s="3">
        <v>1</v>
      </c>
      <c r="KFR24" s="3">
        <v>1</v>
      </c>
      <c r="KFU24" s="3">
        <v>1</v>
      </c>
      <c r="KFX24" s="3">
        <v>1</v>
      </c>
      <c r="KFZ24" s="3">
        <v>1</v>
      </c>
      <c r="KGC24" s="3">
        <v>1</v>
      </c>
      <c r="KGF24" s="3">
        <v>1</v>
      </c>
      <c r="KGH24" s="3">
        <v>1</v>
      </c>
      <c r="KGK24" s="3">
        <v>1</v>
      </c>
      <c r="KGN24" s="3">
        <v>1</v>
      </c>
      <c r="KGP24" s="3">
        <v>1</v>
      </c>
      <c r="KGS24" s="3">
        <v>1</v>
      </c>
      <c r="KGV24" s="3">
        <v>1</v>
      </c>
      <c r="KGX24" s="3">
        <v>1</v>
      </c>
      <c r="KHA24" s="3">
        <v>1</v>
      </c>
      <c r="KHD24" s="3">
        <v>1</v>
      </c>
      <c r="KHF24" s="3">
        <v>1</v>
      </c>
      <c r="KHI24" s="3">
        <v>1</v>
      </c>
      <c r="KHL24" s="3">
        <v>1</v>
      </c>
      <c r="KHN24" s="3">
        <v>1</v>
      </c>
      <c r="KHQ24" s="3">
        <v>1</v>
      </c>
      <c r="KHT24" s="3">
        <v>1</v>
      </c>
      <c r="KHV24" s="3">
        <v>1</v>
      </c>
      <c r="KHY24" s="3">
        <v>1</v>
      </c>
      <c r="KIB24" s="3">
        <v>1</v>
      </c>
      <c r="KID24" s="3">
        <v>1</v>
      </c>
      <c r="KIG24" s="3">
        <v>1</v>
      </c>
      <c r="KIJ24" s="3">
        <v>1</v>
      </c>
      <c r="KIL24" s="3">
        <v>1</v>
      </c>
      <c r="KIO24" s="3">
        <v>1</v>
      </c>
      <c r="KIR24" s="3">
        <v>1</v>
      </c>
      <c r="KIT24" s="3">
        <v>1</v>
      </c>
      <c r="KIW24" s="3">
        <v>1</v>
      </c>
      <c r="KIZ24" s="3">
        <v>1</v>
      </c>
      <c r="KJB24" s="3">
        <v>1</v>
      </c>
      <c r="KJE24" s="3">
        <v>1</v>
      </c>
      <c r="KJH24" s="3">
        <v>1</v>
      </c>
      <c r="KJJ24" s="3">
        <v>1</v>
      </c>
      <c r="KJM24" s="3">
        <v>1</v>
      </c>
      <c r="KJP24" s="3">
        <v>1</v>
      </c>
      <c r="KJR24" s="3">
        <v>1</v>
      </c>
      <c r="KJU24" s="3">
        <v>1</v>
      </c>
      <c r="KJX24" s="3">
        <v>1</v>
      </c>
      <c r="KJZ24" s="3">
        <v>1</v>
      </c>
      <c r="KKC24" s="3">
        <v>1</v>
      </c>
      <c r="KKF24" s="3">
        <v>1</v>
      </c>
      <c r="KKH24" s="3">
        <v>1</v>
      </c>
      <c r="KKK24" s="3">
        <v>1</v>
      </c>
      <c r="KKN24" s="3">
        <v>1</v>
      </c>
      <c r="KKP24" s="3">
        <v>1</v>
      </c>
      <c r="KKS24" s="3">
        <v>1</v>
      </c>
      <c r="KKV24" s="3">
        <v>1</v>
      </c>
      <c r="KKX24" s="3">
        <v>1</v>
      </c>
      <c r="KLA24" s="3">
        <v>1</v>
      </c>
      <c r="KLD24" s="3">
        <v>1</v>
      </c>
      <c r="KLF24" s="3">
        <v>1</v>
      </c>
      <c r="KLI24" s="3">
        <v>1</v>
      </c>
      <c r="KLL24" s="3">
        <v>1</v>
      </c>
      <c r="KLN24" s="3">
        <v>1</v>
      </c>
      <c r="KLQ24" s="3">
        <v>1</v>
      </c>
      <c r="KLT24" s="3">
        <v>1</v>
      </c>
      <c r="KLV24" s="3">
        <v>1</v>
      </c>
      <c r="KLY24" s="3">
        <v>1</v>
      </c>
      <c r="KMB24" s="3">
        <v>1</v>
      </c>
      <c r="KMD24" s="3">
        <v>1</v>
      </c>
      <c r="KMG24" s="3">
        <v>1</v>
      </c>
      <c r="KMJ24" s="3">
        <v>1</v>
      </c>
      <c r="KML24" s="3">
        <v>1</v>
      </c>
      <c r="KMO24" s="3">
        <v>1</v>
      </c>
      <c r="KMR24" s="3">
        <v>1</v>
      </c>
      <c r="KMT24" s="3">
        <v>1</v>
      </c>
      <c r="KMW24" s="3">
        <v>1</v>
      </c>
      <c r="KMZ24" s="3">
        <v>1</v>
      </c>
      <c r="KNB24" s="3">
        <v>1</v>
      </c>
      <c r="KNE24" s="3">
        <v>1</v>
      </c>
      <c r="KNH24" s="3">
        <v>1</v>
      </c>
      <c r="KNJ24" s="3">
        <v>1</v>
      </c>
      <c r="KNM24" s="3">
        <v>1</v>
      </c>
      <c r="KNP24" s="3">
        <v>1</v>
      </c>
      <c r="KNR24" s="3">
        <v>1</v>
      </c>
      <c r="KNU24" s="3">
        <v>1</v>
      </c>
      <c r="KNX24" s="3">
        <v>1</v>
      </c>
      <c r="KNZ24" s="3">
        <v>1</v>
      </c>
      <c r="KOC24" s="3">
        <v>1</v>
      </c>
      <c r="KOF24" s="3">
        <v>1</v>
      </c>
      <c r="KOH24" s="3">
        <v>1</v>
      </c>
      <c r="KOK24" s="3">
        <v>1</v>
      </c>
      <c r="KON24" s="3">
        <v>1</v>
      </c>
      <c r="KOP24" s="3">
        <v>1</v>
      </c>
      <c r="KOS24" s="3">
        <v>1</v>
      </c>
      <c r="KOV24" s="3">
        <v>1</v>
      </c>
      <c r="KOX24" s="3">
        <v>1</v>
      </c>
      <c r="KPA24" s="3">
        <v>1</v>
      </c>
      <c r="KPD24" s="3">
        <v>1</v>
      </c>
      <c r="KPF24" s="3">
        <v>1</v>
      </c>
      <c r="KPI24" s="3">
        <v>1</v>
      </c>
      <c r="KPL24" s="3">
        <v>1</v>
      </c>
      <c r="KPN24" s="3">
        <v>1</v>
      </c>
      <c r="KPQ24" s="3">
        <v>1</v>
      </c>
      <c r="KPT24" s="3">
        <v>1</v>
      </c>
      <c r="KPV24" s="3">
        <v>1</v>
      </c>
      <c r="KPY24" s="3">
        <v>1</v>
      </c>
      <c r="KQB24" s="3">
        <v>1</v>
      </c>
      <c r="KQD24" s="3">
        <v>1</v>
      </c>
      <c r="KQG24" s="3">
        <v>1</v>
      </c>
      <c r="KQJ24" s="3">
        <v>1</v>
      </c>
      <c r="KQL24" s="3">
        <v>1</v>
      </c>
      <c r="KQO24" s="3">
        <v>1</v>
      </c>
      <c r="KQR24" s="3">
        <v>1</v>
      </c>
      <c r="KQT24" s="3">
        <v>1</v>
      </c>
      <c r="KQW24" s="3">
        <v>1</v>
      </c>
      <c r="KQZ24" s="3">
        <v>1</v>
      </c>
      <c r="KRB24" s="3">
        <v>1</v>
      </c>
      <c r="KRE24" s="3">
        <v>1</v>
      </c>
      <c r="KRH24" s="3">
        <v>1</v>
      </c>
      <c r="KRJ24" s="3">
        <v>1</v>
      </c>
      <c r="KRM24" s="3">
        <v>1</v>
      </c>
      <c r="KRP24" s="3">
        <v>1</v>
      </c>
      <c r="KRR24" s="3">
        <v>1</v>
      </c>
      <c r="KRU24" s="3">
        <v>1</v>
      </c>
      <c r="KRX24" s="3">
        <v>1</v>
      </c>
      <c r="KRZ24" s="3">
        <v>1</v>
      </c>
      <c r="KSC24" s="3">
        <v>1</v>
      </c>
      <c r="KSF24" s="3">
        <v>1</v>
      </c>
      <c r="KSH24" s="3">
        <v>1</v>
      </c>
      <c r="KSK24" s="3">
        <v>1</v>
      </c>
      <c r="KSN24" s="3">
        <v>1</v>
      </c>
      <c r="KSP24" s="3">
        <v>1</v>
      </c>
      <c r="KSS24" s="3">
        <v>1</v>
      </c>
      <c r="KSV24" s="3">
        <v>1</v>
      </c>
      <c r="KSX24" s="3">
        <v>1</v>
      </c>
      <c r="KTA24" s="3">
        <v>1</v>
      </c>
      <c r="KTD24" s="3">
        <v>1</v>
      </c>
      <c r="KTF24" s="3">
        <v>1</v>
      </c>
      <c r="KTI24" s="3">
        <v>1</v>
      </c>
      <c r="KTL24" s="3">
        <v>1</v>
      </c>
      <c r="KTN24" s="3">
        <v>1</v>
      </c>
      <c r="KTQ24" s="3">
        <v>1</v>
      </c>
      <c r="KTT24" s="3">
        <v>1</v>
      </c>
      <c r="KTV24" s="3">
        <v>1</v>
      </c>
      <c r="KTY24" s="3">
        <v>1</v>
      </c>
      <c r="KUB24" s="3">
        <v>1</v>
      </c>
      <c r="KUD24" s="3">
        <v>1</v>
      </c>
      <c r="KUG24" s="3">
        <v>1</v>
      </c>
      <c r="KUJ24" s="3">
        <v>1</v>
      </c>
      <c r="KUL24" s="3">
        <v>1</v>
      </c>
      <c r="KUO24" s="3">
        <v>1</v>
      </c>
      <c r="KUR24" s="3">
        <v>1</v>
      </c>
      <c r="KUT24" s="3">
        <v>1</v>
      </c>
      <c r="KUW24" s="3">
        <v>1</v>
      </c>
      <c r="KUZ24" s="3">
        <v>1</v>
      </c>
      <c r="KVB24" s="3">
        <v>1</v>
      </c>
      <c r="KVE24" s="3">
        <v>1</v>
      </c>
      <c r="KVH24" s="3">
        <v>1</v>
      </c>
      <c r="KVJ24" s="3">
        <v>1</v>
      </c>
      <c r="KVM24" s="3">
        <v>1</v>
      </c>
      <c r="KVP24" s="3">
        <v>1</v>
      </c>
      <c r="KVR24" s="3">
        <v>1</v>
      </c>
      <c r="KVU24" s="3">
        <v>1</v>
      </c>
      <c r="KVX24" s="3">
        <v>1</v>
      </c>
      <c r="KVZ24" s="3">
        <v>1</v>
      </c>
      <c r="KWC24" s="3">
        <v>1</v>
      </c>
      <c r="KWF24" s="3">
        <v>1</v>
      </c>
      <c r="KWH24" s="3">
        <v>1</v>
      </c>
      <c r="KWK24" s="3">
        <v>1</v>
      </c>
      <c r="KWN24" s="3">
        <v>1</v>
      </c>
      <c r="KWP24" s="3">
        <v>1</v>
      </c>
      <c r="KWS24" s="3">
        <v>1</v>
      </c>
      <c r="KWV24" s="3">
        <v>1</v>
      </c>
      <c r="KWX24" s="3">
        <v>1</v>
      </c>
      <c r="KXA24" s="3">
        <v>1</v>
      </c>
      <c r="KXD24" s="3">
        <v>1</v>
      </c>
      <c r="KXF24" s="3">
        <v>1</v>
      </c>
      <c r="KXI24" s="3">
        <v>1</v>
      </c>
      <c r="KXL24" s="3">
        <v>1</v>
      </c>
      <c r="KXN24" s="3">
        <v>1</v>
      </c>
      <c r="KXQ24" s="3">
        <v>1</v>
      </c>
      <c r="KXT24" s="3">
        <v>1</v>
      </c>
      <c r="KXV24" s="3">
        <v>1</v>
      </c>
      <c r="KXY24" s="3">
        <v>1</v>
      </c>
      <c r="KYB24" s="3">
        <v>1</v>
      </c>
      <c r="KYD24" s="3">
        <v>1</v>
      </c>
      <c r="KYG24" s="3">
        <v>1</v>
      </c>
      <c r="KYJ24" s="3">
        <v>1</v>
      </c>
      <c r="KYL24" s="3">
        <v>1</v>
      </c>
      <c r="KYO24" s="3">
        <v>1</v>
      </c>
      <c r="KYR24" s="3">
        <v>1</v>
      </c>
      <c r="KYT24" s="3">
        <v>1</v>
      </c>
      <c r="KYW24" s="3">
        <v>1</v>
      </c>
      <c r="KYZ24" s="3">
        <v>1</v>
      </c>
      <c r="KZB24" s="3">
        <v>1</v>
      </c>
      <c r="KZE24" s="3">
        <v>1</v>
      </c>
      <c r="KZH24" s="3">
        <v>1</v>
      </c>
      <c r="KZJ24" s="3">
        <v>1</v>
      </c>
      <c r="KZM24" s="3">
        <v>1</v>
      </c>
      <c r="KZP24" s="3">
        <v>1</v>
      </c>
      <c r="KZR24" s="3">
        <v>1</v>
      </c>
      <c r="KZU24" s="3">
        <v>1</v>
      </c>
      <c r="KZX24" s="3">
        <v>1</v>
      </c>
      <c r="KZZ24" s="3">
        <v>1</v>
      </c>
      <c r="LAC24" s="3">
        <v>1</v>
      </c>
      <c r="LAF24" s="3">
        <v>1</v>
      </c>
      <c r="LAH24" s="3">
        <v>1</v>
      </c>
      <c r="LAK24" s="3">
        <v>1</v>
      </c>
      <c r="LAN24" s="3">
        <v>1</v>
      </c>
      <c r="LAP24" s="3">
        <v>1</v>
      </c>
      <c r="LAS24" s="3">
        <v>1</v>
      </c>
      <c r="LAV24" s="3">
        <v>1</v>
      </c>
      <c r="LAX24" s="3">
        <v>1</v>
      </c>
      <c r="LBA24" s="3">
        <v>1</v>
      </c>
      <c r="LBD24" s="3">
        <v>1</v>
      </c>
      <c r="LBF24" s="3">
        <v>1</v>
      </c>
      <c r="LBI24" s="3">
        <v>1</v>
      </c>
      <c r="LBL24" s="3">
        <v>1</v>
      </c>
      <c r="LBN24" s="3">
        <v>1</v>
      </c>
      <c r="LBQ24" s="3">
        <v>1</v>
      </c>
      <c r="LBT24" s="3">
        <v>1</v>
      </c>
      <c r="LBV24" s="3">
        <v>1</v>
      </c>
      <c r="LBY24" s="3">
        <v>1</v>
      </c>
      <c r="LCB24" s="3">
        <v>1</v>
      </c>
      <c r="LCD24" s="3">
        <v>1</v>
      </c>
      <c r="LCG24" s="3">
        <v>1</v>
      </c>
      <c r="LCJ24" s="3">
        <v>1</v>
      </c>
      <c r="LCL24" s="3">
        <v>1</v>
      </c>
      <c r="LCO24" s="3">
        <v>1</v>
      </c>
      <c r="LCR24" s="3">
        <v>1</v>
      </c>
      <c r="LCT24" s="3">
        <v>1</v>
      </c>
      <c r="LCW24" s="3">
        <v>1</v>
      </c>
      <c r="LCZ24" s="3">
        <v>1</v>
      </c>
      <c r="LDB24" s="3">
        <v>1</v>
      </c>
      <c r="LDE24" s="3">
        <v>1</v>
      </c>
      <c r="LDH24" s="3">
        <v>1</v>
      </c>
      <c r="LDJ24" s="3">
        <v>1</v>
      </c>
      <c r="LDM24" s="3">
        <v>1</v>
      </c>
      <c r="LDP24" s="3">
        <v>1</v>
      </c>
      <c r="LDR24" s="3">
        <v>1</v>
      </c>
      <c r="LDU24" s="3">
        <v>1</v>
      </c>
      <c r="LDX24" s="3">
        <v>1</v>
      </c>
      <c r="LDZ24" s="3">
        <v>1</v>
      </c>
      <c r="LEC24" s="3">
        <v>1</v>
      </c>
      <c r="LEF24" s="3">
        <v>1</v>
      </c>
      <c r="LEH24" s="3">
        <v>1</v>
      </c>
      <c r="LEK24" s="3">
        <v>1</v>
      </c>
      <c r="LEN24" s="3">
        <v>1</v>
      </c>
      <c r="LEP24" s="3">
        <v>1</v>
      </c>
      <c r="LES24" s="3">
        <v>1</v>
      </c>
      <c r="LEV24" s="3">
        <v>1</v>
      </c>
      <c r="LEX24" s="3">
        <v>1</v>
      </c>
      <c r="LFA24" s="3">
        <v>1</v>
      </c>
      <c r="LFD24" s="3">
        <v>1</v>
      </c>
      <c r="LFF24" s="3">
        <v>1</v>
      </c>
      <c r="LFI24" s="3">
        <v>1</v>
      </c>
      <c r="LFL24" s="3">
        <v>1</v>
      </c>
      <c r="LFN24" s="3">
        <v>1</v>
      </c>
      <c r="LFQ24" s="3">
        <v>1</v>
      </c>
      <c r="LFT24" s="3">
        <v>1</v>
      </c>
      <c r="LFV24" s="3">
        <v>1</v>
      </c>
      <c r="LFY24" s="3">
        <v>1</v>
      </c>
      <c r="LGB24" s="3">
        <v>1</v>
      </c>
      <c r="LGD24" s="3">
        <v>1</v>
      </c>
      <c r="LGG24" s="3">
        <v>1</v>
      </c>
      <c r="LGJ24" s="3">
        <v>1</v>
      </c>
      <c r="LGL24" s="3">
        <v>1</v>
      </c>
      <c r="LGO24" s="3">
        <v>1</v>
      </c>
      <c r="LGR24" s="3">
        <v>1</v>
      </c>
      <c r="LGT24" s="3">
        <v>1</v>
      </c>
      <c r="LGW24" s="3">
        <v>1</v>
      </c>
      <c r="LGZ24" s="3">
        <v>1</v>
      </c>
      <c r="LHB24" s="3">
        <v>1</v>
      </c>
      <c r="LHE24" s="3">
        <v>1</v>
      </c>
      <c r="LHH24" s="3">
        <v>1</v>
      </c>
      <c r="LHJ24" s="3">
        <v>1</v>
      </c>
      <c r="LHM24" s="3">
        <v>1</v>
      </c>
      <c r="LHP24" s="3">
        <v>1</v>
      </c>
      <c r="LHR24" s="3">
        <v>1</v>
      </c>
      <c r="LHU24" s="3">
        <v>1</v>
      </c>
      <c r="LHX24" s="3">
        <v>1</v>
      </c>
      <c r="LHZ24" s="3">
        <v>1</v>
      </c>
      <c r="LIC24" s="3">
        <v>1</v>
      </c>
      <c r="LIF24" s="3">
        <v>1</v>
      </c>
      <c r="LIH24" s="3">
        <v>1</v>
      </c>
      <c r="LIK24" s="3">
        <v>1</v>
      </c>
      <c r="LIN24" s="3">
        <v>1</v>
      </c>
      <c r="LIP24" s="3">
        <v>1</v>
      </c>
      <c r="LIS24" s="3">
        <v>1</v>
      </c>
      <c r="LIV24" s="3">
        <v>1</v>
      </c>
      <c r="LIX24" s="3">
        <v>1</v>
      </c>
      <c r="LJA24" s="3">
        <v>1</v>
      </c>
      <c r="LJD24" s="3">
        <v>1</v>
      </c>
      <c r="LJF24" s="3">
        <v>1</v>
      </c>
      <c r="LJI24" s="3">
        <v>1</v>
      </c>
      <c r="LJL24" s="3">
        <v>1</v>
      </c>
      <c r="LJN24" s="3">
        <v>1</v>
      </c>
      <c r="LJQ24" s="3">
        <v>1</v>
      </c>
      <c r="LJT24" s="3">
        <v>1</v>
      </c>
      <c r="LJV24" s="3">
        <v>1</v>
      </c>
      <c r="LJY24" s="3">
        <v>1</v>
      </c>
      <c r="LKB24" s="3">
        <v>1</v>
      </c>
      <c r="LKD24" s="3">
        <v>1</v>
      </c>
      <c r="LKG24" s="3">
        <v>1</v>
      </c>
      <c r="LKJ24" s="3">
        <v>1</v>
      </c>
      <c r="LKL24" s="3">
        <v>1</v>
      </c>
      <c r="LKO24" s="3">
        <v>1</v>
      </c>
      <c r="LKR24" s="3">
        <v>1</v>
      </c>
      <c r="LKT24" s="3">
        <v>1</v>
      </c>
      <c r="LKW24" s="3">
        <v>1</v>
      </c>
      <c r="LKZ24" s="3">
        <v>1</v>
      </c>
      <c r="LLB24" s="3">
        <v>1</v>
      </c>
      <c r="LLE24" s="3">
        <v>1</v>
      </c>
      <c r="LLH24" s="3">
        <v>1</v>
      </c>
      <c r="LLJ24" s="3">
        <v>1</v>
      </c>
      <c r="LLM24" s="3">
        <v>1</v>
      </c>
      <c r="LLP24" s="3">
        <v>1</v>
      </c>
      <c r="LLR24" s="3">
        <v>1</v>
      </c>
      <c r="LLU24" s="3">
        <v>1</v>
      </c>
      <c r="LLX24" s="3">
        <v>1</v>
      </c>
      <c r="LLZ24" s="3">
        <v>1</v>
      </c>
      <c r="LMC24" s="3">
        <v>1</v>
      </c>
      <c r="LMF24" s="3">
        <v>1</v>
      </c>
      <c r="LMH24" s="3">
        <v>1</v>
      </c>
      <c r="LMK24" s="3">
        <v>1</v>
      </c>
      <c r="LMN24" s="3">
        <v>1</v>
      </c>
      <c r="LMP24" s="3">
        <v>1</v>
      </c>
      <c r="LMS24" s="3">
        <v>1</v>
      </c>
      <c r="LMV24" s="3">
        <v>1</v>
      </c>
      <c r="LMX24" s="3">
        <v>1</v>
      </c>
      <c r="LNA24" s="3">
        <v>1</v>
      </c>
      <c r="LND24" s="3">
        <v>1</v>
      </c>
      <c r="LNF24" s="3">
        <v>1</v>
      </c>
      <c r="LNI24" s="3">
        <v>1</v>
      </c>
      <c r="LNL24" s="3">
        <v>1</v>
      </c>
      <c r="LNN24" s="3">
        <v>1</v>
      </c>
      <c r="LNQ24" s="3">
        <v>1</v>
      </c>
      <c r="LNT24" s="3">
        <v>1</v>
      </c>
      <c r="LNV24" s="3">
        <v>1</v>
      </c>
      <c r="LNY24" s="3">
        <v>1</v>
      </c>
      <c r="LOB24" s="3">
        <v>1</v>
      </c>
      <c r="LOD24" s="3">
        <v>1</v>
      </c>
      <c r="LOG24" s="3">
        <v>1</v>
      </c>
      <c r="LOJ24" s="3">
        <v>1</v>
      </c>
      <c r="LOL24" s="3">
        <v>1</v>
      </c>
      <c r="LOO24" s="3">
        <v>1</v>
      </c>
      <c r="LOR24" s="3">
        <v>1</v>
      </c>
      <c r="LOT24" s="3">
        <v>1</v>
      </c>
      <c r="LOW24" s="3">
        <v>1</v>
      </c>
      <c r="LOZ24" s="3">
        <v>1</v>
      </c>
      <c r="LPB24" s="3">
        <v>1</v>
      </c>
      <c r="LPE24" s="3">
        <v>1</v>
      </c>
      <c r="LPH24" s="3">
        <v>1</v>
      </c>
      <c r="LPJ24" s="3">
        <v>1</v>
      </c>
      <c r="LPM24" s="3">
        <v>1</v>
      </c>
      <c r="LPP24" s="3">
        <v>1</v>
      </c>
      <c r="LPR24" s="3">
        <v>1</v>
      </c>
      <c r="LPU24" s="3">
        <v>1</v>
      </c>
      <c r="LPX24" s="3">
        <v>1</v>
      </c>
      <c r="LPZ24" s="3">
        <v>1</v>
      </c>
      <c r="LQC24" s="3">
        <v>1</v>
      </c>
      <c r="LQF24" s="3">
        <v>1</v>
      </c>
      <c r="LQH24" s="3">
        <v>1</v>
      </c>
      <c r="LQK24" s="3">
        <v>1</v>
      </c>
      <c r="LQN24" s="3">
        <v>1</v>
      </c>
      <c r="LQP24" s="3">
        <v>1</v>
      </c>
      <c r="LQS24" s="3">
        <v>1</v>
      </c>
      <c r="LQV24" s="3">
        <v>1</v>
      </c>
      <c r="LQX24" s="3">
        <v>1</v>
      </c>
      <c r="LRA24" s="3">
        <v>1</v>
      </c>
      <c r="LRD24" s="3">
        <v>1</v>
      </c>
      <c r="LRF24" s="3">
        <v>1</v>
      </c>
      <c r="LRI24" s="3">
        <v>1</v>
      </c>
      <c r="LRL24" s="3">
        <v>1</v>
      </c>
      <c r="LRN24" s="3">
        <v>1</v>
      </c>
      <c r="LRQ24" s="3">
        <v>1</v>
      </c>
      <c r="LRT24" s="3">
        <v>1</v>
      </c>
      <c r="LRV24" s="3">
        <v>1</v>
      </c>
      <c r="LRY24" s="3">
        <v>1</v>
      </c>
      <c r="LSB24" s="3">
        <v>1</v>
      </c>
      <c r="LSD24" s="3">
        <v>1</v>
      </c>
      <c r="LSG24" s="3">
        <v>1</v>
      </c>
      <c r="LSJ24" s="3">
        <v>1</v>
      </c>
      <c r="LSL24" s="3">
        <v>1</v>
      </c>
      <c r="LSO24" s="3">
        <v>1</v>
      </c>
      <c r="LSR24" s="3">
        <v>1</v>
      </c>
      <c r="LST24" s="3">
        <v>1</v>
      </c>
      <c r="LSW24" s="3">
        <v>1</v>
      </c>
      <c r="LSZ24" s="3">
        <v>1</v>
      </c>
      <c r="LTB24" s="3">
        <v>1</v>
      </c>
      <c r="LTE24" s="3">
        <v>1</v>
      </c>
      <c r="LTH24" s="3">
        <v>1</v>
      </c>
      <c r="LTJ24" s="3">
        <v>1</v>
      </c>
      <c r="LTM24" s="3">
        <v>1</v>
      </c>
      <c r="LTP24" s="3">
        <v>1</v>
      </c>
      <c r="LTR24" s="3">
        <v>1</v>
      </c>
      <c r="LTU24" s="3">
        <v>1</v>
      </c>
      <c r="LTX24" s="3">
        <v>1</v>
      </c>
      <c r="LTZ24" s="3">
        <v>1</v>
      </c>
      <c r="LUC24" s="3">
        <v>1</v>
      </c>
      <c r="LUF24" s="3">
        <v>1</v>
      </c>
      <c r="LUH24" s="3">
        <v>1</v>
      </c>
      <c r="LUK24" s="3">
        <v>1</v>
      </c>
      <c r="LUN24" s="3">
        <v>1</v>
      </c>
      <c r="LUP24" s="3">
        <v>1</v>
      </c>
      <c r="LUS24" s="3">
        <v>1</v>
      </c>
      <c r="LUV24" s="3">
        <v>1</v>
      </c>
      <c r="LUX24" s="3">
        <v>1</v>
      </c>
      <c r="LVA24" s="3">
        <v>1</v>
      </c>
      <c r="LVD24" s="3">
        <v>1</v>
      </c>
      <c r="LVF24" s="3">
        <v>1</v>
      </c>
      <c r="LVI24" s="3">
        <v>1</v>
      </c>
      <c r="LVL24" s="3">
        <v>1</v>
      </c>
      <c r="LVN24" s="3">
        <v>1</v>
      </c>
      <c r="LVQ24" s="3">
        <v>1</v>
      </c>
      <c r="LVT24" s="3">
        <v>1</v>
      </c>
      <c r="LVV24" s="3">
        <v>1</v>
      </c>
      <c r="LVY24" s="3">
        <v>1</v>
      </c>
      <c r="LWB24" s="3">
        <v>1</v>
      </c>
      <c r="LWD24" s="3">
        <v>1</v>
      </c>
      <c r="LWG24" s="3">
        <v>1</v>
      </c>
      <c r="LWJ24" s="3">
        <v>1</v>
      </c>
      <c r="LWL24" s="3">
        <v>1</v>
      </c>
      <c r="LWO24" s="3">
        <v>1</v>
      </c>
      <c r="LWR24" s="3">
        <v>1</v>
      </c>
      <c r="LWT24" s="3">
        <v>1</v>
      </c>
      <c r="LWW24" s="3">
        <v>1</v>
      </c>
      <c r="LWZ24" s="3">
        <v>1</v>
      </c>
      <c r="LXB24" s="3">
        <v>1</v>
      </c>
      <c r="LXE24" s="3">
        <v>1</v>
      </c>
      <c r="LXH24" s="3">
        <v>1</v>
      </c>
      <c r="LXJ24" s="3">
        <v>1</v>
      </c>
      <c r="LXM24" s="3">
        <v>1</v>
      </c>
      <c r="LXP24" s="3">
        <v>1</v>
      </c>
      <c r="LXR24" s="3">
        <v>1</v>
      </c>
      <c r="LXU24" s="3">
        <v>1</v>
      </c>
      <c r="LXX24" s="3">
        <v>1</v>
      </c>
      <c r="LXZ24" s="3">
        <v>1</v>
      </c>
      <c r="LYC24" s="3">
        <v>1</v>
      </c>
      <c r="LYF24" s="3">
        <v>1</v>
      </c>
      <c r="LYH24" s="3">
        <v>1</v>
      </c>
      <c r="LYK24" s="3">
        <v>1</v>
      </c>
      <c r="LYN24" s="3">
        <v>1</v>
      </c>
      <c r="LYP24" s="3">
        <v>1</v>
      </c>
      <c r="LYS24" s="3">
        <v>1</v>
      </c>
      <c r="LYV24" s="3">
        <v>1</v>
      </c>
      <c r="LYX24" s="3">
        <v>1</v>
      </c>
      <c r="LZA24" s="3">
        <v>1</v>
      </c>
      <c r="LZD24" s="3">
        <v>1</v>
      </c>
      <c r="LZF24" s="3">
        <v>1</v>
      </c>
      <c r="LZI24" s="3">
        <v>1</v>
      </c>
      <c r="LZL24" s="3">
        <v>1</v>
      </c>
      <c r="LZN24" s="3">
        <v>1</v>
      </c>
      <c r="LZQ24" s="3">
        <v>1</v>
      </c>
      <c r="LZT24" s="3">
        <v>1</v>
      </c>
      <c r="LZV24" s="3">
        <v>1</v>
      </c>
      <c r="LZY24" s="3">
        <v>1</v>
      </c>
      <c r="MAB24" s="3">
        <v>1</v>
      </c>
      <c r="MAD24" s="3">
        <v>1</v>
      </c>
      <c r="MAG24" s="3">
        <v>1</v>
      </c>
      <c r="MAJ24" s="3">
        <v>1</v>
      </c>
      <c r="MAL24" s="3">
        <v>1</v>
      </c>
      <c r="MAO24" s="3">
        <v>1</v>
      </c>
      <c r="MAR24" s="3">
        <v>1</v>
      </c>
      <c r="MAT24" s="3">
        <v>1</v>
      </c>
      <c r="MAW24" s="3">
        <v>1</v>
      </c>
      <c r="MAZ24" s="3">
        <v>1</v>
      </c>
      <c r="MBB24" s="3">
        <v>1</v>
      </c>
      <c r="MBE24" s="3">
        <v>1</v>
      </c>
      <c r="MBH24" s="3">
        <v>1</v>
      </c>
      <c r="MBJ24" s="3">
        <v>1</v>
      </c>
      <c r="MBM24" s="3">
        <v>1</v>
      </c>
      <c r="MBP24" s="3">
        <v>1</v>
      </c>
      <c r="MBR24" s="3">
        <v>1</v>
      </c>
      <c r="MBU24" s="3">
        <v>1</v>
      </c>
      <c r="MBX24" s="3">
        <v>1</v>
      </c>
      <c r="MBZ24" s="3">
        <v>1</v>
      </c>
      <c r="MCC24" s="3">
        <v>1</v>
      </c>
      <c r="MCF24" s="3">
        <v>1</v>
      </c>
      <c r="MCH24" s="3">
        <v>1</v>
      </c>
      <c r="MCK24" s="3">
        <v>1</v>
      </c>
      <c r="MCN24" s="3">
        <v>1</v>
      </c>
      <c r="MCP24" s="3">
        <v>1</v>
      </c>
      <c r="MCS24" s="3">
        <v>1</v>
      </c>
      <c r="MCV24" s="3">
        <v>1</v>
      </c>
      <c r="MCX24" s="3">
        <v>1</v>
      </c>
      <c r="MDA24" s="3">
        <v>1</v>
      </c>
      <c r="MDD24" s="3">
        <v>1</v>
      </c>
      <c r="MDF24" s="3">
        <v>1</v>
      </c>
      <c r="MDI24" s="3">
        <v>1</v>
      </c>
      <c r="MDL24" s="3">
        <v>1</v>
      </c>
      <c r="MDN24" s="3">
        <v>1</v>
      </c>
      <c r="MDQ24" s="3">
        <v>1</v>
      </c>
      <c r="MDT24" s="3">
        <v>1</v>
      </c>
      <c r="MDV24" s="3">
        <v>1</v>
      </c>
      <c r="MDY24" s="3">
        <v>1</v>
      </c>
      <c r="MEB24" s="3">
        <v>1</v>
      </c>
      <c r="MED24" s="3">
        <v>1</v>
      </c>
      <c r="MEG24" s="3">
        <v>1</v>
      </c>
      <c r="MEJ24" s="3">
        <v>1</v>
      </c>
      <c r="MEL24" s="3">
        <v>1</v>
      </c>
      <c r="MEO24" s="3">
        <v>1</v>
      </c>
      <c r="MER24" s="3">
        <v>1</v>
      </c>
      <c r="MET24" s="3">
        <v>1</v>
      </c>
      <c r="MEW24" s="3">
        <v>1</v>
      </c>
      <c r="MEZ24" s="3">
        <v>1</v>
      </c>
      <c r="MFB24" s="3">
        <v>1</v>
      </c>
      <c r="MFE24" s="3">
        <v>1</v>
      </c>
      <c r="MFH24" s="3">
        <v>1</v>
      </c>
      <c r="MFJ24" s="3">
        <v>1</v>
      </c>
      <c r="MFM24" s="3">
        <v>1</v>
      </c>
      <c r="MFP24" s="3">
        <v>1</v>
      </c>
      <c r="MFR24" s="3">
        <v>1</v>
      </c>
      <c r="MFU24" s="3">
        <v>1</v>
      </c>
      <c r="MFX24" s="3">
        <v>1</v>
      </c>
      <c r="MFZ24" s="3">
        <v>1</v>
      </c>
      <c r="MGC24" s="3">
        <v>1</v>
      </c>
      <c r="MGF24" s="3">
        <v>1</v>
      </c>
      <c r="MGH24" s="3">
        <v>1</v>
      </c>
      <c r="MGK24" s="3">
        <v>1</v>
      </c>
      <c r="MGN24" s="3">
        <v>1</v>
      </c>
      <c r="MGP24" s="3">
        <v>1</v>
      </c>
      <c r="MGS24" s="3">
        <v>1</v>
      </c>
      <c r="MGV24" s="3">
        <v>1</v>
      </c>
      <c r="MGX24" s="3">
        <v>1</v>
      </c>
      <c r="MHA24" s="3">
        <v>1</v>
      </c>
      <c r="MHD24" s="3">
        <v>1</v>
      </c>
      <c r="MHF24" s="3">
        <v>1</v>
      </c>
      <c r="MHI24" s="3">
        <v>1</v>
      </c>
      <c r="MHL24" s="3">
        <v>1</v>
      </c>
      <c r="MHN24" s="3">
        <v>1</v>
      </c>
      <c r="MHQ24" s="3">
        <v>1</v>
      </c>
      <c r="MHT24" s="3">
        <v>1</v>
      </c>
      <c r="MHV24" s="3">
        <v>1</v>
      </c>
      <c r="MHY24" s="3">
        <v>1</v>
      </c>
      <c r="MIB24" s="3">
        <v>1</v>
      </c>
      <c r="MID24" s="3">
        <v>1</v>
      </c>
      <c r="MIG24" s="3">
        <v>1</v>
      </c>
      <c r="MIJ24" s="3">
        <v>1</v>
      </c>
      <c r="MIL24" s="3">
        <v>1</v>
      </c>
      <c r="MIO24" s="3">
        <v>1</v>
      </c>
      <c r="MIR24" s="3">
        <v>1</v>
      </c>
      <c r="MIT24" s="3">
        <v>1</v>
      </c>
      <c r="MIW24" s="3">
        <v>1</v>
      </c>
      <c r="MIZ24" s="3">
        <v>1</v>
      </c>
      <c r="MJB24" s="3">
        <v>1</v>
      </c>
      <c r="MJE24" s="3">
        <v>1</v>
      </c>
      <c r="MJH24" s="3">
        <v>1</v>
      </c>
      <c r="MJJ24" s="3">
        <v>1</v>
      </c>
      <c r="MJM24" s="3">
        <v>1</v>
      </c>
      <c r="MJP24" s="3">
        <v>1</v>
      </c>
      <c r="MJR24" s="3">
        <v>1</v>
      </c>
      <c r="MJU24" s="3">
        <v>1</v>
      </c>
      <c r="MJX24" s="3">
        <v>1</v>
      </c>
      <c r="MJZ24" s="3">
        <v>1</v>
      </c>
      <c r="MKC24" s="3">
        <v>1</v>
      </c>
      <c r="MKF24" s="3">
        <v>1</v>
      </c>
      <c r="MKH24" s="3">
        <v>1</v>
      </c>
      <c r="MKK24" s="3">
        <v>1</v>
      </c>
      <c r="MKN24" s="3">
        <v>1</v>
      </c>
      <c r="MKP24" s="3">
        <v>1</v>
      </c>
      <c r="MKS24" s="3">
        <v>1</v>
      </c>
      <c r="MKV24" s="3">
        <v>1</v>
      </c>
      <c r="MKX24" s="3">
        <v>1</v>
      </c>
      <c r="MLA24" s="3">
        <v>1</v>
      </c>
      <c r="MLD24" s="3">
        <v>1</v>
      </c>
      <c r="MLF24" s="3">
        <v>1</v>
      </c>
      <c r="MLI24" s="3">
        <v>1</v>
      </c>
      <c r="MLL24" s="3">
        <v>1</v>
      </c>
      <c r="MLN24" s="3">
        <v>1</v>
      </c>
      <c r="MLQ24" s="3">
        <v>1</v>
      </c>
      <c r="MLT24" s="3">
        <v>1</v>
      </c>
      <c r="MLV24" s="3">
        <v>1</v>
      </c>
      <c r="MLY24" s="3">
        <v>1</v>
      </c>
      <c r="MMB24" s="3">
        <v>1</v>
      </c>
      <c r="MMD24" s="3">
        <v>1</v>
      </c>
      <c r="MMG24" s="3">
        <v>1</v>
      </c>
      <c r="MMJ24" s="3">
        <v>1</v>
      </c>
      <c r="MML24" s="3">
        <v>1</v>
      </c>
      <c r="MMO24" s="3">
        <v>1</v>
      </c>
      <c r="MMR24" s="3">
        <v>1</v>
      </c>
      <c r="MMT24" s="3">
        <v>1</v>
      </c>
      <c r="MMW24" s="3">
        <v>1</v>
      </c>
      <c r="MMZ24" s="3">
        <v>1</v>
      </c>
      <c r="MNB24" s="3">
        <v>1</v>
      </c>
      <c r="MNE24" s="3">
        <v>1</v>
      </c>
      <c r="MNH24" s="3">
        <v>1</v>
      </c>
      <c r="MNJ24" s="3">
        <v>1</v>
      </c>
      <c r="MNM24" s="3">
        <v>1</v>
      </c>
      <c r="MNP24" s="3">
        <v>1</v>
      </c>
      <c r="MNR24" s="3">
        <v>1</v>
      </c>
      <c r="MNU24" s="3">
        <v>1</v>
      </c>
      <c r="MNX24" s="3">
        <v>1</v>
      </c>
      <c r="MNZ24" s="3">
        <v>1</v>
      </c>
      <c r="MOC24" s="3">
        <v>1</v>
      </c>
      <c r="MOF24" s="3">
        <v>1</v>
      </c>
      <c r="MOH24" s="3">
        <v>1</v>
      </c>
      <c r="MOK24" s="3">
        <v>1</v>
      </c>
      <c r="MON24" s="3">
        <v>1</v>
      </c>
      <c r="MOP24" s="3">
        <v>1</v>
      </c>
      <c r="MOS24" s="3">
        <v>1</v>
      </c>
      <c r="MOV24" s="3">
        <v>1</v>
      </c>
      <c r="MOX24" s="3">
        <v>1</v>
      </c>
      <c r="MPA24" s="3">
        <v>1</v>
      </c>
      <c r="MPD24" s="3">
        <v>1</v>
      </c>
      <c r="MPF24" s="3">
        <v>1</v>
      </c>
      <c r="MPI24" s="3">
        <v>1</v>
      </c>
      <c r="MPL24" s="3">
        <v>1</v>
      </c>
      <c r="MPN24" s="3">
        <v>1</v>
      </c>
      <c r="MPQ24" s="3">
        <v>1</v>
      </c>
      <c r="MPT24" s="3">
        <v>1</v>
      </c>
      <c r="MPV24" s="3">
        <v>1</v>
      </c>
      <c r="MPY24" s="3">
        <v>1</v>
      </c>
      <c r="MQB24" s="3">
        <v>1</v>
      </c>
      <c r="MQD24" s="3">
        <v>1</v>
      </c>
      <c r="MQG24" s="3">
        <v>1</v>
      </c>
      <c r="MQJ24" s="3">
        <v>1</v>
      </c>
      <c r="MQL24" s="3">
        <v>1</v>
      </c>
      <c r="MQO24" s="3">
        <v>1</v>
      </c>
      <c r="MQR24" s="3">
        <v>1</v>
      </c>
      <c r="MQT24" s="3">
        <v>1</v>
      </c>
      <c r="MQW24" s="3">
        <v>1</v>
      </c>
      <c r="MQZ24" s="3">
        <v>1</v>
      </c>
      <c r="MRB24" s="3">
        <v>1</v>
      </c>
      <c r="MRE24" s="3">
        <v>1</v>
      </c>
      <c r="MRH24" s="3">
        <v>1</v>
      </c>
      <c r="MRJ24" s="3">
        <v>1</v>
      </c>
      <c r="MRM24" s="3">
        <v>1</v>
      </c>
      <c r="MRP24" s="3">
        <v>1</v>
      </c>
      <c r="MRR24" s="3">
        <v>1</v>
      </c>
      <c r="MRU24" s="3">
        <v>1</v>
      </c>
      <c r="MRX24" s="3">
        <v>1</v>
      </c>
      <c r="MRZ24" s="3">
        <v>1</v>
      </c>
      <c r="MSC24" s="3">
        <v>1</v>
      </c>
      <c r="MSF24" s="3">
        <v>1</v>
      </c>
      <c r="MSH24" s="3">
        <v>1</v>
      </c>
      <c r="MSK24" s="3">
        <v>1</v>
      </c>
      <c r="MSN24" s="3">
        <v>1</v>
      </c>
      <c r="MSP24" s="3">
        <v>1</v>
      </c>
      <c r="MSS24" s="3">
        <v>1</v>
      </c>
      <c r="MSV24" s="3">
        <v>1</v>
      </c>
      <c r="MSX24" s="3">
        <v>1</v>
      </c>
      <c r="MTA24" s="3">
        <v>1</v>
      </c>
      <c r="MTD24" s="3">
        <v>1</v>
      </c>
      <c r="MTF24" s="3">
        <v>1</v>
      </c>
      <c r="MTI24" s="3">
        <v>1</v>
      </c>
      <c r="MTL24" s="3">
        <v>1</v>
      </c>
      <c r="MTN24" s="3">
        <v>1</v>
      </c>
      <c r="MTQ24" s="3">
        <v>1</v>
      </c>
      <c r="MTT24" s="3">
        <v>1</v>
      </c>
      <c r="MTV24" s="3">
        <v>1</v>
      </c>
      <c r="MTY24" s="3">
        <v>1</v>
      </c>
      <c r="MUB24" s="3">
        <v>1</v>
      </c>
      <c r="MUD24" s="3">
        <v>1</v>
      </c>
      <c r="MUG24" s="3">
        <v>1</v>
      </c>
      <c r="MUJ24" s="3">
        <v>1</v>
      </c>
      <c r="MUL24" s="3">
        <v>1</v>
      </c>
      <c r="MUO24" s="3">
        <v>1</v>
      </c>
      <c r="MUR24" s="3">
        <v>1</v>
      </c>
      <c r="MUT24" s="3">
        <v>1</v>
      </c>
      <c r="MUW24" s="3">
        <v>1</v>
      </c>
      <c r="MUZ24" s="3">
        <v>1</v>
      </c>
      <c r="MVB24" s="3">
        <v>1</v>
      </c>
      <c r="MVE24" s="3">
        <v>1</v>
      </c>
      <c r="MVH24" s="3">
        <v>1</v>
      </c>
      <c r="MVJ24" s="3">
        <v>1</v>
      </c>
      <c r="MVM24" s="3">
        <v>1</v>
      </c>
      <c r="MVP24" s="3">
        <v>1</v>
      </c>
      <c r="MVR24" s="3">
        <v>1</v>
      </c>
      <c r="MVU24" s="3">
        <v>1</v>
      </c>
      <c r="MVX24" s="3">
        <v>1</v>
      </c>
      <c r="MVZ24" s="3">
        <v>1</v>
      </c>
      <c r="MWC24" s="3">
        <v>1</v>
      </c>
      <c r="MWF24" s="3">
        <v>1</v>
      </c>
      <c r="MWH24" s="3">
        <v>1</v>
      </c>
      <c r="MWK24" s="3">
        <v>1</v>
      </c>
      <c r="MWN24" s="3">
        <v>1</v>
      </c>
      <c r="MWP24" s="3">
        <v>1</v>
      </c>
      <c r="MWS24" s="3">
        <v>1</v>
      </c>
      <c r="MWV24" s="3">
        <v>1</v>
      </c>
      <c r="MWX24" s="3">
        <v>1</v>
      </c>
      <c r="MXA24" s="3">
        <v>1</v>
      </c>
      <c r="MXD24" s="3">
        <v>1</v>
      </c>
      <c r="MXF24" s="3">
        <v>1</v>
      </c>
      <c r="MXI24" s="3">
        <v>1</v>
      </c>
      <c r="MXL24" s="3">
        <v>1</v>
      </c>
      <c r="MXN24" s="3">
        <v>1</v>
      </c>
      <c r="MXQ24" s="3">
        <v>1</v>
      </c>
      <c r="MXT24" s="3">
        <v>1</v>
      </c>
      <c r="MXV24" s="3">
        <v>1</v>
      </c>
      <c r="MXY24" s="3">
        <v>1</v>
      </c>
      <c r="MYB24" s="3">
        <v>1</v>
      </c>
      <c r="MYD24" s="3">
        <v>1</v>
      </c>
      <c r="MYG24" s="3">
        <v>1</v>
      </c>
      <c r="MYJ24" s="3">
        <v>1</v>
      </c>
      <c r="MYL24" s="3">
        <v>1</v>
      </c>
      <c r="MYO24" s="3">
        <v>1</v>
      </c>
      <c r="MYR24" s="3">
        <v>1</v>
      </c>
      <c r="MYT24" s="3">
        <v>1</v>
      </c>
      <c r="MYW24" s="3">
        <v>1</v>
      </c>
      <c r="MYZ24" s="3">
        <v>1</v>
      </c>
      <c r="MZB24" s="3">
        <v>1</v>
      </c>
      <c r="MZE24" s="3">
        <v>1</v>
      </c>
      <c r="MZH24" s="3">
        <v>1</v>
      </c>
      <c r="MZJ24" s="3">
        <v>1</v>
      </c>
      <c r="MZM24" s="3">
        <v>1</v>
      </c>
      <c r="MZP24" s="3">
        <v>1</v>
      </c>
      <c r="MZR24" s="3">
        <v>1</v>
      </c>
      <c r="MZU24" s="3">
        <v>1</v>
      </c>
      <c r="MZX24" s="3">
        <v>1</v>
      </c>
      <c r="MZZ24" s="3">
        <v>1</v>
      </c>
      <c r="NAC24" s="3">
        <v>1</v>
      </c>
      <c r="NAF24" s="3">
        <v>1</v>
      </c>
      <c r="NAH24" s="3">
        <v>1</v>
      </c>
      <c r="NAK24" s="3">
        <v>1</v>
      </c>
      <c r="NAN24" s="3">
        <v>1</v>
      </c>
      <c r="NAP24" s="3">
        <v>1</v>
      </c>
      <c r="NAS24" s="3">
        <v>1</v>
      </c>
      <c r="NAV24" s="3">
        <v>1</v>
      </c>
      <c r="NAX24" s="3">
        <v>1</v>
      </c>
      <c r="NBA24" s="3">
        <v>1</v>
      </c>
      <c r="NBD24" s="3">
        <v>1</v>
      </c>
      <c r="NBF24" s="3">
        <v>1</v>
      </c>
      <c r="NBI24" s="3">
        <v>1</v>
      </c>
      <c r="NBL24" s="3">
        <v>1</v>
      </c>
      <c r="NBN24" s="3">
        <v>1</v>
      </c>
      <c r="NBQ24" s="3">
        <v>1</v>
      </c>
      <c r="NBT24" s="3">
        <v>1</v>
      </c>
      <c r="NBV24" s="3">
        <v>1</v>
      </c>
      <c r="NBY24" s="3">
        <v>1</v>
      </c>
      <c r="NCB24" s="3">
        <v>1</v>
      </c>
      <c r="NCD24" s="3">
        <v>1</v>
      </c>
      <c r="NCG24" s="3">
        <v>1</v>
      </c>
      <c r="NCJ24" s="3">
        <v>1</v>
      </c>
      <c r="NCL24" s="3">
        <v>1</v>
      </c>
      <c r="NCO24" s="3">
        <v>1</v>
      </c>
      <c r="NCR24" s="3">
        <v>1</v>
      </c>
      <c r="NCT24" s="3">
        <v>1</v>
      </c>
      <c r="NCW24" s="3">
        <v>1</v>
      </c>
      <c r="NCZ24" s="3">
        <v>1</v>
      </c>
      <c r="NDB24" s="3">
        <v>1</v>
      </c>
      <c r="NDE24" s="3">
        <v>1</v>
      </c>
      <c r="NDH24" s="3">
        <v>1</v>
      </c>
      <c r="NDJ24" s="3">
        <v>1</v>
      </c>
      <c r="NDM24" s="3">
        <v>1</v>
      </c>
      <c r="NDP24" s="3">
        <v>1</v>
      </c>
      <c r="NDR24" s="3">
        <v>1</v>
      </c>
      <c r="NDU24" s="3">
        <v>1</v>
      </c>
      <c r="NDX24" s="3">
        <v>1</v>
      </c>
      <c r="NDZ24" s="3">
        <v>1</v>
      </c>
      <c r="NEC24" s="3">
        <v>1</v>
      </c>
      <c r="NEF24" s="3">
        <v>1</v>
      </c>
      <c r="NEH24" s="3">
        <v>1</v>
      </c>
      <c r="NEK24" s="3">
        <v>1</v>
      </c>
      <c r="NEN24" s="3">
        <v>1</v>
      </c>
      <c r="NEP24" s="3">
        <v>1</v>
      </c>
      <c r="NES24" s="3">
        <v>1</v>
      </c>
      <c r="NEV24" s="3">
        <v>1</v>
      </c>
      <c r="NEX24" s="3">
        <v>1</v>
      </c>
      <c r="NFA24" s="3">
        <v>1</v>
      </c>
      <c r="NFD24" s="3">
        <v>1</v>
      </c>
      <c r="NFF24" s="3">
        <v>1</v>
      </c>
      <c r="NFI24" s="3">
        <v>1</v>
      </c>
      <c r="NFL24" s="3">
        <v>1</v>
      </c>
      <c r="NFN24" s="3">
        <v>1</v>
      </c>
      <c r="NFQ24" s="3">
        <v>1</v>
      </c>
      <c r="NFT24" s="3">
        <v>1</v>
      </c>
      <c r="NFV24" s="3">
        <v>1</v>
      </c>
      <c r="NFY24" s="3">
        <v>1</v>
      </c>
      <c r="NGB24" s="3">
        <v>1</v>
      </c>
      <c r="NGD24" s="3">
        <v>1</v>
      </c>
      <c r="NGG24" s="3">
        <v>1</v>
      </c>
      <c r="NGJ24" s="3">
        <v>1</v>
      </c>
      <c r="NGL24" s="3">
        <v>1</v>
      </c>
      <c r="NGO24" s="3">
        <v>1</v>
      </c>
      <c r="NGR24" s="3">
        <v>1</v>
      </c>
      <c r="NGT24" s="3">
        <v>1</v>
      </c>
      <c r="NGW24" s="3">
        <v>1</v>
      </c>
      <c r="NGZ24" s="3">
        <v>1</v>
      </c>
      <c r="NHB24" s="3">
        <v>1</v>
      </c>
      <c r="NHE24" s="3">
        <v>1</v>
      </c>
      <c r="NHH24" s="3">
        <v>1</v>
      </c>
      <c r="NHJ24" s="3">
        <v>1</v>
      </c>
      <c r="NHM24" s="3">
        <v>1</v>
      </c>
      <c r="NHP24" s="3">
        <v>1</v>
      </c>
      <c r="NHR24" s="3">
        <v>1</v>
      </c>
      <c r="NHU24" s="3">
        <v>1</v>
      </c>
      <c r="NHX24" s="3">
        <v>1</v>
      </c>
      <c r="NHZ24" s="3">
        <v>1</v>
      </c>
      <c r="NIC24" s="3">
        <v>1</v>
      </c>
      <c r="NIF24" s="3">
        <v>1</v>
      </c>
      <c r="NIH24" s="3">
        <v>1</v>
      </c>
      <c r="NIK24" s="3">
        <v>1</v>
      </c>
      <c r="NIN24" s="3">
        <v>1</v>
      </c>
      <c r="NIP24" s="3">
        <v>1</v>
      </c>
      <c r="NIS24" s="3">
        <v>1</v>
      </c>
      <c r="NIV24" s="3">
        <v>1</v>
      </c>
      <c r="NIX24" s="3">
        <v>1</v>
      </c>
      <c r="NJA24" s="3">
        <v>1</v>
      </c>
      <c r="NJD24" s="3">
        <v>1</v>
      </c>
      <c r="NJF24" s="3">
        <v>1</v>
      </c>
      <c r="NJI24" s="3">
        <v>1</v>
      </c>
      <c r="NJL24" s="3">
        <v>1</v>
      </c>
      <c r="NJN24" s="3">
        <v>1</v>
      </c>
      <c r="NJQ24" s="3">
        <v>1</v>
      </c>
      <c r="NJT24" s="3">
        <v>1</v>
      </c>
      <c r="NJV24" s="3">
        <v>1</v>
      </c>
      <c r="NJY24" s="3">
        <v>1</v>
      </c>
      <c r="NKB24" s="3">
        <v>1</v>
      </c>
      <c r="NKD24" s="3">
        <v>1</v>
      </c>
      <c r="NKG24" s="3">
        <v>1</v>
      </c>
      <c r="NKJ24" s="3">
        <v>1</v>
      </c>
      <c r="NKL24" s="3">
        <v>1</v>
      </c>
      <c r="NKO24" s="3">
        <v>1</v>
      </c>
      <c r="NKR24" s="3">
        <v>1</v>
      </c>
      <c r="NKT24" s="3">
        <v>1</v>
      </c>
      <c r="NKW24" s="3">
        <v>1</v>
      </c>
      <c r="NKZ24" s="3">
        <v>1</v>
      </c>
      <c r="NLB24" s="3">
        <v>1</v>
      </c>
      <c r="NLE24" s="3">
        <v>1</v>
      </c>
      <c r="NLH24" s="3">
        <v>1</v>
      </c>
      <c r="NLJ24" s="3">
        <v>1</v>
      </c>
      <c r="NLM24" s="3">
        <v>1</v>
      </c>
      <c r="NLP24" s="3">
        <v>1</v>
      </c>
      <c r="NLR24" s="3">
        <v>1</v>
      </c>
      <c r="NLU24" s="3">
        <v>1</v>
      </c>
      <c r="NLX24" s="3">
        <v>1</v>
      </c>
      <c r="NLZ24" s="3">
        <v>1</v>
      </c>
      <c r="NMC24" s="3">
        <v>1</v>
      </c>
      <c r="NMF24" s="3">
        <v>1</v>
      </c>
      <c r="NMH24" s="3">
        <v>1</v>
      </c>
      <c r="NMK24" s="3">
        <v>1</v>
      </c>
      <c r="NMN24" s="3">
        <v>1</v>
      </c>
      <c r="NMP24" s="3">
        <v>1</v>
      </c>
      <c r="NMS24" s="3">
        <v>1</v>
      </c>
      <c r="NMV24" s="3">
        <v>1</v>
      </c>
      <c r="NMX24" s="3">
        <v>1</v>
      </c>
      <c r="NNA24" s="3">
        <v>1</v>
      </c>
      <c r="NND24" s="3">
        <v>1</v>
      </c>
      <c r="NNF24" s="3">
        <v>1</v>
      </c>
      <c r="NNI24" s="3">
        <v>1</v>
      </c>
      <c r="NNL24" s="3">
        <v>1</v>
      </c>
      <c r="NNN24" s="3">
        <v>1</v>
      </c>
      <c r="NNQ24" s="3">
        <v>1</v>
      </c>
      <c r="NNT24" s="3">
        <v>1</v>
      </c>
      <c r="NNV24" s="3">
        <v>1</v>
      </c>
      <c r="NNY24" s="3">
        <v>1</v>
      </c>
      <c r="NOB24" s="3">
        <v>1</v>
      </c>
      <c r="NOD24" s="3">
        <v>1</v>
      </c>
      <c r="NOG24" s="3">
        <v>1</v>
      </c>
      <c r="NOJ24" s="3">
        <v>1</v>
      </c>
      <c r="NOL24" s="3">
        <v>1</v>
      </c>
      <c r="NOO24" s="3">
        <v>1</v>
      </c>
      <c r="NOR24" s="3">
        <v>1</v>
      </c>
      <c r="NOT24" s="3">
        <v>1</v>
      </c>
      <c r="NOW24" s="3">
        <v>1</v>
      </c>
      <c r="NOZ24" s="3">
        <v>1</v>
      </c>
      <c r="NPB24" s="3">
        <v>1</v>
      </c>
      <c r="NPE24" s="3">
        <v>1</v>
      </c>
      <c r="NPH24" s="3">
        <v>1</v>
      </c>
      <c r="NPJ24" s="3">
        <v>1</v>
      </c>
      <c r="NPM24" s="3">
        <v>1</v>
      </c>
      <c r="NPP24" s="3">
        <v>1</v>
      </c>
      <c r="NPR24" s="3">
        <v>1</v>
      </c>
      <c r="NPU24" s="3">
        <v>1</v>
      </c>
      <c r="NPX24" s="3">
        <v>1</v>
      </c>
      <c r="NPZ24" s="3">
        <v>1</v>
      </c>
      <c r="NQC24" s="3">
        <v>1</v>
      </c>
      <c r="NQF24" s="3">
        <v>1</v>
      </c>
      <c r="NQH24" s="3">
        <v>1</v>
      </c>
      <c r="NQK24" s="3">
        <v>1</v>
      </c>
      <c r="NQN24" s="3">
        <v>1</v>
      </c>
      <c r="NQP24" s="3">
        <v>1</v>
      </c>
      <c r="NQS24" s="3">
        <v>1</v>
      </c>
      <c r="NQV24" s="3">
        <v>1</v>
      </c>
      <c r="NQX24" s="3">
        <v>1</v>
      </c>
      <c r="NRA24" s="3">
        <v>1</v>
      </c>
      <c r="NRD24" s="3">
        <v>1</v>
      </c>
      <c r="NRF24" s="3">
        <v>1</v>
      </c>
      <c r="NRI24" s="3">
        <v>1</v>
      </c>
      <c r="NRL24" s="3">
        <v>1</v>
      </c>
      <c r="NRN24" s="3">
        <v>1</v>
      </c>
      <c r="NRQ24" s="3">
        <v>1</v>
      </c>
      <c r="NRT24" s="3">
        <v>1</v>
      </c>
      <c r="NRV24" s="3">
        <v>1</v>
      </c>
      <c r="NRY24" s="3">
        <v>1</v>
      </c>
      <c r="NSB24" s="3">
        <v>1</v>
      </c>
      <c r="NSD24" s="3">
        <v>1</v>
      </c>
      <c r="NSG24" s="3">
        <v>1</v>
      </c>
      <c r="NSJ24" s="3">
        <v>1</v>
      </c>
      <c r="NSL24" s="3">
        <v>1</v>
      </c>
      <c r="NSO24" s="3">
        <v>1</v>
      </c>
      <c r="NSR24" s="3">
        <v>1</v>
      </c>
      <c r="NST24" s="3">
        <v>1</v>
      </c>
      <c r="NSW24" s="3">
        <v>1</v>
      </c>
      <c r="NSZ24" s="3">
        <v>1</v>
      </c>
      <c r="NTB24" s="3">
        <v>1</v>
      </c>
      <c r="NTE24" s="3">
        <v>1</v>
      </c>
      <c r="NTH24" s="3">
        <v>1</v>
      </c>
      <c r="NTJ24" s="3">
        <v>1</v>
      </c>
      <c r="NTM24" s="3">
        <v>1</v>
      </c>
      <c r="NTP24" s="3">
        <v>1</v>
      </c>
      <c r="NTR24" s="3">
        <v>1</v>
      </c>
      <c r="NTU24" s="3">
        <v>1</v>
      </c>
      <c r="NTX24" s="3">
        <v>1</v>
      </c>
      <c r="NTZ24" s="3">
        <v>1</v>
      </c>
      <c r="NUC24" s="3">
        <v>1</v>
      </c>
      <c r="NUF24" s="3">
        <v>1</v>
      </c>
      <c r="NUH24" s="3">
        <v>1</v>
      </c>
      <c r="NUK24" s="3">
        <v>1</v>
      </c>
      <c r="NUN24" s="3">
        <v>1</v>
      </c>
      <c r="NUP24" s="3">
        <v>1</v>
      </c>
      <c r="NUS24" s="3">
        <v>1</v>
      </c>
      <c r="NUV24" s="3">
        <v>1</v>
      </c>
      <c r="NUX24" s="3">
        <v>1</v>
      </c>
      <c r="NVA24" s="3">
        <v>1</v>
      </c>
      <c r="NVD24" s="3">
        <v>1</v>
      </c>
      <c r="NVF24" s="3">
        <v>1</v>
      </c>
      <c r="NVI24" s="3">
        <v>1</v>
      </c>
      <c r="NVL24" s="3">
        <v>1</v>
      </c>
      <c r="NVN24" s="3">
        <v>1</v>
      </c>
      <c r="NVQ24" s="3">
        <v>1</v>
      </c>
      <c r="NVT24" s="3">
        <v>1</v>
      </c>
      <c r="NVV24" s="3">
        <v>1</v>
      </c>
      <c r="NVY24" s="3">
        <v>1</v>
      </c>
      <c r="NWB24" s="3">
        <v>1</v>
      </c>
      <c r="NWD24" s="3">
        <v>1</v>
      </c>
      <c r="NWG24" s="3">
        <v>1</v>
      </c>
      <c r="NWJ24" s="3">
        <v>1</v>
      </c>
      <c r="NWL24" s="3">
        <v>1</v>
      </c>
      <c r="NWO24" s="3">
        <v>1</v>
      </c>
      <c r="NWR24" s="3">
        <v>1</v>
      </c>
      <c r="NWT24" s="3">
        <v>1</v>
      </c>
      <c r="NWW24" s="3">
        <v>1</v>
      </c>
      <c r="NWZ24" s="3">
        <v>1</v>
      </c>
      <c r="NXB24" s="3">
        <v>1</v>
      </c>
      <c r="NXE24" s="3">
        <v>1</v>
      </c>
      <c r="NXH24" s="3">
        <v>1</v>
      </c>
      <c r="NXJ24" s="3">
        <v>1</v>
      </c>
      <c r="NXM24" s="3">
        <v>1</v>
      </c>
      <c r="NXP24" s="3">
        <v>1</v>
      </c>
      <c r="NXR24" s="3">
        <v>1</v>
      </c>
      <c r="NXU24" s="3">
        <v>1</v>
      </c>
      <c r="NXX24" s="3">
        <v>1</v>
      </c>
      <c r="NXZ24" s="3">
        <v>1</v>
      </c>
      <c r="NYC24" s="3">
        <v>1</v>
      </c>
      <c r="NYF24" s="3">
        <v>1</v>
      </c>
      <c r="NYH24" s="3">
        <v>1</v>
      </c>
      <c r="NYK24" s="3">
        <v>1</v>
      </c>
      <c r="NYN24" s="3">
        <v>1</v>
      </c>
      <c r="NYP24" s="3">
        <v>1</v>
      </c>
      <c r="NYS24" s="3">
        <v>1</v>
      </c>
      <c r="NYV24" s="3">
        <v>1</v>
      </c>
      <c r="NYX24" s="3">
        <v>1</v>
      </c>
      <c r="NZA24" s="3">
        <v>1</v>
      </c>
      <c r="NZD24" s="3">
        <v>1</v>
      </c>
      <c r="NZF24" s="3">
        <v>1</v>
      </c>
      <c r="NZI24" s="3">
        <v>1</v>
      </c>
      <c r="NZL24" s="3">
        <v>1</v>
      </c>
      <c r="NZN24" s="3">
        <v>1</v>
      </c>
      <c r="NZQ24" s="3">
        <v>1</v>
      </c>
      <c r="NZT24" s="3">
        <v>1</v>
      </c>
      <c r="NZV24" s="3">
        <v>1</v>
      </c>
      <c r="NZY24" s="3">
        <v>1</v>
      </c>
      <c r="OAB24" s="3">
        <v>1</v>
      </c>
      <c r="OAD24" s="3">
        <v>1</v>
      </c>
      <c r="OAG24" s="3">
        <v>1</v>
      </c>
      <c r="OAJ24" s="3">
        <v>1</v>
      </c>
      <c r="OAL24" s="3">
        <v>1</v>
      </c>
      <c r="OAO24" s="3">
        <v>1</v>
      </c>
      <c r="OAR24" s="3">
        <v>1</v>
      </c>
      <c r="OAT24" s="3">
        <v>1</v>
      </c>
      <c r="OAW24" s="3">
        <v>1</v>
      </c>
      <c r="OAZ24" s="3">
        <v>1</v>
      </c>
      <c r="OBB24" s="3">
        <v>1</v>
      </c>
      <c r="OBE24" s="3">
        <v>1</v>
      </c>
      <c r="OBH24" s="3">
        <v>1</v>
      </c>
      <c r="OBJ24" s="3">
        <v>1</v>
      </c>
      <c r="OBM24" s="3">
        <v>1</v>
      </c>
      <c r="OBP24" s="3">
        <v>1</v>
      </c>
      <c r="OBR24" s="3">
        <v>1</v>
      </c>
      <c r="OBU24" s="3">
        <v>1</v>
      </c>
      <c r="OBX24" s="3">
        <v>1</v>
      </c>
      <c r="OBZ24" s="3">
        <v>1</v>
      </c>
      <c r="OCC24" s="3">
        <v>1</v>
      </c>
      <c r="OCF24" s="3">
        <v>1</v>
      </c>
      <c r="OCH24" s="3">
        <v>1</v>
      </c>
      <c r="OCK24" s="3">
        <v>1</v>
      </c>
      <c r="OCN24" s="3">
        <v>1</v>
      </c>
      <c r="OCP24" s="3">
        <v>1</v>
      </c>
      <c r="OCS24" s="3">
        <v>1</v>
      </c>
      <c r="OCV24" s="3">
        <v>1</v>
      </c>
      <c r="OCX24" s="3">
        <v>1</v>
      </c>
      <c r="ODA24" s="3">
        <v>1</v>
      </c>
      <c r="ODD24" s="3">
        <v>1</v>
      </c>
      <c r="ODF24" s="3">
        <v>1</v>
      </c>
      <c r="ODI24" s="3">
        <v>1</v>
      </c>
      <c r="ODL24" s="3">
        <v>1</v>
      </c>
      <c r="ODN24" s="3">
        <v>1</v>
      </c>
      <c r="ODQ24" s="3">
        <v>1</v>
      </c>
      <c r="ODT24" s="3">
        <v>1</v>
      </c>
      <c r="ODV24" s="3">
        <v>1</v>
      </c>
      <c r="ODY24" s="3">
        <v>1</v>
      </c>
      <c r="OEB24" s="3">
        <v>1</v>
      </c>
      <c r="OED24" s="3">
        <v>1</v>
      </c>
      <c r="OEG24" s="3">
        <v>1</v>
      </c>
      <c r="OEJ24" s="3">
        <v>1</v>
      </c>
      <c r="OEL24" s="3">
        <v>1</v>
      </c>
      <c r="OEO24" s="3">
        <v>1</v>
      </c>
      <c r="OER24" s="3">
        <v>1</v>
      </c>
      <c r="OET24" s="3">
        <v>1</v>
      </c>
      <c r="OEW24" s="3">
        <v>1</v>
      </c>
      <c r="OEZ24" s="3">
        <v>1</v>
      </c>
      <c r="OFB24" s="3">
        <v>1</v>
      </c>
      <c r="OFE24" s="3">
        <v>1</v>
      </c>
      <c r="OFH24" s="3">
        <v>1</v>
      </c>
      <c r="OFJ24" s="3">
        <v>1</v>
      </c>
      <c r="OFM24" s="3">
        <v>1</v>
      </c>
      <c r="OFP24" s="3">
        <v>1</v>
      </c>
      <c r="OFR24" s="3">
        <v>1</v>
      </c>
      <c r="OFU24" s="3">
        <v>1</v>
      </c>
      <c r="OFX24" s="3">
        <v>1</v>
      </c>
      <c r="OFZ24" s="3">
        <v>1</v>
      </c>
      <c r="OGC24" s="3">
        <v>1</v>
      </c>
      <c r="OGF24" s="3">
        <v>1</v>
      </c>
      <c r="OGH24" s="3">
        <v>1</v>
      </c>
      <c r="OGK24" s="3">
        <v>1</v>
      </c>
      <c r="OGN24" s="3">
        <v>1</v>
      </c>
      <c r="OGP24" s="3">
        <v>1</v>
      </c>
      <c r="OGS24" s="3">
        <v>1</v>
      </c>
      <c r="OGV24" s="3">
        <v>1</v>
      </c>
      <c r="OGX24" s="3">
        <v>1</v>
      </c>
      <c r="OHA24" s="3">
        <v>1</v>
      </c>
      <c r="OHD24" s="3">
        <v>1</v>
      </c>
      <c r="OHF24" s="3">
        <v>1</v>
      </c>
      <c r="OHI24" s="3">
        <v>1</v>
      </c>
      <c r="OHL24" s="3">
        <v>1</v>
      </c>
      <c r="OHN24" s="3">
        <v>1</v>
      </c>
      <c r="OHQ24" s="3">
        <v>1</v>
      </c>
      <c r="OHT24" s="3">
        <v>1</v>
      </c>
      <c r="OHV24" s="3">
        <v>1</v>
      </c>
      <c r="OHY24" s="3">
        <v>1</v>
      </c>
      <c r="OIB24" s="3">
        <v>1</v>
      </c>
      <c r="OID24" s="3">
        <v>1</v>
      </c>
      <c r="OIG24" s="3">
        <v>1</v>
      </c>
      <c r="OIJ24" s="3">
        <v>1</v>
      </c>
      <c r="OIL24" s="3">
        <v>1</v>
      </c>
      <c r="OIO24" s="3">
        <v>1</v>
      </c>
      <c r="OIR24" s="3">
        <v>1</v>
      </c>
      <c r="OIT24" s="3">
        <v>1</v>
      </c>
      <c r="OIW24" s="3">
        <v>1</v>
      </c>
      <c r="OIZ24" s="3">
        <v>1</v>
      </c>
      <c r="OJB24" s="3">
        <v>1</v>
      </c>
      <c r="OJE24" s="3">
        <v>1</v>
      </c>
      <c r="OJH24" s="3">
        <v>1</v>
      </c>
      <c r="OJJ24" s="3">
        <v>1</v>
      </c>
      <c r="OJM24" s="3">
        <v>1</v>
      </c>
      <c r="OJP24" s="3">
        <v>1</v>
      </c>
      <c r="OJR24" s="3">
        <v>1</v>
      </c>
      <c r="OJU24" s="3">
        <v>1</v>
      </c>
      <c r="OJX24" s="3">
        <v>1</v>
      </c>
      <c r="OJZ24" s="3">
        <v>1</v>
      </c>
      <c r="OKC24" s="3">
        <v>1</v>
      </c>
      <c r="OKF24" s="3">
        <v>1</v>
      </c>
      <c r="OKH24" s="3">
        <v>1</v>
      </c>
      <c r="OKK24" s="3">
        <v>1</v>
      </c>
      <c r="OKN24" s="3">
        <v>1</v>
      </c>
      <c r="OKP24" s="3">
        <v>1</v>
      </c>
      <c r="OKS24" s="3">
        <v>1</v>
      </c>
      <c r="OKV24" s="3">
        <v>1</v>
      </c>
      <c r="OKX24" s="3">
        <v>1</v>
      </c>
      <c r="OLA24" s="3">
        <v>1</v>
      </c>
      <c r="OLD24" s="3">
        <v>1</v>
      </c>
      <c r="OLF24" s="3">
        <v>1</v>
      </c>
      <c r="OLI24" s="3">
        <v>1</v>
      </c>
      <c r="OLL24" s="3">
        <v>1</v>
      </c>
      <c r="OLN24" s="3">
        <v>1</v>
      </c>
      <c r="OLQ24" s="3">
        <v>1</v>
      </c>
      <c r="OLT24" s="3">
        <v>1</v>
      </c>
      <c r="OLV24" s="3">
        <v>1</v>
      </c>
      <c r="OLY24" s="3">
        <v>1</v>
      </c>
      <c r="OMB24" s="3">
        <v>1</v>
      </c>
      <c r="OMD24" s="3">
        <v>1</v>
      </c>
      <c r="OMG24" s="3">
        <v>1</v>
      </c>
      <c r="OMJ24" s="3">
        <v>1</v>
      </c>
      <c r="OML24" s="3">
        <v>1</v>
      </c>
      <c r="OMO24" s="3">
        <v>1</v>
      </c>
      <c r="OMR24" s="3">
        <v>1</v>
      </c>
      <c r="OMT24" s="3">
        <v>1</v>
      </c>
      <c r="OMW24" s="3">
        <v>1</v>
      </c>
      <c r="OMZ24" s="3">
        <v>1</v>
      </c>
      <c r="ONB24" s="3">
        <v>1</v>
      </c>
      <c r="ONE24" s="3">
        <v>1</v>
      </c>
      <c r="ONH24" s="3">
        <v>1</v>
      </c>
      <c r="ONJ24" s="3">
        <v>1</v>
      </c>
      <c r="ONM24" s="3">
        <v>1</v>
      </c>
      <c r="ONP24" s="3">
        <v>1</v>
      </c>
      <c r="ONR24" s="3">
        <v>1</v>
      </c>
      <c r="ONU24" s="3">
        <v>1</v>
      </c>
      <c r="ONX24" s="3">
        <v>1</v>
      </c>
      <c r="ONZ24" s="3">
        <v>1</v>
      </c>
      <c r="OOC24" s="3">
        <v>1</v>
      </c>
      <c r="OOF24" s="3">
        <v>1</v>
      </c>
      <c r="OOH24" s="3">
        <v>1</v>
      </c>
      <c r="OOK24" s="3">
        <v>1</v>
      </c>
      <c r="OON24" s="3">
        <v>1</v>
      </c>
      <c r="OOP24" s="3">
        <v>1</v>
      </c>
      <c r="OOS24" s="3">
        <v>1</v>
      </c>
      <c r="OOV24" s="3">
        <v>1</v>
      </c>
      <c r="OOX24" s="3">
        <v>1</v>
      </c>
      <c r="OPA24" s="3">
        <v>1</v>
      </c>
      <c r="OPD24" s="3">
        <v>1</v>
      </c>
      <c r="OPF24" s="3">
        <v>1</v>
      </c>
      <c r="OPI24" s="3">
        <v>1</v>
      </c>
      <c r="OPL24" s="3">
        <v>1</v>
      </c>
      <c r="OPN24" s="3">
        <v>1</v>
      </c>
      <c r="OPQ24" s="3">
        <v>1</v>
      </c>
      <c r="OPT24" s="3">
        <v>1</v>
      </c>
      <c r="OPV24" s="3">
        <v>1</v>
      </c>
      <c r="OPY24" s="3">
        <v>1</v>
      </c>
      <c r="OQB24" s="3">
        <v>1</v>
      </c>
      <c r="OQD24" s="3">
        <v>1</v>
      </c>
      <c r="OQG24" s="3">
        <v>1</v>
      </c>
      <c r="OQJ24" s="3">
        <v>1</v>
      </c>
      <c r="OQL24" s="3">
        <v>1</v>
      </c>
      <c r="OQO24" s="3">
        <v>1</v>
      </c>
      <c r="OQR24" s="3">
        <v>1</v>
      </c>
      <c r="OQT24" s="3">
        <v>1</v>
      </c>
      <c r="OQW24" s="3">
        <v>1</v>
      </c>
      <c r="OQZ24" s="3">
        <v>1</v>
      </c>
      <c r="ORB24" s="3">
        <v>1</v>
      </c>
      <c r="ORE24" s="3">
        <v>1</v>
      </c>
      <c r="ORH24" s="3">
        <v>1</v>
      </c>
      <c r="ORJ24" s="3">
        <v>1</v>
      </c>
      <c r="ORM24" s="3">
        <v>1</v>
      </c>
      <c r="ORP24" s="3">
        <v>1</v>
      </c>
      <c r="ORR24" s="3">
        <v>1</v>
      </c>
      <c r="ORU24" s="3">
        <v>1</v>
      </c>
      <c r="ORX24" s="3">
        <v>1</v>
      </c>
      <c r="ORZ24" s="3">
        <v>1</v>
      </c>
      <c r="OSC24" s="3">
        <v>1</v>
      </c>
      <c r="OSF24" s="3">
        <v>1</v>
      </c>
      <c r="OSH24" s="3">
        <v>1</v>
      </c>
      <c r="OSK24" s="3">
        <v>1</v>
      </c>
      <c r="OSN24" s="3">
        <v>1</v>
      </c>
      <c r="OSP24" s="3">
        <v>1</v>
      </c>
      <c r="OSS24" s="3">
        <v>1</v>
      </c>
      <c r="OSV24" s="3">
        <v>1</v>
      </c>
      <c r="OSX24" s="3">
        <v>1</v>
      </c>
      <c r="OTA24" s="3">
        <v>1</v>
      </c>
      <c r="OTD24" s="3">
        <v>1</v>
      </c>
      <c r="OTF24" s="3">
        <v>1</v>
      </c>
      <c r="OTI24" s="3">
        <v>1</v>
      </c>
      <c r="OTL24" s="3">
        <v>1</v>
      </c>
      <c r="OTN24" s="3">
        <v>1</v>
      </c>
      <c r="OTQ24" s="3">
        <v>1</v>
      </c>
      <c r="OTT24" s="3">
        <v>1</v>
      </c>
      <c r="OTV24" s="3">
        <v>1</v>
      </c>
      <c r="OTY24" s="3">
        <v>1</v>
      </c>
      <c r="OUB24" s="3">
        <v>1</v>
      </c>
      <c r="OUD24" s="3">
        <v>1</v>
      </c>
      <c r="OUG24" s="3">
        <v>1</v>
      </c>
      <c r="OUJ24" s="3">
        <v>1</v>
      </c>
      <c r="OUL24" s="3">
        <v>1</v>
      </c>
      <c r="OUO24" s="3">
        <v>1</v>
      </c>
      <c r="OUR24" s="3">
        <v>1</v>
      </c>
      <c r="OUT24" s="3">
        <v>1</v>
      </c>
      <c r="OUW24" s="3">
        <v>1</v>
      </c>
      <c r="OUZ24" s="3">
        <v>1</v>
      </c>
      <c r="OVB24" s="3">
        <v>1</v>
      </c>
      <c r="OVE24" s="3">
        <v>1</v>
      </c>
      <c r="OVH24" s="3">
        <v>1</v>
      </c>
      <c r="OVJ24" s="3">
        <v>1</v>
      </c>
      <c r="OVM24" s="3">
        <v>1</v>
      </c>
      <c r="OVP24" s="3">
        <v>1</v>
      </c>
      <c r="OVR24" s="3">
        <v>1</v>
      </c>
      <c r="OVU24" s="3">
        <v>1</v>
      </c>
      <c r="OVX24" s="3">
        <v>1</v>
      </c>
      <c r="OVZ24" s="3">
        <v>1</v>
      </c>
      <c r="OWC24" s="3">
        <v>1</v>
      </c>
      <c r="OWF24" s="3">
        <v>1</v>
      </c>
      <c r="OWH24" s="3">
        <v>1</v>
      </c>
      <c r="OWK24" s="3">
        <v>1</v>
      </c>
      <c r="OWN24" s="3">
        <v>1</v>
      </c>
      <c r="OWP24" s="3">
        <v>1</v>
      </c>
      <c r="OWS24" s="3">
        <v>1</v>
      </c>
      <c r="OWV24" s="3">
        <v>1</v>
      </c>
      <c r="OWX24" s="3">
        <v>1</v>
      </c>
      <c r="OXA24" s="3">
        <v>1</v>
      </c>
      <c r="OXD24" s="3">
        <v>1</v>
      </c>
      <c r="OXF24" s="3">
        <v>1</v>
      </c>
      <c r="OXI24" s="3">
        <v>1</v>
      </c>
      <c r="OXL24" s="3">
        <v>1</v>
      </c>
      <c r="OXN24" s="3">
        <v>1</v>
      </c>
      <c r="OXQ24" s="3">
        <v>1</v>
      </c>
      <c r="OXT24" s="3">
        <v>1</v>
      </c>
      <c r="OXV24" s="3">
        <v>1</v>
      </c>
      <c r="OXY24" s="3">
        <v>1</v>
      </c>
      <c r="OYB24" s="3">
        <v>1</v>
      </c>
      <c r="OYD24" s="3">
        <v>1</v>
      </c>
      <c r="OYG24" s="3">
        <v>1</v>
      </c>
      <c r="OYJ24" s="3">
        <v>1</v>
      </c>
      <c r="OYL24" s="3">
        <v>1</v>
      </c>
      <c r="OYO24" s="3">
        <v>1</v>
      </c>
      <c r="OYR24" s="3">
        <v>1</v>
      </c>
      <c r="OYT24" s="3">
        <v>1</v>
      </c>
      <c r="OYW24" s="3">
        <v>1</v>
      </c>
      <c r="OYZ24" s="3">
        <v>1</v>
      </c>
      <c r="OZB24" s="3">
        <v>1</v>
      </c>
      <c r="OZE24" s="3">
        <v>1</v>
      </c>
      <c r="OZH24" s="3">
        <v>1</v>
      </c>
      <c r="OZJ24" s="3">
        <v>1</v>
      </c>
      <c r="OZM24" s="3">
        <v>1</v>
      </c>
      <c r="OZP24" s="3">
        <v>1</v>
      </c>
      <c r="OZR24" s="3">
        <v>1</v>
      </c>
      <c r="OZU24" s="3">
        <v>1</v>
      </c>
      <c r="OZX24" s="3">
        <v>1</v>
      </c>
      <c r="OZZ24" s="3">
        <v>1</v>
      </c>
      <c r="PAC24" s="3">
        <v>1</v>
      </c>
      <c r="PAF24" s="3">
        <v>1</v>
      </c>
      <c r="PAH24" s="3">
        <v>1</v>
      </c>
      <c r="PAK24" s="3">
        <v>1</v>
      </c>
      <c r="PAN24" s="3">
        <v>1</v>
      </c>
      <c r="PAP24" s="3">
        <v>1</v>
      </c>
      <c r="PAS24" s="3">
        <v>1</v>
      </c>
      <c r="PAV24" s="3">
        <v>1</v>
      </c>
      <c r="PAX24" s="3">
        <v>1</v>
      </c>
      <c r="PBA24" s="3">
        <v>1</v>
      </c>
      <c r="PBD24" s="3">
        <v>1</v>
      </c>
      <c r="PBF24" s="3">
        <v>1</v>
      </c>
      <c r="PBI24" s="3">
        <v>1</v>
      </c>
      <c r="PBL24" s="3">
        <v>1</v>
      </c>
      <c r="PBN24" s="3">
        <v>1</v>
      </c>
      <c r="PBQ24" s="3">
        <v>1</v>
      </c>
      <c r="PBT24" s="3">
        <v>1</v>
      </c>
      <c r="PBV24" s="3">
        <v>1</v>
      </c>
      <c r="PBY24" s="3">
        <v>1</v>
      </c>
      <c r="PCB24" s="3">
        <v>1</v>
      </c>
      <c r="PCD24" s="3">
        <v>1</v>
      </c>
      <c r="PCG24" s="3">
        <v>1</v>
      </c>
      <c r="PCJ24" s="3">
        <v>1</v>
      </c>
      <c r="PCL24" s="3">
        <v>1</v>
      </c>
      <c r="PCO24" s="3">
        <v>1</v>
      </c>
      <c r="PCR24" s="3">
        <v>1</v>
      </c>
      <c r="PCT24" s="3">
        <v>1</v>
      </c>
      <c r="PCW24" s="3">
        <v>1</v>
      </c>
      <c r="PCZ24" s="3">
        <v>1</v>
      </c>
      <c r="PDB24" s="3">
        <v>1</v>
      </c>
      <c r="PDE24" s="3">
        <v>1</v>
      </c>
      <c r="PDH24" s="3">
        <v>1</v>
      </c>
      <c r="PDJ24" s="3">
        <v>1</v>
      </c>
      <c r="PDM24" s="3">
        <v>1</v>
      </c>
      <c r="PDP24" s="3">
        <v>1</v>
      </c>
      <c r="PDR24" s="3">
        <v>1</v>
      </c>
      <c r="PDU24" s="3">
        <v>1</v>
      </c>
      <c r="PDX24" s="3">
        <v>1</v>
      </c>
      <c r="PDZ24" s="3">
        <v>1</v>
      </c>
      <c r="PEC24" s="3">
        <v>1</v>
      </c>
      <c r="PEF24" s="3">
        <v>1</v>
      </c>
      <c r="PEH24" s="3">
        <v>1</v>
      </c>
      <c r="PEK24" s="3">
        <v>1</v>
      </c>
      <c r="PEN24" s="3">
        <v>1</v>
      </c>
      <c r="PEP24" s="3">
        <v>1</v>
      </c>
      <c r="PES24" s="3">
        <v>1</v>
      </c>
      <c r="PEV24" s="3">
        <v>1</v>
      </c>
      <c r="PEX24" s="3">
        <v>1</v>
      </c>
      <c r="PFA24" s="3">
        <v>1</v>
      </c>
      <c r="PFD24" s="3">
        <v>1</v>
      </c>
      <c r="PFF24" s="3">
        <v>1</v>
      </c>
      <c r="PFI24" s="3">
        <v>1</v>
      </c>
      <c r="PFL24" s="3">
        <v>1</v>
      </c>
      <c r="PFN24" s="3">
        <v>1</v>
      </c>
      <c r="PFQ24" s="3">
        <v>1</v>
      </c>
      <c r="PFT24" s="3">
        <v>1</v>
      </c>
      <c r="PFV24" s="3">
        <v>1</v>
      </c>
      <c r="PFY24" s="3">
        <v>1</v>
      </c>
      <c r="PGB24" s="3">
        <v>1</v>
      </c>
      <c r="PGD24" s="3">
        <v>1</v>
      </c>
      <c r="PGG24" s="3">
        <v>1</v>
      </c>
      <c r="PGJ24" s="3">
        <v>1</v>
      </c>
      <c r="PGL24" s="3">
        <v>1</v>
      </c>
      <c r="PGO24" s="3">
        <v>1</v>
      </c>
      <c r="PGR24" s="3">
        <v>1</v>
      </c>
      <c r="PGT24" s="3">
        <v>1</v>
      </c>
      <c r="PGW24" s="3">
        <v>1</v>
      </c>
      <c r="PGZ24" s="3">
        <v>1</v>
      </c>
      <c r="PHB24" s="3">
        <v>1</v>
      </c>
      <c r="PHE24" s="3">
        <v>1</v>
      </c>
      <c r="PHH24" s="3">
        <v>1</v>
      </c>
      <c r="PHJ24" s="3">
        <v>1</v>
      </c>
      <c r="PHM24" s="3">
        <v>1</v>
      </c>
      <c r="PHP24" s="3">
        <v>1</v>
      </c>
      <c r="PHR24" s="3">
        <v>1</v>
      </c>
      <c r="PHU24" s="3">
        <v>1</v>
      </c>
      <c r="PHX24" s="3">
        <v>1</v>
      </c>
      <c r="PHZ24" s="3">
        <v>1</v>
      </c>
      <c r="PIC24" s="3">
        <v>1</v>
      </c>
      <c r="PIF24" s="3">
        <v>1</v>
      </c>
      <c r="PIH24" s="3">
        <v>1</v>
      </c>
      <c r="PIK24" s="3">
        <v>1</v>
      </c>
      <c r="PIN24" s="3">
        <v>1</v>
      </c>
      <c r="PIP24" s="3">
        <v>1</v>
      </c>
      <c r="PIS24" s="3">
        <v>1</v>
      </c>
      <c r="PIV24" s="3">
        <v>1</v>
      </c>
      <c r="PIX24" s="3">
        <v>1</v>
      </c>
      <c r="PJA24" s="3">
        <v>1</v>
      </c>
      <c r="PJD24" s="3">
        <v>1</v>
      </c>
      <c r="PJF24" s="3">
        <v>1</v>
      </c>
      <c r="PJI24" s="3">
        <v>1</v>
      </c>
      <c r="PJL24" s="3">
        <v>1</v>
      </c>
      <c r="PJN24" s="3">
        <v>1</v>
      </c>
      <c r="PJQ24" s="3">
        <v>1</v>
      </c>
      <c r="PJT24" s="3">
        <v>1</v>
      </c>
      <c r="PJV24" s="3">
        <v>1</v>
      </c>
      <c r="PJY24" s="3">
        <v>1</v>
      </c>
      <c r="PKB24" s="3">
        <v>1</v>
      </c>
      <c r="PKD24" s="3">
        <v>1</v>
      </c>
      <c r="PKG24" s="3">
        <v>1</v>
      </c>
      <c r="PKJ24" s="3">
        <v>1</v>
      </c>
      <c r="PKL24" s="3">
        <v>1</v>
      </c>
      <c r="PKO24" s="3">
        <v>1</v>
      </c>
      <c r="PKR24" s="3">
        <v>1</v>
      </c>
      <c r="PKT24" s="3">
        <v>1</v>
      </c>
      <c r="PKW24" s="3">
        <v>1</v>
      </c>
      <c r="PKZ24" s="3">
        <v>1</v>
      </c>
      <c r="PLB24" s="3">
        <v>1</v>
      </c>
      <c r="PLE24" s="3">
        <v>1</v>
      </c>
      <c r="PLH24" s="3">
        <v>1</v>
      </c>
      <c r="PLJ24" s="3">
        <v>1</v>
      </c>
      <c r="PLM24" s="3">
        <v>1</v>
      </c>
      <c r="PLP24" s="3">
        <v>1</v>
      </c>
      <c r="PLR24" s="3">
        <v>1</v>
      </c>
      <c r="PLU24" s="3">
        <v>1</v>
      </c>
      <c r="PLX24" s="3">
        <v>1</v>
      </c>
      <c r="PLZ24" s="3">
        <v>1</v>
      </c>
      <c r="PMC24" s="3">
        <v>1</v>
      </c>
      <c r="PMF24" s="3">
        <v>1</v>
      </c>
      <c r="PMH24" s="3">
        <v>1</v>
      </c>
      <c r="PMK24" s="3">
        <v>1</v>
      </c>
      <c r="PMN24" s="3">
        <v>1</v>
      </c>
      <c r="PMP24" s="3">
        <v>1</v>
      </c>
      <c r="PMS24" s="3">
        <v>1</v>
      </c>
      <c r="PMV24" s="3">
        <v>1</v>
      </c>
      <c r="PMX24" s="3">
        <v>1</v>
      </c>
      <c r="PNA24" s="3">
        <v>1</v>
      </c>
      <c r="PND24" s="3">
        <v>1</v>
      </c>
      <c r="PNF24" s="3">
        <v>1</v>
      </c>
      <c r="PNI24" s="3">
        <v>1</v>
      </c>
      <c r="PNL24" s="3">
        <v>1</v>
      </c>
      <c r="PNN24" s="3">
        <v>1</v>
      </c>
      <c r="PNQ24" s="3">
        <v>1</v>
      </c>
      <c r="PNT24" s="3">
        <v>1</v>
      </c>
      <c r="PNV24" s="3">
        <v>1</v>
      </c>
      <c r="PNY24" s="3">
        <v>1</v>
      </c>
      <c r="POB24" s="3">
        <v>1</v>
      </c>
      <c r="POD24" s="3">
        <v>1</v>
      </c>
      <c r="POG24" s="3">
        <v>1</v>
      </c>
      <c r="POJ24" s="3">
        <v>1</v>
      </c>
      <c r="POL24" s="3">
        <v>1</v>
      </c>
      <c r="POO24" s="3">
        <v>1</v>
      </c>
      <c r="POR24" s="3">
        <v>1</v>
      </c>
      <c r="POT24" s="3">
        <v>1</v>
      </c>
      <c r="POW24" s="3">
        <v>1</v>
      </c>
      <c r="POZ24" s="3">
        <v>1</v>
      </c>
      <c r="PPB24" s="3">
        <v>1</v>
      </c>
      <c r="PPE24" s="3">
        <v>1</v>
      </c>
      <c r="PPH24" s="3">
        <v>1</v>
      </c>
      <c r="PPJ24" s="3">
        <v>1</v>
      </c>
      <c r="PPM24" s="3">
        <v>1</v>
      </c>
      <c r="PPP24" s="3">
        <v>1</v>
      </c>
      <c r="PPR24" s="3">
        <v>1</v>
      </c>
      <c r="PPU24" s="3">
        <v>1</v>
      </c>
      <c r="PPX24" s="3">
        <v>1</v>
      </c>
      <c r="PPZ24" s="3">
        <v>1</v>
      </c>
      <c r="PQC24" s="3">
        <v>1</v>
      </c>
      <c r="PQF24" s="3">
        <v>1</v>
      </c>
      <c r="PQH24" s="3">
        <v>1</v>
      </c>
      <c r="PQK24" s="3">
        <v>1</v>
      </c>
      <c r="PQN24" s="3">
        <v>1</v>
      </c>
      <c r="PQP24" s="3">
        <v>1</v>
      </c>
      <c r="PQS24" s="3">
        <v>1</v>
      </c>
      <c r="PQV24" s="3">
        <v>1</v>
      </c>
      <c r="PQX24" s="3">
        <v>1</v>
      </c>
      <c r="PRA24" s="3">
        <v>1</v>
      </c>
      <c r="PRD24" s="3">
        <v>1</v>
      </c>
      <c r="PRF24" s="3">
        <v>1</v>
      </c>
      <c r="PRI24" s="3">
        <v>1</v>
      </c>
      <c r="PRL24" s="3">
        <v>1</v>
      </c>
      <c r="PRN24" s="3">
        <v>1</v>
      </c>
      <c r="PRQ24" s="3">
        <v>1</v>
      </c>
      <c r="PRT24" s="3">
        <v>1</v>
      </c>
      <c r="PRV24" s="3">
        <v>1</v>
      </c>
      <c r="PRY24" s="3">
        <v>1</v>
      </c>
      <c r="PSB24" s="3">
        <v>1</v>
      </c>
      <c r="PSD24" s="3">
        <v>1</v>
      </c>
      <c r="PSG24" s="3">
        <v>1</v>
      </c>
      <c r="PSJ24" s="3">
        <v>1</v>
      </c>
      <c r="PSL24" s="3">
        <v>1</v>
      </c>
      <c r="PSO24" s="3">
        <v>1</v>
      </c>
      <c r="PSR24" s="3">
        <v>1</v>
      </c>
      <c r="PST24" s="3">
        <v>1</v>
      </c>
      <c r="PSW24" s="3">
        <v>1</v>
      </c>
      <c r="PSZ24" s="3">
        <v>1</v>
      </c>
      <c r="PTB24" s="3">
        <v>1</v>
      </c>
      <c r="PTE24" s="3">
        <v>1</v>
      </c>
      <c r="PTH24" s="3">
        <v>1</v>
      </c>
      <c r="PTJ24" s="3">
        <v>1</v>
      </c>
      <c r="PTM24" s="3">
        <v>1</v>
      </c>
      <c r="PTP24" s="3">
        <v>1</v>
      </c>
      <c r="PTR24" s="3">
        <v>1</v>
      </c>
      <c r="PTU24" s="3">
        <v>1</v>
      </c>
      <c r="PTX24" s="3">
        <v>1</v>
      </c>
      <c r="PTZ24" s="3">
        <v>1</v>
      </c>
      <c r="PUC24" s="3">
        <v>1</v>
      </c>
      <c r="PUF24" s="3">
        <v>1</v>
      </c>
      <c r="PUH24" s="3">
        <v>1</v>
      </c>
      <c r="PUK24" s="3">
        <v>1</v>
      </c>
      <c r="PUN24" s="3">
        <v>1</v>
      </c>
      <c r="PUP24" s="3">
        <v>1</v>
      </c>
      <c r="PUS24" s="3">
        <v>1</v>
      </c>
      <c r="PUV24" s="3">
        <v>1</v>
      </c>
      <c r="PUX24" s="3">
        <v>1</v>
      </c>
      <c r="PVA24" s="3">
        <v>1</v>
      </c>
      <c r="PVD24" s="3">
        <v>1</v>
      </c>
      <c r="PVF24" s="3">
        <v>1</v>
      </c>
      <c r="PVI24" s="3">
        <v>1</v>
      </c>
      <c r="PVL24" s="3">
        <v>1</v>
      </c>
      <c r="PVN24" s="3">
        <v>1</v>
      </c>
      <c r="PVQ24" s="3">
        <v>1</v>
      </c>
      <c r="PVT24" s="3">
        <v>1</v>
      </c>
      <c r="PVV24" s="3">
        <v>1</v>
      </c>
      <c r="PVY24" s="3">
        <v>1</v>
      </c>
      <c r="PWB24" s="3">
        <v>1</v>
      </c>
      <c r="PWD24" s="3">
        <v>1</v>
      </c>
      <c r="PWG24" s="3">
        <v>1</v>
      </c>
      <c r="PWJ24" s="3">
        <v>1</v>
      </c>
      <c r="PWL24" s="3">
        <v>1</v>
      </c>
      <c r="PWO24" s="3">
        <v>1</v>
      </c>
      <c r="PWR24" s="3">
        <v>1</v>
      </c>
      <c r="PWT24" s="3">
        <v>1</v>
      </c>
      <c r="PWW24" s="3">
        <v>1</v>
      </c>
      <c r="PWZ24" s="3">
        <v>1</v>
      </c>
      <c r="PXB24" s="3">
        <v>1</v>
      </c>
      <c r="PXE24" s="3">
        <v>1</v>
      </c>
      <c r="PXH24" s="3">
        <v>1</v>
      </c>
      <c r="PXJ24" s="3">
        <v>1</v>
      </c>
      <c r="PXM24" s="3">
        <v>1</v>
      </c>
      <c r="PXP24" s="3">
        <v>1</v>
      </c>
      <c r="PXR24" s="3">
        <v>1</v>
      </c>
      <c r="PXU24" s="3">
        <v>1</v>
      </c>
      <c r="PXX24" s="3">
        <v>1</v>
      </c>
      <c r="PXZ24" s="3">
        <v>1</v>
      </c>
      <c r="PYC24" s="3">
        <v>1</v>
      </c>
      <c r="PYF24" s="3">
        <v>1</v>
      </c>
      <c r="PYH24" s="3">
        <v>1</v>
      </c>
      <c r="PYK24" s="3">
        <v>1</v>
      </c>
      <c r="PYN24" s="3">
        <v>1</v>
      </c>
      <c r="PYP24" s="3">
        <v>1</v>
      </c>
      <c r="PYS24" s="3">
        <v>1</v>
      </c>
      <c r="PYV24" s="3">
        <v>1</v>
      </c>
      <c r="PYX24" s="3">
        <v>1</v>
      </c>
      <c r="PZA24" s="3">
        <v>1</v>
      </c>
      <c r="PZD24" s="3">
        <v>1</v>
      </c>
      <c r="PZF24" s="3">
        <v>1</v>
      </c>
      <c r="PZI24" s="3">
        <v>1</v>
      </c>
      <c r="PZL24" s="3">
        <v>1</v>
      </c>
      <c r="PZN24" s="3">
        <v>1</v>
      </c>
      <c r="PZQ24" s="3">
        <v>1</v>
      </c>
      <c r="PZT24" s="3">
        <v>1</v>
      </c>
      <c r="PZV24" s="3">
        <v>1</v>
      </c>
      <c r="PZY24" s="3">
        <v>1</v>
      </c>
      <c r="QAB24" s="3">
        <v>1</v>
      </c>
      <c r="QAD24" s="3">
        <v>1</v>
      </c>
      <c r="QAG24" s="3">
        <v>1</v>
      </c>
      <c r="QAJ24" s="3">
        <v>1</v>
      </c>
      <c r="QAL24" s="3">
        <v>1</v>
      </c>
      <c r="QAO24" s="3">
        <v>1</v>
      </c>
      <c r="QAR24" s="3">
        <v>1</v>
      </c>
      <c r="QAT24" s="3">
        <v>1</v>
      </c>
      <c r="QAW24" s="3">
        <v>1</v>
      </c>
      <c r="QAZ24" s="3">
        <v>1</v>
      </c>
      <c r="QBB24" s="3">
        <v>1</v>
      </c>
      <c r="QBE24" s="3">
        <v>1</v>
      </c>
      <c r="QBH24" s="3">
        <v>1</v>
      </c>
      <c r="QBJ24" s="3">
        <v>1</v>
      </c>
      <c r="QBM24" s="3">
        <v>1</v>
      </c>
      <c r="QBP24" s="3">
        <v>1</v>
      </c>
      <c r="QBR24" s="3">
        <v>1</v>
      </c>
      <c r="QBU24" s="3">
        <v>1</v>
      </c>
      <c r="QBX24" s="3">
        <v>1</v>
      </c>
      <c r="QBZ24" s="3">
        <v>1</v>
      </c>
      <c r="QCC24" s="3">
        <v>1</v>
      </c>
      <c r="QCF24" s="3">
        <v>1</v>
      </c>
      <c r="QCH24" s="3">
        <v>1</v>
      </c>
      <c r="QCK24" s="3">
        <v>1</v>
      </c>
      <c r="QCN24" s="3">
        <v>1</v>
      </c>
      <c r="QCP24" s="3">
        <v>1</v>
      </c>
      <c r="QCS24" s="3">
        <v>1</v>
      </c>
      <c r="QCV24" s="3">
        <v>1</v>
      </c>
      <c r="QCX24" s="3">
        <v>1</v>
      </c>
      <c r="QDA24" s="3">
        <v>1</v>
      </c>
      <c r="QDD24" s="3">
        <v>1</v>
      </c>
      <c r="QDF24" s="3">
        <v>1</v>
      </c>
      <c r="QDI24" s="3">
        <v>1</v>
      </c>
      <c r="QDL24" s="3">
        <v>1</v>
      </c>
      <c r="QDN24" s="3">
        <v>1</v>
      </c>
      <c r="QDQ24" s="3">
        <v>1</v>
      </c>
      <c r="QDT24" s="3">
        <v>1</v>
      </c>
      <c r="QDV24" s="3">
        <v>1</v>
      </c>
      <c r="QDY24" s="3">
        <v>1</v>
      </c>
      <c r="QEB24" s="3">
        <v>1</v>
      </c>
      <c r="QED24" s="3">
        <v>1</v>
      </c>
      <c r="QEG24" s="3">
        <v>1</v>
      </c>
      <c r="QEJ24" s="3">
        <v>1</v>
      </c>
      <c r="QEL24" s="3">
        <v>1</v>
      </c>
      <c r="QEO24" s="3">
        <v>1</v>
      </c>
      <c r="QER24" s="3">
        <v>1</v>
      </c>
      <c r="QET24" s="3">
        <v>1</v>
      </c>
      <c r="QEW24" s="3">
        <v>1</v>
      </c>
      <c r="QEZ24" s="3">
        <v>1</v>
      </c>
      <c r="QFB24" s="3">
        <v>1</v>
      </c>
      <c r="QFE24" s="3">
        <v>1</v>
      </c>
      <c r="QFH24" s="3">
        <v>1</v>
      </c>
      <c r="QFJ24" s="3">
        <v>1</v>
      </c>
      <c r="QFM24" s="3">
        <v>1</v>
      </c>
      <c r="QFP24" s="3">
        <v>1</v>
      </c>
      <c r="QFR24" s="3">
        <v>1</v>
      </c>
      <c r="QFU24" s="3">
        <v>1</v>
      </c>
      <c r="QFX24" s="3">
        <v>1</v>
      </c>
      <c r="QFZ24" s="3">
        <v>1</v>
      </c>
      <c r="QGC24" s="3">
        <v>1</v>
      </c>
      <c r="QGF24" s="3">
        <v>1</v>
      </c>
      <c r="QGH24" s="3">
        <v>1</v>
      </c>
      <c r="QGK24" s="3">
        <v>1</v>
      </c>
      <c r="QGN24" s="3">
        <v>1</v>
      </c>
      <c r="QGP24" s="3">
        <v>1</v>
      </c>
      <c r="QGS24" s="3">
        <v>1</v>
      </c>
      <c r="QGV24" s="3">
        <v>1</v>
      </c>
      <c r="QGX24" s="3">
        <v>1</v>
      </c>
      <c r="QHA24" s="3">
        <v>1</v>
      </c>
      <c r="QHD24" s="3">
        <v>1</v>
      </c>
      <c r="QHF24" s="3">
        <v>1</v>
      </c>
      <c r="QHI24" s="3">
        <v>1</v>
      </c>
      <c r="QHL24" s="3">
        <v>1</v>
      </c>
      <c r="QHN24" s="3">
        <v>1</v>
      </c>
      <c r="QHQ24" s="3">
        <v>1</v>
      </c>
      <c r="QHT24" s="3">
        <v>1</v>
      </c>
      <c r="QHV24" s="3">
        <v>1</v>
      </c>
      <c r="QHY24" s="3">
        <v>1</v>
      </c>
      <c r="QIB24" s="3">
        <v>1</v>
      </c>
      <c r="QID24" s="3">
        <v>1</v>
      </c>
      <c r="QIG24" s="3">
        <v>1</v>
      </c>
      <c r="QIJ24" s="3">
        <v>1</v>
      </c>
      <c r="QIL24" s="3">
        <v>1</v>
      </c>
      <c r="QIO24" s="3">
        <v>1</v>
      </c>
      <c r="QIR24" s="3">
        <v>1</v>
      </c>
      <c r="QIT24" s="3">
        <v>1</v>
      </c>
      <c r="QIW24" s="3">
        <v>1</v>
      </c>
      <c r="QIZ24" s="3">
        <v>1</v>
      </c>
      <c r="QJB24" s="3">
        <v>1</v>
      </c>
      <c r="QJE24" s="3">
        <v>1</v>
      </c>
      <c r="QJH24" s="3">
        <v>1</v>
      </c>
      <c r="QJJ24" s="3">
        <v>1</v>
      </c>
      <c r="QJM24" s="3">
        <v>1</v>
      </c>
      <c r="QJP24" s="3">
        <v>1</v>
      </c>
      <c r="QJR24" s="3">
        <v>1</v>
      </c>
      <c r="QJU24" s="3">
        <v>1</v>
      </c>
      <c r="QJX24" s="3">
        <v>1</v>
      </c>
      <c r="QJZ24" s="3">
        <v>1</v>
      </c>
      <c r="QKC24" s="3">
        <v>1</v>
      </c>
      <c r="QKF24" s="3">
        <v>1</v>
      </c>
      <c r="QKH24" s="3">
        <v>1</v>
      </c>
      <c r="QKK24" s="3">
        <v>1</v>
      </c>
      <c r="QKN24" s="3">
        <v>1</v>
      </c>
      <c r="QKP24" s="3">
        <v>1</v>
      </c>
      <c r="QKS24" s="3">
        <v>1</v>
      </c>
      <c r="QKV24" s="3">
        <v>1</v>
      </c>
      <c r="QKX24" s="3">
        <v>1</v>
      </c>
      <c r="QLA24" s="3">
        <v>1</v>
      </c>
      <c r="QLD24" s="3">
        <v>1</v>
      </c>
      <c r="QLF24" s="3">
        <v>1</v>
      </c>
      <c r="QLI24" s="3">
        <v>1</v>
      </c>
      <c r="QLL24" s="3">
        <v>1</v>
      </c>
      <c r="QLN24" s="3">
        <v>1</v>
      </c>
      <c r="QLQ24" s="3">
        <v>1</v>
      </c>
      <c r="QLT24" s="3">
        <v>1</v>
      </c>
      <c r="QLV24" s="3">
        <v>1</v>
      </c>
      <c r="QLY24" s="3">
        <v>1</v>
      </c>
      <c r="QMB24" s="3">
        <v>1</v>
      </c>
      <c r="QMD24" s="3">
        <v>1</v>
      </c>
      <c r="QMG24" s="3">
        <v>1</v>
      </c>
      <c r="QMJ24" s="3">
        <v>1</v>
      </c>
      <c r="QML24" s="3">
        <v>1</v>
      </c>
      <c r="QMO24" s="3">
        <v>1</v>
      </c>
      <c r="QMR24" s="3">
        <v>1</v>
      </c>
      <c r="QMT24" s="3">
        <v>1</v>
      </c>
      <c r="QMW24" s="3">
        <v>1</v>
      </c>
      <c r="QMZ24" s="3">
        <v>1</v>
      </c>
      <c r="QNB24" s="3">
        <v>1</v>
      </c>
      <c r="QNE24" s="3">
        <v>1</v>
      </c>
      <c r="QNH24" s="3">
        <v>1</v>
      </c>
      <c r="QNJ24" s="3">
        <v>1</v>
      </c>
      <c r="QNM24" s="3">
        <v>1</v>
      </c>
      <c r="QNP24" s="3">
        <v>1</v>
      </c>
      <c r="QNR24" s="3">
        <v>1</v>
      </c>
      <c r="QNU24" s="3">
        <v>1</v>
      </c>
      <c r="QNX24" s="3">
        <v>1</v>
      </c>
      <c r="QNZ24" s="3">
        <v>1</v>
      </c>
      <c r="QOC24" s="3">
        <v>1</v>
      </c>
      <c r="QOF24" s="3">
        <v>1</v>
      </c>
      <c r="QOH24" s="3">
        <v>1</v>
      </c>
      <c r="QOK24" s="3">
        <v>1</v>
      </c>
      <c r="QON24" s="3">
        <v>1</v>
      </c>
      <c r="QOP24" s="3">
        <v>1</v>
      </c>
      <c r="QOS24" s="3">
        <v>1</v>
      </c>
      <c r="QOV24" s="3">
        <v>1</v>
      </c>
      <c r="QOX24" s="3">
        <v>1</v>
      </c>
      <c r="QPA24" s="3">
        <v>1</v>
      </c>
      <c r="QPD24" s="3">
        <v>1</v>
      </c>
      <c r="QPF24" s="3">
        <v>1</v>
      </c>
      <c r="QPI24" s="3">
        <v>1</v>
      </c>
      <c r="QPL24" s="3">
        <v>1</v>
      </c>
      <c r="QPN24" s="3">
        <v>1</v>
      </c>
      <c r="QPQ24" s="3">
        <v>1</v>
      </c>
      <c r="QPT24" s="3">
        <v>1</v>
      </c>
      <c r="QPV24" s="3">
        <v>1</v>
      </c>
      <c r="QPY24" s="3">
        <v>1</v>
      </c>
      <c r="QQB24" s="3">
        <v>1</v>
      </c>
      <c r="QQD24" s="3">
        <v>1</v>
      </c>
      <c r="QQG24" s="3">
        <v>1</v>
      </c>
      <c r="QQJ24" s="3">
        <v>1</v>
      </c>
      <c r="QQL24" s="3">
        <v>1</v>
      </c>
      <c r="QQO24" s="3">
        <v>1</v>
      </c>
      <c r="QQR24" s="3">
        <v>1</v>
      </c>
      <c r="QQT24" s="3">
        <v>1</v>
      </c>
      <c r="QQW24" s="3">
        <v>1</v>
      </c>
      <c r="QQZ24" s="3">
        <v>1</v>
      </c>
      <c r="QRB24" s="3">
        <v>1</v>
      </c>
      <c r="QRE24" s="3">
        <v>1</v>
      </c>
      <c r="QRH24" s="3">
        <v>1</v>
      </c>
      <c r="QRJ24" s="3">
        <v>1</v>
      </c>
      <c r="QRM24" s="3">
        <v>1</v>
      </c>
      <c r="QRP24" s="3">
        <v>1</v>
      </c>
      <c r="QRR24" s="3">
        <v>1</v>
      </c>
      <c r="QRU24" s="3">
        <v>1</v>
      </c>
      <c r="QRX24" s="3">
        <v>1</v>
      </c>
      <c r="QRZ24" s="3">
        <v>1</v>
      </c>
      <c r="QSC24" s="3">
        <v>1</v>
      </c>
      <c r="QSF24" s="3">
        <v>1</v>
      </c>
      <c r="QSH24" s="3">
        <v>1</v>
      </c>
      <c r="QSK24" s="3">
        <v>1</v>
      </c>
      <c r="QSN24" s="3">
        <v>1</v>
      </c>
      <c r="QSP24" s="3">
        <v>1</v>
      </c>
      <c r="QSS24" s="3">
        <v>1</v>
      </c>
      <c r="QSV24" s="3">
        <v>1</v>
      </c>
      <c r="QSX24" s="3">
        <v>1</v>
      </c>
      <c r="QTA24" s="3">
        <v>1</v>
      </c>
      <c r="QTD24" s="3">
        <v>1</v>
      </c>
      <c r="QTF24" s="3">
        <v>1</v>
      </c>
      <c r="QTI24" s="3">
        <v>1</v>
      </c>
      <c r="QTL24" s="3">
        <v>1</v>
      </c>
      <c r="QTN24" s="3">
        <v>1</v>
      </c>
      <c r="QTQ24" s="3">
        <v>1</v>
      </c>
      <c r="QTT24" s="3">
        <v>1</v>
      </c>
      <c r="QTV24" s="3">
        <v>1</v>
      </c>
      <c r="QTY24" s="3">
        <v>1</v>
      </c>
      <c r="QUB24" s="3">
        <v>1</v>
      </c>
      <c r="QUD24" s="3">
        <v>1</v>
      </c>
      <c r="QUG24" s="3">
        <v>1</v>
      </c>
      <c r="QUJ24" s="3">
        <v>1</v>
      </c>
      <c r="QUL24" s="3">
        <v>1</v>
      </c>
      <c r="QUO24" s="3">
        <v>1</v>
      </c>
      <c r="QUR24" s="3">
        <v>1</v>
      </c>
      <c r="QUT24" s="3">
        <v>1</v>
      </c>
      <c r="QUW24" s="3">
        <v>1</v>
      </c>
      <c r="QUZ24" s="3">
        <v>1</v>
      </c>
      <c r="QVB24" s="3">
        <v>1</v>
      </c>
      <c r="QVE24" s="3">
        <v>1</v>
      </c>
      <c r="QVH24" s="3">
        <v>1</v>
      </c>
      <c r="QVJ24" s="3">
        <v>1</v>
      </c>
      <c r="QVM24" s="3">
        <v>1</v>
      </c>
      <c r="QVP24" s="3">
        <v>1</v>
      </c>
      <c r="QVR24" s="3">
        <v>1</v>
      </c>
      <c r="QVU24" s="3">
        <v>1</v>
      </c>
      <c r="QVX24" s="3">
        <v>1</v>
      </c>
      <c r="QVZ24" s="3">
        <v>1</v>
      </c>
      <c r="QWC24" s="3">
        <v>1</v>
      </c>
      <c r="QWF24" s="3">
        <v>1</v>
      </c>
      <c r="QWH24" s="3">
        <v>1</v>
      </c>
      <c r="QWK24" s="3">
        <v>1</v>
      </c>
      <c r="QWN24" s="3">
        <v>1</v>
      </c>
      <c r="QWP24" s="3">
        <v>1</v>
      </c>
      <c r="QWS24" s="3">
        <v>1</v>
      </c>
      <c r="QWV24" s="3">
        <v>1</v>
      </c>
      <c r="QWX24" s="3">
        <v>1</v>
      </c>
      <c r="QXA24" s="3">
        <v>1</v>
      </c>
      <c r="QXD24" s="3">
        <v>1</v>
      </c>
      <c r="QXF24" s="3">
        <v>1</v>
      </c>
      <c r="QXI24" s="3">
        <v>1</v>
      </c>
      <c r="QXL24" s="3">
        <v>1</v>
      </c>
      <c r="QXN24" s="3">
        <v>1</v>
      </c>
      <c r="QXQ24" s="3">
        <v>1</v>
      </c>
      <c r="QXT24" s="3">
        <v>1</v>
      </c>
      <c r="QXV24" s="3">
        <v>1</v>
      </c>
      <c r="QXY24" s="3">
        <v>1</v>
      </c>
      <c r="QYB24" s="3">
        <v>1</v>
      </c>
      <c r="QYD24" s="3">
        <v>1</v>
      </c>
      <c r="QYG24" s="3">
        <v>1</v>
      </c>
      <c r="QYJ24" s="3">
        <v>1</v>
      </c>
      <c r="QYL24" s="3">
        <v>1</v>
      </c>
      <c r="QYO24" s="3">
        <v>1</v>
      </c>
      <c r="QYR24" s="3">
        <v>1</v>
      </c>
      <c r="QYT24" s="3">
        <v>1</v>
      </c>
      <c r="QYW24" s="3">
        <v>1</v>
      </c>
      <c r="QYZ24" s="3">
        <v>1</v>
      </c>
      <c r="QZB24" s="3">
        <v>1</v>
      </c>
      <c r="QZE24" s="3">
        <v>1</v>
      </c>
      <c r="QZH24" s="3">
        <v>1</v>
      </c>
      <c r="QZJ24" s="3">
        <v>1</v>
      </c>
      <c r="QZM24" s="3">
        <v>1</v>
      </c>
      <c r="QZP24" s="3">
        <v>1</v>
      </c>
      <c r="QZR24" s="3">
        <v>1</v>
      </c>
      <c r="QZU24" s="3">
        <v>1</v>
      </c>
      <c r="QZX24" s="3">
        <v>1</v>
      </c>
      <c r="QZZ24" s="3">
        <v>1</v>
      </c>
      <c r="RAC24" s="3">
        <v>1</v>
      </c>
      <c r="RAF24" s="3">
        <v>1</v>
      </c>
      <c r="RAH24" s="3">
        <v>1</v>
      </c>
      <c r="RAK24" s="3">
        <v>1</v>
      </c>
      <c r="RAN24" s="3">
        <v>1</v>
      </c>
      <c r="RAP24" s="3">
        <v>1</v>
      </c>
      <c r="RAS24" s="3">
        <v>1</v>
      </c>
      <c r="RAV24" s="3">
        <v>1</v>
      </c>
      <c r="RAX24" s="3">
        <v>1</v>
      </c>
      <c r="RBA24" s="3">
        <v>1</v>
      </c>
      <c r="RBD24" s="3">
        <v>1</v>
      </c>
      <c r="RBF24" s="3">
        <v>1</v>
      </c>
      <c r="RBI24" s="3">
        <v>1</v>
      </c>
      <c r="RBL24" s="3">
        <v>1</v>
      </c>
      <c r="RBN24" s="3">
        <v>1</v>
      </c>
      <c r="RBQ24" s="3">
        <v>1</v>
      </c>
      <c r="RBT24" s="3">
        <v>1</v>
      </c>
      <c r="RBV24" s="3">
        <v>1</v>
      </c>
      <c r="RBY24" s="3">
        <v>1</v>
      </c>
      <c r="RCB24" s="3">
        <v>1</v>
      </c>
      <c r="RCD24" s="3">
        <v>1</v>
      </c>
      <c r="RCG24" s="3">
        <v>1</v>
      </c>
      <c r="RCJ24" s="3">
        <v>1</v>
      </c>
      <c r="RCL24" s="3">
        <v>1</v>
      </c>
      <c r="RCO24" s="3">
        <v>1</v>
      </c>
      <c r="RCR24" s="3">
        <v>1</v>
      </c>
      <c r="RCT24" s="3">
        <v>1</v>
      </c>
      <c r="RCW24" s="3">
        <v>1</v>
      </c>
      <c r="RCZ24" s="3">
        <v>1</v>
      </c>
      <c r="RDB24" s="3">
        <v>1</v>
      </c>
      <c r="RDE24" s="3">
        <v>1</v>
      </c>
      <c r="RDH24" s="3">
        <v>1</v>
      </c>
      <c r="RDJ24" s="3">
        <v>1</v>
      </c>
      <c r="RDM24" s="3">
        <v>1</v>
      </c>
      <c r="RDP24" s="3">
        <v>1</v>
      </c>
      <c r="RDR24" s="3">
        <v>1</v>
      </c>
      <c r="RDU24" s="3">
        <v>1</v>
      </c>
      <c r="RDX24" s="3">
        <v>1</v>
      </c>
      <c r="RDZ24" s="3">
        <v>1</v>
      </c>
      <c r="REC24" s="3">
        <v>1</v>
      </c>
      <c r="REF24" s="3">
        <v>1</v>
      </c>
      <c r="REH24" s="3">
        <v>1</v>
      </c>
      <c r="REK24" s="3">
        <v>1</v>
      </c>
      <c r="REN24" s="3">
        <v>1</v>
      </c>
      <c r="REP24" s="3">
        <v>1</v>
      </c>
      <c r="RES24" s="3">
        <v>1</v>
      </c>
      <c r="REV24" s="3">
        <v>1</v>
      </c>
      <c r="REX24" s="3">
        <v>1</v>
      </c>
      <c r="RFA24" s="3">
        <v>1</v>
      </c>
      <c r="RFD24" s="3">
        <v>1</v>
      </c>
      <c r="RFF24" s="3">
        <v>1</v>
      </c>
      <c r="RFI24" s="3">
        <v>1</v>
      </c>
      <c r="RFL24" s="3">
        <v>1</v>
      </c>
      <c r="RFN24" s="3">
        <v>1</v>
      </c>
      <c r="RFQ24" s="3">
        <v>1</v>
      </c>
      <c r="RFT24" s="3">
        <v>1</v>
      </c>
      <c r="RFV24" s="3">
        <v>1</v>
      </c>
      <c r="RFY24" s="3">
        <v>1</v>
      </c>
      <c r="RGB24" s="3">
        <v>1</v>
      </c>
      <c r="RGD24" s="3">
        <v>1</v>
      </c>
      <c r="RGG24" s="3">
        <v>1</v>
      </c>
      <c r="RGJ24" s="3">
        <v>1</v>
      </c>
      <c r="RGL24" s="3">
        <v>1</v>
      </c>
      <c r="RGO24" s="3">
        <v>1</v>
      </c>
      <c r="RGR24" s="3">
        <v>1</v>
      </c>
      <c r="RGT24" s="3">
        <v>1</v>
      </c>
      <c r="RGW24" s="3">
        <v>1</v>
      </c>
      <c r="RGZ24" s="3">
        <v>1</v>
      </c>
      <c r="RHB24" s="3">
        <v>1</v>
      </c>
      <c r="RHE24" s="3">
        <v>1</v>
      </c>
      <c r="RHH24" s="3">
        <v>1</v>
      </c>
      <c r="RHJ24" s="3">
        <v>1</v>
      </c>
      <c r="RHM24" s="3">
        <v>1</v>
      </c>
      <c r="RHP24" s="3">
        <v>1</v>
      </c>
      <c r="RHR24" s="3">
        <v>1</v>
      </c>
      <c r="RHU24" s="3">
        <v>1</v>
      </c>
      <c r="RHX24" s="3">
        <v>1</v>
      </c>
      <c r="RHZ24" s="3">
        <v>1</v>
      </c>
      <c r="RIC24" s="3">
        <v>1</v>
      </c>
      <c r="RIF24" s="3">
        <v>1</v>
      </c>
      <c r="RIH24" s="3">
        <v>1</v>
      </c>
      <c r="RIK24" s="3">
        <v>1</v>
      </c>
      <c r="RIN24" s="3">
        <v>1</v>
      </c>
      <c r="RIP24" s="3">
        <v>1</v>
      </c>
      <c r="RIS24" s="3">
        <v>1</v>
      </c>
      <c r="RIV24" s="3">
        <v>1</v>
      </c>
      <c r="RIX24" s="3">
        <v>1</v>
      </c>
      <c r="RJA24" s="3">
        <v>1</v>
      </c>
      <c r="RJD24" s="3">
        <v>1</v>
      </c>
      <c r="RJF24" s="3">
        <v>1</v>
      </c>
      <c r="RJI24" s="3">
        <v>1</v>
      </c>
      <c r="RJL24" s="3">
        <v>1</v>
      </c>
      <c r="RJN24" s="3">
        <v>1</v>
      </c>
      <c r="RJQ24" s="3">
        <v>1</v>
      </c>
      <c r="RJT24" s="3">
        <v>1</v>
      </c>
      <c r="RJV24" s="3">
        <v>1</v>
      </c>
      <c r="RJY24" s="3">
        <v>1</v>
      </c>
      <c r="RKB24" s="3">
        <v>1</v>
      </c>
      <c r="RKD24" s="3">
        <v>1</v>
      </c>
      <c r="RKG24" s="3">
        <v>1</v>
      </c>
      <c r="RKJ24" s="3">
        <v>1</v>
      </c>
      <c r="RKL24" s="3">
        <v>1</v>
      </c>
      <c r="RKO24" s="3">
        <v>1</v>
      </c>
      <c r="RKR24" s="3">
        <v>1</v>
      </c>
      <c r="RKT24" s="3">
        <v>1</v>
      </c>
      <c r="RKW24" s="3">
        <v>1</v>
      </c>
      <c r="RKZ24" s="3">
        <v>1</v>
      </c>
      <c r="RLB24" s="3">
        <v>1</v>
      </c>
      <c r="RLE24" s="3">
        <v>1</v>
      </c>
      <c r="RLH24" s="3">
        <v>1</v>
      </c>
      <c r="RLJ24" s="3">
        <v>1</v>
      </c>
      <c r="RLM24" s="3">
        <v>1</v>
      </c>
      <c r="RLP24" s="3">
        <v>1</v>
      </c>
      <c r="RLR24" s="3">
        <v>1</v>
      </c>
      <c r="RLU24" s="3">
        <v>1</v>
      </c>
      <c r="RLX24" s="3">
        <v>1</v>
      </c>
      <c r="RLZ24" s="3">
        <v>1</v>
      </c>
      <c r="RMC24" s="3">
        <v>1</v>
      </c>
      <c r="RMF24" s="3">
        <v>1</v>
      </c>
      <c r="RMH24" s="3">
        <v>1</v>
      </c>
      <c r="RMK24" s="3">
        <v>1</v>
      </c>
      <c r="RMN24" s="3">
        <v>1</v>
      </c>
      <c r="RMP24" s="3">
        <v>1</v>
      </c>
      <c r="RMS24" s="3">
        <v>1</v>
      </c>
      <c r="RMV24" s="3">
        <v>1</v>
      </c>
      <c r="RMX24" s="3">
        <v>1</v>
      </c>
      <c r="RNA24" s="3">
        <v>1</v>
      </c>
      <c r="RND24" s="3">
        <v>1</v>
      </c>
      <c r="RNF24" s="3">
        <v>1</v>
      </c>
      <c r="RNI24" s="3">
        <v>1</v>
      </c>
      <c r="RNL24" s="3">
        <v>1</v>
      </c>
      <c r="RNN24" s="3">
        <v>1</v>
      </c>
      <c r="RNQ24" s="3">
        <v>1</v>
      </c>
      <c r="RNT24" s="3">
        <v>1</v>
      </c>
      <c r="RNV24" s="3">
        <v>1</v>
      </c>
      <c r="RNY24" s="3">
        <v>1</v>
      </c>
      <c r="ROB24" s="3">
        <v>1</v>
      </c>
      <c r="ROD24" s="3">
        <v>1</v>
      </c>
      <c r="ROG24" s="3">
        <v>1</v>
      </c>
      <c r="ROJ24" s="3">
        <v>1</v>
      </c>
      <c r="ROL24" s="3">
        <v>1</v>
      </c>
      <c r="ROO24" s="3">
        <v>1</v>
      </c>
      <c r="ROR24" s="3">
        <v>1</v>
      </c>
      <c r="ROT24" s="3">
        <v>1</v>
      </c>
      <c r="ROW24" s="3">
        <v>1</v>
      </c>
      <c r="ROZ24" s="3">
        <v>1</v>
      </c>
      <c r="RPB24" s="3">
        <v>1</v>
      </c>
      <c r="RPE24" s="3">
        <v>1</v>
      </c>
      <c r="RPH24" s="3">
        <v>1</v>
      </c>
      <c r="RPJ24" s="3">
        <v>1</v>
      </c>
      <c r="RPM24" s="3">
        <v>1</v>
      </c>
      <c r="RPP24" s="3">
        <v>1</v>
      </c>
      <c r="RPR24" s="3">
        <v>1</v>
      </c>
      <c r="RPU24" s="3">
        <v>1</v>
      </c>
      <c r="RPX24" s="3">
        <v>1</v>
      </c>
      <c r="RPZ24" s="3">
        <v>1</v>
      </c>
      <c r="RQC24" s="3">
        <v>1</v>
      </c>
      <c r="RQF24" s="3">
        <v>1</v>
      </c>
      <c r="RQH24" s="3">
        <v>1</v>
      </c>
      <c r="RQK24" s="3">
        <v>1</v>
      </c>
      <c r="RQN24" s="3">
        <v>1</v>
      </c>
      <c r="RQP24" s="3">
        <v>1</v>
      </c>
      <c r="RQS24" s="3">
        <v>1</v>
      </c>
      <c r="RQV24" s="3">
        <v>1</v>
      </c>
      <c r="RQX24" s="3">
        <v>1</v>
      </c>
      <c r="RRA24" s="3">
        <v>1</v>
      </c>
      <c r="RRD24" s="3">
        <v>1</v>
      </c>
      <c r="RRF24" s="3">
        <v>1</v>
      </c>
      <c r="RRI24" s="3">
        <v>1</v>
      </c>
      <c r="RRL24" s="3">
        <v>1</v>
      </c>
      <c r="RRN24" s="3">
        <v>1</v>
      </c>
      <c r="RRQ24" s="3">
        <v>1</v>
      </c>
      <c r="RRT24" s="3">
        <v>1</v>
      </c>
      <c r="RRV24" s="3">
        <v>1</v>
      </c>
      <c r="RRY24" s="3">
        <v>1</v>
      </c>
      <c r="RSB24" s="3">
        <v>1</v>
      </c>
      <c r="RSD24" s="3">
        <v>1</v>
      </c>
      <c r="RSG24" s="3">
        <v>1</v>
      </c>
      <c r="RSJ24" s="3">
        <v>1</v>
      </c>
      <c r="RSL24" s="3">
        <v>1</v>
      </c>
      <c r="RSO24" s="3">
        <v>1</v>
      </c>
      <c r="RSR24" s="3">
        <v>1</v>
      </c>
      <c r="RST24" s="3">
        <v>1</v>
      </c>
      <c r="RSW24" s="3">
        <v>1</v>
      </c>
      <c r="RSZ24" s="3">
        <v>1</v>
      </c>
      <c r="RTB24" s="3">
        <v>1</v>
      </c>
      <c r="RTE24" s="3">
        <v>1</v>
      </c>
      <c r="RTH24" s="3">
        <v>1</v>
      </c>
      <c r="RTJ24" s="3">
        <v>1</v>
      </c>
      <c r="RTM24" s="3">
        <v>1</v>
      </c>
      <c r="RTP24" s="3">
        <v>1</v>
      </c>
      <c r="RTR24" s="3">
        <v>1</v>
      </c>
      <c r="RTU24" s="3">
        <v>1</v>
      </c>
      <c r="RTX24" s="3">
        <v>1</v>
      </c>
      <c r="RTZ24" s="3">
        <v>1</v>
      </c>
      <c r="RUC24" s="3">
        <v>1</v>
      </c>
      <c r="RUF24" s="3">
        <v>1</v>
      </c>
      <c r="RUH24" s="3">
        <v>1</v>
      </c>
      <c r="RUK24" s="3">
        <v>1</v>
      </c>
      <c r="RUN24" s="3">
        <v>1</v>
      </c>
      <c r="RUP24" s="3">
        <v>1</v>
      </c>
      <c r="RUS24" s="3">
        <v>1</v>
      </c>
      <c r="RUV24" s="3">
        <v>1</v>
      </c>
      <c r="RUX24" s="3">
        <v>1</v>
      </c>
      <c r="RVA24" s="3">
        <v>1</v>
      </c>
      <c r="RVD24" s="3">
        <v>1</v>
      </c>
      <c r="RVF24" s="3">
        <v>1</v>
      </c>
      <c r="RVI24" s="3">
        <v>1</v>
      </c>
      <c r="RVL24" s="3">
        <v>1</v>
      </c>
      <c r="RVN24" s="3">
        <v>1</v>
      </c>
      <c r="RVQ24" s="3">
        <v>1</v>
      </c>
      <c r="RVT24" s="3">
        <v>1</v>
      </c>
      <c r="RVV24" s="3">
        <v>1</v>
      </c>
      <c r="RVY24" s="3">
        <v>1</v>
      </c>
      <c r="RWB24" s="3">
        <v>1</v>
      </c>
      <c r="RWD24" s="3">
        <v>1</v>
      </c>
      <c r="RWG24" s="3">
        <v>1</v>
      </c>
      <c r="RWJ24" s="3">
        <v>1</v>
      </c>
      <c r="RWL24" s="3">
        <v>1</v>
      </c>
      <c r="RWO24" s="3">
        <v>1</v>
      </c>
      <c r="RWR24" s="3">
        <v>1</v>
      </c>
      <c r="RWT24" s="3">
        <v>1</v>
      </c>
      <c r="RWW24" s="3">
        <v>1</v>
      </c>
      <c r="RWZ24" s="3">
        <v>1</v>
      </c>
      <c r="RXB24" s="3">
        <v>1</v>
      </c>
      <c r="RXE24" s="3">
        <v>1</v>
      </c>
      <c r="RXH24" s="3">
        <v>1</v>
      </c>
      <c r="RXJ24" s="3">
        <v>1</v>
      </c>
      <c r="RXM24" s="3">
        <v>1</v>
      </c>
      <c r="RXP24" s="3">
        <v>1</v>
      </c>
      <c r="RXR24" s="3">
        <v>1</v>
      </c>
      <c r="RXU24" s="3">
        <v>1</v>
      </c>
      <c r="RXX24" s="3">
        <v>1</v>
      </c>
      <c r="RXZ24" s="3">
        <v>1</v>
      </c>
      <c r="RYC24" s="3">
        <v>1</v>
      </c>
      <c r="RYF24" s="3">
        <v>1</v>
      </c>
      <c r="RYH24" s="3">
        <v>1</v>
      </c>
      <c r="RYK24" s="3">
        <v>1</v>
      </c>
      <c r="RYN24" s="3">
        <v>1</v>
      </c>
      <c r="RYP24" s="3">
        <v>1</v>
      </c>
      <c r="RYS24" s="3">
        <v>1</v>
      </c>
      <c r="RYV24" s="3">
        <v>1</v>
      </c>
      <c r="RYX24" s="3">
        <v>1</v>
      </c>
      <c r="RZA24" s="3">
        <v>1</v>
      </c>
      <c r="RZD24" s="3">
        <v>1</v>
      </c>
      <c r="RZF24" s="3">
        <v>1</v>
      </c>
      <c r="RZI24" s="3">
        <v>1</v>
      </c>
      <c r="RZL24" s="3">
        <v>1</v>
      </c>
      <c r="RZN24" s="3">
        <v>1</v>
      </c>
      <c r="RZQ24" s="3">
        <v>1</v>
      </c>
      <c r="RZT24" s="3">
        <v>1</v>
      </c>
      <c r="RZV24" s="3">
        <v>1</v>
      </c>
      <c r="RZY24" s="3">
        <v>1</v>
      </c>
      <c r="SAB24" s="3">
        <v>1</v>
      </c>
      <c r="SAD24" s="3">
        <v>1</v>
      </c>
      <c r="SAG24" s="3">
        <v>1</v>
      </c>
      <c r="SAJ24" s="3">
        <v>1</v>
      </c>
      <c r="SAL24" s="3">
        <v>1</v>
      </c>
      <c r="SAO24" s="3">
        <v>1</v>
      </c>
      <c r="SAR24" s="3">
        <v>1</v>
      </c>
      <c r="SAT24" s="3">
        <v>1</v>
      </c>
      <c r="SAW24" s="3">
        <v>1</v>
      </c>
      <c r="SAZ24" s="3">
        <v>1</v>
      </c>
      <c r="SBB24" s="3">
        <v>1</v>
      </c>
      <c r="SBE24" s="3">
        <v>1</v>
      </c>
      <c r="SBH24" s="3">
        <v>1</v>
      </c>
      <c r="SBJ24" s="3">
        <v>1</v>
      </c>
      <c r="SBM24" s="3">
        <v>1</v>
      </c>
      <c r="SBP24" s="3">
        <v>1</v>
      </c>
      <c r="SBR24" s="3">
        <v>1</v>
      </c>
      <c r="SBU24" s="3">
        <v>1</v>
      </c>
      <c r="SBX24" s="3">
        <v>1</v>
      </c>
      <c r="SBZ24" s="3">
        <v>1</v>
      </c>
      <c r="SCC24" s="3">
        <v>1</v>
      </c>
      <c r="SCF24" s="3">
        <v>1</v>
      </c>
      <c r="SCH24" s="3">
        <v>1</v>
      </c>
      <c r="SCK24" s="3">
        <v>1</v>
      </c>
      <c r="SCN24" s="3">
        <v>1</v>
      </c>
      <c r="SCP24" s="3">
        <v>1</v>
      </c>
      <c r="SCS24" s="3">
        <v>1</v>
      </c>
      <c r="SCV24" s="3">
        <v>1</v>
      </c>
      <c r="SCX24" s="3">
        <v>1</v>
      </c>
      <c r="SDA24" s="3">
        <v>1</v>
      </c>
      <c r="SDD24" s="3">
        <v>1</v>
      </c>
      <c r="SDF24" s="3">
        <v>1</v>
      </c>
      <c r="SDI24" s="3">
        <v>1</v>
      </c>
      <c r="SDL24" s="3">
        <v>1</v>
      </c>
      <c r="SDN24" s="3">
        <v>1</v>
      </c>
      <c r="SDQ24" s="3">
        <v>1</v>
      </c>
      <c r="SDT24" s="3">
        <v>1</v>
      </c>
      <c r="SDV24" s="3">
        <v>1</v>
      </c>
      <c r="SDY24" s="3">
        <v>1</v>
      </c>
      <c r="SEB24" s="3">
        <v>1</v>
      </c>
      <c r="SED24" s="3">
        <v>1</v>
      </c>
      <c r="SEG24" s="3">
        <v>1</v>
      </c>
      <c r="SEJ24" s="3">
        <v>1</v>
      </c>
      <c r="SEL24" s="3">
        <v>1</v>
      </c>
      <c r="SEO24" s="3">
        <v>1</v>
      </c>
      <c r="SER24" s="3">
        <v>1</v>
      </c>
      <c r="SET24" s="3">
        <v>1</v>
      </c>
      <c r="SEW24" s="3">
        <v>1</v>
      </c>
      <c r="SEZ24" s="3">
        <v>1</v>
      </c>
      <c r="SFB24" s="3">
        <v>1</v>
      </c>
      <c r="SFE24" s="3">
        <v>1</v>
      </c>
      <c r="SFH24" s="3">
        <v>1</v>
      </c>
      <c r="SFJ24" s="3">
        <v>1</v>
      </c>
      <c r="SFM24" s="3">
        <v>1</v>
      </c>
      <c r="SFP24" s="3">
        <v>1</v>
      </c>
      <c r="SFR24" s="3">
        <v>1</v>
      </c>
      <c r="SFU24" s="3">
        <v>1</v>
      </c>
      <c r="SFX24" s="3">
        <v>1</v>
      </c>
      <c r="SFZ24" s="3">
        <v>1</v>
      </c>
      <c r="SGC24" s="3">
        <v>1</v>
      </c>
      <c r="SGF24" s="3">
        <v>1</v>
      </c>
      <c r="SGH24" s="3">
        <v>1</v>
      </c>
      <c r="SGK24" s="3">
        <v>1</v>
      </c>
      <c r="SGN24" s="3">
        <v>1</v>
      </c>
      <c r="SGP24" s="3">
        <v>1</v>
      </c>
      <c r="SGS24" s="3">
        <v>1</v>
      </c>
      <c r="SGV24" s="3">
        <v>1</v>
      </c>
      <c r="SGX24" s="3">
        <v>1</v>
      </c>
      <c r="SHA24" s="3">
        <v>1</v>
      </c>
      <c r="SHD24" s="3">
        <v>1</v>
      </c>
      <c r="SHF24" s="3">
        <v>1</v>
      </c>
      <c r="SHI24" s="3">
        <v>1</v>
      </c>
      <c r="SHL24" s="3">
        <v>1</v>
      </c>
      <c r="SHN24" s="3">
        <v>1</v>
      </c>
      <c r="SHQ24" s="3">
        <v>1</v>
      </c>
      <c r="SHT24" s="3">
        <v>1</v>
      </c>
      <c r="SHV24" s="3">
        <v>1</v>
      </c>
      <c r="SHY24" s="3">
        <v>1</v>
      </c>
      <c r="SIB24" s="3">
        <v>1</v>
      </c>
      <c r="SID24" s="3">
        <v>1</v>
      </c>
      <c r="SIG24" s="3">
        <v>1</v>
      </c>
      <c r="SIJ24" s="3">
        <v>1</v>
      </c>
      <c r="SIL24" s="3">
        <v>1</v>
      </c>
      <c r="SIO24" s="3">
        <v>1</v>
      </c>
      <c r="SIR24" s="3">
        <v>1</v>
      </c>
      <c r="SIT24" s="3">
        <v>1</v>
      </c>
      <c r="SIW24" s="3">
        <v>1</v>
      </c>
      <c r="SIZ24" s="3">
        <v>1</v>
      </c>
      <c r="SJB24" s="3">
        <v>1</v>
      </c>
      <c r="SJE24" s="3">
        <v>1</v>
      </c>
      <c r="SJH24" s="3">
        <v>1</v>
      </c>
      <c r="SJJ24" s="3">
        <v>1</v>
      </c>
      <c r="SJM24" s="3">
        <v>1</v>
      </c>
      <c r="SJP24" s="3">
        <v>1</v>
      </c>
      <c r="SJR24" s="3">
        <v>1</v>
      </c>
      <c r="SJU24" s="3">
        <v>1</v>
      </c>
      <c r="SJX24" s="3">
        <v>1</v>
      </c>
      <c r="SJZ24" s="3">
        <v>1</v>
      </c>
      <c r="SKC24" s="3">
        <v>1</v>
      </c>
      <c r="SKF24" s="3">
        <v>1</v>
      </c>
      <c r="SKH24" s="3">
        <v>1</v>
      </c>
      <c r="SKK24" s="3">
        <v>1</v>
      </c>
      <c r="SKN24" s="3">
        <v>1</v>
      </c>
      <c r="SKP24" s="3">
        <v>1</v>
      </c>
      <c r="SKS24" s="3">
        <v>1</v>
      </c>
      <c r="SKV24" s="3">
        <v>1</v>
      </c>
      <c r="SKX24" s="3">
        <v>1</v>
      </c>
      <c r="SLA24" s="3">
        <v>1</v>
      </c>
      <c r="SLD24" s="3">
        <v>1</v>
      </c>
      <c r="SLF24" s="3">
        <v>1</v>
      </c>
      <c r="SLI24" s="3">
        <v>1</v>
      </c>
      <c r="SLL24" s="3">
        <v>1</v>
      </c>
      <c r="SLN24" s="3">
        <v>1</v>
      </c>
      <c r="SLQ24" s="3">
        <v>1</v>
      </c>
      <c r="SLT24" s="3">
        <v>1</v>
      </c>
      <c r="SLV24" s="3">
        <v>1</v>
      </c>
      <c r="SLY24" s="3">
        <v>1</v>
      </c>
      <c r="SMB24" s="3">
        <v>1</v>
      </c>
      <c r="SMD24" s="3">
        <v>1</v>
      </c>
      <c r="SMG24" s="3">
        <v>1</v>
      </c>
      <c r="SMJ24" s="3">
        <v>1</v>
      </c>
      <c r="SML24" s="3">
        <v>1</v>
      </c>
      <c r="SMO24" s="3">
        <v>1</v>
      </c>
      <c r="SMR24" s="3">
        <v>1</v>
      </c>
      <c r="SMT24" s="3">
        <v>1</v>
      </c>
      <c r="SMW24" s="3">
        <v>1</v>
      </c>
      <c r="SMZ24" s="3">
        <v>1</v>
      </c>
      <c r="SNB24" s="3">
        <v>1</v>
      </c>
      <c r="SNE24" s="3">
        <v>1</v>
      </c>
      <c r="SNH24" s="3">
        <v>1</v>
      </c>
      <c r="SNJ24" s="3">
        <v>1</v>
      </c>
      <c r="SNM24" s="3">
        <v>1</v>
      </c>
      <c r="SNP24" s="3">
        <v>1</v>
      </c>
      <c r="SNR24" s="3">
        <v>1</v>
      </c>
      <c r="SNU24" s="3">
        <v>1</v>
      </c>
      <c r="SNX24" s="3">
        <v>1</v>
      </c>
      <c r="SNZ24" s="3">
        <v>1</v>
      </c>
      <c r="SOC24" s="3">
        <v>1</v>
      </c>
      <c r="SOF24" s="3">
        <v>1</v>
      </c>
      <c r="SOH24" s="3">
        <v>1</v>
      </c>
      <c r="SOK24" s="3">
        <v>1</v>
      </c>
      <c r="SON24" s="3">
        <v>1</v>
      </c>
      <c r="SOP24" s="3">
        <v>1</v>
      </c>
      <c r="SOS24" s="3">
        <v>1</v>
      </c>
      <c r="SOV24" s="3">
        <v>1</v>
      </c>
      <c r="SOX24" s="3">
        <v>1</v>
      </c>
      <c r="SPA24" s="3">
        <v>1</v>
      </c>
      <c r="SPD24" s="3">
        <v>1</v>
      </c>
      <c r="SPF24" s="3">
        <v>1</v>
      </c>
      <c r="SPI24" s="3">
        <v>1</v>
      </c>
      <c r="SPL24" s="3">
        <v>1</v>
      </c>
      <c r="SPN24" s="3">
        <v>1</v>
      </c>
      <c r="SPQ24" s="3">
        <v>1</v>
      </c>
      <c r="SPT24" s="3">
        <v>1</v>
      </c>
      <c r="SPV24" s="3">
        <v>1</v>
      </c>
      <c r="SPY24" s="3">
        <v>1</v>
      </c>
      <c r="SQB24" s="3">
        <v>1</v>
      </c>
      <c r="SQD24" s="3">
        <v>1</v>
      </c>
      <c r="SQG24" s="3">
        <v>1</v>
      </c>
      <c r="SQJ24" s="3">
        <v>1</v>
      </c>
      <c r="SQL24" s="3">
        <v>1</v>
      </c>
      <c r="SQO24" s="3">
        <v>1</v>
      </c>
      <c r="SQR24" s="3">
        <v>1</v>
      </c>
      <c r="SQT24" s="3">
        <v>1</v>
      </c>
      <c r="SQW24" s="3">
        <v>1</v>
      </c>
      <c r="SQZ24" s="3">
        <v>1</v>
      </c>
      <c r="SRB24" s="3">
        <v>1</v>
      </c>
      <c r="SRE24" s="3">
        <v>1</v>
      </c>
      <c r="SRH24" s="3">
        <v>1</v>
      </c>
      <c r="SRJ24" s="3">
        <v>1</v>
      </c>
      <c r="SRM24" s="3">
        <v>1</v>
      </c>
      <c r="SRP24" s="3">
        <v>1</v>
      </c>
      <c r="SRR24" s="3">
        <v>1</v>
      </c>
      <c r="SRU24" s="3">
        <v>1</v>
      </c>
      <c r="SRX24" s="3">
        <v>1</v>
      </c>
      <c r="SRZ24" s="3">
        <v>1</v>
      </c>
      <c r="SSC24" s="3">
        <v>1</v>
      </c>
      <c r="SSF24" s="3">
        <v>1</v>
      </c>
      <c r="SSH24" s="3">
        <v>1</v>
      </c>
      <c r="SSK24" s="3">
        <v>1</v>
      </c>
      <c r="SSN24" s="3">
        <v>1</v>
      </c>
      <c r="SSP24" s="3">
        <v>1</v>
      </c>
      <c r="SSS24" s="3">
        <v>1</v>
      </c>
      <c r="SSV24" s="3">
        <v>1</v>
      </c>
      <c r="SSX24" s="3">
        <v>1</v>
      </c>
      <c r="STA24" s="3">
        <v>1</v>
      </c>
      <c r="STD24" s="3">
        <v>1</v>
      </c>
      <c r="STF24" s="3">
        <v>1</v>
      </c>
      <c r="STI24" s="3">
        <v>1</v>
      </c>
      <c r="STL24" s="3">
        <v>1</v>
      </c>
      <c r="STN24" s="3">
        <v>1</v>
      </c>
      <c r="STQ24" s="3">
        <v>1</v>
      </c>
      <c r="STT24" s="3">
        <v>1</v>
      </c>
      <c r="STV24" s="3">
        <v>1</v>
      </c>
      <c r="STY24" s="3">
        <v>1</v>
      </c>
      <c r="SUB24" s="3">
        <v>1</v>
      </c>
      <c r="SUD24" s="3">
        <v>1</v>
      </c>
      <c r="SUG24" s="3">
        <v>1</v>
      </c>
      <c r="SUJ24" s="3">
        <v>1</v>
      </c>
      <c r="SUL24" s="3">
        <v>1</v>
      </c>
      <c r="SUO24" s="3">
        <v>1</v>
      </c>
      <c r="SUR24" s="3">
        <v>1</v>
      </c>
      <c r="SUT24" s="3">
        <v>1</v>
      </c>
      <c r="SUW24" s="3">
        <v>1</v>
      </c>
      <c r="SUZ24" s="3">
        <v>1</v>
      </c>
      <c r="SVB24" s="3">
        <v>1</v>
      </c>
      <c r="SVE24" s="3">
        <v>1</v>
      </c>
      <c r="SVH24" s="3">
        <v>1</v>
      </c>
      <c r="SVJ24" s="3">
        <v>1</v>
      </c>
      <c r="SVM24" s="3">
        <v>1</v>
      </c>
      <c r="SVP24" s="3">
        <v>1</v>
      </c>
      <c r="SVR24" s="3">
        <v>1</v>
      </c>
      <c r="SVU24" s="3">
        <v>1</v>
      </c>
      <c r="SVX24" s="3">
        <v>1</v>
      </c>
      <c r="SVZ24" s="3">
        <v>1</v>
      </c>
      <c r="SWC24" s="3">
        <v>1</v>
      </c>
      <c r="SWF24" s="3">
        <v>1</v>
      </c>
      <c r="SWH24" s="3">
        <v>1</v>
      </c>
      <c r="SWK24" s="3">
        <v>1</v>
      </c>
      <c r="SWN24" s="3">
        <v>1</v>
      </c>
      <c r="SWP24" s="3">
        <v>1</v>
      </c>
      <c r="SWS24" s="3">
        <v>1</v>
      </c>
      <c r="SWV24" s="3">
        <v>1</v>
      </c>
      <c r="SWX24" s="3">
        <v>1</v>
      </c>
      <c r="SXA24" s="3">
        <v>1</v>
      </c>
      <c r="SXD24" s="3">
        <v>1</v>
      </c>
      <c r="SXF24" s="3">
        <v>1</v>
      </c>
      <c r="SXI24" s="3">
        <v>1</v>
      </c>
      <c r="SXL24" s="3">
        <v>1</v>
      </c>
      <c r="SXN24" s="3">
        <v>1</v>
      </c>
      <c r="SXQ24" s="3">
        <v>1</v>
      </c>
      <c r="SXT24" s="3">
        <v>1</v>
      </c>
      <c r="SXV24" s="3">
        <v>1</v>
      </c>
      <c r="SXY24" s="3">
        <v>1</v>
      </c>
      <c r="SYB24" s="3">
        <v>1</v>
      </c>
      <c r="SYD24" s="3">
        <v>1</v>
      </c>
      <c r="SYG24" s="3">
        <v>1</v>
      </c>
      <c r="SYJ24" s="3">
        <v>1</v>
      </c>
      <c r="SYL24" s="3">
        <v>1</v>
      </c>
      <c r="SYO24" s="3">
        <v>1</v>
      </c>
      <c r="SYR24" s="3">
        <v>1</v>
      </c>
      <c r="SYT24" s="3">
        <v>1</v>
      </c>
      <c r="SYW24" s="3">
        <v>1</v>
      </c>
      <c r="SYZ24" s="3">
        <v>1</v>
      </c>
      <c r="SZB24" s="3">
        <v>1</v>
      </c>
      <c r="SZE24" s="3">
        <v>1</v>
      </c>
      <c r="SZH24" s="3">
        <v>1</v>
      </c>
      <c r="SZJ24" s="3">
        <v>1</v>
      </c>
      <c r="SZM24" s="3">
        <v>1</v>
      </c>
      <c r="SZP24" s="3">
        <v>1</v>
      </c>
      <c r="SZR24" s="3">
        <v>1</v>
      </c>
      <c r="SZU24" s="3">
        <v>1</v>
      </c>
      <c r="SZX24" s="3">
        <v>1</v>
      </c>
      <c r="SZZ24" s="3">
        <v>1</v>
      </c>
      <c r="TAC24" s="3">
        <v>1</v>
      </c>
      <c r="TAF24" s="3">
        <v>1</v>
      </c>
      <c r="TAH24" s="3">
        <v>1</v>
      </c>
      <c r="TAK24" s="3">
        <v>1</v>
      </c>
      <c r="TAN24" s="3">
        <v>1</v>
      </c>
      <c r="TAP24" s="3">
        <v>1</v>
      </c>
      <c r="TAS24" s="3">
        <v>1</v>
      </c>
      <c r="TAV24" s="3">
        <v>1</v>
      </c>
      <c r="TAX24" s="3">
        <v>1</v>
      </c>
      <c r="TBA24" s="3">
        <v>1</v>
      </c>
      <c r="TBD24" s="3">
        <v>1</v>
      </c>
      <c r="TBF24" s="3">
        <v>1</v>
      </c>
      <c r="TBI24" s="3">
        <v>1</v>
      </c>
      <c r="TBL24" s="3">
        <v>1</v>
      </c>
      <c r="TBN24" s="3">
        <v>1</v>
      </c>
      <c r="TBQ24" s="3">
        <v>1</v>
      </c>
      <c r="TBT24" s="3">
        <v>1</v>
      </c>
      <c r="TBV24" s="3">
        <v>1</v>
      </c>
      <c r="TBY24" s="3">
        <v>1</v>
      </c>
      <c r="TCB24" s="3">
        <v>1</v>
      </c>
      <c r="TCD24" s="3">
        <v>1</v>
      </c>
      <c r="TCG24" s="3">
        <v>1</v>
      </c>
      <c r="TCJ24" s="3">
        <v>1</v>
      </c>
      <c r="TCL24" s="3">
        <v>1</v>
      </c>
      <c r="TCO24" s="3">
        <v>1</v>
      </c>
      <c r="TCR24" s="3">
        <v>1</v>
      </c>
      <c r="TCT24" s="3">
        <v>1</v>
      </c>
      <c r="TCW24" s="3">
        <v>1</v>
      </c>
      <c r="TCZ24" s="3">
        <v>1</v>
      </c>
      <c r="TDB24" s="3">
        <v>1</v>
      </c>
      <c r="TDE24" s="3">
        <v>1</v>
      </c>
      <c r="TDH24" s="3">
        <v>1</v>
      </c>
      <c r="TDJ24" s="3">
        <v>1</v>
      </c>
      <c r="TDM24" s="3">
        <v>1</v>
      </c>
      <c r="TDP24" s="3">
        <v>1</v>
      </c>
      <c r="TDR24" s="3">
        <v>1</v>
      </c>
      <c r="TDU24" s="3">
        <v>1</v>
      </c>
      <c r="TDX24" s="3">
        <v>1</v>
      </c>
      <c r="TDZ24" s="3">
        <v>1</v>
      </c>
      <c r="TEC24" s="3">
        <v>1</v>
      </c>
      <c r="TEF24" s="3">
        <v>1</v>
      </c>
      <c r="TEH24" s="3">
        <v>1</v>
      </c>
      <c r="TEK24" s="3">
        <v>1</v>
      </c>
      <c r="TEN24" s="3">
        <v>1</v>
      </c>
      <c r="TEP24" s="3">
        <v>1</v>
      </c>
      <c r="TES24" s="3">
        <v>1</v>
      </c>
      <c r="TEV24" s="3">
        <v>1</v>
      </c>
      <c r="TEX24" s="3">
        <v>1</v>
      </c>
      <c r="TFA24" s="3">
        <v>1</v>
      </c>
      <c r="TFD24" s="3">
        <v>1</v>
      </c>
      <c r="TFF24" s="3">
        <v>1</v>
      </c>
      <c r="TFI24" s="3">
        <v>1</v>
      </c>
      <c r="TFL24" s="3">
        <v>1</v>
      </c>
      <c r="TFN24" s="3">
        <v>1</v>
      </c>
      <c r="TFQ24" s="3">
        <v>1</v>
      </c>
      <c r="TFT24" s="3">
        <v>1</v>
      </c>
      <c r="TFV24" s="3">
        <v>1</v>
      </c>
      <c r="TFY24" s="3">
        <v>1</v>
      </c>
      <c r="TGB24" s="3">
        <v>1</v>
      </c>
      <c r="TGD24" s="3">
        <v>1</v>
      </c>
      <c r="TGG24" s="3">
        <v>1</v>
      </c>
      <c r="TGJ24" s="3">
        <v>1</v>
      </c>
      <c r="TGL24" s="3">
        <v>1</v>
      </c>
      <c r="TGO24" s="3">
        <v>1</v>
      </c>
      <c r="TGR24" s="3">
        <v>1</v>
      </c>
      <c r="TGT24" s="3">
        <v>1</v>
      </c>
      <c r="TGW24" s="3">
        <v>1</v>
      </c>
      <c r="TGZ24" s="3">
        <v>1</v>
      </c>
      <c r="THB24" s="3">
        <v>1</v>
      </c>
      <c r="THE24" s="3">
        <v>1</v>
      </c>
      <c r="THH24" s="3">
        <v>1</v>
      </c>
      <c r="THJ24" s="3">
        <v>1</v>
      </c>
      <c r="THM24" s="3">
        <v>1</v>
      </c>
      <c r="THP24" s="3">
        <v>1</v>
      </c>
      <c r="THR24" s="3">
        <v>1</v>
      </c>
      <c r="THU24" s="3">
        <v>1</v>
      </c>
      <c r="THX24" s="3">
        <v>1</v>
      </c>
      <c r="THZ24" s="3">
        <v>1</v>
      </c>
      <c r="TIC24" s="3">
        <v>1</v>
      </c>
      <c r="TIF24" s="3">
        <v>1</v>
      </c>
      <c r="TIH24" s="3">
        <v>1</v>
      </c>
      <c r="TIK24" s="3">
        <v>1</v>
      </c>
      <c r="TIN24" s="3">
        <v>1</v>
      </c>
      <c r="TIP24" s="3">
        <v>1</v>
      </c>
      <c r="TIS24" s="3">
        <v>1</v>
      </c>
      <c r="TIV24" s="3">
        <v>1</v>
      </c>
      <c r="TIX24" s="3">
        <v>1</v>
      </c>
      <c r="TJA24" s="3">
        <v>1</v>
      </c>
      <c r="TJD24" s="3">
        <v>1</v>
      </c>
      <c r="TJF24" s="3">
        <v>1</v>
      </c>
      <c r="TJI24" s="3">
        <v>1</v>
      </c>
      <c r="TJL24" s="3">
        <v>1</v>
      </c>
      <c r="TJN24" s="3">
        <v>1</v>
      </c>
      <c r="TJQ24" s="3">
        <v>1</v>
      </c>
      <c r="TJT24" s="3">
        <v>1</v>
      </c>
      <c r="TJV24" s="3">
        <v>1</v>
      </c>
      <c r="TJY24" s="3">
        <v>1</v>
      </c>
      <c r="TKB24" s="3">
        <v>1</v>
      </c>
      <c r="TKD24" s="3">
        <v>1</v>
      </c>
      <c r="TKG24" s="3">
        <v>1</v>
      </c>
      <c r="TKJ24" s="3">
        <v>1</v>
      </c>
      <c r="TKL24" s="3">
        <v>1</v>
      </c>
      <c r="TKO24" s="3">
        <v>1</v>
      </c>
      <c r="TKR24" s="3">
        <v>1</v>
      </c>
      <c r="TKT24" s="3">
        <v>1</v>
      </c>
      <c r="TKW24" s="3">
        <v>1</v>
      </c>
      <c r="TKZ24" s="3">
        <v>1</v>
      </c>
      <c r="TLB24" s="3">
        <v>1</v>
      </c>
      <c r="TLE24" s="3">
        <v>1</v>
      </c>
      <c r="TLH24" s="3">
        <v>1</v>
      </c>
      <c r="TLJ24" s="3">
        <v>1</v>
      </c>
      <c r="TLM24" s="3">
        <v>1</v>
      </c>
      <c r="TLP24" s="3">
        <v>1</v>
      </c>
      <c r="TLR24" s="3">
        <v>1</v>
      </c>
      <c r="TLU24" s="3">
        <v>1</v>
      </c>
      <c r="TLX24" s="3">
        <v>1</v>
      </c>
      <c r="TLZ24" s="3">
        <v>1</v>
      </c>
      <c r="TMC24" s="3">
        <v>1</v>
      </c>
      <c r="TMF24" s="3">
        <v>1</v>
      </c>
      <c r="TMH24" s="3">
        <v>1</v>
      </c>
      <c r="TMK24" s="3">
        <v>1</v>
      </c>
      <c r="TMN24" s="3">
        <v>1</v>
      </c>
      <c r="TMP24" s="3">
        <v>1</v>
      </c>
      <c r="TMS24" s="3">
        <v>1</v>
      </c>
      <c r="TMV24" s="3">
        <v>1</v>
      </c>
      <c r="TMX24" s="3">
        <v>1</v>
      </c>
      <c r="TNA24" s="3">
        <v>1</v>
      </c>
      <c r="TND24" s="3">
        <v>1</v>
      </c>
      <c r="TNF24" s="3">
        <v>1</v>
      </c>
      <c r="TNI24" s="3">
        <v>1</v>
      </c>
      <c r="TNL24" s="3">
        <v>1</v>
      </c>
      <c r="TNN24" s="3">
        <v>1</v>
      </c>
      <c r="TNQ24" s="3">
        <v>1</v>
      </c>
      <c r="TNT24" s="3">
        <v>1</v>
      </c>
      <c r="TNV24" s="3">
        <v>1</v>
      </c>
      <c r="TNY24" s="3">
        <v>1</v>
      </c>
      <c r="TOB24" s="3">
        <v>1</v>
      </c>
      <c r="TOD24" s="3">
        <v>1</v>
      </c>
      <c r="TOG24" s="3">
        <v>1</v>
      </c>
      <c r="TOJ24" s="3">
        <v>1</v>
      </c>
      <c r="TOL24" s="3">
        <v>1</v>
      </c>
      <c r="TOO24" s="3">
        <v>1</v>
      </c>
      <c r="TOR24" s="3">
        <v>1</v>
      </c>
      <c r="TOT24" s="3">
        <v>1</v>
      </c>
      <c r="TOW24" s="3">
        <v>1</v>
      </c>
      <c r="TOZ24" s="3">
        <v>1</v>
      </c>
      <c r="TPB24" s="3">
        <v>1</v>
      </c>
      <c r="TPE24" s="3">
        <v>1</v>
      </c>
      <c r="TPH24" s="3">
        <v>1</v>
      </c>
      <c r="TPJ24" s="3">
        <v>1</v>
      </c>
      <c r="TPM24" s="3">
        <v>1</v>
      </c>
      <c r="TPP24" s="3">
        <v>1</v>
      </c>
      <c r="TPR24" s="3">
        <v>1</v>
      </c>
      <c r="TPU24" s="3">
        <v>1</v>
      </c>
      <c r="TPX24" s="3">
        <v>1</v>
      </c>
      <c r="TPZ24" s="3">
        <v>1</v>
      </c>
      <c r="TQC24" s="3">
        <v>1</v>
      </c>
      <c r="TQF24" s="3">
        <v>1</v>
      </c>
      <c r="TQH24" s="3">
        <v>1</v>
      </c>
      <c r="TQK24" s="3">
        <v>1</v>
      </c>
      <c r="TQN24" s="3">
        <v>1</v>
      </c>
      <c r="TQP24" s="3">
        <v>1</v>
      </c>
      <c r="TQS24" s="3">
        <v>1</v>
      </c>
      <c r="TQV24" s="3">
        <v>1</v>
      </c>
      <c r="TQX24" s="3">
        <v>1</v>
      </c>
      <c r="TRA24" s="3">
        <v>1</v>
      </c>
      <c r="TRD24" s="3">
        <v>1</v>
      </c>
      <c r="TRF24" s="3">
        <v>1</v>
      </c>
      <c r="TRI24" s="3">
        <v>1</v>
      </c>
      <c r="TRL24" s="3">
        <v>1</v>
      </c>
      <c r="TRN24" s="3">
        <v>1</v>
      </c>
      <c r="TRQ24" s="3">
        <v>1</v>
      </c>
      <c r="TRT24" s="3">
        <v>1</v>
      </c>
      <c r="TRV24" s="3">
        <v>1</v>
      </c>
      <c r="TRY24" s="3">
        <v>1</v>
      </c>
      <c r="TSB24" s="3">
        <v>1</v>
      </c>
      <c r="TSD24" s="3">
        <v>1</v>
      </c>
      <c r="TSG24" s="3">
        <v>1</v>
      </c>
      <c r="TSJ24" s="3">
        <v>1</v>
      </c>
      <c r="TSL24" s="3">
        <v>1</v>
      </c>
      <c r="TSO24" s="3">
        <v>1</v>
      </c>
      <c r="TSR24" s="3">
        <v>1</v>
      </c>
      <c r="TST24" s="3">
        <v>1</v>
      </c>
      <c r="TSW24" s="3">
        <v>1</v>
      </c>
      <c r="TSZ24" s="3">
        <v>1</v>
      </c>
      <c r="TTB24" s="3">
        <v>1</v>
      </c>
      <c r="TTE24" s="3">
        <v>1</v>
      </c>
      <c r="TTH24" s="3">
        <v>1</v>
      </c>
      <c r="TTJ24" s="3">
        <v>1</v>
      </c>
      <c r="TTM24" s="3">
        <v>1</v>
      </c>
      <c r="TTP24" s="3">
        <v>1</v>
      </c>
      <c r="TTR24" s="3">
        <v>1</v>
      </c>
      <c r="TTU24" s="3">
        <v>1</v>
      </c>
      <c r="TTX24" s="3">
        <v>1</v>
      </c>
      <c r="TTZ24" s="3">
        <v>1</v>
      </c>
      <c r="TUC24" s="3">
        <v>1</v>
      </c>
      <c r="TUF24" s="3">
        <v>1</v>
      </c>
      <c r="TUH24" s="3">
        <v>1</v>
      </c>
      <c r="TUK24" s="3">
        <v>1</v>
      </c>
      <c r="TUN24" s="3">
        <v>1</v>
      </c>
      <c r="TUP24" s="3">
        <v>1</v>
      </c>
      <c r="TUS24" s="3">
        <v>1</v>
      </c>
      <c r="TUV24" s="3">
        <v>1</v>
      </c>
      <c r="TUX24" s="3">
        <v>1</v>
      </c>
      <c r="TVA24" s="3">
        <v>1</v>
      </c>
      <c r="TVD24" s="3">
        <v>1</v>
      </c>
      <c r="TVF24" s="3">
        <v>1</v>
      </c>
      <c r="TVI24" s="3">
        <v>1</v>
      </c>
      <c r="TVL24" s="3">
        <v>1</v>
      </c>
      <c r="TVN24" s="3">
        <v>1</v>
      </c>
      <c r="TVQ24" s="3">
        <v>1</v>
      </c>
      <c r="TVT24" s="3">
        <v>1</v>
      </c>
      <c r="TVV24" s="3">
        <v>1</v>
      </c>
      <c r="TVY24" s="3">
        <v>1</v>
      </c>
      <c r="TWB24" s="3">
        <v>1</v>
      </c>
      <c r="TWD24" s="3">
        <v>1</v>
      </c>
      <c r="TWG24" s="3">
        <v>1</v>
      </c>
      <c r="TWJ24" s="3">
        <v>1</v>
      </c>
      <c r="TWL24" s="3">
        <v>1</v>
      </c>
      <c r="TWO24" s="3">
        <v>1</v>
      </c>
      <c r="TWR24" s="3">
        <v>1</v>
      </c>
      <c r="TWT24" s="3">
        <v>1</v>
      </c>
      <c r="TWW24" s="3">
        <v>1</v>
      </c>
      <c r="TWZ24" s="3">
        <v>1</v>
      </c>
      <c r="TXB24" s="3">
        <v>1</v>
      </c>
      <c r="TXE24" s="3">
        <v>1</v>
      </c>
      <c r="TXH24" s="3">
        <v>1</v>
      </c>
      <c r="TXJ24" s="3">
        <v>1</v>
      </c>
      <c r="TXM24" s="3">
        <v>1</v>
      </c>
      <c r="TXP24" s="3">
        <v>1</v>
      </c>
      <c r="TXR24" s="3">
        <v>1</v>
      </c>
      <c r="TXU24" s="3">
        <v>1</v>
      </c>
      <c r="TXX24" s="3">
        <v>1</v>
      </c>
      <c r="TXZ24" s="3">
        <v>1</v>
      </c>
      <c r="TYC24" s="3">
        <v>1</v>
      </c>
      <c r="TYF24" s="3">
        <v>1</v>
      </c>
      <c r="TYH24" s="3">
        <v>1</v>
      </c>
      <c r="TYK24" s="3">
        <v>1</v>
      </c>
      <c r="TYN24" s="3">
        <v>1</v>
      </c>
      <c r="TYP24" s="3">
        <v>1</v>
      </c>
      <c r="TYS24" s="3">
        <v>1</v>
      </c>
      <c r="TYV24" s="3">
        <v>1</v>
      </c>
      <c r="TYX24" s="3">
        <v>1</v>
      </c>
      <c r="TZA24" s="3">
        <v>1</v>
      </c>
      <c r="TZD24" s="3">
        <v>1</v>
      </c>
      <c r="TZF24" s="3">
        <v>1</v>
      </c>
      <c r="TZI24" s="3">
        <v>1</v>
      </c>
      <c r="TZL24" s="3">
        <v>1</v>
      </c>
      <c r="TZN24" s="3">
        <v>1</v>
      </c>
      <c r="TZQ24" s="3">
        <v>1</v>
      </c>
      <c r="TZT24" s="3">
        <v>1</v>
      </c>
      <c r="TZV24" s="3">
        <v>1</v>
      </c>
      <c r="TZY24" s="3">
        <v>1</v>
      </c>
      <c r="UAB24" s="3">
        <v>1</v>
      </c>
      <c r="UAD24" s="3">
        <v>1</v>
      </c>
      <c r="UAG24" s="3">
        <v>1</v>
      </c>
      <c r="UAJ24" s="3">
        <v>1</v>
      </c>
      <c r="UAL24" s="3">
        <v>1</v>
      </c>
      <c r="UAO24" s="3">
        <v>1</v>
      </c>
      <c r="UAR24" s="3">
        <v>1</v>
      </c>
      <c r="UAT24" s="3">
        <v>1</v>
      </c>
      <c r="UAW24" s="3">
        <v>1</v>
      </c>
      <c r="UAZ24" s="3">
        <v>1</v>
      </c>
      <c r="UBB24" s="3">
        <v>1</v>
      </c>
      <c r="UBE24" s="3">
        <v>1</v>
      </c>
      <c r="UBH24" s="3">
        <v>1</v>
      </c>
      <c r="UBJ24" s="3">
        <v>1</v>
      </c>
      <c r="UBM24" s="3">
        <v>1</v>
      </c>
      <c r="UBP24" s="3">
        <v>1</v>
      </c>
      <c r="UBR24" s="3">
        <v>1</v>
      </c>
      <c r="UBU24" s="3">
        <v>1</v>
      </c>
      <c r="UBX24" s="3">
        <v>1</v>
      </c>
      <c r="UBZ24" s="3">
        <v>1</v>
      </c>
      <c r="UCC24" s="3">
        <v>1</v>
      </c>
      <c r="UCF24" s="3">
        <v>1</v>
      </c>
      <c r="UCH24" s="3">
        <v>1</v>
      </c>
      <c r="UCK24" s="3">
        <v>1</v>
      </c>
      <c r="UCN24" s="3">
        <v>1</v>
      </c>
      <c r="UCP24" s="3">
        <v>1</v>
      </c>
      <c r="UCS24" s="3">
        <v>1</v>
      </c>
      <c r="UCV24" s="3">
        <v>1</v>
      </c>
      <c r="UCX24" s="3">
        <v>1</v>
      </c>
      <c r="UDA24" s="3">
        <v>1</v>
      </c>
      <c r="UDD24" s="3">
        <v>1</v>
      </c>
      <c r="UDF24" s="3">
        <v>1</v>
      </c>
      <c r="UDI24" s="3">
        <v>1</v>
      </c>
      <c r="UDL24" s="3">
        <v>1</v>
      </c>
      <c r="UDN24" s="3">
        <v>1</v>
      </c>
      <c r="UDQ24" s="3">
        <v>1</v>
      </c>
      <c r="UDT24" s="3">
        <v>1</v>
      </c>
      <c r="UDV24" s="3">
        <v>1</v>
      </c>
      <c r="UDY24" s="3">
        <v>1</v>
      </c>
      <c r="UEB24" s="3">
        <v>1</v>
      </c>
      <c r="UED24" s="3">
        <v>1</v>
      </c>
      <c r="UEG24" s="3">
        <v>1</v>
      </c>
      <c r="UEJ24" s="3">
        <v>1</v>
      </c>
      <c r="UEL24" s="3">
        <v>1</v>
      </c>
      <c r="UEO24" s="3">
        <v>1</v>
      </c>
      <c r="UER24" s="3">
        <v>1</v>
      </c>
      <c r="UET24" s="3">
        <v>1</v>
      </c>
      <c r="UEW24" s="3">
        <v>1</v>
      </c>
      <c r="UEZ24" s="3">
        <v>1</v>
      </c>
      <c r="UFB24" s="3">
        <v>1</v>
      </c>
      <c r="UFE24" s="3">
        <v>1</v>
      </c>
      <c r="UFH24" s="3">
        <v>1</v>
      </c>
      <c r="UFJ24" s="3">
        <v>1</v>
      </c>
      <c r="UFM24" s="3">
        <v>1</v>
      </c>
      <c r="UFP24" s="3">
        <v>1</v>
      </c>
      <c r="UFR24" s="3">
        <v>1</v>
      </c>
      <c r="UFU24" s="3">
        <v>1</v>
      </c>
      <c r="UFX24" s="3">
        <v>1</v>
      </c>
      <c r="UFZ24" s="3">
        <v>1</v>
      </c>
      <c r="UGC24" s="3">
        <v>1</v>
      </c>
      <c r="UGF24" s="3">
        <v>1</v>
      </c>
      <c r="UGH24" s="3">
        <v>1</v>
      </c>
      <c r="UGK24" s="3">
        <v>1</v>
      </c>
      <c r="UGN24" s="3">
        <v>1</v>
      </c>
      <c r="UGP24" s="3">
        <v>1</v>
      </c>
      <c r="UGS24" s="3">
        <v>1</v>
      </c>
      <c r="UGV24" s="3">
        <v>1</v>
      </c>
      <c r="UGX24" s="3">
        <v>1</v>
      </c>
      <c r="UHA24" s="3">
        <v>1</v>
      </c>
      <c r="UHD24" s="3">
        <v>1</v>
      </c>
      <c r="UHF24" s="3">
        <v>1</v>
      </c>
      <c r="UHI24" s="3">
        <v>1</v>
      </c>
      <c r="UHL24" s="3">
        <v>1</v>
      </c>
      <c r="UHN24" s="3">
        <v>1</v>
      </c>
      <c r="UHQ24" s="3">
        <v>1</v>
      </c>
      <c r="UHT24" s="3">
        <v>1</v>
      </c>
      <c r="UHV24" s="3">
        <v>1</v>
      </c>
      <c r="UHY24" s="3">
        <v>1</v>
      </c>
      <c r="UIB24" s="3">
        <v>1</v>
      </c>
      <c r="UID24" s="3">
        <v>1</v>
      </c>
      <c r="UIG24" s="3">
        <v>1</v>
      </c>
      <c r="UIJ24" s="3">
        <v>1</v>
      </c>
      <c r="UIL24" s="3">
        <v>1</v>
      </c>
      <c r="UIO24" s="3">
        <v>1</v>
      </c>
      <c r="UIR24" s="3">
        <v>1</v>
      </c>
      <c r="UIT24" s="3">
        <v>1</v>
      </c>
      <c r="UIW24" s="3">
        <v>1</v>
      </c>
      <c r="UIZ24" s="3">
        <v>1</v>
      </c>
      <c r="UJB24" s="3">
        <v>1</v>
      </c>
      <c r="UJE24" s="3">
        <v>1</v>
      </c>
      <c r="UJH24" s="3">
        <v>1</v>
      </c>
      <c r="UJJ24" s="3">
        <v>1</v>
      </c>
      <c r="UJM24" s="3">
        <v>1</v>
      </c>
      <c r="UJP24" s="3">
        <v>1</v>
      </c>
      <c r="UJR24" s="3">
        <v>1</v>
      </c>
      <c r="UJU24" s="3">
        <v>1</v>
      </c>
      <c r="UJX24" s="3">
        <v>1</v>
      </c>
      <c r="UJZ24" s="3">
        <v>1</v>
      </c>
      <c r="UKC24" s="3">
        <v>1</v>
      </c>
      <c r="UKF24" s="3">
        <v>1</v>
      </c>
      <c r="UKH24" s="3">
        <v>1</v>
      </c>
      <c r="UKK24" s="3">
        <v>1</v>
      </c>
      <c r="UKN24" s="3">
        <v>1</v>
      </c>
      <c r="UKP24" s="3">
        <v>1</v>
      </c>
      <c r="UKS24" s="3">
        <v>1</v>
      </c>
      <c r="UKV24" s="3">
        <v>1</v>
      </c>
      <c r="UKX24" s="3">
        <v>1</v>
      </c>
      <c r="ULA24" s="3">
        <v>1</v>
      </c>
      <c r="ULD24" s="3">
        <v>1</v>
      </c>
      <c r="ULF24" s="3">
        <v>1</v>
      </c>
      <c r="ULI24" s="3">
        <v>1</v>
      </c>
      <c r="ULL24" s="3">
        <v>1</v>
      </c>
      <c r="ULN24" s="3">
        <v>1</v>
      </c>
      <c r="ULQ24" s="3">
        <v>1</v>
      </c>
      <c r="ULT24" s="3">
        <v>1</v>
      </c>
      <c r="ULV24" s="3">
        <v>1</v>
      </c>
      <c r="ULY24" s="3">
        <v>1</v>
      </c>
      <c r="UMB24" s="3">
        <v>1</v>
      </c>
      <c r="UMD24" s="3">
        <v>1</v>
      </c>
      <c r="UMG24" s="3">
        <v>1</v>
      </c>
      <c r="UMJ24" s="3">
        <v>1</v>
      </c>
      <c r="UML24" s="3">
        <v>1</v>
      </c>
      <c r="UMO24" s="3">
        <v>1</v>
      </c>
      <c r="UMR24" s="3">
        <v>1</v>
      </c>
      <c r="UMT24" s="3">
        <v>1</v>
      </c>
      <c r="UMW24" s="3">
        <v>1</v>
      </c>
      <c r="UMZ24" s="3">
        <v>1</v>
      </c>
      <c r="UNB24" s="3">
        <v>1</v>
      </c>
      <c r="UNE24" s="3">
        <v>1</v>
      </c>
      <c r="UNH24" s="3">
        <v>1</v>
      </c>
      <c r="UNJ24" s="3">
        <v>1</v>
      </c>
      <c r="UNM24" s="3">
        <v>1</v>
      </c>
      <c r="UNP24" s="3">
        <v>1</v>
      </c>
      <c r="UNR24" s="3">
        <v>1</v>
      </c>
      <c r="UNU24" s="3">
        <v>1</v>
      </c>
      <c r="UNX24" s="3">
        <v>1</v>
      </c>
      <c r="UNZ24" s="3">
        <v>1</v>
      </c>
      <c r="UOC24" s="3">
        <v>1</v>
      </c>
      <c r="UOF24" s="3">
        <v>1</v>
      </c>
      <c r="UOH24" s="3">
        <v>1</v>
      </c>
      <c r="UOK24" s="3">
        <v>1</v>
      </c>
      <c r="UON24" s="3">
        <v>1</v>
      </c>
      <c r="UOP24" s="3">
        <v>1</v>
      </c>
      <c r="UOS24" s="3">
        <v>1</v>
      </c>
      <c r="UOV24" s="3">
        <v>1</v>
      </c>
      <c r="UOX24" s="3">
        <v>1</v>
      </c>
      <c r="UPA24" s="3">
        <v>1</v>
      </c>
      <c r="UPD24" s="3">
        <v>1</v>
      </c>
      <c r="UPF24" s="3">
        <v>1</v>
      </c>
      <c r="UPI24" s="3">
        <v>1</v>
      </c>
      <c r="UPL24" s="3">
        <v>1</v>
      </c>
      <c r="UPN24" s="3">
        <v>1</v>
      </c>
      <c r="UPQ24" s="3">
        <v>1</v>
      </c>
      <c r="UPT24" s="3">
        <v>1</v>
      </c>
      <c r="UPV24" s="3">
        <v>1</v>
      </c>
      <c r="UPY24" s="3">
        <v>1</v>
      </c>
      <c r="UQB24" s="3">
        <v>1</v>
      </c>
      <c r="UQD24" s="3">
        <v>1</v>
      </c>
      <c r="UQG24" s="3">
        <v>1</v>
      </c>
      <c r="UQJ24" s="3">
        <v>1</v>
      </c>
      <c r="UQL24" s="3">
        <v>1</v>
      </c>
      <c r="UQO24" s="3">
        <v>1</v>
      </c>
      <c r="UQR24" s="3">
        <v>1</v>
      </c>
      <c r="UQT24" s="3">
        <v>1</v>
      </c>
      <c r="UQW24" s="3">
        <v>1</v>
      </c>
      <c r="UQZ24" s="3">
        <v>1</v>
      </c>
      <c r="URB24" s="3">
        <v>1</v>
      </c>
      <c r="URE24" s="3">
        <v>1</v>
      </c>
      <c r="URH24" s="3">
        <v>1</v>
      </c>
      <c r="URJ24" s="3">
        <v>1</v>
      </c>
      <c r="URM24" s="3">
        <v>1</v>
      </c>
      <c r="URP24" s="3">
        <v>1</v>
      </c>
      <c r="URR24" s="3">
        <v>1</v>
      </c>
      <c r="URU24" s="3">
        <v>1</v>
      </c>
      <c r="URX24" s="3">
        <v>1</v>
      </c>
      <c r="URZ24" s="3">
        <v>1</v>
      </c>
      <c r="USC24" s="3">
        <v>1</v>
      </c>
      <c r="USF24" s="3">
        <v>1</v>
      </c>
      <c r="USH24" s="3">
        <v>1</v>
      </c>
      <c r="USK24" s="3">
        <v>1</v>
      </c>
      <c r="USN24" s="3">
        <v>1</v>
      </c>
      <c r="USP24" s="3">
        <v>1</v>
      </c>
      <c r="USS24" s="3">
        <v>1</v>
      </c>
      <c r="USV24" s="3">
        <v>1</v>
      </c>
      <c r="USX24" s="3">
        <v>1</v>
      </c>
      <c r="UTA24" s="3">
        <v>1</v>
      </c>
      <c r="UTD24" s="3">
        <v>1</v>
      </c>
      <c r="UTF24" s="3">
        <v>1</v>
      </c>
      <c r="UTI24" s="3">
        <v>1</v>
      </c>
      <c r="UTL24" s="3">
        <v>1</v>
      </c>
      <c r="UTN24" s="3">
        <v>1</v>
      </c>
      <c r="UTQ24" s="3">
        <v>1</v>
      </c>
      <c r="UTT24" s="3">
        <v>1</v>
      </c>
      <c r="UTV24" s="3">
        <v>1</v>
      </c>
      <c r="UTY24" s="3">
        <v>1</v>
      </c>
      <c r="UUB24" s="3">
        <v>1</v>
      </c>
      <c r="UUD24" s="3">
        <v>1</v>
      </c>
      <c r="UUG24" s="3">
        <v>1</v>
      </c>
      <c r="UUJ24" s="3">
        <v>1</v>
      </c>
      <c r="UUL24" s="3">
        <v>1</v>
      </c>
      <c r="UUO24" s="3">
        <v>1</v>
      </c>
      <c r="UUR24" s="3">
        <v>1</v>
      </c>
      <c r="UUT24" s="3">
        <v>1</v>
      </c>
      <c r="UUW24" s="3">
        <v>1</v>
      </c>
      <c r="UUZ24" s="3">
        <v>1</v>
      </c>
      <c r="UVB24" s="3">
        <v>1</v>
      </c>
      <c r="UVE24" s="3">
        <v>1</v>
      </c>
      <c r="UVH24" s="3">
        <v>1</v>
      </c>
      <c r="UVJ24" s="3">
        <v>1</v>
      </c>
      <c r="UVM24" s="3">
        <v>1</v>
      </c>
      <c r="UVP24" s="3">
        <v>1</v>
      </c>
      <c r="UVR24" s="3">
        <v>1</v>
      </c>
      <c r="UVU24" s="3">
        <v>1</v>
      </c>
      <c r="UVX24" s="3">
        <v>1</v>
      </c>
      <c r="UVZ24" s="3">
        <v>1</v>
      </c>
      <c r="UWC24" s="3">
        <v>1</v>
      </c>
      <c r="UWF24" s="3">
        <v>1</v>
      </c>
      <c r="UWH24" s="3">
        <v>1</v>
      </c>
      <c r="UWK24" s="3">
        <v>1</v>
      </c>
      <c r="UWN24" s="3">
        <v>1</v>
      </c>
      <c r="UWP24" s="3">
        <v>1</v>
      </c>
      <c r="UWS24" s="3">
        <v>1</v>
      </c>
      <c r="UWV24" s="3">
        <v>1</v>
      </c>
      <c r="UWX24" s="3">
        <v>1</v>
      </c>
      <c r="UXA24" s="3">
        <v>1</v>
      </c>
      <c r="UXD24" s="3">
        <v>1</v>
      </c>
      <c r="UXF24" s="3">
        <v>1</v>
      </c>
      <c r="UXI24" s="3">
        <v>1</v>
      </c>
      <c r="UXL24" s="3">
        <v>1</v>
      </c>
      <c r="UXN24" s="3">
        <v>1</v>
      </c>
      <c r="UXQ24" s="3">
        <v>1</v>
      </c>
      <c r="UXT24" s="3">
        <v>1</v>
      </c>
      <c r="UXV24" s="3">
        <v>1</v>
      </c>
      <c r="UXY24" s="3">
        <v>1</v>
      </c>
      <c r="UYB24" s="3">
        <v>1</v>
      </c>
      <c r="UYD24" s="3">
        <v>1</v>
      </c>
      <c r="UYG24" s="3">
        <v>1</v>
      </c>
      <c r="UYJ24" s="3">
        <v>1</v>
      </c>
      <c r="UYL24" s="3">
        <v>1</v>
      </c>
      <c r="UYO24" s="3">
        <v>1</v>
      </c>
      <c r="UYR24" s="3">
        <v>1</v>
      </c>
      <c r="UYT24" s="3">
        <v>1</v>
      </c>
      <c r="UYW24" s="3">
        <v>1</v>
      </c>
      <c r="UYZ24" s="3">
        <v>1</v>
      </c>
      <c r="UZB24" s="3">
        <v>1</v>
      </c>
      <c r="UZE24" s="3">
        <v>1</v>
      </c>
      <c r="UZH24" s="3">
        <v>1</v>
      </c>
      <c r="UZJ24" s="3">
        <v>1</v>
      </c>
      <c r="UZM24" s="3">
        <v>1</v>
      </c>
      <c r="UZP24" s="3">
        <v>1</v>
      </c>
      <c r="UZR24" s="3">
        <v>1</v>
      </c>
      <c r="UZU24" s="3">
        <v>1</v>
      </c>
      <c r="UZX24" s="3">
        <v>1</v>
      </c>
      <c r="UZZ24" s="3">
        <v>1</v>
      </c>
      <c r="VAC24" s="3">
        <v>1</v>
      </c>
      <c r="VAF24" s="3">
        <v>1</v>
      </c>
      <c r="VAH24" s="3">
        <v>1</v>
      </c>
      <c r="VAK24" s="3">
        <v>1</v>
      </c>
      <c r="VAN24" s="3">
        <v>1</v>
      </c>
      <c r="VAP24" s="3">
        <v>1</v>
      </c>
      <c r="VAS24" s="3">
        <v>1</v>
      </c>
      <c r="VAV24" s="3">
        <v>1</v>
      </c>
      <c r="VAX24" s="3">
        <v>1</v>
      </c>
      <c r="VBA24" s="3">
        <v>1</v>
      </c>
      <c r="VBD24" s="3">
        <v>1</v>
      </c>
      <c r="VBF24" s="3">
        <v>1</v>
      </c>
      <c r="VBI24" s="3">
        <v>1</v>
      </c>
      <c r="VBL24" s="3">
        <v>1</v>
      </c>
      <c r="VBN24" s="3">
        <v>1</v>
      </c>
      <c r="VBQ24" s="3">
        <v>1</v>
      </c>
      <c r="VBT24" s="3">
        <v>1</v>
      </c>
      <c r="VBV24" s="3">
        <v>1</v>
      </c>
      <c r="VBY24" s="3">
        <v>1</v>
      </c>
      <c r="VCB24" s="3">
        <v>1</v>
      </c>
      <c r="VCD24" s="3">
        <v>1</v>
      </c>
      <c r="VCG24" s="3">
        <v>1</v>
      </c>
      <c r="VCJ24" s="3">
        <v>1</v>
      </c>
      <c r="VCL24" s="3">
        <v>1</v>
      </c>
      <c r="VCO24" s="3">
        <v>1</v>
      </c>
      <c r="VCR24" s="3">
        <v>1</v>
      </c>
      <c r="VCT24" s="3">
        <v>1</v>
      </c>
      <c r="VCW24" s="3">
        <v>1</v>
      </c>
      <c r="VCZ24" s="3">
        <v>1</v>
      </c>
      <c r="VDB24" s="3">
        <v>1</v>
      </c>
      <c r="VDE24" s="3">
        <v>1</v>
      </c>
      <c r="VDH24" s="3">
        <v>1</v>
      </c>
      <c r="VDJ24" s="3">
        <v>1</v>
      </c>
      <c r="VDM24" s="3">
        <v>1</v>
      </c>
      <c r="VDP24" s="3">
        <v>1</v>
      </c>
      <c r="VDR24" s="3">
        <v>1</v>
      </c>
      <c r="VDU24" s="3">
        <v>1</v>
      </c>
      <c r="VDX24" s="3">
        <v>1</v>
      </c>
      <c r="VDZ24" s="3">
        <v>1</v>
      </c>
      <c r="VEC24" s="3">
        <v>1</v>
      </c>
      <c r="VEF24" s="3">
        <v>1</v>
      </c>
      <c r="VEH24" s="3">
        <v>1</v>
      </c>
      <c r="VEK24" s="3">
        <v>1</v>
      </c>
      <c r="VEN24" s="3">
        <v>1</v>
      </c>
      <c r="VEP24" s="3">
        <v>1</v>
      </c>
      <c r="VES24" s="3">
        <v>1</v>
      </c>
      <c r="VEV24" s="3">
        <v>1</v>
      </c>
      <c r="VEX24" s="3">
        <v>1</v>
      </c>
      <c r="VFA24" s="3">
        <v>1</v>
      </c>
      <c r="VFD24" s="3">
        <v>1</v>
      </c>
      <c r="VFF24" s="3">
        <v>1</v>
      </c>
      <c r="VFI24" s="3">
        <v>1</v>
      </c>
      <c r="VFL24" s="3">
        <v>1</v>
      </c>
      <c r="VFN24" s="3">
        <v>1</v>
      </c>
      <c r="VFQ24" s="3">
        <v>1</v>
      </c>
      <c r="VFT24" s="3">
        <v>1</v>
      </c>
      <c r="VFV24" s="3">
        <v>1</v>
      </c>
      <c r="VFY24" s="3">
        <v>1</v>
      </c>
      <c r="VGB24" s="3">
        <v>1</v>
      </c>
      <c r="VGD24" s="3">
        <v>1</v>
      </c>
      <c r="VGG24" s="3">
        <v>1</v>
      </c>
      <c r="VGJ24" s="3">
        <v>1</v>
      </c>
      <c r="VGL24" s="3">
        <v>1</v>
      </c>
      <c r="VGO24" s="3">
        <v>1</v>
      </c>
      <c r="VGR24" s="3">
        <v>1</v>
      </c>
      <c r="VGT24" s="3">
        <v>1</v>
      </c>
      <c r="VGW24" s="3">
        <v>1</v>
      </c>
      <c r="VGZ24" s="3">
        <v>1</v>
      </c>
      <c r="VHB24" s="3">
        <v>1</v>
      </c>
      <c r="VHE24" s="3">
        <v>1</v>
      </c>
      <c r="VHH24" s="3">
        <v>1</v>
      </c>
      <c r="VHJ24" s="3">
        <v>1</v>
      </c>
      <c r="VHM24" s="3">
        <v>1</v>
      </c>
      <c r="VHP24" s="3">
        <v>1</v>
      </c>
      <c r="VHR24" s="3">
        <v>1</v>
      </c>
      <c r="VHU24" s="3">
        <v>1</v>
      </c>
      <c r="VHX24" s="3">
        <v>1</v>
      </c>
      <c r="VHZ24" s="3">
        <v>1</v>
      </c>
      <c r="VIC24" s="3">
        <v>1</v>
      </c>
      <c r="VIF24" s="3">
        <v>1</v>
      </c>
      <c r="VIH24" s="3">
        <v>1</v>
      </c>
      <c r="VIK24" s="3">
        <v>1</v>
      </c>
      <c r="VIN24" s="3">
        <v>1</v>
      </c>
      <c r="VIP24" s="3">
        <v>1</v>
      </c>
      <c r="VIS24" s="3">
        <v>1</v>
      </c>
      <c r="VIV24" s="3">
        <v>1</v>
      </c>
      <c r="VIX24" s="3">
        <v>1</v>
      </c>
      <c r="VJA24" s="3">
        <v>1</v>
      </c>
      <c r="VJD24" s="3">
        <v>1</v>
      </c>
      <c r="VJF24" s="3">
        <v>1</v>
      </c>
      <c r="VJI24" s="3">
        <v>1</v>
      </c>
      <c r="VJL24" s="3">
        <v>1</v>
      </c>
      <c r="VJN24" s="3">
        <v>1</v>
      </c>
      <c r="VJQ24" s="3">
        <v>1</v>
      </c>
      <c r="VJT24" s="3">
        <v>1</v>
      </c>
      <c r="VJV24" s="3">
        <v>1</v>
      </c>
      <c r="VJY24" s="3">
        <v>1</v>
      </c>
      <c r="VKB24" s="3">
        <v>1</v>
      </c>
      <c r="VKD24" s="3">
        <v>1</v>
      </c>
      <c r="VKG24" s="3">
        <v>1</v>
      </c>
      <c r="VKJ24" s="3">
        <v>1</v>
      </c>
      <c r="VKL24" s="3">
        <v>1</v>
      </c>
      <c r="VKO24" s="3">
        <v>1</v>
      </c>
      <c r="VKR24" s="3">
        <v>1</v>
      </c>
      <c r="VKT24" s="3">
        <v>1</v>
      </c>
      <c r="VKW24" s="3">
        <v>1</v>
      </c>
      <c r="VKZ24" s="3">
        <v>1</v>
      </c>
      <c r="VLB24" s="3">
        <v>1</v>
      </c>
      <c r="VLE24" s="3">
        <v>1</v>
      </c>
      <c r="VLH24" s="3">
        <v>1</v>
      </c>
      <c r="VLJ24" s="3">
        <v>1</v>
      </c>
      <c r="VLM24" s="3">
        <v>1</v>
      </c>
      <c r="VLP24" s="3">
        <v>1</v>
      </c>
      <c r="VLR24" s="3">
        <v>1</v>
      </c>
      <c r="VLU24" s="3">
        <v>1</v>
      </c>
      <c r="VLX24" s="3">
        <v>1</v>
      </c>
      <c r="VLZ24" s="3">
        <v>1</v>
      </c>
      <c r="VMC24" s="3">
        <v>1</v>
      </c>
      <c r="VMF24" s="3">
        <v>1</v>
      </c>
      <c r="VMH24" s="3">
        <v>1</v>
      </c>
      <c r="VMK24" s="3">
        <v>1</v>
      </c>
      <c r="VMN24" s="3">
        <v>1</v>
      </c>
      <c r="VMP24" s="3">
        <v>1</v>
      </c>
      <c r="VMS24" s="3">
        <v>1</v>
      </c>
      <c r="VMV24" s="3">
        <v>1</v>
      </c>
      <c r="VMX24" s="3">
        <v>1</v>
      </c>
      <c r="VNA24" s="3">
        <v>1</v>
      </c>
      <c r="VND24" s="3">
        <v>1</v>
      </c>
      <c r="VNF24" s="3">
        <v>1</v>
      </c>
      <c r="VNI24" s="3">
        <v>1</v>
      </c>
      <c r="VNL24" s="3">
        <v>1</v>
      </c>
      <c r="VNN24" s="3">
        <v>1</v>
      </c>
      <c r="VNQ24" s="3">
        <v>1</v>
      </c>
      <c r="VNT24" s="3">
        <v>1</v>
      </c>
      <c r="VNV24" s="3">
        <v>1</v>
      </c>
      <c r="VNY24" s="3">
        <v>1</v>
      </c>
      <c r="VOB24" s="3">
        <v>1</v>
      </c>
      <c r="VOD24" s="3">
        <v>1</v>
      </c>
      <c r="VOG24" s="3">
        <v>1</v>
      </c>
      <c r="VOJ24" s="3">
        <v>1</v>
      </c>
      <c r="VOL24" s="3">
        <v>1</v>
      </c>
      <c r="VOO24" s="3">
        <v>1</v>
      </c>
      <c r="VOR24" s="3">
        <v>1</v>
      </c>
      <c r="VOT24" s="3">
        <v>1</v>
      </c>
      <c r="VOW24" s="3">
        <v>1</v>
      </c>
      <c r="VOZ24" s="3">
        <v>1</v>
      </c>
      <c r="VPB24" s="3">
        <v>1</v>
      </c>
      <c r="VPE24" s="3">
        <v>1</v>
      </c>
      <c r="VPH24" s="3">
        <v>1</v>
      </c>
      <c r="VPJ24" s="3">
        <v>1</v>
      </c>
      <c r="VPM24" s="3">
        <v>1</v>
      </c>
      <c r="VPP24" s="3">
        <v>1</v>
      </c>
      <c r="VPR24" s="3">
        <v>1</v>
      </c>
      <c r="VPU24" s="3">
        <v>1</v>
      </c>
      <c r="VPX24" s="3">
        <v>1</v>
      </c>
      <c r="VPZ24" s="3">
        <v>1</v>
      </c>
      <c r="VQC24" s="3">
        <v>1</v>
      </c>
      <c r="VQF24" s="3">
        <v>1</v>
      </c>
      <c r="VQH24" s="3">
        <v>1</v>
      </c>
      <c r="VQK24" s="3">
        <v>1</v>
      </c>
      <c r="VQN24" s="3">
        <v>1</v>
      </c>
      <c r="VQP24" s="3">
        <v>1</v>
      </c>
      <c r="VQS24" s="3">
        <v>1</v>
      </c>
      <c r="VQV24" s="3">
        <v>1</v>
      </c>
      <c r="VQX24" s="3">
        <v>1</v>
      </c>
      <c r="VRA24" s="3">
        <v>1</v>
      </c>
      <c r="VRD24" s="3">
        <v>1</v>
      </c>
      <c r="VRF24" s="3">
        <v>1</v>
      </c>
      <c r="VRI24" s="3">
        <v>1</v>
      </c>
      <c r="VRL24" s="3">
        <v>1</v>
      </c>
      <c r="VRN24" s="3">
        <v>1</v>
      </c>
      <c r="VRQ24" s="3">
        <v>1</v>
      </c>
      <c r="VRT24" s="3">
        <v>1</v>
      </c>
      <c r="VRV24" s="3">
        <v>1</v>
      </c>
      <c r="VRY24" s="3">
        <v>1</v>
      </c>
      <c r="VSB24" s="3">
        <v>1</v>
      </c>
      <c r="VSD24" s="3">
        <v>1</v>
      </c>
      <c r="VSG24" s="3">
        <v>1</v>
      </c>
      <c r="VSJ24" s="3">
        <v>1</v>
      </c>
      <c r="VSL24" s="3">
        <v>1</v>
      </c>
      <c r="VSO24" s="3">
        <v>1</v>
      </c>
      <c r="VSR24" s="3">
        <v>1</v>
      </c>
      <c r="VST24" s="3">
        <v>1</v>
      </c>
      <c r="VSW24" s="3">
        <v>1</v>
      </c>
      <c r="VSZ24" s="3">
        <v>1</v>
      </c>
      <c r="VTB24" s="3">
        <v>1</v>
      </c>
      <c r="VTE24" s="3">
        <v>1</v>
      </c>
      <c r="VTH24" s="3">
        <v>1</v>
      </c>
      <c r="VTJ24" s="3">
        <v>1</v>
      </c>
      <c r="VTM24" s="3">
        <v>1</v>
      </c>
      <c r="VTP24" s="3">
        <v>1</v>
      </c>
      <c r="VTR24" s="3">
        <v>1</v>
      </c>
      <c r="VTU24" s="3">
        <v>1</v>
      </c>
      <c r="VTX24" s="3">
        <v>1</v>
      </c>
      <c r="VTZ24" s="3">
        <v>1</v>
      </c>
      <c r="VUC24" s="3">
        <v>1</v>
      </c>
      <c r="VUF24" s="3">
        <v>1</v>
      </c>
      <c r="VUH24" s="3">
        <v>1</v>
      </c>
      <c r="VUK24" s="3">
        <v>1</v>
      </c>
      <c r="VUN24" s="3">
        <v>1</v>
      </c>
      <c r="VUP24" s="3">
        <v>1</v>
      </c>
      <c r="VUS24" s="3">
        <v>1</v>
      </c>
      <c r="VUV24" s="3">
        <v>1</v>
      </c>
      <c r="VUX24" s="3">
        <v>1</v>
      </c>
      <c r="VVA24" s="3">
        <v>1</v>
      </c>
      <c r="VVD24" s="3">
        <v>1</v>
      </c>
      <c r="VVF24" s="3">
        <v>1</v>
      </c>
      <c r="VVI24" s="3">
        <v>1</v>
      </c>
      <c r="VVL24" s="3">
        <v>1</v>
      </c>
      <c r="VVN24" s="3">
        <v>1</v>
      </c>
      <c r="VVQ24" s="3">
        <v>1</v>
      </c>
      <c r="VVT24" s="3">
        <v>1</v>
      </c>
      <c r="VVV24" s="3">
        <v>1</v>
      </c>
      <c r="VVY24" s="3">
        <v>1</v>
      </c>
      <c r="VWB24" s="3">
        <v>1</v>
      </c>
      <c r="VWD24" s="3">
        <v>1</v>
      </c>
      <c r="VWG24" s="3">
        <v>1</v>
      </c>
      <c r="VWJ24" s="3">
        <v>1</v>
      </c>
      <c r="VWL24" s="3">
        <v>1</v>
      </c>
      <c r="VWO24" s="3">
        <v>1</v>
      </c>
      <c r="VWR24" s="3">
        <v>1</v>
      </c>
      <c r="VWT24" s="3">
        <v>1</v>
      </c>
      <c r="VWW24" s="3">
        <v>1</v>
      </c>
      <c r="VWZ24" s="3">
        <v>1</v>
      </c>
      <c r="VXB24" s="3">
        <v>1</v>
      </c>
      <c r="VXE24" s="3">
        <v>1</v>
      </c>
      <c r="VXH24" s="3">
        <v>1</v>
      </c>
      <c r="VXJ24" s="3">
        <v>1</v>
      </c>
      <c r="VXM24" s="3">
        <v>1</v>
      </c>
      <c r="VXP24" s="3">
        <v>1</v>
      </c>
      <c r="VXR24" s="3">
        <v>1</v>
      </c>
      <c r="VXU24" s="3">
        <v>1</v>
      </c>
      <c r="VXX24" s="3">
        <v>1</v>
      </c>
      <c r="VXZ24" s="3">
        <v>1</v>
      </c>
      <c r="VYC24" s="3">
        <v>1</v>
      </c>
      <c r="VYF24" s="3">
        <v>1</v>
      </c>
      <c r="VYH24" s="3">
        <v>1</v>
      </c>
      <c r="VYK24" s="3">
        <v>1</v>
      </c>
      <c r="VYN24" s="3">
        <v>1</v>
      </c>
      <c r="VYP24" s="3">
        <v>1</v>
      </c>
      <c r="VYS24" s="3">
        <v>1</v>
      </c>
      <c r="VYV24" s="3">
        <v>1</v>
      </c>
      <c r="VYX24" s="3">
        <v>1</v>
      </c>
      <c r="VZA24" s="3">
        <v>1</v>
      </c>
      <c r="VZD24" s="3">
        <v>1</v>
      </c>
      <c r="VZF24" s="3">
        <v>1</v>
      </c>
      <c r="VZI24" s="3">
        <v>1</v>
      </c>
      <c r="VZL24" s="3">
        <v>1</v>
      </c>
      <c r="VZN24" s="3">
        <v>1</v>
      </c>
      <c r="VZQ24" s="3">
        <v>1</v>
      </c>
      <c r="VZT24" s="3">
        <v>1</v>
      </c>
      <c r="VZV24" s="3">
        <v>1</v>
      </c>
      <c r="VZY24" s="3">
        <v>1</v>
      </c>
      <c r="WAB24" s="3">
        <v>1</v>
      </c>
      <c r="WAD24" s="3">
        <v>1</v>
      </c>
      <c r="WAG24" s="3">
        <v>1</v>
      </c>
      <c r="WAJ24" s="3">
        <v>1</v>
      </c>
      <c r="WAL24" s="3">
        <v>1</v>
      </c>
      <c r="WAO24" s="3">
        <v>1</v>
      </c>
      <c r="WAR24" s="3">
        <v>1</v>
      </c>
      <c r="WAT24" s="3">
        <v>1</v>
      </c>
      <c r="WAW24" s="3">
        <v>1</v>
      </c>
      <c r="WAZ24" s="3">
        <v>1</v>
      </c>
      <c r="WBB24" s="3">
        <v>1</v>
      </c>
      <c r="WBE24" s="3">
        <v>1</v>
      </c>
      <c r="WBH24" s="3">
        <v>1</v>
      </c>
      <c r="WBJ24" s="3">
        <v>1</v>
      </c>
      <c r="WBM24" s="3">
        <v>1</v>
      </c>
      <c r="WBP24" s="3">
        <v>1</v>
      </c>
      <c r="WBR24" s="3">
        <v>1</v>
      </c>
      <c r="WBU24" s="3">
        <v>1</v>
      </c>
      <c r="WBX24" s="3">
        <v>1</v>
      </c>
      <c r="WBZ24" s="3">
        <v>1</v>
      </c>
      <c r="WCC24" s="3">
        <v>1</v>
      </c>
      <c r="WCF24" s="3">
        <v>1</v>
      </c>
      <c r="WCH24" s="3">
        <v>1</v>
      </c>
      <c r="WCK24" s="3">
        <v>1</v>
      </c>
      <c r="WCN24" s="3">
        <v>1</v>
      </c>
      <c r="WCP24" s="3">
        <v>1</v>
      </c>
      <c r="WCS24" s="3">
        <v>1</v>
      </c>
      <c r="WCV24" s="3">
        <v>1</v>
      </c>
      <c r="WCX24" s="3">
        <v>1</v>
      </c>
      <c r="WDA24" s="3">
        <v>1</v>
      </c>
      <c r="WDD24" s="3">
        <v>1</v>
      </c>
      <c r="WDF24" s="3">
        <v>1</v>
      </c>
      <c r="WDI24" s="3">
        <v>1</v>
      </c>
      <c r="WDL24" s="3">
        <v>1</v>
      </c>
      <c r="WDN24" s="3">
        <v>1</v>
      </c>
      <c r="WDQ24" s="3">
        <v>1</v>
      </c>
      <c r="WDT24" s="3">
        <v>1</v>
      </c>
      <c r="WDV24" s="3">
        <v>1</v>
      </c>
      <c r="WDY24" s="3">
        <v>1</v>
      </c>
      <c r="WEB24" s="3">
        <v>1</v>
      </c>
      <c r="WED24" s="3">
        <v>1</v>
      </c>
      <c r="WEG24" s="3">
        <v>1</v>
      </c>
      <c r="WEJ24" s="3">
        <v>1</v>
      </c>
      <c r="WEL24" s="3">
        <v>1</v>
      </c>
      <c r="WEO24" s="3">
        <v>1</v>
      </c>
      <c r="WER24" s="3">
        <v>1</v>
      </c>
      <c r="WET24" s="3">
        <v>1</v>
      </c>
      <c r="WEW24" s="3">
        <v>1</v>
      </c>
      <c r="WEZ24" s="3">
        <v>1</v>
      </c>
      <c r="WFB24" s="3">
        <v>1</v>
      </c>
      <c r="WFE24" s="3">
        <v>1</v>
      </c>
      <c r="WFH24" s="3">
        <v>1</v>
      </c>
      <c r="WFJ24" s="3">
        <v>1</v>
      </c>
      <c r="WFM24" s="3">
        <v>1</v>
      </c>
      <c r="WFP24" s="3">
        <v>1</v>
      </c>
      <c r="WFR24" s="3">
        <v>1</v>
      </c>
      <c r="WFU24" s="3">
        <v>1</v>
      </c>
      <c r="WFX24" s="3">
        <v>1</v>
      </c>
      <c r="WFZ24" s="3">
        <v>1</v>
      </c>
      <c r="WGC24" s="3">
        <v>1</v>
      </c>
      <c r="WGF24" s="3">
        <v>1</v>
      </c>
      <c r="WGH24" s="3">
        <v>1</v>
      </c>
      <c r="WGK24" s="3">
        <v>1</v>
      </c>
      <c r="WGN24" s="3">
        <v>1</v>
      </c>
      <c r="WGP24" s="3">
        <v>1</v>
      </c>
      <c r="WGS24" s="3">
        <v>1</v>
      </c>
      <c r="WGV24" s="3">
        <v>1</v>
      </c>
      <c r="WGX24" s="3">
        <v>1</v>
      </c>
      <c r="WHA24" s="3">
        <v>1</v>
      </c>
      <c r="WHD24" s="3">
        <v>1</v>
      </c>
      <c r="WHF24" s="3">
        <v>1</v>
      </c>
      <c r="WHI24" s="3">
        <v>1</v>
      </c>
      <c r="WHL24" s="3">
        <v>1</v>
      </c>
      <c r="WHN24" s="3">
        <v>1</v>
      </c>
      <c r="WHQ24" s="3">
        <v>1</v>
      </c>
      <c r="WHT24" s="3">
        <v>1</v>
      </c>
      <c r="WHV24" s="3">
        <v>1</v>
      </c>
      <c r="WHY24" s="3">
        <v>1</v>
      </c>
      <c r="WIB24" s="3">
        <v>1</v>
      </c>
      <c r="WID24" s="3">
        <v>1</v>
      </c>
      <c r="WIG24" s="3">
        <v>1</v>
      </c>
      <c r="WIJ24" s="3">
        <v>1</v>
      </c>
      <c r="WIL24" s="3">
        <v>1</v>
      </c>
      <c r="WIO24" s="3">
        <v>1</v>
      </c>
      <c r="WIR24" s="3">
        <v>1</v>
      </c>
      <c r="WIT24" s="3">
        <v>1</v>
      </c>
      <c r="WIW24" s="3">
        <v>1</v>
      </c>
      <c r="WIZ24" s="3">
        <v>1</v>
      </c>
      <c r="WJB24" s="3">
        <v>1</v>
      </c>
      <c r="WJE24" s="3">
        <v>1</v>
      </c>
      <c r="WJH24" s="3">
        <v>1</v>
      </c>
      <c r="WJJ24" s="3">
        <v>1</v>
      </c>
      <c r="WJM24" s="3">
        <v>1</v>
      </c>
      <c r="WJP24" s="3">
        <v>1</v>
      </c>
      <c r="WJR24" s="3">
        <v>1</v>
      </c>
      <c r="WJU24" s="3">
        <v>1</v>
      </c>
      <c r="WJX24" s="3">
        <v>1</v>
      </c>
      <c r="WJZ24" s="3">
        <v>1</v>
      </c>
      <c r="WKC24" s="3">
        <v>1</v>
      </c>
      <c r="WKF24" s="3">
        <v>1</v>
      </c>
      <c r="WKH24" s="3">
        <v>1</v>
      </c>
      <c r="WKK24" s="3">
        <v>1</v>
      </c>
      <c r="WKN24" s="3">
        <v>1</v>
      </c>
      <c r="WKP24" s="3">
        <v>1</v>
      </c>
      <c r="WKS24" s="3">
        <v>1</v>
      </c>
      <c r="WKV24" s="3">
        <v>1</v>
      </c>
      <c r="WKX24" s="3">
        <v>1</v>
      </c>
      <c r="WLA24" s="3">
        <v>1</v>
      </c>
      <c r="WLD24" s="3">
        <v>1</v>
      </c>
      <c r="WLF24" s="3">
        <v>1</v>
      </c>
      <c r="WLI24" s="3">
        <v>1</v>
      </c>
      <c r="WLL24" s="3">
        <v>1</v>
      </c>
      <c r="WLN24" s="3">
        <v>1</v>
      </c>
      <c r="WLQ24" s="3">
        <v>1</v>
      </c>
      <c r="WLT24" s="3">
        <v>1</v>
      </c>
      <c r="WLV24" s="3">
        <v>1</v>
      </c>
      <c r="WLY24" s="3">
        <v>1</v>
      </c>
      <c r="WMB24" s="3">
        <v>1</v>
      </c>
      <c r="WMD24" s="3">
        <v>1</v>
      </c>
      <c r="WMG24" s="3">
        <v>1</v>
      </c>
      <c r="WMJ24" s="3">
        <v>1</v>
      </c>
      <c r="WML24" s="3">
        <v>1</v>
      </c>
      <c r="WMO24" s="3">
        <v>1</v>
      </c>
      <c r="WMR24" s="3">
        <v>1</v>
      </c>
      <c r="WMT24" s="3">
        <v>1</v>
      </c>
      <c r="WMW24" s="3">
        <v>1</v>
      </c>
      <c r="WMZ24" s="3">
        <v>1</v>
      </c>
      <c r="WNB24" s="3">
        <v>1</v>
      </c>
      <c r="WNE24" s="3">
        <v>1</v>
      </c>
      <c r="WNH24" s="3">
        <v>1</v>
      </c>
      <c r="WNJ24" s="3">
        <v>1</v>
      </c>
      <c r="WNM24" s="3">
        <v>1</v>
      </c>
      <c r="WNP24" s="3">
        <v>1</v>
      </c>
      <c r="WNR24" s="3">
        <v>1</v>
      </c>
      <c r="WNU24" s="3">
        <v>1</v>
      </c>
      <c r="WNX24" s="3">
        <v>1</v>
      </c>
      <c r="WNZ24" s="3">
        <v>1</v>
      </c>
      <c r="WOC24" s="3">
        <v>1</v>
      </c>
      <c r="WOF24" s="3">
        <v>1</v>
      </c>
      <c r="WOH24" s="3">
        <v>1</v>
      </c>
      <c r="WOK24" s="3">
        <v>1</v>
      </c>
      <c r="WON24" s="3">
        <v>1</v>
      </c>
      <c r="WOP24" s="3">
        <v>1</v>
      </c>
      <c r="WOS24" s="3">
        <v>1</v>
      </c>
      <c r="WOV24" s="3">
        <v>1</v>
      </c>
      <c r="WOX24" s="3">
        <v>1</v>
      </c>
      <c r="WPA24" s="3">
        <v>1</v>
      </c>
      <c r="WPD24" s="3">
        <v>1</v>
      </c>
      <c r="WPF24" s="3">
        <v>1</v>
      </c>
      <c r="WPI24" s="3">
        <v>1</v>
      </c>
      <c r="WPL24" s="3">
        <v>1</v>
      </c>
      <c r="WPN24" s="3">
        <v>1</v>
      </c>
      <c r="WPQ24" s="3">
        <v>1</v>
      </c>
      <c r="WPT24" s="3">
        <v>1</v>
      </c>
      <c r="WPV24" s="3">
        <v>1</v>
      </c>
      <c r="WPY24" s="3">
        <v>1</v>
      </c>
      <c r="WQB24" s="3">
        <v>1</v>
      </c>
      <c r="WQD24" s="3">
        <v>1</v>
      </c>
      <c r="WQG24" s="3">
        <v>1</v>
      </c>
      <c r="WQJ24" s="3">
        <v>1</v>
      </c>
      <c r="WQL24" s="3">
        <v>1</v>
      </c>
      <c r="WQO24" s="3">
        <v>1</v>
      </c>
      <c r="WQR24" s="3">
        <v>1</v>
      </c>
      <c r="WQT24" s="3">
        <v>1</v>
      </c>
      <c r="WQW24" s="3">
        <v>1</v>
      </c>
      <c r="WQZ24" s="3">
        <v>1</v>
      </c>
      <c r="WRB24" s="3">
        <v>1</v>
      </c>
      <c r="WRE24" s="3">
        <v>1</v>
      </c>
      <c r="WRH24" s="3">
        <v>1</v>
      </c>
      <c r="WRJ24" s="3">
        <v>1</v>
      </c>
      <c r="WRM24" s="3">
        <v>1</v>
      </c>
      <c r="WRP24" s="3">
        <v>1</v>
      </c>
      <c r="WRR24" s="3">
        <v>1</v>
      </c>
      <c r="WRU24" s="3">
        <v>1</v>
      </c>
      <c r="WRX24" s="3">
        <v>1</v>
      </c>
      <c r="WRZ24" s="3">
        <v>1</v>
      </c>
      <c r="WSC24" s="3">
        <v>1</v>
      </c>
      <c r="WSF24" s="3">
        <v>1</v>
      </c>
      <c r="WSH24" s="3">
        <v>1</v>
      </c>
      <c r="WSK24" s="3">
        <v>1</v>
      </c>
      <c r="WSN24" s="3">
        <v>1</v>
      </c>
      <c r="WSP24" s="3">
        <v>1</v>
      </c>
      <c r="WSS24" s="3">
        <v>1</v>
      </c>
      <c r="WSV24" s="3">
        <v>1</v>
      </c>
      <c r="WSX24" s="3">
        <v>1</v>
      </c>
      <c r="WTA24" s="3">
        <v>1</v>
      </c>
      <c r="WTD24" s="3">
        <v>1</v>
      </c>
      <c r="WTF24" s="3">
        <v>1</v>
      </c>
      <c r="WTI24" s="3">
        <v>1</v>
      </c>
      <c r="WTL24" s="3">
        <v>1</v>
      </c>
      <c r="WTN24" s="3">
        <v>1</v>
      </c>
      <c r="WTQ24" s="3">
        <v>1</v>
      </c>
      <c r="WTT24" s="3">
        <v>1</v>
      </c>
      <c r="WTV24" s="3">
        <v>1</v>
      </c>
      <c r="WTY24" s="3">
        <v>1</v>
      </c>
      <c r="WUB24" s="3">
        <v>1</v>
      </c>
      <c r="WUD24" s="3">
        <v>1</v>
      </c>
      <c r="WUG24" s="3">
        <v>1</v>
      </c>
      <c r="WUJ24" s="3">
        <v>1</v>
      </c>
      <c r="WUL24" s="3">
        <v>1</v>
      </c>
      <c r="WUO24" s="3">
        <v>1</v>
      </c>
      <c r="WUR24" s="3">
        <v>1</v>
      </c>
      <c r="WUT24" s="3">
        <v>1</v>
      </c>
      <c r="WUW24" s="3">
        <v>1</v>
      </c>
      <c r="WUZ24" s="3">
        <v>1</v>
      </c>
      <c r="WVB24" s="3">
        <v>1</v>
      </c>
      <c r="WVE24" s="3">
        <v>1</v>
      </c>
      <c r="WVH24" s="3">
        <v>1</v>
      </c>
      <c r="WVJ24" s="3">
        <v>1</v>
      </c>
      <c r="WVM24" s="3">
        <v>1</v>
      </c>
      <c r="WVP24" s="3">
        <v>1</v>
      </c>
      <c r="WVR24" s="3">
        <v>1</v>
      </c>
      <c r="WVU24" s="3">
        <v>1</v>
      </c>
      <c r="WVX24" s="3">
        <v>1</v>
      </c>
      <c r="WVZ24" s="3">
        <v>1</v>
      </c>
      <c r="WWC24" s="3">
        <v>1</v>
      </c>
      <c r="WWF24" s="3">
        <v>1</v>
      </c>
      <c r="WWH24" s="3">
        <v>1</v>
      </c>
      <c r="WWK24" s="3">
        <v>1</v>
      </c>
      <c r="WWN24" s="3">
        <v>1</v>
      </c>
      <c r="WWP24" s="3">
        <v>1</v>
      </c>
      <c r="WWS24" s="3">
        <v>1</v>
      </c>
      <c r="WWV24" s="3">
        <v>1</v>
      </c>
      <c r="WWX24" s="3">
        <v>1</v>
      </c>
      <c r="WXA24" s="3">
        <v>1</v>
      </c>
      <c r="WXD24" s="3">
        <v>1</v>
      </c>
      <c r="WXF24" s="3">
        <v>1</v>
      </c>
      <c r="WXI24" s="3">
        <v>1</v>
      </c>
      <c r="WXL24" s="3">
        <v>1</v>
      </c>
      <c r="WXN24" s="3">
        <v>1</v>
      </c>
      <c r="WXQ24" s="3">
        <v>1</v>
      </c>
      <c r="WXT24" s="3">
        <v>1</v>
      </c>
      <c r="WXV24" s="3">
        <v>1</v>
      </c>
      <c r="WXY24" s="3">
        <v>1</v>
      </c>
      <c r="WYB24" s="3">
        <v>1</v>
      </c>
      <c r="WYD24" s="3">
        <v>1</v>
      </c>
      <c r="WYG24" s="3">
        <v>1</v>
      </c>
      <c r="WYJ24" s="3">
        <v>1</v>
      </c>
      <c r="WYL24" s="3">
        <v>1</v>
      </c>
      <c r="WYO24" s="3">
        <v>1</v>
      </c>
      <c r="WYR24" s="3">
        <v>1</v>
      </c>
      <c r="WYT24" s="3">
        <v>1</v>
      </c>
      <c r="WYW24" s="3">
        <v>1</v>
      </c>
      <c r="WYZ24" s="3">
        <v>1</v>
      </c>
      <c r="WZB24" s="3">
        <v>1</v>
      </c>
      <c r="WZE24" s="3">
        <v>1</v>
      </c>
      <c r="WZH24" s="3">
        <v>1</v>
      </c>
      <c r="WZJ24" s="3">
        <v>1</v>
      </c>
      <c r="WZM24" s="3">
        <v>1</v>
      </c>
      <c r="WZP24" s="3">
        <v>1</v>
      </c>
      <c r="WZR24" s="3">
        <v>1</v>
      </c>
      <c r="WZU24" s="3">
        <v>1</v>
      </c>
      <c r="WZX24" s="3">
        <v>1</v>
      </c>
      <c r="WZZ24" s="3">
        <v>1</v>
      </c>
      <c r="XAC24" s="3">
        <v>1</v>
      </c>
      <c r="XAF24" s="3">
        <v>1</v>
      </c>
      <c r="XAH24" s="3">
        <v>1</v>
      </c>
      <c r="XAK24" s="3">
        <v>1</v>
      </c>
      <c r="XAN24" s="3">
        <v>1</v>
      </c>
      <c r="XAP24" s="3">
        <v>1</v>
      </c>
      <c r="XAS24" s="3">
        <v>1</v>
      </c>
      <c r="XAV24" s="3">
        <v>1</v>
      </c>
      <c r="XAX24" s="3">
        <v>1</v>
      </c>
      <c r="XBA24" s="3">
        <v>1</v>
      </c>
      <c r="XBD24" s="3">
        <v>1</v>
      </c>
      <c r="XBF24" s="3">
        <v>1</v>
      </c>
      <c r="XBI24" s="3">
        <v>1</v>
      </c>
      <c r="XBL24" s="3">
        <v>1</v>
      </c>
      <c r="XBN24" s="3">
        <v>1</v>
      </c>
      <c r="XBQ24" s="3">
        <v>1</v>
      </c>
      <c r="XBT24" s="3">
        <v>1</v>
      </c>
      <c r="XBV24" s="3">
        <v>1</v>
      </c>
      <c r="XBY24" s="3">
        <v>1</v>
      </c>
      <c r="XCB24" s="3">
        <v>1</v>
      </c>
      <c r="XCD24" s="3">
        <v>1</v>
      </c>
      <c r="XCG24" s="3">
        <v>1</v>
      </c>
      <c r="XCJ24" s="3">
        <v>1</v>
      </c>
      <c r="XCL24" s="3">
        <v>1</v>
      </c>
      <c r="XCO24" s="3">
        <v>1</v>
      </c>
      <c r="XCR24" s="3">
        <v>1</v>
      </c>
      <c r="XCT24" s="3">
        <v>1</v>
      </c>
      <c r="XCW24" s="3">
        <v>1</v>
      </c>
      <c r="XCZ24" s="3">
        <v>1</v>
      </c>
      <c r="XDB24" s="3">
        <v>1</v>
      </c>
      <c r="XDE24" s="3">
        <v>1</v>
      </c>
      <c r="XDH24" s="3">
        <v>1</v>
      </c>
      <c r="XDJ24" s="3">
        <v>1</v>
      </c>
      <c r="XDM24" s="3">
        <v>1</v>
      </c>
      <c r="XDP24" s="3">
        <v>1</v>
      </c>
      <c r="XDR24" s="3">
        <v>1</v>
      </c>
      <c r="XDU24" s="3">
        <v>1</v>
      </c>
      <c r="XDX24" s="3">
        <v>1</v>
      </c>
      <c r="XDZ24" s="3">
        <v>1</v>
      </c>
      <c r="XEC24" s="3">
        <v>1</v>
      </c>
      <c r="XEF24" s="3">
        <v>1</v>
      </c>
      <c r="XEH24" s="3">
        <v>1</v>
      </c>
      <c r="XEK24" s="3">
        <v>1</v>
      </c>
      <c r="XEN24" s="3">
        <v>1</v>
      </c>
      <c r="XEP24" s="3">
        <v>1</v>
      </c>
      <c r="XES24" s="3">
        <v>1</v>
      </c>
      <c r="XEV24" s="3">
        <v>1</v>
      </c>
      <c r="XEX24" s="3">
        <v>1</v>
      </c>
      <c r="XFA24" s="3">
        <v>1</v>
      </c>
      <c r="XFD24" s="3">
        <v>1</v>
      </c>
    </row>
    <row r="25" spans="1:1024 1026:2048 2050:3072 3074:4096 4098:5120 5122:6144 6146:7168 7170:8192 8194:9216 9218:10240 10242:11264 11266:12288 12290:13312 13314:14336 14338:15360 15362:16384">
      <c r="A25" s="2">
        <v>2</v>
      </c>
      <c r="B25" t="s">
        <v>209</v>
      </c>
      <c r="D25" s="2">
        <v>2</v>
      </c>
      <c r="E25" t="s">
        <v>15</v>
      </c>
      <c r="G25" s="2">
        <v>2</v>
      </c>
      <c r="H25" t="s">
        <v>46</v>
      </c>
      <c r="I25" s="6">
        <v>3</v>
      </c>
      <c r="J25" t="s">
        <v>103</v>
      </c>
      <c r="K25" t="s">
        <v>104</v>
      </c>
      <c r="L25" s="1">
        <v>2</v>
      </c>
      <c r="M25" s="6">
        <v>3</v>
      </c>
      <c r="N25" t="s">
        <v>94</v>
      </c>
      <c r="O25" t="s">
        <v>96</v>
      </c>
      <c r="P25" s="10">
        <v>3</v>
      </c>
      <c r="R25" s="3"/>
      <c r="U25" s="3"/>
      <c r="X25" s="3"/>
      <c r="Z25" s="3"/>
      <c r="AC25" s="3"/>
      <c r="AF25" s="3"/>
      <c r="AH25" s="3"/>
      <c r="AK25" s="3"/>
      <c r="AN25" s="3"/>
      <c r="AP25" s="3"/>
      <c r="AS25" s="3"/>
      <c r="AV25" s="3"/>
      <c r="AX25" s="3"/>
      <c r="BA25" s="3"/>
      <c r="BD25" s="3"/>
      <c r="BF25" s="3"/>
      <c r="BI25" s="3"/>
      <c r="BL25" s="3"/>
      <c r="BN25" s="3"/>
      <c r="BQ25" s="3"/>
      <c r="BT25" s="3"/>
      <c r="BV25" s="3"/>
      <c r="BY25" s="3"/>
      <c r="CB25" s="3"/>
      <c r="CD25" s="3"/>
      <c r="CG25" s="3"/>
      <c r="CJ25" s="3"/>
      <c r="CL25" s="3"/>
      <c r="CO25" s="3"/>
      <c r="CR25" s="3"/>
      <c r="CT25" s="3"/>
      <c r="CW25" s="3"/>
      <c r="CZ25" s="3"/>
      <c r="DB25" s="3"/>
      <c r="DE25" s="3"/>
      <c r="DH25" s="3"/>
      <c r="DJ25" s="3"/>
      <c r="DM25" s="3"/>
      <c r="DP25" s="3"/>
      <c r="DR25" s="3"/>
      <c r="DU25" s="3"/>
      <c r="DX25" s="3"/>
      <c r="DZ25" s="3"/>
      <c r="EC25" s="3"/>
      <c r="EF25" s="3"/>
      <c r="EH25" s="3"/>
      <c r="EK25" s="3"/>
      <c r="EN25" s="3"/>
      <c r="EP25" s="3"/>
      <c r="ES25" s="3"/>
      <c r="EV25" s="3"/>
      <c r="EX25" s="3"/>
      <c r="FA25" s="3"/>
      <c r="FD25" s="3"/>
      <c r="FF25" s="3"/>
      <c r="FI25" s="3"/>
      <c r="FL25" s="3"/>
      <c r="FN25" s="3"/>
      <c r="FQ25" s="3"/>
      <c r="FT25" s="3"/>
      <c r="FV25" s="3"/>
      <c r="FY25" s="3"/>
      <c r="GB25" s="3"/>
      <c r="GD25" s="3"/>
      <c r="GG25" s="3"/>
      <c r="GJ25" s="3"/>
      <c r="GL25" s="3"/>
      <c r="GO25" s="3"/>
      <c r="GR25" s="3"/>
      <c r="GT25" s="3"/>
      <c r="GW25" s="3"/>
      <c r="GZ25" s="3"/>
      <c r="HB25" s="3"/>
      <c r="HE25" s="3"/>
      <c r="HH25" s="3"/>
      <c r="HJ25" s="3"/>
      <c r="HM25" s="3"/>
      <c r="HP25" s="3"/>
      <c r="HR25" s="3"/>
      <c r="HU25" s="3">
        <v>2</v>
      </c>
      <c r="HX25" s="3">
        <v>2</v>
      </c>
      <c r="HZ25" s="3">
        <v>2</v>
      </c>
      <c r="IC25" s="3">
        <v>2</v>
      </c>
      <c r="IF25" s="3">
        <v>2</v>
      </c>
      <c r="IH25" s="3">
        <v>2</v>
      </c>
      <c r="IK25" s="3">
        <v>2</v>
      </c>
      <c r="IN25" s="3">
        <v>2</v>
      </c>
      <c r="IP25" s="3">
        <v>2</v>
      </c>
      <c r="IS25" s="3">
        <v>2</v>
      </c>
      <c r="IV25" s="3">
        <v>2</v>
      </c>
      <c r="IX25" s="3">
        <v>2</v>
      </c>
      <c r="JA25" s="3">
        <v>2</v>
      </c>
      <c r="JD25" s="3">
        <v>2</v>
      </c>
      <c r="JF25" s="3">
        <v>2</v>
      </c>
      <c r="JI25" s="3">
        <v>2</v>
      </c>
      <c r="JL25" s="3">
        <v>2</v>
      </c>
      <c r="JN25" s="3">
        <v>2</v>
      </c>
      <c r="JQ25" s="3">
        <v>2</v>
      </c>
      <c r="JT25" s="3">
        <v>2</v>
      </c>
      <c r="JV25" s="3">
        <v>2</v>
      </c>
      <c r="JY25" s="3">
        <v>2</v>
      </c>
      <c r="KB25" s="3">
        <v>2</v>
      </c>
      <c r="KD25" s="3">
        <v>2</v>
      </c>
      <c r="KG25" s="3">
        <v>2</v>
      </c>
      <c r="KJ25" s="3">
        <v>2</v>
      </c>
      <c r="KL25" s="3">
        <v>2</v>
      </c>
      <c r="KO25" s="3">
        <v>2</v>
      </c>
      <c r="KR25" s="3">
        <v>2</v>
      </c>
      <c r="KT25" s="3">
        <v>2</v>
      </c>
      <c r="KW25" s="3">
        <v>2</v>
      </c>
      <c r="KZ25" s="3">
        <v>2</v>
      </c>
      <c r="LB25" s="3">
        <v>2</v>
      </c>
      <c r="LE25" s="3">
        <v>2</v>
      </c>
      <c r="LH25" s="3">
        <v>2</v>
      </c>
      <c r="LJ25" s="3">
        <v>2</v>
      </c>
      <c r="LM25" s="3">
        <v>2</v>
      </c>
      <c r="LP25" s="3">
        <v>2</v>
      </c>
      <c r="LR25" s="3">
        <v>2</v>
      </c>
      <c r="LU25" s="3">
        <v>2</v>
      </c>
      <c r="LX25" s="3">
        <v>2</v>
      </c>
      <c r="LZ25" s="3">
        <v>2</v>
      </c>
      <c r="MC25" s="3">
        <v>2</v>
      </c>
      <c r="MF25" s="3">
        <v>2</v>
      </c>
      <c r="MH25" s="3">
        <v>2</v>
      </c>
      <c r="MK25" s="3">
        <v>2</v>
      </c>
      <c r="MN25" s="3">
        <v>2</v>
      </c>
      <c r="MP25" s="3">
        <v>2</v>
      </c>
      <c r="MS25" s="3">
        <v>2</v>
      </c>
      <c r="MV25" s="3">
        <v>2</v>
      </c>
      <c r="MX25" s="3">
        <v>2</v>
      </c>
      <c r="NA25" s="3">
        <v>2</v>
      </c>
      <c r="ND25" s="3">
        <v>2</v>
      </c>
      <c r="NF25" s="3">
        <v>2</v>
      </c>
      <c r="NI25" s="3">
        <v>2</v>
      </c>
      <c r="NL25" s="3">
        <v>2</v>
      </c>
      <c r="NN25" s="3">
        <v>2</v>
      </c>
      <c r="NQ25" s="3">
        <v>2</v>
      </c>
      <c r="NT25" s="3">
        <v>2</v>
      </c>
      <c r="NV25" s="3">
        <v>2</v>
      </c>
      <c r="NY25" s="3">
        <v>2</v>
      </c>
      <c r="OB25" s="3">
        <v>2</v>
      </c>
      <c r="OD25" s="3">
        <v>2</v>
      </c>
      <c r="OG25" s="3">
        <v>2</v>
      </c>
      <c r="OJ25" s="3">
        <v>2</v>
      </c>
      <c r="OL25" s="3">
        <v>2</v>
      </c>
      <c r="OO25" s="3">
        <v>2</v>
      </c>
      <c r="OR25" s="3">
        <v>2</v>
      </c>
      <c r="OT25" s="3">
        <v>2</v>
      </c>
      <c r="OW25" s="3">
        <v>2</v>
      </c>
      <c r="OZ25" s="3">
        <v>2</v>
      </c>
      <c r="PB25" s="3">
        <v>2</v>
      </c>
      <c r="PE25" s="3">
        <v>2</v>
      </c>
      <c r="PH25" s="3">
        <v>2</v>
      </c>
      <c r="PJ25" s="3">
        <v>2</v>
      </c>
      <c r="PM25" s="3">
        <v>2</v>
      </c>
      <c r="PP25" s="3">
        <v>2</v>
      </c>
      <c r="PR25" s="3">
        <v>2</v>
      </c>
      <c r="PU25" s="3">
        <v>2</v>
      </c>
      <c r="PX25" s="3">
        <v>2</v>
      </c>
      <c r="PZ25" s="3">
        <v>2</v>
      </c>
      <c r="QC25" s="3">
        <v>2</v>
      </c>
      <c r="QF25" s="3">
        <v>2</v>
      </c>
      <c r="QH25" s="3">
        <v>2</v>
      </c>
      <c r="QK25" s="3">
        <v>2</v>
      </c>
      <c r="QN25" s="3">
        <v>2</v>
      </c>
      <c r="QP25" s="3">
        <v>2</v>
      </c>
      <c r="QS25" s="3">
        <v>2</v>
      </c>
      <c r="QV25" s="3">
        <v>2</v>
      </c>
      <c r="QX25" s="3">
        <v>2</v>
      </c>
      <c r="RA25" s="3">
        <v>2</v>
      </c>
      <c r="RD25" s="3">
        <v>2</v>
      </c>
      <c r="RF25" s="3">
        <v>2</v>
      </c>
      <c r="RI25" s="3">
        <v>2</v>
      </c>
      <c r="RL25" s="3">
        <v>2</v>
      </c>
      <c r="RN25" s="3">
        <v>2</v>
      </c>
      <c r="RQ25" s="3">
        <v>2</v>
      </c>
      <c r="RT25" s="3">
        <v>2</v>
      </c>
      <c r="RV25" s="3">
        <v>2</v>
      </c>
      <c r="RY25" s="3">
        <v>2</v>
      </c>
      <c r="SB25" s="3">
        <v>2</v>
      </c>
      <c r="SD25" s="3">
        <v>2</v>
      </c>
      <c r="SG25" s="3">
        <v>2</v>
      </c>
      <c r="SJ25" s="3">
        <v>2</v>
      </c>
      <c r="SL25" s="3">
        <v>2</v>
      </c>
      <c r="SO25" s="3">
        <v>2</v>
      </c>
      <c r="SR25" s="3">
        <v>2</v>
      </c>
      <c r="ST25" s="3">
        <v>2</v>
      </c>
      <c r="SW25" s="3">
        <v>2</v>
      </c>
      <c r="SZ25" s="3">
        <v>2</v>
      </c>
      <c r="TB25" s="3">
        <v>2</v>
      </c>
      <c r="TE25" s="3">
        <v>2</v>
      </c>
      <c r="TH25" s="3">
        <v>2</v>
      </c>
      <c r="TJ25" s="3">
        <v>2</v>
      </c>
      <c r="TM25" s="3">
        <v>2</v>
      </c>
      <c r="TP25" s="3">
        <v>2</v>
      </c>
      <c r="TR25" s="3">
        <v>2</v>
      </c>
      <c r="TU25" s="3">
        <v>2</v>
      </c>
      <c r="TX25" s="3">
        <v>2</v>
      </c>
      <c r="TZ25" s="3">
        <v>2</v>
      </c>
      <c r="UC25" s="3">
        <v>2</v>
      </c>
      <c r="UF25" s="3">
        <v>2</v>
      </c>
      <c r="UH25" s="3">
        <v>2</v>
      </c>
      <c r="UK25" s="3">
        <v>2</v>
      </c>
      <c r="UN25" s="3">
        <v>2</v>
      </c>
      <c r="UP25" s="3">
        <v>2</v>
      </c>
      <c r="US25" s="3">
        <v>2</v>
      </c>
      <c r="UV25" s="3">
        <v>2</v>
      </c>
      <c r="UX25" s="3">
        <v>2</v>
      </c>
      <c r="VA25" s="3">
        <v>2</v>
      </c>
      <c r="VD25" s="3">
        <v>2</v>
      </c>
      <c r="VF25" s="3">
        <v>2</v>
      </c>
      <c r="VI25" s="3">
        <v>2</v>
      </c>
      <c r="VL25" s="3">
        <v>2</v>
      </c>
      <c r="VN25" s="3">
        <v>2</v>
      </c>
      <c r="VQ25" s="3">
        <v>2</v>
      </c>
      <c r="VT25" s="3">
        <v>2</v>
      </c>
      <c r="VV25" s="3">
        <v>2</v>
      </c>
      <c r="VY25" s="3">
        <v>2</v>
      </c>
      <c r="WB25" s="3">
        <v>2</v>
      </c>
      <c r="WD25" s="3">
        <v>2</v>
      </c>
      <c r="WG25" s="3">
        <v>2</v>
      </c>
      <c r="WJ25" s="3">
        <v>2</v>
      </c>
      <c r="WL25" s="3">
        <v>2</v>
      </c>
      <c r="WO25" s="3">
        <v>2</v>
      </c>
      <c r="WR25" s="3">
        <v>2</v>
      </c>
      <c r="WT25" s="3">
        <v>2</v>
      </c>
      <c r="WW25" s="3">
        <v>2</v>
      </c>
      <c r="WZ25" s="3">
        <v>2</v>
      </c>
      <c r="XB25" s="3">
        <v>2</v>
      </c>
      <c r="XE25" s="3">
        <v>2</v>
      </c>
      <c r="XH25" s="3">
        <v>2</v>
      </c>
      <c r="XJ25" s="3">
        <v>2</v>
      </c>
      <c r="XM25" s="3">
        <v>2</v>
      </c>
      <c r="XP25" s="3">
        <v>2</v>
      </c>
      <c r="XR25" s="3">
        <v>2</v>
      </c>
      <c r="XU25" s="3">
        <v>2</v>
      </c>
      <c r="XX25" s="3">
        <v>2</v>
      </c>
      <c r="XZ25" s="3">
        <v>2</v>
      </c>
      <c r="YC25" s="3">
        <v>2</v>
      </c>
      <c r="YF25" s="3">
        <v>2</v>
      </c>
      <c r="YH25" s="3">
        <v>2</v>
      </c>
      <c r="YK25" s="3">
        <v>2</v>
      </c>
      <c r="YN25" s="3">
        <v>2</v>
      </c>
      <c r="YP25" s="3">
        <v>2</v>
      </c>
      <c r="YS25" s="3">
        <v>2</v>
      </c>
      <c r="YV25" s="3">
        <v>2</v>
      </c>
      <c r="YX25" s="3">
        <v>2</v>
      </c>
      <c r="ZA25" s="3">
        <v>2</v>
      </c>
      <c r="ZD25" s="3">
        <v>2</v>
      </c>
      <c r="ZF25" s="3">
        <v>2</v>
      </c>
      <c r="ZI25" s="3">
        <v>2</v>
      </c>
      <c r="ZL25" s="3">
        <v>2</v>
      </c>
      <c r="ZN25" s="3">
        <v>2</v>
      </c>
      <c r="ZQ25" s="3">
        <v>2</v>
      </c>
      <c r="ZT25" s="3">
        <v>2</v>
      </c>
      <c r="ZV25" s="3">
        <v>2</v>
      </c>
      <c r="ZY25" s="3">
        <v>2</v>
      </c>
      <c r="AAB25" s="3">
        <v>2</v>
      </c>
      <c r="AAD25" s="3">
        <v>2</v>
      </c>
      <c r="AAG25" s="3">
        <v>2</v>
      </c>
      <c r="AAJ25" s="3">
        <v>2</v>
      </c>
      <c r="AAL25" s="3">
        <v>2</v>
      </c>
      <c r="AAO25" s="3">
        <v>2</v>
      </c>
      <c r="AAR25" s="3">
        <v>2</v>
      </c>
      <c r="AAT25" s="3">
        <v>2</v>
      </c>
      <c r="AAW25" s="3">
        <v>2</v>
      </c>
      <c r="AAZ25" s="3">
        <v>2</v>
      </c>
      <c r="ABB25" s="3">
        <v>2</v>
      </c>
      <c r="ABE25" s="3">
        <v>2</v>
      </c>
      <c r="ABH25" s="3">
        <v>2</v>
      </c>
      <c r="ABJ25" s="3">
        <v>2</v>
      </c>
      <c r="ABM25" s="3">
        <v>2</v>
      </c>
      <c r="ABP25" s="3">
        <v>2</v>
      </c>
      <c r="ABR25" s="3">
        <v>2</v>
      </c>
      <c r="ABU25" s="3">
        <v>2</v>
      </c>
      <c r="ABX25" s="3">
        <v>2</v>
      </c>
      <c r="ABZ25" s="3">
        <v>2</v>
      </c>
      <c r="ACC25" s="3">
        <v>2</v>
      </c>
      <c r="ACF25" s="3">
        <v>2</v>
      </c>
      <c r="ACH25" s="3">
        <v>2</v>
      </c>
      <c r="ACK25" s="3">
        <v>2</v>
      </c>
      <c r="ACN25" s="3">
        <v>2</v>
      </c>
      <c r="ACP25" s="3">
        <v>2</v>
      </c>
      <c r="ACS25" s="3">
        <v>2</v>
      </c>
      <c r="ACV25" s="3">
        <v>2</v>
      </c>
      <c r="ACX25" s="3">
        <v>2</v>
      </c>
      <c r="ADA25" s="3">
        <v>2</v>
      </c>
      <c r="ADD25" s="3">
        <v>2</v>
      </c>
      <c r="ADF25" s="3">
        <v>2</v>
      </c>
      <c r="ADI25" s="3">
        <v>2</v>
      </c>
      <c r="ADL25" s="3">
        <v>2</v>
      </c>
      <c r="ADN25" s="3">
        <v>2</v>
      </c>
      <c r="ADQ25" s="3">
        <v>2</v>
      </c>
      <c r="ADT25" s="3">
        <v>2</v>
      </c>
      <c r="ADV25" s="3">
        <v>2</v>
      </c>
      <c r="ADY25" s="3">
        <v>2</v>
      </c>
      <c r="AEB25" s="3">
        <v>2</v>
      </c>
      <c r="AED25" s="3">
        <v>2</v>
      </c>
      <c r="AEG25" s="3">
        <v>2</v>
      </c>
      <c r="AEJ25" s="3">
        <v>2</v>
      </c>
      <c r="AEL25" s="3">
        <v>2</v>
      </c>
      <c r="AEO25" s="3">
        <v>2</v>
      </c>
      <c r="AER25" s="3">
        <v>2</v>
      </c>
      <c r="AET25" s="3">
        <v>2</v>
      </c>
      <c r="AEW25" s="3">
        <v>2</v>
      </c>
      <c r="AEZ25" s="3">
        <v>2</v>
      </c>
      <c r="AFB25" s="3">
        <v>2</v>
      </c>
      <c r="AFE25" s="3">
        <v>2</v>
      </c>
      <c r="AFH25" s="3">
        <v>2</v>
      </c>
      <c r="AFJ25" s="3">
        <v>2</v>
      </c>
      <c r="AFM25" s="3">
        <v>2</v>
      </c>
      <c r="AFP25" s="3">
        <v>2</v>
      </c>
      <c r="AFR25" s="3">
        <v>2</v>
      </c>
      <c r="AFU25" s="3">
        <v>2</v>
      </c>
      <c r="AFX25" s="3">
        <v>2</v>
      </c>
      <c r="AFZ25" s="3">
        <v>2</v>
      </c>
      <c r="AGC25" s="3">
        <v>2</v>
      </c>
      <c r="AGF25" s="3">
        <v>2</v>
      </c>
      <c r="AGH25" s="3">
        <v>2</v>
      </c>
      <c r="AGK25" s="3">
        <v>2</v>
      </c>
      <c r="AGN25" s="3">
        <v>2</v>
      </c>
      <c r="AGP25" s="3">
        <v>2</v>
      </c>
      <c r="AGS25" s="3">
        <v>2</v>
      </c>
      <c r="AGV25" s="3">
        <v>2</v>
      </c>
      <c r="AGX25" s="3">
        <v>2</v>
      </c>
      <c r="AHA25" s="3">
        <v>2</v>
      </c>
      <c r="AHD25" s="3">
        <v>2</v>
      </c>
      <c r="AHF25" s="3">
        <v>2</v>
      </c>
      <c r="AHI25" s="3">
        <v>2</v>
      </c>
      <c r="AHL25" s="3">
        <v>2</v>
      </c>
      <c r="AHN25" s="3">
        <v>2</v>
      </c>
      <c r="AHQ25" s="3">
        <v>2</v>
      </c>
      <c r="AHT25" s="3">
        <v>2</v>
      </c>
      <c r="AHV25" s="3">
        <v>2</v>
      </c>
      <c r="AHY25" s="3">
        <v>2</v>
      </c>
      <c r="AIB25" s="3">
        <v>2</v>
      </c>
      <c r="AID25" s="3">
        <v>2</v>
      </c>
      <c r="AIG25" s="3">
        <v>2</v>
      </c>
      <c r="AIJ25" s="3">
        <v>2</v>
      </c>
      <c r="AIL25" s="3">
        <v>2</v>
      </c>
      <c r="AIO25" s="3">
        <v>2</v>
      </c>
      <c r="AIR25" s="3">
        <v>2</v>
      </c>
      <c r="AIT25" s="3">
        <v>2</v>
      </c>
      <c r="AIW25" s="3">
        <v>2</v>
      </c>
      <c r="AIZ25" s="3">
        <v>2</v>
      </c>
      <c r="AJB25" s="3">
        <v>2</v>
      </c>
      <c r="AJE25" s="3">
        <v>2</v>
      </c>
      <c r="AJH25" s="3">
        <v>2</v>
      </c>
      <c r="AJJ25" s="3">
        <v>2</v>
      </c>
      <c r="AJM25" s="3">
        <v>2</v>
      </c>
      <c r="AJP25" s="3">
        <v>2</v>
      </c>
      <c r="AJR25" s="3">
        <v>2</v>
      </c>
      <c r="AJU25" s="3">
        <v>2</v>
      </c>
      <c r="AJX25" s="3">
        <v>2</v>
      </c>
      <c r="AJZ25" s="3">
        <v>2</v>
      </c>
      <c r="AKC25" s="3">
        <v>2</v>
      </c>
      <c r="AKF25" s="3">
        <v>2</v>
      </c>
      <c r="AKH25" s="3">
        <v>2</v>
      </c>
      <c r="AKK25" s="3">
        <v>2</v>
      </c>
      <c r="AKN25" s="3">
        <v>2</v>
      </c>
      <c r="AKP25" s="3">
        <v>2</v>
      </c>
      <c r="AKS25" s="3">
        <v>2</v>
      </c>
      <c r="AKV25" s="3">
        <v>2</v>
      </c>
      <c r="AKX25" s="3">
        <v>2</v>
      </c>
      <c r="ALA25" s="3">
        <v>2</v>
      </c>
      <c r="ALD25" s="3">
        <v>2</v>
      </c>
      <c r="ALF25" s="3">
        <v>2</v>
      </c>
      <c r="ALI25" s="3">
        <v>2</v>
      </c>
      <c r="ALL25" s="3">
        <v>2</v>
      </c>
      <c r="ALN25" s="3">
        <v>2</v>
      </c>
      <c r="ALQ25" s="3">
        <v>2</v>
      </c>
      <c r="ALT25" s="3">
        <v>2</v>
      </c>
      <c r="ALV25" s="3">
        <v>2</v>
      </c>
      <c r="ALY25" s="3">
        <v>2</v>
      </c>
      <c r="AMB25" s="3">
        <v>2</v>
      </c>
      <c r="AMD25" s="3">
        <v>2</v>
      </c>
      <c r="AMG25" s="3">
        <v>2</v>
      </c>
      <c r="AMJ25" s="3">
        <v>2</v>
      </c>
      <c r="AML25" s="3">
        <v>2</v>
      </c>
      <c r="AMO25" s="3">
        <v>2</v>
      </c>
      <c r="AMR25" s="3">
        <v>2</v>
      </c>
      <c r="AMT25" s="3">
        <v>2</v>
      </c>
      <c r="AMW25" s="3">
        <v>2</v>
      </c>
      <c r="AMZ25" s="3">
        <v>2</v>
      </c>
      <c r="ANB25" s="3">
        <v>2</v>
      </c>
      <c r="ANE25" s="3">
        <v>2</v>
      </c>
      <c r="ANH25" s="3">
        <v>2</v>
      </c>
      <c r="ANJ25" s="3">
        <v>2</v>
      </c>
      <c r="ANM25" s="3">
        <v>2</v>
      </c>
      <c r="ANP25" s="3">
        <v>2</v>
      </c>
      <c r="ANR25" s="3">
        <v>2</v>
      </c>
      <c r="ANU25" s="3">
        <v>2</v>
      </c>
      <c r="ANX25" s="3">
        <v>2</v>
      </c>
      <c r="ANZ25" s="3">
        <v>2</v>
      </c>
      <c r="AOC25" s="3">
        <v>2</v>
      </c>
      <c r="AOF25" s="3">
        <v>2</v>
      </c>
      <c r="AOH25" s="3">
        <v>2</v>
      </c>
      <c r="AOK25" s="3">
        <v>2</v>
      </c>
      <c r="AON25" s="3">
        <v>2</v>
      </c>
      <c r="AOP25" s="3">
        <v>2</v>
      </c>
      <c r="AOS25" s="3">
        <v>2</v>
      </c>
      <c r="AOV25" s="3">
        <v>2</v>
      </c>
      <c r="AOX25" s="3">
        <v>2</v>
      </c>
      <c r="APA25" s="3">
        <v>2</v>
      </c>
      <c r="APD25" s="3">
        <v>2</v>
      </c>
      <c r="APF25" s="3">
        <v>2</v>
      </c>
      <c r="API25" s="3">
        <v>2</v>
      </c>
      <c r="APL25" s="3">
        <v>2</v>
      </c>
      <c r="APN25" s="3">
        <v>2</v>
      </c>
      <c r="APQ25" s="3">
        <v>2</v>
      </c>
      <c r="APT25" s="3">
        <v>2</v>
      </c>
      <c r="APV25" s="3">
        <v>2</v>
      </c>
      <c r="APY25" s="3">
        <v>2</v>
      </c>
      <c r="AQB25" s="3">
        <v>2</v>
      </c>
      <c r="AQD25" s="3">
        <v>2</v>
      </c>
      <c r="AQG25" s="3">
        <v>2</v>
      </c>
      <c r="AQJ25" s="3">
        <v>2</v>
      </c>
      <c r="AQL25" s="3">
        <v>2</v>
      </c>
      <c r="AQO25" s="3">
        <v>2</v>
      </c>
      <c r="AQR25" s="3">
        <v>2</v>
      </c>
      <c r="AQT25" s="3">
        <v>2</v>
      </c>
      <c r="AQW25" s="3">
        <v>2</v>
      </c>
      <c r="AQZ25" s="3">
        <v>2</v>
      </c>
      <c r="ARB25" s="3">
        <v>2</v>
      </c>
      <c r="ARE25" s="3">
        <v>2</v>
      </c>
      <c r="ARH25" s="3">
        <v>2</v>
      </c>
      <c r="ARJ25" s="3">
        <v>2</v>
      </c>
      <c r="ARM25" s="3">
        <v>2</v>
      </c>
      <c r="ARP25" s="3">
        <v>2</v>
      </c>
      <c r="ARR25" s="3">
        <v>2</v>
      </c>
      <c r="ARU25" s="3">
        <v>2</v>
      </c>
      <c r="ARX25" s="3">
        <v>2</v>
      </c>
      <c r="ARZ25" s="3">
        <v>2</v>
      </c>
      <c r="ASC25" s="3">
        <v>2</v>
      </c>
      <c r="ASF25" s="3">
        <v>2</v>
      </c>
      <c r="ASH25" s="3">
        <v>2</v>
      </c>
      <c r="ASK25" s="3">
        <v>2</v>
      </c>
      <c r="ASN25" s="3">
        <v>2</v>
      </c>
      <c r="ASP25" s="3">
        <v>2</v>
      </c>
      <c r="ASS25" s="3">
        <v>2</v>
      </c>
      <c r="ASV25" s="3">
        <v>2</v>
      </c>
      <c r="ASX25" s="3">
        <v>2</v>
      </c>
      <c r="ATA25" s="3">
        <v>2</v>
      </c>
      <c r="ATD25" s="3">
        <v>2</v>
      </c>
      <c r="ATF25" s="3">
        <v>2</v>
      </c>
      <c r="ATI25" s="3">
        <v>2</v>
      </c>
      <c r="ATL25" s="3">
        <v>2</v>
      </c>
      <c r="ATN25" s="3">
        <v>2</v>
      </c>
      <c r="ATQ25" s="3">
        <v>2</v>
      </c>
      <c r="ATT25" s="3">
        <v>2</v>
      </c>
      <c r="ATV25" s="3">
        <v>2</v>
      </c>
      <c r="ATY25" s="3">
        <v>2</v>
      </c>
      <c r="AUB25" s="3">
        <v>2</v>
      </c>
      <c r="AUD25" s="3">
        <v>2</v>
      </c>
      <c r="AUG25" s="3">
        <v>2</v>
      </c>
      <c r="AUJ25" s="3">
        <v>2</v>
      </c>
      <c r="AUL25" s="3">
        <v>2</v>
      </c>
      <c r="AUO25" s="3">
        <v>2</v>
      </c>
      <c r="AUR25" s="3">
        <v>2</v>
      </c>
      <c r="AUT25" s="3">
        <v>2</v>
      </c>
      <c r="AUW25" s="3">
        <v>2</v>
      </c>
      <c r="AUZ25" s="3">
        <v>2</v>
      </c>
      <c r="AVB25" s="3">
        <v>2</v>
      </c>
      <c r="AVE25" s="3">
        <v>2</v>
      </c>
      <c r="AVH25" s="3">
        <v>2</v>
      </c>
      <c r="AVJ25" s="3">
        <v>2</v>
      </c>
      <c r="AVM25" s="3">
        <v>2</v>
      </c>
      <c r="AVP25" s="3">
        <v>2</v>
      </c>
      <c r="AVR25" s="3">
        <v>2</v>
      </c>
      <c r="AVU25" s="3">
        <v>2</v>
      </c>
      <c r="AVX25" s="3">
        <v>2</v>
      </c>
      <c r="AVZ25" s="3">
        <v>2</v>
      </c>
      <c r="AWC25" s="3">
        <v>2</v>
      </c>
      <c r="AWF25" s="3">
        <v>2</v>
      </c>
      <c r="AWH25" s="3">
        <v>2</v>
      </c>
      <c r="AWK25" s="3">
        <v>2</v>
      </c>
      <c r="AWN25" s="3">
        <v>2</v>
      </c>
      <c r="AWP25" s="3">
        <v>2</v>
      </c>
      <c r="AWS25" s="3">
        <v>2</v>
      </c>
      <c r="AWV25" s="3">
        <v>2</v>
      </c>
      <c r="AWX25" s="3">
        <v>2</v>
      </c>
      <c r="AXA25" s="3">
        <v>2</v>
      </c>
      <c r="AXD25" s="3">
        <v>2</v>
      </c>
      <c r="AXF25" s="3">
        <v>2</v>
      </c>
      <c r="AXI25" s="3">
        <v>2</v>
      </c>
      <c r="AXL25" s="3">
        <v>2</v>
      </c>
      <c r="AXN25" s="3">
        <v>2</v>
      </c>
      <c r="AXQ25" s="3">
        <v>2</v>
      </c>
      <c r="AXT25" s="3">
        <v>2</v>
      </c>
      <c r="AXV25" s="3">
        <v>2</v>
      </c>
      <c r="AXY25" s="3">
        <v>2</v>
      </c>
      <c r="AYB25" s="3">
        <v>2</v>
      </c>
      <c r="AYD25" s="3">
        <v>2</v>
      </c>
      <c r="AYG25" s="3">
        <v>2</v>
      </c>
      <c r="AYJ25" s="3">
        <v>2</v>
      </c>
      <c r="AYL25" s="3">
        <v>2</v>
      </c>
      <c r="AYO25" s="3">
        <v>2</v>
      </c>
      <c r="AYR25" s="3">
        <v>2</v>
      </c>
      <c r="AYT25" s="3">
        <v>2</v>
      </c>
      <c r="AYW25" s="3">
        <v>2</v>
      </c>
      <c r="AYZ25" s="3">
        <v>2</v>
      </c>
      <c r="AZB25" s="3">
        <v>2</v>
      </c>
      <c r="AZE25" s="3">
        <v>2</v>
      </c>
      <c r="AZH25" s="3">
        <v>2</v>
      </c>
      <c r="AZJ25" s="3">
        <v>2</v>
      </c>
      <c r="AZM25" s="3">
        <v>2</v>
      </c>
      <c r="AZP25" s="3">
        <v>2</v>
      </c>
      <c r="AZR25" s="3">
        <v>2</v>
      </c>
      <c r="AZU25" s="3">
        <v>2</v>
      </c>
      <c r="AZX25" s="3">
        <v>2</v>
      </c>
      <c r="AZZ25" s="3">
        <v>2</v>
      </c>
      <c r="BAC25" s="3">
        <v>2</v>
      </c>
      <c r="BAF25" s="3">
        <v>2</v>
      </c>
      <c r="BAH25" s="3">
        <v>2</v>
      </c>
      <c r="BAK25" s="3">
        <v>2</v>
      </c>
      <c r="BAN25" s="3">
        <v>2</v>
      </c>
      <c r="BAP25" s="3">
        <v>2</v>
      </c>
      <c r="BAS25" s="3">
        <v>2</v>
      </c>
      <c r="BAV25" s="3">
        <v>2</v>
      </c>
      <c r="BAX25" s="3">
        <v>2</v>
      </c>
      <c r="BBA25" s="3">
        <v>2</v>
      </c>
      <c r="BBD25" s="3">
        <v>2</v>
      </c>
      <c r="BBF25" s="3">
        <v>2</v>
      </c>
      <c r="BBI25" s="3">
        <v>2</v>
      </c>
      <c r="BBL25" s="3">
        <v>2</v>
      </c>
      <c r="BBN25" s="3">
        <v>2</v>
      </c>
      <c r="BBQ25" s="3">
        <v>2</v>
      </c>
      <c r="BBT25" s="3">
        <v>2</v>
      </c>
      <c r="BBV25" s="3">
        <v>2</v>
      </c>
      <c r="BBY25" s="3">
        <v>2</v>
      </c>
      <c r="BCB25" s="3">
        <v>2</v>
      </c>
      <c r="BCD25" s="3">
        <v>2</v>
      </c>
      <c r="BCG25" s="3">
        <v>2</v>
      </c>
      <c r="BCJ25" s="3">
        <v>2</v>
      </c>
      <c r="BCL25" s="3">
        <v>2</v>
      </c>
      <c r="BCO25" s="3">
        <v>2</v>
      </c>
      <c r="BCR25" s="3">
        <v>2</v>
      </c>
      <c r="BCT25" s="3">
        <v>2</v>
      </c>
      <c r="BCW25" s="3">
        <v>2</v>
      </c>
      <c r="BCZ25" s="3">
        <v>2</v>
      </c>
      <c r="BDB25" s="3">
        <v>2</v>
      </c>
      <c r="BDE25" s="3">
        <v>2</v>
      </c>
      <c r="BDH25" s="3">
        <v>2</v>
      </c>
      <c r="BDJ25" s="3">
        <v>2</v>
      </c>
      <c r="BDM25" s="3">
        <v>2</v>
      </c>
      <c r="BDP25" s="3">
        <v>2</v>
      </c>
      <c r="BDR25" s="3">
        <v>2</v>
      </c>
      <c r="BDU25" s="3">
        <v>2</v>
      </c>
      <c r="BDX25" s="3">
        <v>2</v>
      </c>
      <c r="BDZ25" s="3">
        <v>2</v>
      </c>
      <c r="BEC25" s="3">
        <v>2</v>
      </c>
      <c r="BEF25" s="3">
        <v>2</v>
      </c>
      <c r="BEH25" s="3">
        <v>2</v>
      </c>
      <c r="BEK25" s="3">
        <v>2</v>
      </c>
      <c r="BEN25" s="3">
        <v>2</v>
      </c>
      <c r="BEP25" s="3">
        <v>2</v>
      </c>
      <c r="BES25" s="3">
        <v>2</v>
      </c>
      <c r="BEV25" s="3">
        <v>2</v>
      </c>
      <c r="BEX25" s="3">
        <v>2</v>
      </c>
      <c r="BFA25" s="3">
        <v>2</v>
      </c>
      <c r="BFD25" s="3">
        <v>2</v>
      </c>
      <c r="BFF25" s="3">
        <v>2</v>
      </c>
      <c r="BFI25" s="3">
        <v>2</v>
      </c>
      <c r="BFL25" s="3">
        <v>2</v>
      </c>
      <c r="BFN25" s="3">
        <v>2</v>
      </c>
      <c r="BFQ25" s="3">
        <v>2</v>
      </c>
      <c r="BFT25" s="3">
        <v>2</v>
      </c>
      <c r="BFV25" s="3">
        <v>2</v>
      </c>
      <c r="BFY25" s="3">
        <v>2</v>
      </c>
      <c r="BGB25" s="3">
        <v>2</v>
      </c>
      <c r="BGD25" s="3">
        <v>2</v>
      </c>
      <c r="BGG25" s="3">
        <v>2</v>
      </c>
      <c r="BGJ25" s="3">
        <v>2</v>
      </c>
      <c r="BGL25" s="3">
        <v>2</v>
      </c>
      <c r="BGO25" s="3">
        <v>2</v>
      </c>
      <c r="BGR25" s="3">
        <v>2</v>
      </c>
      <c r="BGT25" s="3">
        <v>2</v>
      </c>
      <c r="BGW25" s="3">
        <v>2</v>
      </c>
      <c r="BGZ25" s="3">
        <v>2</v>
      </c>
      <c r="BHB25" s="3">
        <v>2</v>
      </c>
      <c r="BHE25" s="3">
        <v>2</v>
      </c>
      <c r="BHH25" s="3">
        <v>2</v>
      </c>
      <c r="BHJ25" s="3">
        <v>2</v>
      </c>
      <c r="BHM25" s="3">
        <v>2</v>
      </c>
      <c r="BHP25" s="3">
        <v>2</v>
      </c>
      <c r="BHR25" s="3">
        <v>2</v>
      </c>
      <c r="BHU25" s="3">
        <v>2</v>
      </c>
      <c r="BHX25" s="3">
        <v>2</v>
      </c>
      <c r="BHZ25" s="3">
        <v>2</v>
      </c>
      <c r="BIC25" s="3">
        <v>2</v>
      </c>
      <c r="BIF25" s="3">
        <v>2</v>
      </c>
      <c r="BIH25" s="3">
        <v>2</v>
      </c>
      <c r="BIK25" s="3">
        <v>2</v>
      </c>
      <c r="BIN25" s="3">
        <v>2</v>
      </c>
      <c r="BIP25" s="3">
        <v>2</v>
      </c>
      <c r="BIS25" s="3">
        <v>2</v>
      </c>
      <c r="BIV25" s="3">
        <v>2</v>
      </c>
      <c r="BIX25" s="3">
        <v>2</v>
      </c>
      <c r="BJA25" s="3">
        <v>2</v>
      </c>
      <c r="BJD25" s="3">
        <v>2</v>
      </c>
      <c r="BJF25" s="3">
        <v>2</v>
      </c>
      <c r="BJI25" s="3">
        <v>2</v>
      </c>
      <c r="BJL25" s="3">
        <v>2</v>
      </c>
      <c r="BJN25" s="3">
        <v>2</v>
      </c>
      <c r="BJQ25" s="3">
        <v>2</v>
      </c>
      <c r="BJT25" s="3">
        <v>2</v>
      </c>
      <c r="BJV25" s="3">
        <v>2</v>
      </c>
      <c r="BJY25" s="3">
        <v>2</v>
      </c>
      <c r="BKB25" s="3">
        <v>2</v>
      </c>
      <c r="BKD25" s="3">
        <v>2</v>
      </c>
      <c r="BKG25" s="3">
        <v>2</v>
      </c>
      <c r="BKJ25" s="3">
        <v>2</v>
      </c>
      <c r="BKL25" s="3">
        <v>2</v>
      </c>
      <c r="BKO25" s="3">
        <v>2</v>
      </c>
      <c r="BKR25" s="3">
        <v>2</v>
      </c>
      <c r="BKT25" s="3">
        <v>2</v>
      </c>
      <c r="BKW25" s="3">
        <v>2</v>
      </c>
      <c r="BKZ25" s="3">
        <v>2</v>
      </c>
      <c r="BLB25" s="3">
        <v>2</v>
      </c>
      <c r="BLE25" s="3">
        <v>2</v>
      </c>
      <c r="BLH25" s="3">
        <v>2</v>
      </c>
      <c r="BLJ25" s="3">
        <v>2</v>
      </c>
      <c r="BLM25" s="3">
        <v>2</v>
      </c>
      <c r="BLP25" s="3">
        <v>2</v>
      </c>
      <c r="BLR25" s="3">
        <v>2</v>
      </c>
      <c r="BLU25" s="3">
        <v>2</v>
      </c>
      <c r="BLX25" s="3">
        <v>2</v>
      </c>
      <c r="BLZ25" s="3">
        <v>2</v>
      </c>
      <c r="BMC25" s="3">
        <v>2</v>
      </c>
      <c r="BMF25" s="3">
        <v>2</v>
      </c>
      <c r="BMH25" s="3">
        <v>2</v>
      </c>
      <c r="BMK25" s="3">
        <v>2</v>
      </c>
      <c r="BMN25" s="3">
        <v>2</v>
      </c>
      <c r="BMP25" s="3">
        <v>2</v>
      </c>
      <c r="BMS25" s="3">
        <v>2</v>
      </c>
      <c r="BMV25" s="3">
        <v>2</v>
      </c>
      <c r="BMX25" s="3">
        <v>2</v>
      </c>
      <c r="BNA25" s="3">
        <v>2</v>
      </c>
      <c r="BND25" s="3">
        <v>2</v>
      </c>
      <c r="BNF25" s="3">
        <v>2</v>
      </c>
      <c r="BNI25" s="3">
        <v>2</v>
      </c>
      <c r="BNL25" s="3">
        <v>2</v>
      </c>
      <c r="BNN25" s="3">
        <v>2</v>
      </c>
      <c r="BNQ25" s="3">
        <v>2</v>
      </c>
      <c r="BNT25" s="3">
        <v>2</v>
      </c>
      <c r="BNV25" s="3">
        <v>2</v>
      </c>
      <c r="BNY25" s="3">
        <v>2</v>
      </c>
      <c r="BOB25" s="3">
        <v>2</v>
      </c>
      <c r="BOD25" s="3">
        <v>2</v>
      </c>
      <c r="BOG25" s="3">
        <v>2</v>
      </c>
      <c r="BOJ25" s="3">
        <v>2</v>
      </c>
      <c r="BOL25" s="3">
        <v>2</v>
      </c>
      <c r="BOO25" s="3">
        <v>2</v>
      </c>
      <c r="BOR25" s="3">
        <v>2</v>
      </c>
      <c r="BOT25" s="3">
        <v>2</v>
      </c>
      <c r="BOW25" s="3">
        <v>2</v>
      </c>
      <c r="BOZ25" s="3">
        <v>2</v>
      </c>
      <c r="BPB25" s="3">
        <v>2</v>
      </c>
      <c r="BPE25" s="3">
        <v>2</v>
      </c>
      <c r="BPH25" s="3">
        <v>2</v>
      </c>
      <c r="BPJ25" s="3">
        <v>2</v>
      </c>
      <c r="BPM25" s="3">
        <v>2</v>
      </c>
      <c r="BPP25" s="3">
        <v>2</v>
      </c>
      <c r="BPR25" s="3">
        <v>2</v>
      </c>
      <c r="BPU25" s="3">
        <v>2</v>
      </c>
      <c r="BPX25" s="3">
        <v>2</v>
      </c>
      <c r="BPZ25" s="3">
        <v>2</v>
      </c>
      <c r="BQC25" s="3">
        <v>2</v>
      </c>
      <c r="BQF25" s="3">
        <v>2</v>
      </c>
      <c r="BQH25" s="3">
        <v>2</v>
      </c>
      <c r="BQK25" s="3">
        <v>2</v>
      </c>
      <c r="BQN25" s="3">
        <v>2</v>
      </c>
      <c r="BQP25" s="3">
        <v>2</v>
      </c>
      <c r="BQS25" s="3">
        <v>2</v>
      </c>
      <c r="BQV25" s="3">
        <v>2</v>
      </c>
      <c r="BQX25" s="3">
        <v>2</v>
      </c>
      <c r="BRA25" s="3">
        <v>2</v>
      </c>
      <c r="BRD25" s="3">
        <v>2</v>
      </c>
      <c r="BRF25" s="3">
        <v>2</v>
      </c>
      <c r="BRI25" s="3">
        <v>2</v>
      </c>
      <c r="BRL25" s="3">
        <v>2</v>
      </c>
      <c r="BRN25" s="3">
        <v>2</v>
      </c>
      <c r="BRQ25" s="3">
        <v>2</v>
      </c>
      <c r="BRT25" s="3">
        <v>2</v>
      </c>
      <c r="BRV25" s="3">
        <v>2</v>
      </c>
      <c r="BRY25" s="3">
        <v>2</v>
      </c>
      <c r="BSB25" s="3">
        <v>2</v>
      </c>
      <c r="BSD25" s="3">
        <v>2</v>
      </c>
      <c r="BSG25" s="3">
        <v>2</v>
      </c>
      <c r="BSJ25" s="3">
        <v>2</v>
      </c>
      <c r="BSL25" s="3">
        <v>2</v>
      </c>
      <c r="BSO25" s="3">
        <v>2</v>
      </c>
      <c r="BSR25" s="3">
        <v>2</v>
      </c>
      <c r="BST25" s="3">
        <v>2</v>
      </c>
      <c r="BSW25" s="3">
        <v>2</v>
      </c>
      <c r="BSZ25" s="3">
        <v>2</v>
      </c>
      <c r="BTB25" s="3">
        <v>2</v>
      </c>
      <c r="BTE25" s="3">
        <v>2</v>
      </c>
      <c r="BTH25" s="3">
        <v>2</v>
      </c>
      <c r="BTJ25" s="3">
        <v>2</v>
      </c>
      <c r="BTM25" s="3">
        <v>2</v>
      </c>
      <c r="BTP25" s="3">
        <v>2</v>
      </c>
      <c r="BTR25" s="3">
        <v>2</v>
      </c>
      <c r="BTU25" s="3">
        <v>2</v>
      </c>
      <c r="BTX25" s="3">
        <v>2</v>
      </c>
      <c r="BTZ25" s="3">
        <v>2</v>
      </c>
      <c r="BUC25" s="3">
        <v>2</v>
      </c>
      <c r="BUF25" s="3">
        <v>2</v>
      </c>
      <c r="BUH25" s="3">
        <v>2</v>
      </c>
      <c r="BUK25" s="3">
        <v>2</v>
      </c>
      <c r="BUN25" s="3">
        <v>2</v>
      </c>
      <c r="BUP25" s="3">
        <v>2</v>
      </c>
      <c r="BUS25" s="3">
        <v>2</v>
      </c>
      <c r="BUV25" s="3">
        <v>2</v>
      </c>
      <c r="BUX25" s="3">
        <v>2</v>
      </c>
      <c r="BVA25" s="3">
        <v>2</v>
      </c>
      <c r="BVD25" s="3">
        <v>2</v>
      </c>
      <c r="BVF25" s="3">
        <v>2</v>
      </c>
      <c r="BVI25" s="3">
        <v>2</v>
      </c>
      <c r="BVL25" s="3">
        <v>2</v>
      </c>
      <c r="BVN25" s="3">
        <v>2</v>
      </c>
      <c r="BVQ25" s="3">
        <v>2</v>
      </c>
      <c r="BVT25" s="3">
        <v>2</v>
      </c>
      <c r="BVV25" s="3">
        <v>2</v>
      </c>
      <c r="BVY25" s="3">
        <v>2</v>
      </c>
      <c r="BWB25" s="3">
        <v>2</v>
      </c>
      <c r="BWD25" s="3">
        <v>2</v>
      </c>
      <c r="BWG25" s="3">
        <v>2</v>
      </c>
      <c r="BWJ25" s="3">
        <v>2</v>
      </c>
      <c r="BWL25" s="3">
        <v>2</v>
      </c>
      <c r="BWO25" s="3">
        <v>2</v>
      </c>
      <c r="BWR25" s="3">
        <v>2</v>
      </c>
      <c r="BWT25" s="3">
        <v>2</v>
      </c>
      <c r="BWW25" s="3">
        <v>2</v>
      </c>
      <c r="BWZ25" s="3">
        <v>2</v>
      </c>
      <c r="BXB25" s="3">
        <v>2</v>
      </c>
      <c r="BXE25" s="3">
        <v>2</v>
      </c>
      <c r="BXH25" s="3">
        <v>2</v>
      </c>
      <c r="BXJ25" s="3">
        <v>2</v>
      </c>
      <c r="BXM25" s="3">
        <v>2</v>
      </c>
      <c r="BXP25" s="3">
        <v>2</v>
      </c>
      <c r="BXR25" s="3">
        <v>2</v>
      </c>
      <c r="BXU25" s="3">
        <v>2</v>
      </c>
      <c r="BXX25" s="3">
        <v>2</v>
      </c>
      <c r="BXZ25" s="3">
        <v>2</v>
      </c>
      <c r="BYC25" s="3">
        <v>2</v>
      </c>
      <c r="BYF25" s="3">
        <v>2</v>
      </c>
      <c r="BYH25" s="3">
        <v>2</v>
      </c>
      <c r="BYK25" s="3">
        <v>2</v>
      </c>
      <c r="BYN25" s="3">
        <v>2</v>
      </c>
      <c r="BYP25" s="3">
        <v>2</v>
      </c>
      <c r="BYS25" s="3">
        <v>2</v>
      </c>
      <c r="BYV25" s="3">
        <v>2</v>
      </c>
      <c r="BYX25" s="3">
        <v>2</v>
      </c>
      <c r="BZA25" s="3">
        <v>2</v>
      </c>
      <c r="BZD25" s="3">
        <v>2</v>
      </c>
      <c r="BZF25" s="3">
        <v>2</v>
      </c>
      <c r="BZI25" s="3">
        <v>2</v>
      </c>
      <c r="BZL25" s="3">
        <v>2</v>
      </c>
      <c r="BZN25" s="3">
        <v>2</v>
      </c>
      <c r="BZQ25" s="3">
        <v>2</v>
      </c>
      <c r="BZT25" s="3">
        <v>2</v>
      </c>
      <c r="BZV25" s="3">
        <v>2</v>
      </c>
      <c r="BZY25" s="3">
        <v>2</v>
      </c>
      <c r="CAB25" s="3">
        <v>2</v>
      </c>
      <c r="CAD25" s="3">
        <v>2</v>
      </c>
      <c r="CAG25" s="3">
        <v>2</v>
      </c>
      <c r="CAJ25" s="3">
        <v>2</v>
      </c>
      <c r="CAL25" s="3">
        <v>2</v>
      </c>
      <c r="CAO25" s="3">
        <v>2</v>
      </c>
      <c r="CAR25" s="3">
        <v>2</v>
      </c>
      <c r="CAT25" s="3">
        <v>2</v>
      </c>
      <c r="CAW25" s="3">
        <v>2</v>
      </c>
      <c r="CAZ25" s="3">
        <v>2</v>
      </c>
      <c r="CBB25" s="3">
        <v>2</v>
      </c>
      <c r="CBE25" s="3">
        <v>2</v>
      </c>
      <c r="CBH25" s="3">
        <v>2</v>
      </c>
      <c r="CBJ25" s="3">
        <v>2</v>
      </c>
      <c r="CBM25" s="3">
        <v>2</v>
      </c>
      <c r="CBP25" s="3">
        <v>2</v>
      </c>
      <c r="CBR25" s="3">
        <v>2</v>
      </c>
      <c r="CBU25" s="3">
        <v>2</v>
      </c>
      <c r="CBX25" s="3">
        <v>2</v>
      </c>
      <c r="CBZ25" s="3">
        <v>2</v>
      </c>
      <c r="CCC25" s="3">
        <v>2</v>
      </c>
      <c r="CCF25" s="3">
        <v>2</v>
      </c>
      <c r="CCH25" s="3">
        <v>2</v>
      </c>
      <c r="CCK25" s="3">
        <v>2</v>
      </c>
      <c r="CCN25" s="3">
        <v>2</v>
      </c>
      <c r="CCP25" s="3">
        <v>2</v>
      </c>
      <c r="CCS25" s="3">
        <v>2</v>
      </c>
      <c r="CCV25" s="3">
        <v>2</v>
      </c>
      <c r="CCX25" s="3">
        <v>2</v>
      </c>
      <c r="CDA25" s="3">
        <v>2</v>
      </c>
      <c r="CDD25" s="3">
        <v>2</v>
      </c>
      <c r="CDF25" s="3">
        <v>2</v>
      </c>
      <c r="CDI25" s="3">
        <v>2</v>
      </c>
      <c r="CDL25" s="3">
        <v>2</v>
      </c>
      <c r="CDN25" s="3">
        <v>2</v>
      </c>
      <c r="CDQ25" s="3">
        <v>2</v>
      </c>
      <c r="CDT25" s="3">
        <v>2</v>
      </c>
      <c r="CDV25" s="3">
        <v>2</v>
      </c>
      <c r="CDY25" s="3">
        <v>2</v>
      </c>
      <c r="CEB25" s="3">
        <v>2</v>
      </c>
      <c r="CED25" s="3">
        <v>2</v>
      </c>
      <c r="CEG25" s="3">
        <v>2</v>
      </c>
      <c r="CEJ25" s="3">
        <v>2</v>
      </c>
      <c r="CEL25" s="3">
        <v>2</v>
      </c>
      <c r="CEO25" s="3">
        <v>2</v>
      </c>
      <c r="CER25" s="3">
        <v>2</v>
      </c>
      <c r="CET25" s="3">
        <v>2</v>
      </c>
      <c r="CEW25" s="3">
        <v>2</v>
      </c>
      <c r="CEZ25" s="3">
        <v>2</v>
      </c>
      <c r="CFB25" s="3">
        <v>2</v>
      </c>
      <c r="CFE25" s="3">
        <v>2</v>
      </c>
      <c r="CFH25" s="3">
        <v>2</v>
      </c>
      <c r="CFJ25" s="3">
        <v>2</v>
      </c>
      <c r="CFM25" s="3">
        <v>2</v>
      </c>
      <c r="CFP25" s="3">
        <v>2</v>
      </c>
      <c r="CFR25" s="3">
        <v>2</v>
      </c>
      <c r="CFU25" s="3">
        <v>2</v>
      </c>
      <c r="CFX25" s="3">
        <v>2</v>
      </c>
      <c r="CFZ25" s="3">
        <v>2</v>
      </c>
      <c r="CGC25" s="3">
        <v>2</v>
      </c>
      <c r="CGF25" s="3">
        <v>2</v>
      </c>
      <c r="CGH25" s="3">
        <v>2</v>
      </c>
      <c r="CGK25" s="3">
        <v>2</v>
      </c>
      <c r="CGN25" s="3">
        <v>2</v>
      </c>
      <c r="CGP25" s="3">
        <v>2</v>
      </c>
      <c r="CGS25" s="3">
        <v>2</v>
      </c>
      <c r="CGV25" s="3">
        <v>2</v>
      </c>
      <c r="CGX25" s="3">
        <v>2</v>
      </c>
      <c r="CHA25" s="3">
        <v>2</v>
      </c>
      <c r="CHD25" s="3">
        <v>2</v>
      </c>
      <c r="CHF25" s="3">
        <v>2</v>
      </c>
      <c r="CHI25" s="3">
        <v>2</v>
      </c>
      <c r="CHL25" s="3">
        <v>2</v>
      </c>
      <c r="CHN25" s="3">
        <v>2</v>
      </c>
      <c r="CHQ25" s="3">
        <v>2</v>
      </c>
      <c r="CHT25" s="3">
        <v>2</v>
      </c>
      <c r="CHV25" s="3">
        <v>2</v>
      </c>
      <c r="CHY25" s="3">
        <v>2</v>
      </c>
      <c r="CIB25" s="3">
        <v>2</v>
      </c>
      <c r="CID25" s="3">
        <v>2</v>
      </c>
      <c r="CIG25" s="3">
        <v>2</v>
      </c>
      <c r="CIJ25" s="3">
        <v>2</v>
      </c>
      <c r="CIL25" s="3">
        <v>2</v>
      </c>
      <c r="CIO25" s="3">
        <v>2</v>
      </c>
      <c r="CIR25" s="3">
        <v>2</v>
      </c>
      <c r="CIT25" s="3">
        <v>2</v>
      </c>
      <c r="CIW25" s="3">
        <v>2</v>
      </c>
      <c r="CIZ25" s="3">
        <v>2</v>
      </c>
      <c r="CJB25" s="3">
        <v>2</v>
      </c>
      <c r="CJE25" s="3">
        <v>2</v>
      </c>
      <c r="CJH25" s="3">
        <v>2</v>
      </c>
      <c r="CJJ25" s="3">
        <v>2</v>
      </c>
      <c r="CJM25" s="3">
        <v>2</v>
      </c>
      <c r="CJP25" s="3">
        <v>2</v>
      </c>
      <c r="CJR25" s="3">
        <v>2</v>
      </c>
      <c r="CJU25" s="3">
        <v>2</v>
      </c>
      <c r="CJX25" s="3">
        <v>2</v>
      </c>
      <c r="CJZ25" s="3">
        <v>2</v>
      </c>
      <c r="CKC25" s="3">
        <v>2</v>
      </c>
      <c r="CKF25" s="3">
        <v>2</v>
      </c>
      <c r="CKH25" s="3">
        <v>2</v>
      </c>
      <c r="CKK25" s="3">
        <v>2</v>
      </c>
      <c r="CKN25" s="3">
        <v>2</v>
      </c>
      <c r="CKP25" s="3">
        <v>2</v>
      </c>
      <c r="CKS25" s="3">
        <v>2</v>
      </c>
      <c r="CKV25" s="3">
        <v>2</v>
      </c>
      <c r="CKX25" s="3">
        <v>2</v>
      </c>
      <c r="CLA25" s="3">
        <v>2</v>
      </c>
      <c r="CLD25" s="3">
        <v>2</v>
      </c>
      <c r="CLF25" s="3">
        <v>2</v>
      </c>
      <c r="CLI25" s="3">
        <v>2</v>
      </c>
      <c r="CLL25" s="3">
        <v>2</v>
      </c>
      <c r="CLN25" s="3">
        <v>2</v>
      </c>
      <c r="CLQ25" s="3">
        <v>2</v>
      </c>
      <c r="CLT25" s="3">
        <v>2</v>
      </c>
      <c r="CLV25" s="3">
        <v>2</v>
      </c>
      <c r="CLY25" s="3">
        <v>2</v>
      </c>
      <c r="CMB25" s="3">
        <v>2</v>
      </c>
      <c r="CMD25" s="3">
        <v>2</v>
      </c>
      <c r="CMG25" s="3">
        <v>2</v>
      </c>
      <c r="CMJ25" s="3">
        <v>2</v>
      </c>
      <c r="CML25" s="3">
        <v>2</v>
      </c>
      <c r="CMO25" s="3">
        <v>2</v>
      </c>
      <c r="CMR25" s="3">
        <v>2</v>
      </c>
      <c r="CMT25" s="3">
        <v>2</v>
      </c>
      <c r="CMW25" s="3">
        <v>2</v>
      </c>
      <c r="CMZ25" s="3">
        <v>2</v>
      </c>
      <c r="CNB25" s="3">
        <v>2</v>
      </c>
      <c r="CNE25" s="3">
        <v>2</v>
      </c>
      <c r="CNH25" s="3">
        <v>2</v>
      </c>
      <c r="CNJ25" s="3">
        <v>2</v>
      </c>
      <c r="CNM25" s="3">
        <v>2</v>
      </c>
      <c r="CNP25" s="3">
        <v>2</v>
      </c>
      <c r="CNR25" s="3">
        <v>2</v>
      </c>
      <c r="CNU25" s="3">
        <v>2</v>
      </c>
      <c r="CNX25" s="3">
        <v>2</v>
      </c>
      <c r="CNZ25" s="3">
        <v>2</v>
      </c>
      <c r="COC25" s="3">
        <v>2</v>
      </c>
      <c r="COF25" s="3">
        <v>2</v>
      </c>
      <c r="COH25" s="3">
        <v>2</v>
      </c>
      <c r="COK25" s="3">
        <v>2</v>
      </c>
      <c r="CON25" s="3">
        <v>2</v>
      </c>
      <c r="COP25" s="3">
        <v>2</v>
      </c>
      <c r="COS25" s="3">
        <v>2</v>
      </c>
      <c r="COV25" s="3">
        <v>2</v>
      </c>
      <c r="COX25" s="3">
        <v>2</v>
      </c>
      <c r="CPA25" s="3">
        <v>2</v>
      </c>
      <c r="CPD25" s="3">
        <v>2</v>
      </c>
      <c r="CPF25" s="3">
        <v>2</v>
      </c>
      <c r="CPI25" s="3">
        <v>2</v>
      </c>
      <c r="CPL25" s="3">
        <v>2</v>
      </c>
      <c r="CPN25" s="3">
        <v>2</v>
      </c>
      <c r="CPQ25" s="3">
        <v>2</v>
      </c>
      <c r="CPT25" s="3">
        <v>2</v>
      </c>
      <c r="CPV25" s="3">
        <v>2</v>
      </c>
      <c r="CPY25" s="3">
        <v>2</v>
      </c>
      <c r="CQB25" s="3">
        <v>2</v>
      </c>
      <c r="CQD25" s="3">
        <v>2</v>
      </c>
      <c r="CQG25" s="3">
        <v>2</v>
      </c>
      <c r="CQJ25" s="3">
        <v>2</v>
      </c>
      <c r="CQL25" s="3">
        <v>2</v>
      </c>
      <c r="CQO25" s="3">
        <v>2</v>
      </c>
      <c r="CQR25" s="3">
        <v>2</v>
      </c>
      <c r="CQT25" s="3">
        <v>2</v>
      </c>
      <c r="CQW25" s="3">
        <v>2</v>
      </c>
      <c r="CQZ25" s="3">
        <v>2</v>
      </c>
      <c r="CRB25" s="3">
        <v>2</v>
      </c>
      <c r="CRE25" s="3">
        <v>2</v>
      </c>
      <c r="CRH25" s="3">
        <v>2</v>
      </c>
      <c r="CRJ25" s="3">
        <v>2</v>
      </c>
      <c r="CRM25" s="3">
        <v>2</v>
      </c>
      <c r="CRP25" s="3">
        <v>2</v>
      </c>
      <c r="CRR25" s="3">
        <v>2</v>
      </c>
      <c r="CRU25" s="3">
        <v>2</v>
      </c>
      <c r="CRX25" s="3">
        <v>2</v>
      </c>
      <c r="CRZ25" s="3">
        <v>2</v>
      </c>
      <c r="CSC25" s="3">
        <v>2</v>
      </c>
      <c r="CSF25" s="3">
        <v>2</v>
      </c>
      <c r="CSH25" s="3">
        <v>2</v>
      </c>
      <c r="CSK25" s="3">
        <v>2</v>
      </c>
      <c r="CSN25" s="3">
        <v>2</v>
      </c>
      <c r="CSP25" s="3">
        <v>2</v>
      </c>
      <c r="CSS25" s="3">
        <v>2</v>
      </c>
      <c r="CSV25" s="3">
        <v>2</v>
      </c>
      <c r="CSX25" s="3">
        <v>2</v>
      </c>
      <c r="CTA25" s="3">
        <v>2</v>
      </c>
      <c r="CTD25" s="3">
        <v>2</v>
      </c>
      <c r="CTF25" s="3">
        <v>2</v>
      </c>
      <c r="CTI25" s="3">
        <v>2</v>
      </c>
      <c r="CTL25" s="3">
        <v>2</v>
      </c>
      <c r="CTN25" s="3">
        <v>2</v>
      </c>
      <c r="CTQ25" s="3">
        <v>2</v>
      </c>
      <c r="CTT25" s="3">
        <v>2</v>
      </c>
      <c r="CTV25" s="3">
        <v>2</v>
      </c>
      <c r="CTY25" s="3">
        <v>2</v>
      </c>
      <c r="CUB25" s="3">
        <v>2</v>
      </c>
      <c r="CUD25" s="3">
        <v>2</v>
      </c>
      <c r="CUG25" s="3">
        <v>2</v>
      </c>
      <c r="CUJ25" s="3">
        <v>2</v>
      </c>
      <c r="CUL25" s="3">
        <v>2</v>
      </c>
      <c r="CUO25" s="3">
        <v>2</v>
      </c>
      <c r="CUR25" s="3">
        <v>2</v>
      </c>
      <c r="CUT25" s="3">
        <v>2</v>
      </c>
      <c r="CUW25" s="3">
        <v>2</v>
      </c>
      <c r="CUZ25" s="3">
        <v>2</v>
      </c>
      <c r="CVB25" s="3">
        <v>2</v>
      </c>
      <c r="CVE25" s="3">
        <v>2</v>
      </c>
      <c r="CVH25" s="3">
        <v>2</v>
      </c>
      <c r="CVJ25" s="3">
        <v>2</v>
      </c>
      <c r="CVM25" s="3">
        <v>2</v>
      </c>
      <c r="CVP25" s="3">
        <v>2</v>
      </c>
      <c r="CVR25" s="3">
        <v>2</v>
      </c>
      <c r="CVU25" s="3">
        <v>2</v>
      </c>
      <c r="CVX25" s="3">
        <v>2</v>
      </c>
      <c r="CVZ25" s="3">
        <v>2</v>
      </c>
      <c r="CWC25" s="3">
        <v>2</v>
      </c>
      <c r="CWF25" s="3">
        <v>2</v>
      </c>
      <c r="CWH25" s="3">
        <v>2</v>
      </c>
      <c r="CWK25" s="3">
        <v>2</v>
      </c>
      <c r="CWN25" s="3">
        <v>2</v>
      </c>
      <c r="CWP25" s="3">
        <v>2</v>
      </c>
      <c r="CWS25" s="3">
        <v>2</v>
      </c>
      <c r="CWV25" s="3">
        <v>2</v>
      </c>
      <c r="CWX25" s="3">
        <v>2</v>
      </c>
      <c r="CXA25" s="3">
        <v>2</v>
      </c>
      <c r="CXD25" s="3">
        <v>2</v>
      </c>
      <c r="CXF25" s="3">
        <v>2</v>
      </c>
      <c r="CXI25" s="3">
        <v>2</v>
      </c>
      <c r="CXL25" s="3">
        <v>2</v>
      </c>
      <c r="CXN25" s="3">
        <v>2</v>
      </c>
      <c r="CXQ25" s="3">
        <v>2</v>
      </c>
      <c r="CXT25" s="3">
        <v>2</v>
      </c>
      <c r="CXV25" s="3">
        <v>2</v>
      </c>
      <c r="CXY25" s="3">
        <v>2</v>
      </c>
      <c r="CYB25" s="3">
        <v>2</v>
      </c>
      <c r="CYD25" s="3">
        <v>2</v>
      </c>
      <c r="CYG25" s="3">
        <v>2</v>
      </c>
      <c r="CYJ25" s="3">
        <v>2</v>
      </c>
      <c r="CYL25" s="3">
        <v>2</v>
      </c>
      <c r="CYO25" s="3">
        <v>2</v>
      </c>
      <c r="CYR25" s="3">
        <v>2</v>
      </c>
      <c r="CYT25" s="3">
        <v>2</v>
      </c>
      <c r="CYW25" s="3">
        <v>2</v>
      </c>
      <c r="CYZ25" s="3">
        <v>2</v>
      </c>
      <c r="CZB25" s="3">
        <v>2</v>
      </c>
      <c r="CZE25" s="3">
        <v>2</v>
      </c>
      <c r="CZH25" s="3">
        <v>2</v>
      </c>
      <c r="CZJ25" s="3">
        <v>2</v>
      </c>
      <c r="CZM25" s="3">
        <v>2</v>
      </c>
      <c r="CZP25" s="3">
        <v>2</v>
      </c>
      <c r="CZR25" s="3">
        <v>2</v>
      </c>
      <c r="CZU25" s="3">
        <v>2</v>
      </c>
      <c r="CZX25" s="3">
        <v>2</v>
      </c>
      <c r="CZZ25" s="3">
        <v>2</v>
      </c>
      <c r="DAC25" s="3">
        <v>2</v>
      </c>
      <c r="DAF25" s="3">
        <v>2</v>
      </c>
      <c r="DAH25" s="3">
        <v>2</v>
      </c>
      <c r="DAK25" s="3">
        <v>2</v>
      </c>
      <c r="DAN25" s="3">
        <v>2</v>
      </c>
      <c r="DAP25" s="3">
        <v>2</v>
      </c>
      <c r="DAS25" s="3">
        <v>2</v>
      </c>
      <c r="DAV25" s="3">
        <v>2</v>
      </c>
      <c r="DAX25" s="3">
        <v>2</v>
      </c>
      <c r="DBA25" s="3">
        <v>2</v>
      </c>
      <c r="DBD25" s="3">
        <v>2</v>
      </c>
      <c r="DBF25" s="3">
        <v>2</v>
      </c>
      <c r="DBI25" s="3">
        <v>2</v>
      </c>
      <c r="DBL25" s="3">
        <v>2</v>
      </c>
      <c r="DBN25" s="3">
        <v>2</v>
      </c>
      <c r="DBQ25" s="3">
        <v>2</v>
      </c>
      <c r="DBT25" s="3">
        <v>2</v>
      </c>
      <c r="DBV25" s="3">
        <v>2</v>
      </c>
      <c r="DBY25" s="3">
        <v>2</v>
      </c>
      <c r="DCB25" s="3">
        <v>2</v>
      </c>
      <c r="DCD25" s="3">
        <v>2</v>
      </c>
      <c r="DCG25" s="3">
        <v>2</v>
      </c>
      <c r="DCJ25" s="3">
        <v>2</v>
      </c>
      <c r="DCL25" s="3">
        <v>2</v>
      </c>
      <c r="DCO25" s="3">
        <v>2</v>
      </c>
      <c r="DCR25" s="3">
        <v>2</v>
      </c>
      <c r="DCT25" s="3">
        <v>2</v>
      </c>
      <c r="DCW25" s="3">
        <v>2</v>
      </c>
      <c r="DCZ25" s="3">
        <v>2</v>
      </c>
      <c r="DDB25" s="3">
        <v>2</v>
      </c>
      <c r="DDE25" s="3">
        <v>2</v>
      </c>
      <c r="DDH25" s="3">
        <v>2</v>
      </c>
      <c r="DDJ25" s="3">
        <v>2</v>
      </c>
      <c r="DDM25" s="3">
        <v>2</v>
      </c>
      <c r="DDP25" s="3">
        <v>2</v>
      </c>
      <c r="DDR25" s="3">
        <v>2</v>
      </c>
      <c r="DDU25" s="3">
        <v>2</v>
      </c>
      <c r="DDX25" s="3">
        <v>2</v>
      </c>
      <c r="DDZ25" s="3">
        <v>2</v>
      </c>
      <c r="DEC25" s="3">
        <v>2</v>
      </c>
      <c r="DEF25" s="3">
        <v>2</v>
      </c>
      <c r="DEH25" s="3">
        <v>2</v>
      </c>
      <c r="DEK25" s="3">
        <v>2</v>
      </c>
      <c r="DEN25" s="3">
        <v>2</v>
      </c>
      <c r="DEP25" s="3">
        <v>2</v>
      </c>
      <c r="DES25" s="3">
        <v>2</v>
      </c>
      <c r="DEV25" s="3">
        <v>2</v>
      </c>
      <c r="DEX25" s="3">
        <v>2</v>
      </c>
      <c r="DFA25" s="3">
        <v>2</v>
      </c>
      <c r="DFD25" s="3">
        <v>2</v>
      </c>
      <c r="DFF25" s="3">
        <v>2</v>
      </c>
      <c r="DFI25" s="3">
        <v>2</v>
      </c>
      <c r="DFL25" s="3">
        <v>2</v>
      </c>
      <c r="DFN25" s="3">
        <v>2</v>
      </c>
      <c r="DFQ25" s="3">
        <v>2</v>
      </c>
      <c r="DFT25" s="3">
        <v>2</v>
      </c>
      <c r="DFV25" s="3">
        <v>2</v>
      </c>
      <c r="DFY25" s="3">
        <v>2</v>
      </c>
      <c r="DGB25" s="3">
        <v>2</v>
      </c>
      <c r="DGD25" s="3">
        <v>2</v>
      </c>
      <c r="DGG25" s="3">
        <v>2</v>
      </c>
      <c r="DGJ25" s="3">
        <v>2</v>
      </c>
      <c r="DGL25" s="3">
        <v>2</v>
      </c>
      <c r="DGO25" s="3">
        <v>2</v>
      </c>
      <c r="DGR25" s="3">
        <v>2</v>
      </c>
      <c r="DGT25" s="3">
        <v>2</v>
      </c>
      <c r="DGW25" s="3">
        <v>2</v>
      </c>
      <c r="DGZ25" s="3">
        <v>2</v>
      </c>
      <c r="DHB25" s="3">
        <v>2</v>
      </c>
      <c r="DHE25" s="3">
        <v>2</v>
      </c>
      <c r="DHH25" s="3">
        <v>2</v>
      </c>
      <c r="DHJ25" s="3">
        <v>2</v>
      </c>
      <c r="DHM25" s="3">
        <v>2</v>
      </c>
      <c r="DHP25" s="3">
        <v>2</v>
      </c>
      <c r="DHR25" s="3">
        <v>2</v>
      </c>
      <c r="DHU25" s="3">
        <v>2</v>
      </c>
      <c r="DHX25" s="3">
        <v>2</v>
      </c>
      <c r="DHZ25" s="3">
        <v>2</v>
      </c>
      <c r="DIC25" s="3">
        <v>2</v>
      </c>
      <c r="DIF25" s="3">
        <v>2</v>
      </c>
      <c r="DIH25" s="3">
        <v>2</v>
      </c>
      <c r="DIK25" s="3">
        <v>2</v>
      </c>
      <c r="DIN25" s="3">
        <v>2</v>
      </c>
      <c r="DIP25" s="3">
        <v>2</v>
      </c>
      <c r="DIS25" s="3">
        <v>2</v>
      </c>
      <c r="DIV25" s="3">
        <v>2</v>
      </c>
      <c r="DIX25" s="3">
        <v>2</v>
      </c>
      <c r="DJA25" s="3">
        <v>2</v>
      </c>
      <c r="DJD25" s="3">
        <v>2</v>
      </c>
      <c r="DJF25" s="3">
        <v>2</v>
      </c>
      <c r="DJI25" s="3">
        <v>2</v>
      </c>
      <c r="DJL25" s="3">
        <v>2</v>
      </c>
      <c r="DJN25" s="3">
        <v>2</v>
      </c>
      <c r="DJQ25" s="3">
        <v>2</v>
      </c>
      <c r="DJT25" s="3">
        <v>2</v>
      </c>
      <c r="DJV25" s="3">
        <v>2</v>
      </c>
      <c r="DJY25" s="3">
        <v>2</v>
      </c>
      <c r="DKB25" s="3">
        <v>2</v>
      </c>
      <c r="DKD25" s="3">
        <v>2</v>
      </c>
      <c r="DKG25" s="3">
        <v>2</v>
      </c>
      <c r="DKJ25" s="3">
        <v>2</v>
      </c>
      <c r="DKL25" s="3">
        <v>2</v>
      </c>
      <c r="DKO25" s="3">
        <v>2</v>
      </c>
      <c r="DKR25" s="3">
        <v>2</v>
      </c>
      <c r="DKT25" s="3">
        <v>2</v>
      </c>
      <c r="DKW25" s="3">
        <v>2</v>
      </c>
      <c r="DKZ25" s="3">
        <v>2</v>
      </c>
      <c r="DLB25" s="3">
        <v>2</v>
      </c>
      <c r="DLE25" s="3">
        <v>2</v>
      </c>
      <c r="DLH25" s="3">
        <v>2</v>
      </c>
      <c r="DLJ25" s="3">
        <v>2</v>
      </c>
      <c r="DLM25" s="3">
        <v>2</v>
      </c>
      <c r="DLP25" s="3">
        <v>2</v>
      </c>
      <c r="DLR25" s="3">
        <v>2</v>
      </c>
      <c r="DLU25" s="3">
        <v>2</v>
      </c>
      <c r="DLX25" s="3">
        <v>2</v>
      </c>
      <c r="DLZ25" s="3">
        <v>2</v>
      </c>
      <c r="DMC25" s="3">
        <v>2</v>
      </c>
      <c r="DMF25" s="3">
        <v>2</v>
      </c>
      <c r="DMH25" s="3">
        <v>2</v>
      </c>
      <c r="DMK25" s="3">
        <v>2</v>
      </c>
      <c r="DMN25" s="3">
        <v>2</v>
      </c>
      <c r="DMP25" s="3">
        <v>2</v>
      </c>
      <c r="DMS25" s="3">
        <v>2</v>
      </c>
      <c r="DMV25" s="3">
        <v>2</v>
      </c>
      <c r="DMX25" s="3">
        <v>2</v>
      </c>
      <c r="DNA25" s="3">
        <v>2</v>
      </c>
      <c r="DND25" s="3">
        <v>2</v>
      </c>
      <c r="DNF25" s="3">
        <v>2</v>
      </c>
      <c r="DNI25" s="3">
        <v>2</v>
      </c>
      <c r="DNL25" s="3">
        <v>2</v>
      </c>
      <c r="DNN25" s="3">
        <v>2</v>
      </c>
      <c r="DNQ25" s="3">
        <v>2</v>
      </c>
      <c r="DNT25" s="3">
        <v>2</v>
      </c>
      <c r="DNV25" s="3">
        <v>2</v>
      </c>
      <c r="DNY25" s="3">
        <v>2</v>
      </c>
      <c r="DOB25" s="3">
        <v>2</v>
      </c>
      <c r="DOD25" s="3">
        <v>2</v>
      </c>
      <c r="DOG25" s="3">
        <v>2</v>
      </c>
      <c r="DOJ25" s="3">
        <v>2</v>
      </c>
      <c r="DOL25" s="3">
        <v>2</v>
      </c>
      <c r="DOO25" s="3">
        <v>2</v>
      </c>
      <c r="DOR25" s="3">
        <v>2</v>
      </c>
      <c r="DOT25" s="3">
        <v>2</v>
      </c>
      <c r="DOW25" s="3">
        <v>2</v>
      </c>
      <c r="DOZ25" s="3">
        <v>2</v>
      </c>
      <c r="DPB25" s="3">
        <v>2</v>
      </c>
      <c r="DPE25" s="3">
        <v>2</v>
      </c>
      <c r="DPH25" s="3">
        <v>2</v>
      </c>
      <c r="DPJ25" s="3">
        <v>2</v>
      </c>
      <c r="DPM25" s="3">
        <v>2</v>
      </c>
      <c r="DPP25" s="3">
        <v>2</v>
      </c>
      <c r="DPR25" s="3">
        <v>2</v>
      </c>
      <c r="DPU25" s="3">
        <v>2</v>
      </c>
      <c r="DPX25" s="3">
        <v>2</v>
      </c>
      <c r="DPZ25" s="3">
        <v>2</v>
      </c>
      <c r="DQC25" s="3">
        <v>2</v>
      </c>
      <c r="DQF25" s="3">
        <v>2</v>
      </c>
      <c r="DQH25" s="3">
        <v>2</v>
      </c>
      <c r="DQK25" s="3">
        <v>2</v>
      </c>
      <c r="DQN25" s="3">
        <v>2</v>
      </c>
      <c r="DQP25" s="3">
        <v>2</v>
      </c>
      <c r="DQS25" s="3">
        <v>2</v>
      </c>
      <c r="DQV25" s="3">
        <v>2</v>
      </c>
      <c r="DQX25" s="3">
        <v>2</v>
      </c>
      <c r="DRA25" s="3">
        <v>2</v>
      </c>
      <c r="DRD25" s="3">
        <v>2</v>
      </c>
      <c r="DRF25" s="3">
        <v>2</v>
      </c>
      <c r="DRI25" s="3">
        <v>2</v>
      </c>
      <c r="DRL25" s="3">
        <v>2</v>
      </c>
      <c r="DRN25" s="3">
        <v>2</v>
      </c>
      <c r="DRQ25" s="3">
        <v>2</v>
      </c>
      <c r="DRT25" s="3">
        <v>2</v>
      </c>
      <c r="DRV25" s="3">
        <v>2</v>
      </c>
      <c r="DRY25" s="3">
        <v>2</v>
      </c>
      <c r="DSB25" s="3">
        <v>2</v>
      </c>
      <c r="DSD25" s="3">
        <v>2</v>
      </c>
      <c r="DSG25" s="3">
        <v>2</v>
      </c>
      <c r="DSJ25" s="3">
        <v>2</v>
      </c>
      <c r="DSL25" s="3">
        <v>2</v>
      </c>
      <c r="DSO25" s="3">
        <v>2</v>
      </c>
      <c r="DSR25" s="3">
        <v>2</v>
      </c>
      <c r="DST25" s="3">
        <v>2</v>
      </c>
      <c r="DSW25" s="3">
        <v>2</v>
      </c>
      <c r="DSZ25" s="3">
        <v>2</v>
      </c>
      <c r="DTB25" s="3">
        <v>2</v>
      </c>
      <c r="DTE25" s="3">
        <v>2</v>
      </c>
      <c r="DTH25" s="3">
        <v>2</v>
      </c>
      <c r="DTJ25" s="3">
        <v>2</v>
      </c>
      <c r="DTM25" s="3">
        <v>2</v>
      </c>
      <c r="DTP25" s="3">
        <v>2</v>
      </c>
      <c r="DTR25" s="3">
        <v>2</v>
      </c>
      <c r="DTU25" s="3">
        <v>2</v>
      </c>
      <c r="DTX25" s="3">
        <v>2</v>
      </c>
      <c r="DTZ25" s="3">
        <v>2</v>
      </c>
      <c r="DUC25" s="3">
        <v>2</v>
      </c>
      <c r="DUF25" s="3">
        <v>2</v>
      </c>
      <c r="DUH25" s="3">
        <v>2</v>
      </c>
      <c r="DUK25" s="3">
        <v>2</v>
      </c>
      <c r="DUN25" s="3">
        <v>2</v>
      </c>
      <c r="DUP25" s="3">
        <v>2</v>
      </c>
      <c r="DUS25" s="3">
        <v>2</v>
      </c>
      <c r="DUV25" s="3">
        <v>2</v>
      </c>
      <c r="DUX25" s="3">
        <v>2</v>
      </c>
      <c r="DVA25" s="3">
        <v>2</v>
      </c>
      <c r="DVD25" s="3">
        <v>2</v>
      </c>
      <c r="DVF25" s="3">
        <v>2</v>
      </c>
      <c r="DVI25" s="3">
        <v>2</v>
      </c>
      <c r="DVL25" s="3">
        <v>2</v>
      </c>
      <c r="DVN25" s="3">
        <v>2</v>
      </c>
      <c r="DVQ25" s="3">
        <v>2</v>
      </c>
      <c r="DVT25" s="3">
        <v>2</v>
      </c>
      <c r="DVV25" s="3">
        <v>2</v>
      </c>
      <c r="DVY25" s="3">
        <v>2</v>
      </c>
      <c r="DWB25" s="3">
        <v>2</v>
      </c>
      <c r="DWD25" s="3">
        <v>2</v>
      </c>
      <c r="DWG25" s="3">
        <v>2</v>
      </c>
      <c r="DWJ25" s="3">
        <v>2</v>
      </c>
      <c r="DWL25" s="3">
        <v>2</v>
      </c>
      <c r="DWO25" s="3">
        <v>2</v>
      </c>
      <c r="DWR25" s="3">
        <v>2</v>
      </c>
      <c r="DWT25" s="3">
        <v>2</v>
      </c>
      <c r="DWW25" s="3">
        <v>2</v>
      </c>
      <c r="DWZ25" s="3">
        <v>2</v>
      </c>
      <c r="DXB25" s="3">
        <v>2</v>
      </c>
      <c r="DXE25" s="3">
        <v>2</v>
      </c>
      <c r="DXH25" s="3">
        <v>2</v>
      </c>
      <c r="DXJ25" s="3">
        <v>2</v>
      </c>
      <c r="DXM25" s="3">
        <v>2</v>
      </c>
      <c r="DXP25" s="3">
        <v>2</v>
      </c>
      <c r="DXR25" s="3">
        <v>2</v>
      </c>
      <c r="DXU25" s="3">
        <v>2</v>
      </c>
      <c r="DXX25" s="3">
        <v>2</v>
      </c>
      <c r="DXZ25" s="3">
        <v>2</v>
      </c>
      <c r="DYC25" s="3">
        <v>2</v>
      </c>
      <c r="DYF25" s="3">
        <v>2</v>
      </c>
      <c r="DYH25" s="3">
        <v>2</v>
      </c>
      <c r="DYK25" s="3">
        <v>2</v>
      </c>
      <c r="DYN25" s="3">
        <v>2</v>
      </c>
      <c r="DYP25" s="3">
        <v>2</v>
      </c>
      <c r="DYS25" s="3">
        <v>2</v>
      </c>
      <c r="DYV25" s="3">
        <v>2</v>
      </c>
      <c r="DYX25" s="3">
        <v>2</v>
      </c>
      <c r="DZA25" s="3">
        <v>2</v>
      </c>
      <c r="DZD25" s="3">
        <v>2</v>
      </c>
      <c r="DZF25" s="3">
        <v>2</v>
      </c>
      <c r="DZI25" s="3">
        <v>2</v>
      </c>
      <c r="DZL25" s="3">
        <v>2</v>
      </c>
      <c r="DZN25" s="3">
        <v>2</v>
      </c>
      <c r="DZQ25" s="3">
        <v>2</v>
      </c>
      <c r="DZT25" s="3">
        <v>2</v>
      </c>
      <c r="DZV25" s="3">
        <v>2</v>
      </c>
      <c r="DZY25" s="3">
        <v>2</v>
      </c>
      <c r="EAB25" s="3">
        <v>2</v>
      </c>
      <c r="EAD25" s="3">
        <v>2</v>
      </c>
      <c r="EAG25" s="3">
        <v>2</v>
      </c>
      <c r="EAJ25" s="3">
        <v>2</v>
      </c>
      <c r="EAL25" s="3">
        <v>2</v>
      </c>
      <c r="EAO25" s="3">
        <v>2</v>
      </c>
      <c r="EAR25" s="3">
        <v>2</v>
      </c>
      <c r="EAT25" s="3">
        <v>2</v>
      </c>
      <c r="EAW25" s="3">
        <v>2</v>
      </c>
      <c r="EAZ25" s="3">
        <v>2</v>
      </c>
      <c r="EBB25" s="3">
        <v>2</v>
      </c>
      <c r="EBE25" s="3">
        <v>2</v>
      </c>
      <c r="EBH25" s="3">
        <v>2</v>
      </c>
      <c r="EBJ25" s="3">
        <v>2</v>
      </c>
      <c r="EBM25" s="3">
        <v>2</v>
      </c>
      <c r="EBP25" s="3">
        <v>2</v>
      </c>
      <c r="EBR25" s="3">
        <v>2</v>
      </c>
      <c r="EBU25" s="3">
        <v>2</v>
      </c>
      <c r="EBX25" s="3">
        <v>2</v>
      </c>
      <c r="EBZ25" s="3">
        <v>2</v>
      </c>
      <c r="ECC25" s="3">
        <v>2</v>
      </c>
      <c r="ECF25" s="3">
        <v>2</v>
      </c>
      <c r="ECH25" s="3">
        <v>2</v>
      </c>
      <c r="ECK25" s="3">
        <v>2</v>
      </c>
      <c r="ECN25" s="3">
        <v>2</v>
      </c>
      <c r="ECP25" s="3">
        <v>2</v>
      </c>
      <c r="ECS25" s="3">
        <v>2</v>
      </c>
      <c r="ECV25" s="3">
        <v>2</v>
      </c>
      <c r="ECX25" s="3">
        <v>2</v>
      </c>
      <c r="EDA25" s="3">
        <v>2</v>
      </c>
      <c r="EDD25" s="3">
        <v>2</v>
      </c>
      <c r="EDF25" s="3">
        <v>2</v>
      </c>
      <c r="EDI25" s="3">
        <v>2</v>
      </c>
      <c r="EDL25" s="3">
        <v>2</v>
      </c>
      <c r="EDN25" s="3">
        <v>2</v>
      </c>
      <c r="EDQ25" s="3">
        <v>2</v>
      </c>
      <c r="EDT25" s="3">
        <v>2</v>
      </c>
      <c r="EDV25" s="3">
        <v>2</v>
      </c>
      <c r="EDY25" s="3">
        <v>2</v>
      </c>
      <c r="EEB25" s="3">
        <v>2</v>
      </c>
      <c r="EED25" s="3">
        <v>2</v>
      </c>
      <c r="EEG25" s="3">
        <v>2</v>
      </c>
      <c r="EEJ25" s="3">
        <v>2</v>
      </c>
      <c r="EEL25" s="3">
        <v>2</v>
      </c>
      <c r="EEO25" s="3">
        <v>2</v>
      </c>
      <c r="EER25" s="3">
        <v>2</v>
      </c>
      <c r="EET25" s="3">
        <v>2</v>
      </c>
      <c r="EEW25" s="3">
        <v>2</v>
      </c>
      <c r="EEZ25" s="3">
        <v>2</v>
      </c>
      <c r="EFB25" s="3">
        <v>2</v>
      </c>
      <c r="EFE25" s="3">
        <v>2</v>
      </c>
      <c r="EFH25" s="3">
        <v>2</v>
      </c>
      <c r="EFJ25" s="3">
        <v>2</v>
      </c>
      <c r="EFM25" s="3">
        <v>2</v>
      </c>
      <c r="EFP25" s="3">
        <v>2</v>
      </c>
      <c r="EFR25" s="3">
        <v>2</v>
      </c>
      <c r="EFU25" s="3">
        <v>2</v>
      </c>
      <c r="EFX25" s="3">
        <v>2</v>
      </c>
      <c r="EFZ25" s="3">
        <v>2</v>
      </c>
      <c r="EGC25" s="3">
        <v>2</v>
      </c>
      <c r="EGF25" s="3">
        <v>2</v>
      </c>
      <c r="EGH25" s="3">
        <v>2</v>
      </c>
      <c r="EGK25" s="3">
        <v>2</v>
      </c>
      <c r="EGN25" s="3">
        <v>2</v>
      </c>
      <c r="EGP25" s="3">
        <v>2</v>
      </c>
      <c r="EGS25" s="3">
        <v>2</v>
      </c>
      <c r="EGV25" s="3">
        <v>2</v>
      </c>
      <c r="EGX25" s="3">
        <v>2</v>
      </c>
      <c r="EHA25" s="3">
        <v>2</v>
      </c>
      <c r="EHD25" s="3">
        <v>2</v>
      </c>
      <c r="EHF25" s="3">
        <v>2</v>
      </c>
      <c r="EHI25" s="3">
        <v>2</v>
      </c>
      <c r="EHL25" s="3">
        <v>2</v>
      </c>
      <c r="EHN25" s="3">
        <v>2</v>
      </c>
      <c r="EHQ25" s="3">
        <v>2</v>
      </c>
      <c r="EHT25" s="3">
        <v>2</v>
      </c>
      <c r="EHV25" s="3">
        <v>2</v>
      </c>
      <c r="EHY25" s="3">
        <v>2</v>
      </c>
      <c r="EIB25" s="3">
        <v>2</v>
      </c>
      <c r="EID25" s="3">
        <v>2</v>
      </c>
      <c r="EIG25" s="3">
        <v>2</v>
      </c>
      <c r="EIJ25" s="3">
        <v>2</v>
      </c>
      <c r="EIL25" s="3">
        <v>2</v>
      </c>
      <c r="EIO25" s="3">
        <v>2</v>
      </c>
      <c r="EIR25" s="3">
        <v>2</v>
      </c>
      <c r="EIT25" s="3">
        <v>2</v>
      </c>
      <c r="EIW25" s="3">
        <v>2</v>
      </c>
      <c r="EIZ25" s="3">
        <v>2</v>
      </c>
      <c r="EJB25" s="3">
        <v>2</v>
      </c>
      <c r="EJE25" s="3">
        <v>2</v>
      </c>
      <c r="EJH25" s="3">
        <v>2</v>
      </c>
      <c r="EJJ25" s="3">
        <v>2</v>
      </c>
      <c r="EJM25" s="3">
        <v>2</v>
      </c>
      <c r="EJP25" s="3">
        <v>2</v>
      </c>
      <c r="EJR25" s="3">
        <v>2</v>
      </c>
      <c r="EJU25" s="3">
        <v>2</v>
      </c>
      <c r="EJX25" s="3">
        <v>2</v>
      </c>
      <c r="EJZ25" s="3">
        <v>2</v>
      </c>
      <c r="EKC25" s="3">
        <v>2</v>
      </c>
      <c r="EKF25" s="3">
        <v>2</v>
      </c>
      <c r="EKH25" s="3">
        <v>2</v>
      </c>
      <c r="EKK25" s="3">
        <v>2</v>
      </c>
      <c r="EKN25" s="3">
        <v>2</v>
      </c>
      <c r="EKP25" s="3">
        <v>2</v>
      </c>
      <c r="EKS25" s="3">
        <v>2</v>
      </c>
      <c r="EKV25" s="3">
        <v>2</v>
      </c>
      <c r="EKX25" s="3">
        <v>2</v>
      </c>
      <c r="ELA25" s="3">
        <v>2</v>
      </c>
      <c r="ELD25" s="3">
        <v>2</v>
      </c>
      <c r="ELF25" s="3">
        <v>2</v>
      </c>
      <c r="ELI25" s="3">
        <v>2</v>
      </c>
      <c r="ELL25" s="3">
        <v>2</v>
      </c>
      <c r="ELN25" s="3">
        <v>2</v>
      </c>
      <c r="ELQ25" s="3">
        <v>2</v>
      </c>
      <c r="ELT25" s="3">
        <v>2</v>
      </c>
      <c r="ELV25" s="3">
        <v>2</v>
      </c>
      <c r="ELY25" s="3">
        <v>2</v>
      </c>
      <c r="EMB25" s="3">
        <v>2</v>
      </c>
      <c r="EMD25" s="3">
        <v>2</v>
      </c>
      <c r="EMG25" s="3">
        <v>2</v>
      </c>
      <c r="EMJ25" s="3">
        <v>2</v>
      </c>
      <c r="EML25" s="3">
        <v>2</v>
      </c>
      <c r="EMO25" s="3">
        <v>2</v>
      </c>
      <c r="EMR25" s="3">
        <v>2</v>
      </c>
      <c r="EMT25" s="3">
        <v>2</v>
      </c>
      <c r="EMW25" s="3">
        <v>2</v>
      </c>
      <c r="EMZ25" s="3">
        <v>2</v>
      </c>
      <c r="ENB25" s="3">
        <v>2</v>
      </c>
      <c r="ENE25" s="3">
        <v>2</v>
      </c>
      <c r="ENH25" s="3">
        <v>2</v>
      </c>
      <c r="ENJ25" s="3">
        <v>2</v>
      </c>
      <c r="ENM25" s="3">
        <v>2</v>
      </c>
      <c r="ENP25" s="3">
        <v>2</v>
      </c>
      <c r="ENR25" s="3">
        <v>2</v>
      </c>
      <c r="ENU25" s="3">
        <v>2</v>
      </c>
      <c r="ENX25" s="3">
        <v>2</v>
      </c>
      <c r="ENZ25" s="3">
        <v>2</v>
      </c>
      <c r="EOC25" s="3">
        <v>2</v>
      </c>
      <c r="EOF25" s="3">
        <v>2</v>
      </c>
      <c r="EOH25" s="3">
        <v>2</v>
      </c>
      <c r="EOK25" s="3">
        <v>2</v>
      </c>
      <c r="EON25" s="3">
        <v>2</v>
      </c>
      <c r="EOP25" s="3">
        <v>2</v>
      </c>
      <c r="EOS25" s="3">
        <v>2</v>
      </c>
      <c r="EOV25" s="3">
        <v>2</v>
      </c>
      <c r="EOX25" s="3">
        <v>2</v>
      </c>
      <c r="EPA25" s="3">
        <v>2</v>
      </c>
      <c r="EPD25" s="3">
        <v>2</v>
      </c>
      <c r="EPF25" s="3">
        <v>2</v>
      </c>
      <c r="EPI25" s="3">
        <v>2</v>
      </c>
      <c r="EPL25" s="3">
        <v>2</v>
      </c>
      <c r="EPN25" s="3">
        <v>2</v>
      </c>
      <c r="EPQ25" s="3">
        <v>2</v>
      </c>
      <c r="EPT25" s="3">
        <v>2</v>
      </c>
      <c r="EPV25" s="3">
        <v>2</v>
      </c>
      <c r="EPY25" s="3">
        <v>2</v>
      </c>
      <c r="EQB25" s="3">
        <v>2</v>
      </c>
      <c r="EQD25" s="3">
        <v>2</v>
      </c>
      <c r="EQG25" s="3">
        <v>2</v>
      </c>
      <c r="EQJ25" s="3">
        <v>2</v>
      </c>
      <c r="EQL25" s="3">
        <v>2</v>
      </c>
      <c r="EQO25" s="3">
        <v>2</v>
      </c>
      <c r="EQR25" s="3">
        <v>2</v>
      </c>
      <c r="EQT25" s="3">
        <v>2</v>
      </c>
      <c r="EQW25" s="3">
        <v>2</v>
      </c>
      <c r="EQZ25" s="3">
        <v>2</v>
      </c>
      <c r="ERB25" s="3">
        <v>2</v>
      </c>
      <c r="ERE25" s="3">
        <v>2</v>
      </c>
      <c r="ERH25" s="3">
        <v>2</v>
      </c>
      <c r="ERJ25" s="3">
        <v>2</v>
      </c>
      <c r="ERM25" s="3">
        <v>2</v>
      </c>
      <c r="ERP25" s="3">
        <v>2</v>
      </c>
      <c r="ERR25" s="3">
        <v>2</v>
      </c>
      <c r="ERU25" s="3">
        <v>2</v>
      </c>
      <c r="ERX25" s="3">
        <v>2</v>
      </c>
      <c r="ERZ25" s="3">
        <v>2</v>
      </c>
      <c r="ESC25" s="3">
        <v>2</v>
      </c>
      <c r="ESF25" s="3">
        <v>2</v>
      </c>
      <c r="ESH25" s="3">
        <v>2</v>
      </c>
      <c r="ESK25" s="3">
        <v>2</v>
      </c>
      <c r="ESN25" s="3">
        <v>2</v>
      </c>
      <c r="ESP25" s="3">
        <v>2</v>
      </c>
      <c r="ESS25" s="3">
        <v>2</v>
      </c>
      <c r="ESV25" s="3">
        <v>2</v>
      </c>
      <c r="ESX25" s="3">
        <v>2</v>
      </c>
      <c r="ETA25" s="3">
        <v>2</v>
      </c>
      <c r="ETD25" s="3">
        <v>2</v>
      </c>
      <c r="ETF25" s="3">
        <v>2</v>
      </c>
      <c r="ETI25" s="3">
        <v>2</v>
      </c>
      <c r="ETL25" s="3">
        <v>2</v>
      </c>
      <c r="ETN25" s="3">
        <v>2</v>
      </c>
      <c r="ETQ25" s="3">
        <v>2</v>
      </c>
      <c r="ETT25" s="3">
        <v>2</v>
      </c>
      <c r="ETV25" s="3">
        <v>2</v>
      </c>
      <c r="ETY25" s="3">
        <v>2</v>
      </c>
      <c r="EUB25" s="3">
        <v>2</v>
      </c>
      <c r="EUD25" s="3">
        <v>2</v>
      </c>
      <c r="EUG25" s="3">
        <v>2</v>
      </c>
      <c r="EUJ25" s="3">
        <v>2</v>
      </c>
      <c r="EUL25" s="3">
        <v>2</v>
      </c>
      <c r="EUO25" s="3">
        <v>2</v>
      </c>
      <c r="EUR25" s="3">
        <v>2</v>
      </c>
      <c r="EUT25" s="3">
        <v>2</v>
      </c>
      <c r="EUW25" s="3">
        <v>2</v>
      </c>
      <c r="EUZ25" s="3">
        <v>2</v>
      </c>
      <c r="EVB25" s="3">
        <v>2</v>
      </c>
      <c r="EVE25" s="3">
        <v>2</v>
      </c>
      <c r="EVH25" s="3">
        <v>2</v>
      </c>
      <c r="EVJ25" s="3">
        <v>2</v>
      </c>
      <c r="EVM25" s="3">
        <v>2</v>
      </c>
      <c r="EVP25" s="3">
        <v>2</v>
      </c>
      <c r="EVR25" s="3">
        <v>2</v>
      </c>
      <c r="EVU25" s="3">
        <v>2</v>
      </c>
      <c r="EVX25" s="3">
        <v>2</v>
      </c>
      <c r="EVZ25" s="3">
        <v>2</v>
      </c>
      <c r="EWC25" s="3">
        <v>2</v>
      </c>
      <c r="EWF25" s="3">
        <v>2</v>
      </c>
      <c r="EWH25" s="3">
        <v>2</v>
      </c>
      <c r="EWK25" s="3">
        <v>2</v>
      </c>
      <c r="EWN25" s="3">
        <v>2</v>
      </c>
      <c r="EWP25" s="3">
        <v>2</v>
      </c>
      <c r="EWS25" s="3">
        <v>2</v>
      </c>
      <c r="EWV25" s="3">
        <v>2</v>
      </c>
      <c r="EWX25" s="3">
        <v>2</v>
      </c>
      <c r="EXA25" s="3">
        <v>2</v>
      </c>
      <c r="EXD25" s="3">
        <v>2</v>
      </c>
      <c r="EXF25" s="3">
        <v>2</v>
      </c>
      <c r="EXI25" s="3">
        <v>2</v>
      </c>
      <c r="EXL25" s="3">
        <v>2</v>
      </c>
      <c r="EXN25" s="3">
        <v>2</v>
      </c>
      <c r="EXQ25" s="3">
        <v>2</v>
      </c>
      <c r="EXT25" s="3">
        <v>2</v>
      </c>
      <c r="EXV25" s="3">
        <v>2</v>
      </c>
      <c r="EXY25" s="3">
        <v>2</v>
      </c>
      <c r="EYB25" s="3">
        <v>2</v>
      </c>
      <c r="EYD25" s="3">
        <v>2</v>
      </c>
      <c r="EYG25" s="3">
        <v>2</v>
      </c>
      <c r="EYJ25" s="3">
        <v>2</v>
      </c>
      <c r="EYL25" s="3">
        <v>2</v>
      </c>
      <c r="EYO25" s="3">
        <v>2</v>
      </c>
      <c r="EYR25" s="3">
        <v>2</v>
      </c>
      <c r="EYT25" s="3">
        <v>2</v>
      </c>
      <c r="EYW25" s="3">
        <v>2</v>
      </c>
      <c r="EYZ25" s="3">
        <v>2</v>
      </c>
      <c r="EZB25" s="3">
        <v>2</v>
      </c>
      <c r="EZE25" s="3">
        <v>2</v>
      </c>
      <c r="EZH25" s="3">
        <v>2</v>
      </c>
      <c r="EZJ25" s="3">
        <v>2</v>
      </c>
      <c r="EZM25" s="3">
        <v>2</v>
      </c>
      <c r="EZP25" s="3">
        <v>2</v>
      </c>
      <c r="EZR25" s="3">
        <v>2</v>
      </c>
      <c r="EZU25" s="3">
        <v>2</v>
      </c>
      <c r="EZX25" s="3">
        <v>2</v>
      </c>
      <c r="EZZ25" s="3">
        <v>2</v>
      </c>
      <c r="FAC25" s="3">
        <v>2</v>
      </c>
      <c r="FAF25" s="3">
        <v>2</v>
      </c>
      <c r="FAH25" s="3">
        <v>2</v>
      </c>
      <c r="FAK25" s="3">
        <v>2</v>
      </c>
      <c r="FAN25" s="3">
        <v>2</v>
      </c>
      <c r="FAP25" s="3">
        <v>2</v>
      </c>
      <c r="FAS25" s="3">
        <v>2</v>
      </c>
      <c r="FAV25" s="3">
        <v>2</v>
      </c>
      <c r="FAX25" s="3">
        <v>2</v>
      </c>
      <c r="FBA25" s="3">
        <v>2</v>
      </c>
      <c r="FBD25" s="3">
        <v>2</v>
      </c>
      <c r="FBF25" s="3">
        <v>2</v>
      </c>
      <c r="FBI25" s="3">
        <v>2</v>
      </c>
      <c r="FBL25" s="3">
        <v>2</v>
      </c>
      <c r="FBN25" s="3">
        <v>2</v>
      </c>
      <c r="FBQ25" s="3">
        <v>2</v>
      </c>
      <c r="FBT25" s="3">
        <v>2</v>
      </c>
      <c r="FBV25" s="3">
        <v>2</v>
      </c>
      <c r="FBY25" s="3">
        <v>2</v>
      </c>
      <c r="FCB25" s="3">
        <v>2</v>
      </c>
      <c r="FCD25" s="3">
        <v>2</v>
      </c>
      <c r="FCG25" s="3">
        <v>2</v>
      </c>
      <c r="FCJ25" s="3">
        <v>2</v>
      </c>
      <c r="FCL25" s="3">
        <v>2</v>
      </c>
      <c r="FCO25" s="3">
        <v>2</v>
      </c>
      <c r="FCR25" s="3">
        <v>2</v>
      </c>
      <c r="FCT25" s="3">
        <v>2</v>
      </c>
      <c r="FCW25" s="3">
        <v>2</v>
      </c>
      <c r="FCZ25" s="3">
        <v>2</v>
      </c>
      <c r="FDB25" s="3">
        <v>2</v>
      </c>
      <c r="FDE25" s="3">
        <v>2</v>
      </c>
      <c r="FDH25" s="3">
        <v>2</v>
      </c>
      <c r="FDJ25" s="3">
        <v>2</v>
      </c>
      <c r="FDM25" s="3">
        <v>2</v>
      </c>
      <c r="FDP25" s="3">
        <v>2</v>
      </c>
      <c r="FDR25" s="3">
        <v>2</v>
      </c>
      <c r="FDU25" s="3">
        <v>2</v>
      </c>
      <c r="FDX25" s="3">
        <v>2</v>
      </c>
      <c r="FDZ25" s="3">
        <v>2</v>
      </c>
      <c r="FEC25" s="3">
        <v>2</v>
      </c>
      <c r="FEF25" s="3">
        <v>2</v>
      </c>
      <c r="FEH25" s="3">
        <v>2</v>
      </c>
      <c r="FEK25" s="3">
        <v>2</v>
      </c>
      <c r="FEN25" s="3">
        <v>2</v>
      </c>
      <c r="FEP25" s="3">
        <v>2</v>
      </c>
      <c r="FES25" s="3">
        <v>2</v>
      </c>
      <c r="FEV25" s="3">
        <v>2</v>
      </c>
      <c r="FEX25" s="3">
        <v>2</v>
      </c>
      <c r="FFA25" s="3">
        <v>2</v>
      </c>
      <c r="FFD25" s="3">
        <v>2</v>
      </c>
      <c r="FFF25" s="3">
        <v>2</v>
      </c>
      <c r="FFI25" s="3">
        <v>2</v>
      </c>
      <c r="FFL25" s="3">
        <v>2</v>
      </c>
      <c r="FFN25" s="3">
        <v>2</v>
      </c>
      <c r="FFQ25" s="3">
        <v>2</v>
      </c>
      <c r="FFT25" s="3">
        <v>2</v>
      </c>
      <c r="FFV25" s="3">
        <v>2</v>
      </c>
      <c r="FFY25" s="3">
        <v>2</v>
      </c>
      <c r="FGB25" s="3">
        <v>2</v>
      </c>
      <c r="FGD25" s="3">
        <v>2</v>
      </c>
      <c r="FGG25" s="3">
        <v>2</v>
      </c>
      <c r="FGJ25" s="3">
        <v>2</v>
      </c>
      <c r="FGL25" s="3">
        <v>2</v>
      </c>
      <c r="FGO25" s="3">
        <v>2</v>
      </c>
      <c r="FGR25" s="3">
        <v>2</v>
      </c>
      <c r="FGT25" s="3">
        <v>2</v>
      </c>
      <c r="FGW25" s="3">
        <v>2</v>
      </c>
      <c r="FGZ25" s="3">
        <v>2</v>
      </c>
      <c r="FHB25" s="3">
        <v>2</v>
      </c>
      <c r="FHE25" s="3">
        <v>2</v>
      </c>
      <c r="FHH25" s="3">
        <v>2</v>
      </c>
      <c r="FHJ25" s="3">
        <v>2</v>
      </c>
      <c r="FHM25" s="3">
        <v>2</v>
      </c>
      <c r="FHP25" s="3">
        <v>2</v>
      </c>
      <c r="FHR25" s="3">
        <v>2</v>
      </c>
      <c r="FHU25" s="3">
        <v>2</v>
      </c>
      <c r="FHX25" s="3">
        <v>2</v>
      </c>
      <c r="FHZ25" s="3">
        <v>2</v>
      </c>
      <c r="FIC25" s="3">
        <v>2</v>
      </c>
      <c r="FIF25" s="3">
        <v>2</v>
      </c>
      <c r="FIH25" s="3">
        <v>2</v>
      </c>
      <c r="FIK25" s="3">
        <v>2</v>
      </c>
      <c r="FIN25" s="3">
        <v>2</v>
      </c>
      <c r="FIP25" s="3">
        <v>2</v>
      </c>
      <c r="FIS25" s="3">
        <v>2</v>
      </c>
      <c r="FIV25" s="3">
        <v>2</v>
      </c>
      <c r="FIX25" s="3">
        <v>2</v>
      </c>
      <c r="FJA25" s="3">
        <v>2</v>
      </c>
      <c r="FJD25" s="3">
        <v>2</v>
      </c>
      <c r="FJF25" s="3">
        <v>2</v>
      </c>
      <c r="FJI25" s="3">
        <v>2</v>
      </c>
      <c r="FJL25" s="3">
        <v>2</v>
      </c>
      <c r="FJN25" s="3">
        <v>2</v>
      </c>
      <c r="FJQ25" s="3">
        <v>2</v>
      </c>
      <c r="FJT25" s="3">
        <v>2</v>
      </c>
      <c r="FJV25" s="3">
        <v>2</v>
      </c>
      <c r="FJY25" s="3">
        <v>2</v>
      </c>
      <c r="FKB25" s="3">
        <v>2</v>
      </c>
      <c r="FKD25" s="3">
        <v>2</v>
      </c>
      <c r="FKG25" s="3">
        <v>2</v>
      </c>
      <c r="FKJ25" s="3">
        <v>2</v>
      </c>
      <c r="FKL25" s="3">
        <v>2</v>
      </c>
      <c r="FKO25" s="3">
        <v>2</v>
      </c>
      <c r="FKR25" s="3">
        <v>2</v>
      </c>
      <c r="FKT25" s="3">
        <v>2</v>
      </c>
      <c r="FKW25" s="3">
        <v>2</v>
      </c>
      <c r="FKZ25" s="3">
        <v>2</v>
      </c>
      <c r="FLB25" s="3">
        <v>2</v>
      </c>
      <c r="FLE25" s="3">
        <v>2</v>
      </c>
      <c r="FLH25" s="3">
        <v>2</v>
      </c>
      <c r="FLJ25" s="3">
        <v>2</v>
      </c>
      <c r="FLM25" s="3">
        <v>2</v>
      </c>
      <c r="FLP25" s="3">
        <v>2</v>
      </c>
      <c r="FLR25" s="3">
        <v>2</v>
      </c>
      <c r="FLU25" s="3">
        <v>2</v>
      </c>
      <c r="FLX25" s="3">
        <v>2</v>
      </c>
      <c r="FLZ25" s="3">
        <v>2</v>
      </c>
      <c r="FMC25" s="3">
        <v>2</v>
      </c>
      <c r="FMF25" s="3">
        <v>2</v>
      </c>
      <c r="FMH25" s="3">
        <v>2</v>
      </c>
      <c r="FMK25" s="3">
        <v>2</v>
      </c>
      <c r="FMN25" s="3">
        <v>2</v>
      </c>
      <c r="FMP25" s="3">
        <v>2</v>
      </c>
      <c r="FMS25" s="3">
        <v>2</v>
      </c>
      <c r="FMV25" s="3">
        <v>2</v>
      </c>
      <c r="FMX25" s="3">
        <v>2</v>
      </c>
      <c r="FNA25" s="3">
        <v>2</v>
      </c>
      <c r="FND25" s="3">
        <v>2</v>
      </c>
      <c r="FNF25" s="3">
        <v>2</v>
      </c>
      <c r="FNI25" s="3">
        <v>2</v>
      </c>
      <c r="FNL25" s="3">
        <v>2</v>
      </c>
      <c r="FNN25" s="3">
        <v>2</v>
      </c>
      <c r="FNQ25" s="3">
        <v>2</v>
      </c>
      <c r="FNT25" s="3">
        <v>2</v>
      </c>
      <c r="FNV25" s="3">
        <v>2</v>
      </c>
      <c r="FNY25" s="3">
        <v>2</v>
      </c>
      <c r="FOB25" s="3">
        <v>2</v>
      </c>
      <c r="FOD25" s="3">
        <v>2</v>
      </c>
      <c r="FOG25" s="3">
        <v>2</v>
      </c>
      <c r="FOJ25" s="3">
        <v>2</v>
      </c>
      <c r="FOL25" s="3">
        <v>2</v>
      </c>
      <c r="FOO25" s="3">
        <v>2</v>
      </c>
      <c r="FOR25" s="3">
        <v>2</v>
      </c>
      <c r="FOT25" s="3">
        <v>2</v>
      </c>
      <c r="FOW25" s="3">
        <v>2</v>
      </c>
      <c r="FOZ25" s="3">
        <v>2</v>
      </c>
      <c r="FPB25" s="3">
        <v>2</v>
      </c>
      <c r="FPE25" s="3">
        <v>2</v>
      </c>
      <c r="FPH25" s="3">
        <v>2</v>
      </c>
      <c r="FPJ25" s="3">
        <v>2</v>
      </c>
      <c r="FPM25" s="3">
        <v>2</v>
      </c>
      <c r="FPP25" s="3">
        <v>2</v>
      </c>
      <c r="FPR25" s="3">
        <v>2</v>
      </c>
      <c r="FPU25" s="3">
        <v>2</v>
      </c>
      <c r="FPX25" s="3">
        <v>2</v>
      </c>
      <c r="FPZ25" s="3">
        <v>2</v>
      </c>
      <c r="FQC25" s="3">
        <v>2</v>
      </c>
      <c r="FQF25" s="3">
        <v>2</v>
      </c>
      <c r="FQH25" s="3">
        <v>2</v>
      </c>
      <c r="FQK25" s="3">
        <v>2</v>
      </c>
      <c r="FQN25" s="3">
        <v>2</v>
      </c>
      <c r="FQP25" s="3">
        <v>2</v>
      </c>
      <c r="FQS25" s="3">
        <v>2</v>
      </c>
      <c r="FQV25" s="3">
        <v>2</v>
      </c>
      <c r="FQX25" s="3">
        <v>2</v>
      </c>
      <c r="FRA25" s="3">
        <v>2</v>
      </c>
      <c r="FRD25" s="3">
        <v>2</v>
      </c>
      <c r="FRF25" s="3">
        <v>2</v>
      </c>
      <c r="FRI25" s="3">
        <v>2</v>
      </c>
      <c r="FRL25" s="3">
        <v>2</v>
      </c>
      <c r="FRN25" s="3">
        <v>2</v>
      </c>
      <c r="FRQ25" s="3">
        <v>2</v>
      </c>
      <c r="FRT25" s="3">
        <v>2</v>
      </c>
      <c r="FRV25" s="3">
        <v>2</v>
      </c>
      <c r="FRY25" s="3">
        <v>2</v>
      </c>
      <c r="FSB25" s="3">
        <v>2</v>
      </c>
      <c r="FSD25" s="3">
        <v>2</v>
      </c>
      <c r="FSG25" s="3">
        <v>2</v>
      </c>
      <c r="FSJ25" s="3">
        <v>2</v>
      </c>
      <c r="FSL25" s="3">
        <v>2</v>
      </c>
      <c r="FSO25" s="3">
        <v>2</v>
      </c>
      <c r="FSR25" s="3">
        <v>2</v>
      </c>
      <c r="FST25" s="3">
        <v>2</v>
      </c>
      <c r="FSW25" s="3">
        <v>2</v>
      </c>
      <c r="FSZ25" s="3">
        <v>2</v>
      </c>
      <c r="FTB25" s="3">
        <v>2</v>
      </c>
      <c r="FTE25" s="3">
        <v>2</v>
      </c>
      <c r="FTH25" s="3">
        <v>2</v>
      </c>
      <c r="FTJ25" s="3">
        <v>2</v>
      </c>
      <c r="FTM25" s="3">
        <v>2</v>
      </c>
      <c r="FTP25" s="3">
        <v>2</v>
      </c>
      <c r="FTR25" s="3">
        <v>2</v>
      </c>
      <c r="FTU25" s="3">
        <v>2</v>
      </c>
      <c r="FTX25" s="3">
        <v>2</v>
      </c>
      <c r="FTZ25" s="3">
        <v>2</v>
      </c>
      <c r="FUC25" s="3">
        <v>2</v>
      </c>
      <c r="FUF25" s="3">
        <v>2</v>
      </c>
      <c r="FUH25" s="3">
        <v>2</v>
      </c>
      <c r="FUK25" s="3">
        <v>2</v>
      </c>
      <c r="FUN25" s="3">
        <v>2</v>
      </c>
      <c r="FUP25" s="3">
        <v>2</v>
      </c>
      <c r="FUS25" s="3">
        <v>2</v>
      </c>
      <c r="FUV25" s="3">
        <v>2</v>
      </c>
      <c r="FUX25" s="3">
        <v>2</v>
      </c>
      <c r="FVA25" s="3">
        <v>2</v>
      </c>
      <c r="FVD25" s="3">
        <v>2</v>
      </c>
      <c r="FVF25" s="3">
        <v>2</v>
      </c>
      <c r="FVI25" s="3">
        <v>2</v>
      </c>
      <c r="FVL25" s="3">
        <v>2</v>
      </c>
      <c r="FVN25" s="3">
        <v>2</v>
      </c>
      <c r="FVQ25" s="3">
        <v>2</v>
      </c>
      <c r="FVT25" s="3">
        <v>2</v>
      </c>
      <c r="FVV25" s="3">
        <v>2</v>
      </c>
      <c r="FVY25" s="3">
        <v>2</v>
      </c>
      <c r="FWB25" s="3">
        <v>2</v>
      </c>
      <c r="FWD25" s="3">
        <v>2</v>
      </c>
      <c r="FWG25" s="3">
        <v>2</v>
      </c>
      <c r="FWJ25" s="3">
        <v>2</v>
      </c>
      <c r="FWL25" s="3">
        <v>2</v>
      </c>
      <c r="FWO25" s="3">
        <v>2</v>
      </c>
      <c r="FWR25" s="3">
        <v>2</v>
      </c>
      <c r="FWT25" s="3">
        <v>2</v>
      </c>
      <c r="FWW25" s="3">
        <v>2</v>
      </c>
      <c r="FWZ25" s="3">
        <v>2</v>
      </c>
      <c r="FXB25" s="3">
        <v>2</v>
      </c>
      <c r="FXE25" s="3">
        <v>2</v>
      </c>
      <c r="FXH25" s="3">
        <v>2</v>
      </c>
      <c r="FXJ25" s="3">
        <v>2</v>
      </c>
      <c r="FXM25" s="3">
        <v>2</v>
      </c>
      <c r="FXP25" s="3">
        <v>2</v>
      </c>
      <c r="FXR25" s="3">
        <v>2</v>
      </c>
      <c r="FXU25" s="3">
        <v>2</v>
      </c>
      <c r="FXX25" s="3">
        <v>2</v>
      </c>
      <c r="FXZ25" s="3">
        <v>2</v>
      </c>
      <c r="FYC25" s="3">
        <v>2</v>
      </c>
      <c r="FYF25" s="3">
        <v>2</v>
      </c>
      <c r="FYH25" s="3">
        <v>2</v>
      </c>
      <c r="FYK25" s="3">
        <v>2</v>
      </c>
      <c r="FYN25" s="3">
        <v>2</v>
      </c>
      <c r="FYP25" s="3">
        <v>2</v>
      </c>
      <c r="FYS25" s="3">
        <v>2</v>
      </c>
      <c r="FYV25" s="3">
        <v>2</v>
      </c>
      <c r="FYX25" s="3">
        <v>2</v>
      </c>
      <c r="FZA25" s="3">
        <v>2</v>
      </c>
      <c r="FZD25" s="3">
        <v>2</v>
      </c>
      <c r="FZF25" s="3">
        <v>2</v>
      </c>
      <c r="FZI25" s="3">
        <v>2</v>
      </c>
      <c r="FZL25" s="3">
        <v>2</v>
      </c>
      <c r="FZN25" s="3">
        <v>2</v>
      </c>
      <c r="FZQ25" s="3">
        <v>2</v>
      </c>
      <c r="FZT25" s="3">
        <v>2</v>
      </c>
      <c r="FZV25" s="3">
        <v>2</v>
      </c>
      <c r="FZY25" s="3">
        <v>2</v>
      </c>
      <c r="GAB25" s="3">
        <v>2</v>
      </c>
      <c r="GAD25" s="3">
        <v>2</v>
      </c>
      <c r="GAG25" s="3">
        <v>2</v>
      </c>
      <c r="GAJ25" s="3">
        <v>2</v>
      </c>
      <c r="GAL25" s="3">
        <v>2</v>
      </c>
      <c r="GAO25" s="3">
        <v>2</v>
      </c>
      <c r="GAR25" s="3">
        <v>2</v>
      </c>
      <c r="GAT25" s="3">
        <v>2</v>
      </c>
      <c r="GAW25" s="3">
        <v>2</v>
      </c>
      <c r="GAZ25" s="3">
        <v>2</v>
      </c>
      <c r="GBB25" s="3">
        <v>2</v>
      </c>
      <c r="GBE25" s="3">
        <v>2</v>
      </c>
      <c r="GBH25" s="3">
        <v>2</v>
      </c>
      <c r="GBJ25" s="3">
        <v>2</v>
      </c>
      <c r="GBM25" s="3">
        <v>2</v>
      </c>
      <c r="GBP25" s="3">
        <v>2</v>
      </c>
      <c r="GBR25" s="3">
        <v>2</v>
      </c>
      <c r="GBU25" s="3">
        <v>2</v>
      </c>
      <c r="GBX25" s="3">
        <v>2</v>
      </c>
      <c r="GBZ25" s="3">
        <v>2</v>
      </c>
      <c r="GCC25" s="3">
        <v>2</v>
      </c>
      <c r="GCF25" s="3">
        <v>2</v>
      </c>
      <c r="GCH25" s="3">
        <v>2</v>
      </c>
      <c r="GCK25" s="3">
        <v>2</v>
      </c>
      <c r="GCN25" s="3">
        <v>2</v>
      </c>
      <c r="GCP25" s="3">
        <v>2</v>
      </c>
      <c r="GCS25" s="3">
        <v>2</v>
      </c>
      <c r="GCV25" s="3">
        <v>2</v>
      </c>
      <c r="GCX25" s="3">
        <v>2</v>
      </c>
      <c r="GDA25" s="3">
        <v>2</v>
      </c>
      <c r="GDD25" s="3">
        <v>2</v>
      </c>
      <c r="GDF25" s="3">
        <v>2</v>
      </c>
      <c r="GDI25" s="3">
        <v>2</v>
      </c>
      <c r="GDL25" s="3">
        <v>2</v>
      </c>
      <c r="GDN25" s="3">
        <v>2</v>
      </c>
      <c r="GDQ25" s="3">
        <v>2</v>
      </c>
      <c r="GDT25" s="3">
        <v>2</v>
      </c>
      <c r="GDV25" s="3">
        <v>2</v>
      </c>
      <c r="GDY25" s="3">
        <v>2</v>
      </c>
      <c r="GEB25" s="3">
        <v>2</v>
      </c>
      <c r="GED25" s="3">
        <v>2</v>
      </c>
      <c r="GEG25" s="3">
        <v>2</v>
      </c>
      <c r="GEJ25" s="3">
        <v>2</v>
      </c>
      <c r="GEL25" s="3">
        <v>2</v>
      </c>
      <c r="GEO25" s="3">
        <v>2</v>
      </c>
      <c r="GER25" s="3">
        <v>2</v>
      </c>
      <c r="GET25" s="3">
        <v>2</v>
      </c>
      <c r="GEW25" s="3">
        <v>2</v>
      </c>
      <c r="GEZ25" s="3">
        <v>2</v>
      </c>
      <c r="GFB25" s="3">
        <v>2</v>
      </c>
      <c r="GFE25" s="3">
        <v>2</v>
      </c>
      <c r="GFH25" s="3">
        <v>2</v>
      </c>
      <c r="GFJ25" s="3">
        <v>2</v>
      </c>
      <c r="GFM25" s="3">
        <v>2</v>
      </c>
      <c r="GFP25" s="3">
        <v>2</v>
      </c>
      <c r="GFR25" s="3">
        <v>2</v>
      </c>
      <c r="GFU25" s="3">
        <v>2</v>
      </c>
      <c r="GFX25" s="3">
        <v>2</v>
      </c>
      <c r="GFZ25" s="3">
        <v>2</v>
      </c>
      <c r="GGC25" s="3">
        <v>2</v>
      </c>
      <c r="GGF25" s="3">
        <v>2</v>
      </c>
      <c r="GGH25" s="3">
        <v>2</v>
      </c>
      <c r="GGK25" s="3">
        <v>2</v>
      </c>
      <c r="GGN25" s="3">
        <v>2</v>
      </c>
      <c r="GGP25" s="3">
        <v>2</v>
      </c>
      <c r="GGS25" s="3">
        <v>2</v>
      </c>
      <c r="GGV25" s="3">
        <v>2</v>
      </c>
      <c r="GGX25" s="3">
        <v>2</v>
      </c>
      <c r="GHA25" s="3">
        <v>2</v>
      </c>
      <c r="GHD25" s="3">
        <v>2</v>
      </c>
      <c r="GHF25" s="3">
        <v>2</v>
      </c>
      <c r="GHI25" s="3">
        <v>2</v>
      </c>
      <c r="GHL25" s="3">
        <v>2</v>
      </c>
      <c r="GHN25" s="3">
        <v>2</v>
      </c>
      <c r="GHQ25" s="3">
        <v>2</v>
      </c>
      <c r="GHT25" s="3">
        <v>2</v>
      </c>
      <c r="GHV25" s="3">
        <v>2</v>
      </c>
      <c r="GHY25" s="3">
        <v>2</v>
      </c>
      <c r="GIB25" s="3">
        <v>2</v>
      </c>
      <c r="GID25" s="3">
        <v>2</v>
      </c>
      <c r="GIG25" s="3">
        <v>2</v>
      </c>
      <c r="GIJ25" s="3">
        <v>2</v>
      </c>
      <c r="GIL25" s="3">
        <v>2</v>
      </c>
      <c r="GIO25" s="3">
        <v>2</v>
      </c>
      <c r="GIR25" s="3">
        <v>2</v>
      </c>
      <c r="GIT25" s="3">
        <v>2</v>
      </c>
      <c r="GIW25" s="3">
        <v>2</v>
      </c>
      <c r="GIZ25" s="3">
        <v>2</v>
      </c>
      <c r="GJB25" s="3">
        <v>2</v>
      </c>
      <c r="GJE25" s="3">
        <v>2</v>
      </c>
      <c r="GJH25" s="3">
        <v>2</v>
      </c>
      <c r="GJJ25" s="3">
        <v>2</v>
      </c>
      <c r="GJM25" s="3">
        <v>2</v>
      </c>
      <c r="GJP25" s="3">
        <v>2</v>
      </c>
      <c r="GJR25" s="3">
        <v>2</v>
      </c>
      <c r="GJU25" s="3">
        <v>2</v>
      </c>
      <c r="GJX25" s="3">
        <v>2</v>
      </c>
      <c r="GJZ25" s="3">
        <v>2</v>
      </c>
      <c r="GKC25" s="3">
        <v>2</v>
      </c>
      <c r="GKF25" s="3">
        <v>2</v>
      </c>
      <c r="GKH25" s="3">
        <v>2</v>
      </c>
      <c r="GKK25" s="3">
        <v>2</v>
      </c>
      <c r="GKN25" s="3">
        <v>2</v>
      </c>
      <c r="GKP25" s="3">
        <v>2</v>
      </c>
      <c r="GKS25" s="3">
        <v>2</v>
      </c>
      <c r="GKV25" s="3">
        <v>2</v>
      </c>
      <c r="GKX25" s="3">
        <v>2</v>
      </c>
      <c r="GLA25" s="3">
        <v>2</v>
      </c>
      <c r="GLD25" s="3">
        <v>2</v>
      </c>
      <c r="GLF25" s="3">
        <v>2</v>
      </c>
      <c r="GLI25" s="3">
        <v>2</v>
      </c>
      <c r="GLL25" s="3">
        <v>2</v>
      </c>
      <c r="GLN25" s="3">
        <v>2</v>
      </c>
      <c r="GLQ25" s="3">
        <v>2</v>
      </c>
      <c r="GLT25" s="3">
        <v>2</v>
      </c>
      <c r="GLV25" s="3">
        <v>2</v>
      </c>
      <c r="GLY25" s="3">
        <v>2</v>
      </c>
      <c r="GMB25" s="3">
        <v>2</v>
      </c>
      <c r="GMD25" s="3">
        <v>2</v>
      </c>
      <c r="GMG25" s="3">
        <v>2</v>
      </c>
      <c r="GMJ25" s="3">
        <v>2</v>
      </c>
      <c r="GML25" s="3">
        <v>2</v>
      </c>
      <c r="GMO25" s="3">
        <v>2</v>
      </c>
      <c r="GMR25" s="3">
        <v>2</v>
      </c>
      <c r="GMT25" s="3">
        <v>2</v>
      </c>
      <c r="GMW25" s="3">
        <v>2</v>
      </c>
      <c r="GMZ25" s="3">
        <v>2</v>
      </c>
      <c r="GNB25" s="3">
        <v>2</v>
      </c>
      <c r="GNE25" s="3">
        <v>2</v>
      </c>
      <c r="GNH25" s="3">
        <v>2</v>
      </c>
      <c r="GNJ25" s="3">
        <v>2</v>
      </c>
      <c r="GNM25" s="3">
        <v>2</v>
      </c>
      <c r="GNP25" s="3">
        <v>2</v>
      </c>
      <c r="GNR25" s="3">
        <v>2</v>
      </c>
      <c r="GNU25" s="3">
        <v>2</v>
      </c>
      <c r="GNX25" s="3">
        <v>2</v>
      </c>
      <c r="GNZ25" s="3">
        <v>2</v>
      </c>
      <c r="GOC25" s="3">
        <v>2</v>
      </c>
      <c r="GOF25" s="3">
        <v>2</v>
      </c>
      <c r="GOH25" s="3">
        <v>2</v>
      </c>
      <c r="GOK25" s="3">
        <v>2</v>
      </c>
      <c r="GON25" s="3">
        <v>2</v>
      </c>
      <c r="GOP25" s="3">
        <v>2</v>
      </c>
      <c r="GOS25" s="3">
        <v>2</v>
      </c>
      <c r="GOV25" s="3">
        <v>2</v>
      </c>
      <c r="GOX25" s="3">
        <v>2</v>
      </c>
      <c r="GPA25" s="3">
        <v>2</v>
      </c>
      <c r="GPD25" s="3">
        <v>2</v>
      </c>
      <c r="GPF25" s="3">
        <v>2</v>
      </c>
      <c r="GPI25" s="3">
        <v>2</v>
      </c>
      <c r="GPL25" s="3">
        <v>2</v>
      </c>
      <c r="GPN25" s="3">
        <v>2</v>
      </c>
      <c r="GPQ25" s="3">
        <v>2</v>
      </c>
      <c r="GPT25" s="3">
        <v>2</v>
      </c>
      <c r="GPV25" s="3">
        <v>2</v>
      </c>
      <c r="GPY25" s="3">
        <v>2</v>
      </c>
      <c r="GQB25" s="3">
        <v>2</v>
      </c>
      <c r="GQD25" s="3">
        <v>2</v>
      </c>
      <c r="GQG25" s="3">
        <v>2</v>
      </c>
      <c r="GQJ25" s="3">
        <v>2</v>
      </c>
      <c r="GQL25" s="3">
        <v>2</v>
      </c>
      <c r="GQO25" s="3">
        <v>2</v>
      </c>
      <c r="GQR25" s="3">
        <v>2</v>
      </c>
      <c r="GQT25" s="3">
        <v>2</v>
      </c>
      <c r="GQW25" s="3">
        <v>2</v>
      </c>
      <c r="GQZ25" s="3">
        <v>2</v>
      </c>
      <c r="GRB25" s="3">
        <v>2</v>
      </c>
      <c r="GRE25" s="3">
        <v>2</v>
      </c>
      <c r="GRH25" s="3">
        <v>2</v>
      </c>
      <c r="GRJ25" s="3">
        <v>2</v>
      </c>
      <c r="GRM25" s="3">
        <v>2</v>
      </c>
      <c r="GRP25" s="3">
        <v>2</v>
      </c>
      <c r="GRR25" s="3">
        <v>2</v>
      </c>
      <c r="GRU25" s="3">
        <v>2</v>
      </c>
      <c r="GRX25" s="3">
        <v>2</v>
      </c>
      <c r="GRZ25" s="3">
        <v>2</v>
      </c>
      <c r="GSC25" s="3">
        <v>2</v>
      </c>
      <c r="GSF25" s="3">
        <v>2</v>
      </c>
      <c r="GSH25" s="3">
        <v>2</v>
      </c>
      <c r="GSK25" s="3">
        <v>2</v>
      </c>
      <c r="GSN25" s="3">
        <v>2</v>
      </c>
      <c r="GSP25" s="3">
        <v>2</v>
      </c>
      <c r="GSS25" s="3">
        <v>2</v>
      </c>
      <c r="GSV25" s="3">
        <v>2</v>
      </c>
      <c r="GSX25" s="3">
        <v>2</v>
      </c>
      <c r="GTA25" s="3">
        <v>2</v>
      </c>
      <c r="GTD25" s="3">
        <v>2</v>
      </c>
      <c r="GTF25" s="3">
        <v>2</v>
      </c>
      <c r="GTI25" s="3">
        <v>2</v>
      </c>
      <c r="GTL25" s="3">
        <v>2</v>
      </c>
      <c r="GTN25" s="3">
        <v>2</v>
      </c>
      <c r="GTQ25" s="3">
        <v>2</v>
      </c>
      <c r="GTT25" s="3">
        <v>2</v>
      </c>
      <c r="GTV25" s="3">
        <v>2</v>
      </c>
      <c r="GTY25" s="3">
        <v>2</v>
      </c>
      <c r="GUB25" s="3">
        <v>2</v>
      </c>
      <c r="GUD25" s="3">
        <v>2</v>
      </c>
      <c r="GUG25" s="3">
        <v>2</v>
      </c>
      <c r="GUJ25" s="3">
        <v>2</v>
      </c>
      <c r="GUL25" s="3">
        <v>2</v>
      </c>
      <c r="GUO25" s="3">
        <v>2</v>
      </c>
      <c r="GUR25" s="3">
        <v>2</v>
      </c>
      <c r="GUT25" s="3">
        <v>2</v>
      </c>
      <c r="GUW25" s="3">
        <v>2</v>
      </c>
      <c r="GUZ25" s="3">
        <v>2</v>
      </c>
      <c r="GVB25" s="3">
        <v>2</v>
      </c>
      <c r="GVE25" s="3">
        <v>2</v>
      </c>
      <c r="GVH25" s="3">
        <v>2</v>
      </c>
      <c r="GVJ25" s="3">
        <v>2</v>
      </c>
      <c r="GVM25" s="3">
        <v>2</v>
      </c>
      <c r="GVP25" s="3">
        <v>2</v>
      </c>
      <c r="GVR25" s="3">
        <v>2</v>
      </c>
      <c r="GVU25" s="3">
        <v>2</v>
      </c>
      <c r="GVX25" s="3">
        <v>2</v>
      </c>
      <c r="GVZ25" s="3">
        <v>2</v>
      </c>
      <c r="GWC25" s="3">
        <v>2</v>
      </c>
      <c r="GWF25" s="3">
        <v>2</v>
      </c>
      <c r="GWH25" s="3">
        <v>2</v>
      </c>
      <c r="GWK25" s="3">
        <v>2</v>
      </c>
      <c r="GWN25" s="3">
        <v>2</v>
      </c>
      <c r="GWP25" s="3">
        <v>2</v>
      </c>
      <c r="GWS25" s="3">
        <v>2</v>
      </c>
      <c r="GWV25" s="3">
        <v>2</v>
      </c>
      <c r="GWX25" s="3">
        <v>2</v>
      </c>
      <c r="GXA25" s="3">
        <v>2</v>
      </c>
      <c r="GXD25" s="3">
        <v>2</v>
      </c>
      <c r="GXF25" s="3">
        <v>2</v>
      </c>
      <c r="GXI25" s="3">
        <v>2</v>
      </c>
      <c r="GXL25" s="3">
        <v>2</v>
      </c>
      <c r="GXN25" s="3">
        <v>2</v>
      </c>
      <c r="GXQ25" s="3">
        <v>2</v>
      </c>
      <c r="GXT25" s="3">
        <v>2</v>
      </c>
      <c r="GXV25" s="3">
        <v>2</v>
      </c>
      <c r="GXY25" s="3">
        <v>2</v>
      </c>
      <c r="GYB25" s="3">
        <v>2</v>
      </c>
      <c r="GYD25" s="3">
        <v>2</v>
      </c>
      <c r="GYG25" s="3">
        <v>2</v>
      </c>
      <c r="GYJ25" s="3">
        <v>2</v>
      </c>
      <c r="GYL25" s="3">
        <v>2</v>
      </c>
      <c r="GYO25" s="3">
        <v>2</v>
      </c>
      <c r="GYR25" s="3">
        <v>2</v>
      </c>
      <c r="GYT25" s="3">
        <v>2</v>
      </c>
      <c r="GYW25" s="3">
        <v>2</v>
      </c>
      <c r="GYZ25" s="3">
        <v>2</v>
      </c>
      <c r="GZB25" s="3">
        <v>2</v>
      </c>
      <c r="GZE25" s="3">
        <v>2</v>
      </c>
      <c r="GZH25" s="3">
        <v>2</v>
      </c>
      <c r="GZJ25" s="3">
        <v>2</v>
      </c>
      <c r="GZM25" s="3">
        <v>2</v>
      </c>
      <c r="GZP25" s="3">
        <v>2</v>
      </c>
      <c r="GZR25" s="3">
        <v>2</v>
      </c>
      <c r="GZU25" s="3">
        <v>2</v>
      </c>
      <c r="GZX25" s="3">
        <v>2</v>
      </c>
      <c r="GZZ25" s="3">
        <v>2</v>
      </c>
      <c r="HAC25" s="3">
        <v>2</v>
      </c>
      <c r="HAF25" s="3">
        <v>2</v>
      </c>
      <c r="HAH25" s="3">
        <v>2</v>
      </c>
      <c r="HAK25" s="3">
        <v>2</v>
      </c>
      <c r="HAN25" s="3">
        <v>2</v>
      </c>
      <c r="HAP25" s="3">
        <v>2</v>
      </c>
      <c r="HAS25" s="3">
        <v>2</v>
      </c>
      <c r="HAV25" s="3">
        <v>2</v>
      </c>
      <c r="HAX25" s="3">
        <v>2</v>
      </c>
      <c r="HBA25" s="3">
        <v>2</v>
      </c>
      <c r="HBD25" s="3">
        <v>2</v>
      </c>
      <c r="HBF25" s="3">
        <v>2</v>
      </c>
      <c r="HBI25" s="3">
        <v>2</v>
      </c>
      <c r="HBL25" s="3">
        <v>2</v>
      </c>
      <c r="HBN25" s="3">
        <v>2</v>
      </c>
      <c r="HBQ25" s="3">
        <v>2</v>
      </c>
      <c r="HBT25" s="3">
        <v>2</v>
      </c>
      <c r="HBV25" s="3">
        <v>2</v>
      </c>
      <c r="HBY25" s="3">
        <v>2</v>
      </c>
      <c r="HCB25" s="3">
        <v>2</v>
      </c>
      <c r="HCD25" s="3">
        <v>2</v>
      </c>
      <c r="HCG25" s="3">
        <v>2</v>
      </c>
      <c r="HCJ25" s="3">
        <v>2</v>
      </c>
      <c r="HCL25" s="3">
        <v>2</v>
      </c>
      <c r="HCO25" s="3">
        <v>2</v>
      </c>
      <c r="HCR25" s="3">
        <v>2</v>
      </c>
      <c r="HCT25" s="3">
        <v>2</v>
      </c>
      <c r="HCW25" s="3">
        <v>2</v>
      </c>
      <c r="HCZ25" s="3">
        <v>2</v>
      </c>
      <c r="HDB25" s="3">
        <v>2</v>
      </c>
      <c r="HDE25" s="3">
        <v>2</v>
      </c>
      <c r="HDH25" s="3">
        <v>2</v>
      </c>
      <c r="HDJ25" s="3">
        <v>2</v>
      </c>
      <c r="HDM25" s="3">
        <v>2</v>
      </c>
      <c r="HDP25" s="3">
        <v>2</v>
      </c>
      <c r="HDR25" s="3">
        <v>2</v>
      </c>
      <c r="HDU25" s="3">
        <v>2</v>
      </c>
      <c r="HDX25" s="3">
        <v>2</v>
      </c>
      <c r="HDZ25" s="3">
        <v>2</v>
      </c>
      <c r="HEC25" s="3">
        <v>2</v>
      </c>
      <c r="HEF25" s="3">
        <v>2</v>
      </c>
      <c r="HEH25" s="3">
        <v>2</v>
      </c>
      <c r="HEK25" s="3">
        <v>2</v>
      </c>
      <c r="HEN25" s="3">
        <v>2</v>
      </c>
      <c r="HEP25" s="3">
        <v>2</v>
      </c>
      <c r="HES25" s="3">
        <v>2</v>
      </c>
      <c r="HEV25" s="3">
        <v>2</v>
      </c>
      <c r="HEX25" s="3">
        <v>2</v>
      </c>
      <c r="HFA25" s="3">
        <v>2</v>
      </c>
      <c r="HFD25" s="3">
        <v>2</v>
      </c>
      <c r="HFF25" s="3">
        <v>2</v>
      </c>
      <c r="HFI25" s="3">
        <v>2</v>
      </c>
      <c r="HFL25" s="3">
        <v>2</v>
      </c>
      <c r="HFN25" s="3">
        <v>2</v>
      </c>
      <c r="HFQ25" s="3">
        <v>2</v>
      </c>
      <c r="HFT25" s="3">
        <v>2</v>
      </c>
      <c r="HFV25" s="3">
        <v>2</v>
      </c>
      <c r="HFY25" s="3">
        <v>2</v>
      </c>
      <c r="HGB25" s="3">
        <v>2</v>
      </c>
      <c r="HGD25" s="3">
        <v>2</v>
      </c>
      <c r="HGG25" s="3">
        <v>2</v>
      </c>
      <c r="HGJ25" s="3">
        <v>2</v>
      </c>
      <c r="HGL25" s="3">
        <v>2</v>
      </c>
      <c r="HGO25" s="3">
        <v>2</v>
      </c>
      <c r="HGR25" s="3">
        <v>2</v>
      </c>
      <c r="HGT25" s="3">
        <v>2</v>
      </c>
      <c r="HGW25" s="3">
        <v>2</v>
      </c>
      <c r="HGZ25" s="3">
        <v>2</v>
      </c>
      <c r="HHB25" s="3">
        <v>2</v>
      </c>
      <c r="HHE25" s="3">
        <v>2</v>
      </c>
      <c r="HHH25" s="3">
        <v>2</v>
      </c>
      <c r="HHJ25" s="3">
        <v>2</v>
      </c>
      <c r="HHM25" s="3">
        <v>2</v>
      </c>
      <c r="HHP25" s="3">
        <v>2</v>
      </c>
      <c r="HHR25" s="3">
        <v>2</v>
      </c>
      <c r="HHU25" s="3">
        <v>2</v>
      </c>
      <c r="HHX25" s="3">
        <v>2</v>
      </c>
      <c r="HHZ25" s="3">
        <v>2</v>
      </c>
      <c r="HIC25" s="3">
        <v>2</v>
      </c>
      <c r="HIF25" s="3">
        <v>2</v>
      </c>
      <c r="HIH25" s="3">
        <v>2</v>
      </c>
      <c r="HIK25" s="3">
        <v>2</v>
      </c>
      <c r="HIN25" s="3">
        <v>2</v>
      </c>
      <c r="HIP25" s="3">
        <v>2</v>
      </c>
      <c r="HIS25" s="3">
        <v>2</v>
      </c>
      <c r="HIV25" s="3">
        <v>2</v>
      </c>
      <c r="HIX25" s="3">
        <v>2</v>
      </c>
      <c r="HJA25" s="3">
        <v>2</v>
      </c>
      <c r="HJD25" s="3">
        <v>2</v>
      </c>
      <c r="HJF25" s="3">
        <v>2</v>
      </c>
      <c r="HJI25" s="3">
        <v>2</v>
      </c>
      <c r="HJL25" s="3">
        <v>2</v>
      </c>
      <c r="HJN25" s="3">
        <v>2</v>
      </c>
      <c r="HJQ25" s="3">
        <v>2</v>
      </c>
      <c r="HJT25" s="3">
        <v>2</v>
      </c>
      <c r="HJV25" s="3">
        <v>2</v>
      </c>
      <c r="HJY25" s="3">
        <v>2</v>
      </c>
      <c r="HKB25" s="3">
        <v>2</v>
      </c>
      <c r="HKD25" s="3">
        <v>2</v>
      </c>
      <c r="HKG25" s="3">
        <v>2</v>
      </c>
      <c r="HKJ25" s="3">
        <v>2</v>
      </c>
      <c r="HKL25" s="3">
        <v>2</v>
      </c>
      <c r="HKO25" s="3">
        <v>2</v>
      </c>
      <c r="HKR25" s="3">
        <v>2</v>
      </c>
      <c r="HKT25" s="3">
        <v>2</v>
      </c>
      <c r="HKW25" s="3">
        <v>2</v>
      </c>
      <c r="HKZ25" s="3">
        <v>2</v>
      </c>
      <c r="HLB25" s="3">
        <v>2</v>
      </c>
      <c r="HLE25" s="3">
        <v>2</v>
      </c>
      <c r="HLH25" s="3">
        <v>2</v>
      </c>
      <c r="HLJ25" s="3">
        <v>2</v>
      </c>
      <c r="HLM25" s="3">
        <v>2</v>
      </c>
      <c r="HLP25" s="3">
        <v>2</v>
      </c>
      <c r="HLR25" s="3">
        <v>2</v>
      </c>
      <c r="HLU25" s="3">
        <v>2</v>
      </c>
      <c r="HLX25" s="3">
        <v>2</v>
      </c>
      <c r="HLZ25" s="3">
        <v>2</v>
      </c>
      <c r="HMC25" s="3">
        <v>2</v>
      </c>
      <c r="HMF25" s="3">
        <v>2</v>
      </c>
      <c r="HMH25" s="3">
        <v>2</v>
      </c>
      <c r="HMK25" s="3">
        <v>2</v>
      </c>
      <c r="HMN25" s="3">
        <v>2</v>
      </c>
      <c r="HMP25" s="3">
        <v>2</v>
      </c>
      <c r="HMS25" s="3">
        <v>2</v>
      </c>
      <c r="HMV25" s="3">
        <v>2</v>
      </c>
      <c r="HMX25" s="3">
        <v>2</v>
      </c>
      <c r="HNA25" s="3">
        <v>2</v>
      </c>
      <c r="HND25" s="3">
        <v>2</v>
      </c>
      <c r="HNF25" s="3">
        <v>2</v>
      </c>
      <c r="HNI25" s="3">
        <v>2</v>
      </c>
      <c r="HNL25" s="3">
        <v>2</v>
      </c>
      <c r="HNN25" s="3">
        <v>2</v>
      </c>
      <c r="HNQ25" s="3">
        <v>2</v>
      </c>
      <c r="HNT25" s="3">
        <v>2</v>
      </c>
      <c r="HNV25" s="3">
        <v>2</v>
      </c>
      <c r="HNY25" s="3">
        <v>2</v>
      </c>
      <c r="HOB25" s="3">
        <v>2</v>
      </c>
      <c r="HOD25" s="3">
        <v>2</v>
      </c>
      <c r="HOG25" s="3">
        <v>2</v>
      </c>
      <c r="HOJ25" s="3">
        <v>2</v>
      </c>
      <c r="HOL25" s="3">
        <v>2</v>
      </c>
      <c r="HOO25" s="3">
        <v>2</v>
      </c>
      <c r="HOR25" s="3">
        <v>2</v>
      </c>
      <c r="HOT25" s="3">
        <v>2</v>
      </c>
      <c r="HOW25" s="3">
        <v>2</v>
      </c>
      <c r="HOZ25" s="3">
        <v>2</v>
      </c>
      <c r="HPB25" s="3">
        <v>2</v>
      </c>
      <c r="HPE25" s="3">
        <v>2</v>
      </c>
      <c r="HPH25" s="3">
        <v>2</v>
      </c>
      <c r="HPJ25" s="3">
        <v>2</v>
      </c>
      <c r="HPM25" s="3">
        <v>2</v>
      </c>
      <c r="HPP25" s="3">
        <v>2</v>
      </c>
      <c r="HPR25" s="3">
        <v>2</v>
      </c>
      <c r="HPU25" s="3">
        <v>2</v>
      </c>
      <c r="HPX25" s="3">
        <v>2</v>
      </c>
      <c r="HPZ25" s="3">
        <v>2</v>
      </c>
      <c r="HQC25" s="3">
        <v>2</v>
      </c>
      <c r="HQF25" s="3">
        <v>2</v>
      </c>
      <c r="HQH25" s="3">
        <v>2</v>
      </c>
      <c r="HQK25" s="3">
        <v>2</v>
      </c>
      <c r="HQN25" s="3">
        <v>2</v>
      </c>
      <c r="HQP25" s="3">
        <v>2</v>
      </c>
      <c r="HQS25" s="3">
        <v>2</v>
      </c>
      <c r="HQV25" s="3">
        <v>2</v>
      </c>
      <c r="HQX25" s="3">
        <v>2</v>
      </c>
      <c r="HRA25" s="3">
        <v>2</v>
      </c>
      <c r="HRD25" s="3">
        <v>2</v>
      </c>
      <c r="HRF25" s="3">
        <v>2</v>
      </c>
      <c r="HRI25" s="3">
        <v>2</v>
      </c>
      <c r="HRL25" s="3">
        <v>2</v>
      </c>
      <c r="HRN25" s="3">
        <v>2</v>
      </c>
      <c r="HRQ25" s="3">
        <v>2</v>
      </c>
      <c r="HRT25" s="3">
        <v>2</v>
      </c>
      <c r="HRV25" s="3">
        <v>2</v>
      </c>
      <c r="HRY25" s="3">
        <v>2</v>
      </c>
      <c r="HSB25" s="3">
        <v>2</v>
      </c>
      <c r="HSD25" s="3">
        <v>2</v>
      </c>
      <c r="HSG25" s="3">
        <v>2</v>
      </c>
      <c r="HSJ25" s="3">
        <v>2</v>
      </c>
      <c r="HSL25" s="3">
        <v>2</v>
      </c>
      <c r="HSO25" s="3">
        <v>2</v>
      </c>
      <c r="HSR25" s="3">
        <v>2</v>
      </c>
      <c r="HST25" s="3">
        <v>2</v>
      </c>
      <c r="HSW25" s="3">
        <v>2</v>
      </c>
      <c r="HSZ25" s="3">
        <v>2</v>
      </c>
      <c r="HTB25" s="3">
        <v>2</v>
      </c>
      <c r="HTE25" s="3">
        <v>2</v>
      </c>
      <c r="HTH25" s="3">
        <v>2</v>
      </c>
      <c r="HTJ25" s="3">
        <v>2</v>
      </c>
      <c r="HTM25" s="3">
        <v>2</v>
      </c>
      <c r="HTP25" s="3">
        <v>2</v>
      </c>
      <c r="HTR25" s="3">
        <v>2</v>
      </c>
      <c r="HTU25" s="3">
        <v>2</v>
      </c>
      <c r="HTX25" s="3">
        <v>2</v>
      </c>
      <c r="HTZ25" s="3">
        <v>2</v>
      </c>
      <c r="HUC25" s="3">
        <v>2</v>
      </c>
      <c r="HUF25" s="3">
        <v>2</v>
      </c>
      <c r="HUH25" s="3">
        <v>2</v>
      </c>
      <c r="HUK25" s="3">
        <v>2</v>
      </c>
      <c r="HUN25" s="3">
        <v>2</v>
      </c>
      <c r="HUP25" s="3">
        <v>2</v>
      </c>
      <c r="HUS25" s="3">
        <v>2</v>
      </c>
      <c r="HUV25" s="3">
        <v>2</v>
      </c>
      <c r="HUX25" s="3">
        <v>2</v>
      </c>
      <c r="HVA25" s="3">
        <v>2</v>
      </c>
      <c r="HVD25" s="3">
        <v>2</v>
      </c>
      <c r="HVF25" s="3">
        <v>2</v>
      </c>
      <c r="HVI25" s="3">
        <v>2</v>
      </c>
      <c r="HVL25" s="3">
        <v>2</v>
      </c>
      <c r="HVN25" s="3">
        <v>2</v>
      </c>
      <c r="HVQ25" s="3">
        <v>2</v>
      </c>
      <c r="HVT25" s="3">
        <v>2</v>
      </c>
      <c r="HVV25" s="3">
        <v>2</v>
      </c>
      <c r="HVY25" s="3">
        <v>2</v>
      </c>
      <c r="HWB25" s="3">
        <v>2</v>
      </c>
      <c r="HWD25" s="3">
        <v>2</v>
      </c>
      <c r="HWG25" s="3">
        <v>2</v>
      </c>
      <c r="HWJ25" s="3">
        <v>2</v>
      </c>
      <c r="HWL25" s="3">
        <v>2</v>
      </c>
      <c r="HWO25" s="3">
        <v>2</v>
      </c>
      <c r="HWR25" s="3">
        <v>2</v>
      </c>
      <c r="HWT25" s="3">
        <v>2</v>
      </c>
      <c r="HWW25" s="3">
        <v>2</v>
      </c>
      <c r="HWZ25" s="3">
        <v>2</v>
      </c>
      <c r="HXB25" s="3">
        <v>2</v>
      </c>
      <c r="HXE25" s="3">
        <v>2</v>
      </c>
      <c r="HXH25" s="3">
        <v>2</v>
      </c>
      <c r="HXJ25" s="3">
        <v>2</v>
      </c>
      <c r="HXM25" s="3">
        <v>2</v>
      </c>
      <c r="HXP25" s="3">
        <v>2</v>
      </c>
      <c r="HXR25" s="3">
        <v>2</v>
      </c>
      <c r="HXU25" s="3">
        <v>2</v>
      </c>
      <c r="HXX25" s="3">
        <v>2</v>
      </c>
      <c r="HXZ25" s="3">
        <v>2</v>
      </c>
      <c r="HYC25" s="3">
        <v>2</v>
      </c>
      <c r="HYF25" s="3">
        <v>2</v>
      </c>
      <c r="HYH25" s="3">
        <v>2</v>
      </c>
      <c r="HYK25" s="3">
        <v>2</v>
      </c>
      <c r="HYN25" s="3">
        <v>2</v>
      </c>
      <c r="HYP25" s="3">
        <v>2</v>
      </c>
      <c r="HYS25" s="3">
        <v>2</v>
      </c>
      <c r="HYV25" s="3">
        <v>2</v>
      </c>
      <c r="HYX25" s="3">
        <v>2</v>
      </c>
      <c r="HZA25" s="3">
        <v>2</v>
      </c>
      <c r="HZD25" s="3">
        <v>2</v>
      </c>
      <c r="HZF25" s="3">
        <v>2</v>
      </c>
      <c r="HZI25" s="3">
        <v>2</v>
      </c>
      <c r="HZL25" s="3">
        <v>2</v>
      </c>
      <c r="HZN25" s="3">
        <v>2</v>
      </c>
      <c r="HZQ25" s="3">
        <v>2</v>
      </c>
      <c r="HZT25" s="3">
        <v>2</v>
      </c>
      <c r="HZV25" s="3">
        <v>2</v>
      </c>
      <c r="HZY25" s="3">
        <v>2</v>
      </c>
      <c r="IAB25" s="3">
        <v>2</v>
      </c>
      <c r="IAD25" s="3">
        <v>2</v>
      </c>
      <c r="IAG25" s="3">
        <v>2</v>
      </c>
      <c r="IAJ25" s="3">
        <v>2</v>
      </c>
      <c r="IAL25" s="3">
        <v>2</v>
      </c>
      <c r="IAO25" s="3">
        <v>2</v>
      </c>
      <c r="IAR25" s="3">
        <v>2</v>
      </c>
      <c r="IAT25" s="3">
        <v>2</v>
      </c>
      <c r="IAW25" s="3">
        <v>2</v>
      </c>
      <c r="IAZ25" s="3">
        <v>2</v>
      </c>
      <c r="IBB25" s="3">
        <v>2</v>
      </c>
      <c r="IBE25" s="3">
        <v>2</v>
      </c>
      <c r="IBH25" s="3">
        <v>2</v>
      </c>
      <c r="IBJ25" s="3">
        <v>2</v>
      </c>
      <c r="IBM25" s="3">
        <v>2</v>
      </c>
      <c r="IBP25" s="3">
        <v>2</v>
      </c>
      <c r="IBR25" s="3">
        <v>2</v>
      </c>
      <c r="IBU25" s="3">
        <v>2</v>
      </c>
      <c r="IBX25" s="3">
        <v>2</v>
      </c>
      <c r="IBZ25" s="3">
        <v>2</v>
      </c>
      <c r="ICC25" s="3">
        <v>2</v>
      </c>
      <c r="ICF25" s="3">
        <v>2</v>
      </c>
      <c r="ICH25" s="3">
        <v>2</v>
      </c>
      <c r="ICK25" s="3">
        <v>2</v>
      </c>
      <c r="ICN25" s="3">
        <v>2</v>
      </c>
      <c r="ICP25" s="3">
        <v>2</v>
      </c>
      <c r="ICS25" s="3">
        <v>2</v>
      </c>
      <c r="ICV25" s="3">
        <v>2</v>
      </c>
      <c r="ICX25" s="3">
        <v>2</v>
      </c>
      <c r="IDA25" s="3">
        <v>2</v>
      </c>
      <c r="IDD25" s="3">
        <v>2</v>
      </c>
      <c r="IDF25" s="3">
        <v>2</v>
      </c>
      <c r="IDI25" s="3">
        <v>2</v>
      </c>
      <c r="IDL25" s="3">
        <v>2</v>
      </c>
      <c r="IDN25" s="3">
        <v>2</v>
      </c>
      <c r="IDQ25" s="3">
        <v>2</v>
      </c>
      <c r="IDT25" s="3">
        <v>2</v>
      </c>
      <c r="IDV25" s="3">
        <v>2</v>
      </c>
      <c r="IDY25" s="3">
        <v>2</v>
      </c>
      <c r="IEB25" s="3">
        <v>2</v>
      </c>
      <c r="IED25" s="3">
        <v>2</v>
      </c>
      <c r="IEG25" s="3">
        <v>2</v>
      </c>
      <c r="IEJ25" s="3">
        <v>2</v>
      </c>
      <c r="IEL25" s="3">
        <v>2</v>
      </c>
      <c r="IEO25" s="3">
        <v>2</v>
      </c>
      <c r="IER25" s="3">
        <v>2</v>
      </c>
      <c r="IET25" s="3">
        <v>2</v>
      </c>
      <c r="IEW25" s="3">
        <v>2</v>
      </c>
      <c r="IEZ25" s="3">
        <v>2</v>
      </c>
      <c r="IFB25" s="3">
        <v>2</v>
      </c>
      <c r="IFE25" s="3">
        <v>2</v>
      </c>
      <c r="IFH25" s="3">
        <v>2</v>
      </c>
      <c r="IFJ25" s="3">
        <v>2</v>
      </c>
      <c r="IFM25" s="3">
        <v>2</v>
      </c>
      <c r="IFP25" s="3">
        <v>2</v>
      </c>
      <c r="IFR25" s="3">
        <v>2</v>
      </c>
      <c r="IFU25" s="3">
        <v>2</v>
      </c>
      <c r="IFX25" s="3">
        <v>2</v>
      </c>
      <c r="IFZ25" s="3">
        <v>2</v>
      </c>
      <c r="IGC25" s="3">
        <v>2</v>
      </c>
      <c r="IGF25" s="3">
        <v>2</v>
      </c>
      <c r="IGH25" s="3">
        <v>2</v>
      </c>
      <c r="IGK25" s="3">
        <v>2</v>
      </c>
      <c r="IGN25" s="3">
        <v>2</v>
      </c>
      <c r="IGP25" s="3">
        <v>2</v>
      </c>
      <c r="IGS25" s="3">
        <v>2</v>
      </c>
      <c r="IGV25" s="3">
        <v>2</v>
      </c>
      <c r="IGX25" s="3">
        <v>2</v>
      </c>
      <c r="IHA25" s="3">
        <v>2</v>
      </c>
      <c r="IHD25" s="3">
        <v>2</v>
      </c>
      <c r="IHF25" s="3">
        <v>2</v>
      </c>
      <c r="IHI25" s="3">
        <v>2</v>
      </c>
      <c r="IHL25" s="3">
        <v>2</v>
      </c>
      <c r="IHN25" s="3">
        <v>2</v>
      </c>
      <c r="IHQ25" s="3">
        <v>2</v>
      </c>
      <c r="IHT25" s="3">
        <v>2</v>
      </c>
      <c r="IHV25" s="3">
        <v>2</v>
      </c>
      <c r="IHY25" s="3">
        <v>2</v>
      </c>
      <c r="IIB25" s="3">
        <v>2</v>
      </c>
      <c r="IID25" s="3">
        <v>2</v>
      </c>
      <c r="IIG25" s="3">
        <v>2</v>
      </c>
      <c r="IIJ25" s="3">
        <v>2</v>
      </c>
      <c r="IIL25" s="3">
        <v>2</v>
      </c>
      <c r="IIO25" s="3">
        <v>2</v>
      </c>
      <c r="IIR25" s="3">
        <v>2</v>
      </c>
      <c r="IIT25" s="3">
        <v>2</v>
      </c>
      <c r="IIW25" s="3">
        <v>2</v>
      </c>
      <c r="IIZ25" s="3">
        <v>2</v>
      </c>
      <c r="IJB25" s="3">
        <v>2</v>
      </c>
      <c r="IJE25" s="3">
        <v>2</v>
      </c>
      <c r="IJH25" s="3">
        <v>2</v>
      </c>
      <c r="IJJ25" s="3">
        <v>2</v>
      </c>
      <c r="IJM25" s="3">
        <v>2</v>
      </c>
      <c r="IJP25" s="3">
        <v>2</v>
      </c>
      <c r="IJR25" s="3">
        <v>2</v>
      </c>
      <c r="IJU25" s="3">
        <v>2</v>
      </c>
      <c r="IJX25" s="3">
        <v>2</v>
      </c>
      <c r="IJZ25" s="3">
        <v>2</v>
      </c>
      <c r="IKC25" s="3">
        <v>2</v>
      </c>
      <c r="IKF25" s="3">
        <v>2</v>
      </c>
      <c r="IKH25" s="3">
        <v>2</v>
      </c>
      <c r="IKK25" s="3">
        <v>2</v>
      </c>
      <c r="IKN25" s="3">
        <v>2</v>
      </c>
      <c r="IKP25" s="3">
        <v>2</v>
      </c>
      <c r="IKS25" s="3">
        <v>2</v>
      </c>
      <c r="IKV25" s="3">
        <v>2</v>
      </c>
      <c r="IKX25" s="3">
        <v>2</v>
      </c>
      <c r="ILA25" s="3">
        <v>2</v>
      </c>
      <c r="ILD25" s="3">
        <v>2</v>
      </c>
      <c r="ILF25" s="3">
        <v>2</v>
      </c>
      <c r="ILI25" s="3">
        <v>2</v>
      </c>
      <c r="ILL25" s="3">
        <v>2</v>
      </c>
      <c r="ILN25" s="3">
        <v>2</v>
      </c>
      <c r="ILQ25" s="3">
        <v>2</v>
      </c>
      <c r="ILT25" s="3">
        <v>2</v>
      </c>
      <c r="ILV25" s="3">
        <v>2</v>
      </c>
      <c r="ILY25" s="3">
        <v>2</v>
      </c>
      <c r="IMB25" s="3">
        <v>2</v>
      </c>
      <c r="IMD25" s="3">
        <v>2</v>
      </c>
      <c r="IMG25" s="3">
        <v>2</v>
      </c>
      <c r="IMJ25" s="3">
        <v>2</v>
      </c>
      <c r="IML25" s="3">
        <v>2</v>
      </c>
      <c r="IMO25" s="3">
        <v>2</v>
      </c>
      <c r="IMR25" s="3">
        <v>2</v>
      </c>
      <c r="IMT25" s="3">
        <v>2</v>
      </c>
      <c r="IMW25" s="3">
        <v>2</v>
      </c>
      <c r="IMZ25" s="3">
        <v>2</v>
      </c>
      <c r="INB25" s="3">
        <v>2</v>
      </c>
      <c r="INE25" s="3">
        <v>2</v>
      </c>
      <c r="INH25" s="3">
        <v>2</v>
      </c>
      <c r="INJ25" s="3">
        <v>2</v>
      </c>
      <c r="INM25" s="3">
        <v>2</v>
      </c>
      <c r="INP25" s="3">
        <v>2</v>
      </c>
      <c r="INR25" s="3">
        <v>2</v>
      </c>
      <c r="INU25" s="3">
        <v>2</v>
      </c>
      <c r="INX25" s="3">
        <v>2</v>
      </c>
      <c r="INZ25" s="3">
        <v>2</v>
      </c>
      <c r="IOC25" s="3">
        <v>2</v>
      </c>
      <c r="IOF25" s="3">
        <v>2</v>
      </c>
      <c r="IOH25" s="3">
        <v>2</v>
      </c>
      <c r="IOK25" s="3">
        <v>2</v>
      </c>
      <c r="ION25" s="3">
        <v>2</v>
      </c>
      <c r="IOP25" s="3">
        <v>2</v>
      </c>
      <c r="IOS25" s="3">
        <v>2</v>
      </c>
      <c r="IOV25" s="3">
        <v>2</v>
      </c>
      <c r="IOX25" s="3">
        <v>2</v>
      </c>
      <c r="IPA25" s="3">
        <v>2</v>
      </c>
      <c r="IPD25" s="3">
        <v>2</v>
      </c>
      <c r="IPF25" s="3">
        <v>2</v>
      </c>
      <c r="IPI25" s="3">
        <v>2</v>
      </c>
      <c r="IPL25" s="3">
        <v>2</v>
      </c>
      <c r="IPN25" s="3">
        <v>2</v>
      </c>
      <c r="IPQ25" s="3">
        <v>2</v>
      </c>
      <c r="IPT25" s="3">
        <v>2</v>
      </c>
      <c r="IPV25" s="3">
        <v>2</v>
      </c>
      <c r="IPY25" s="3">
        <v>2</v>
      </c>
      <c r="IQB25" s="3">
        <v>2</v>
      </c>
      <c r="IQD25" s="3">
        <v>2</v>
      </c>
      <c r="IQG25" s="3">
        <v>2</v>
      </c>
      <c r="IQJ25" s="3">
        <v>2</v>
      </c>
      <c r="IQL25" s="3">
        <v>2</v>
      </c>
      <c r="IQO25" s="3">
        <v>2</v>
      </c>
      <c r="IQR25" s="3">
        <v>2</v>
      </c>
      <c r="IQT25" s="3">
        <v>2</v>
      </c>
      <c r="IQW25" s="3">
        <v>2</v>
      </c>
      <c r="IQZ25" s="3">
        <v>2</v>
      </c>
      <c r="IRB25" s="3">
        <v>2</v>
      </c>
      <c r="IRE25" s="3">
        <v>2</v>
      </c>
      <c r="IRH25" s="3">
        <v>2</v>
      </c>
      <c r="IRJ25" s="3">
        <v>2</v>
      </c>
      <c r="IRM25" s="3">
        <v>2</v>
      </c>
      <c r="IRP25" s="3">
        <v>2</v>
      </c>
      <c r="IRR25" s="3">
        <v>2</v>
      </c>
      <c r="IRU25" s="3">
        <v>2</v>
      </c>
      <c r="IRX25" s="3">
        <v>2</v>
      </c>
      <c r="IRZ25" s="3">
        <v>2</v>
      </c>
      <c r="ISC25" s="3">
        <v>2</v>
      </c>
      <c r="ISF25" s="3">
        <v>2</v>
      </c>
      <c r="ISH25" s="3">
        <v>2</v>
      </c>
      <c r="ISK25" s="3">
        <v>2</v>
      </c>
      <c r="ISN25" s="3">
        <v>2</v>
      </c>
      <c r="ISP25" s="3">
        <v>2</v>
      </c>
      <c r="ISS25" s="3">
        <v>2</v>
      </c>
      <c r="ISV25" s="3">
        <v>2</v>
      </c>
      <c r="ISX25" s="3">
        <v>2</v>
      </c>
      <c r="ITA25" s="3">
        <v>2</v>
      </c>
      <c r="ITD25" s="3">
        <v>2</v>
      </c>
      <c r="ITF25" s="3">
        <v>2</v>
      </c>
      <c r="ITI25" s="3">
        <v>2</v>
      </c>
      <c r="ITL25" s="3">
        <v>2</v>
      </c>
      <c r="ITN25" s="3">
        <v>2</v>
      </c>
      <c r="ITQ25" s="3">
        <v>2</v>
      </c>
      <c r="ITT25" s="3">
        <v>2</v>
      </c>
      <c r="ITV25" s="3">
        <v>2</v>
      </c>
      <c r="ITY25" s="3">
        <v>2</v>
      </c>
      <c r="IUB25" s="3">
        <v>2</v>
      </c>
      <c r="IUD25" s="3">
        <v>2</v>
      </c>
      <c r="IUG25" s="3">
        <v>2</v>
      </c>
      <c r="IUJ25" s="3">
        <v>2</v>
      </c>
      <c r="IUL25" s="3">
        <v>2</v>
      </c>
      <c r="IUO25" s="3">
        <v>2</v>
      </c>
      <c r="IUR25" s="3">
        <v>2</v>
      </c>
      <c r="IUT25" s="3">
        <v>2</v>
      </c>
      <c r="IUW25" s="3">
        <v>2</v>
      </c>
      <c r="IUZ25" s="3">
        <v>2</v>
      </c>
      <c r="IVB25" s="3">
        <v>2</v>
      </c>
      <c r="IVE25" s="3">
        <v>2</v>
      </c>
      <c r="IVH25" s="3">
        <v>2</v>
      </c>
      <c r="IVJ25" s="3">
        <v>2</v>
      </c>
      <c r="IVM25" s="3">
        <v>2</v>
      </c>
      <c r="IVP25" s="3">
        <v>2</v>
      </c>
      <c r="IVR25" s="3">
        <v>2</v>
      </c>
      <c r="IVU25" s="3">
        <v>2</v>
      </c>
      <c r="IVX25" s="3">
        <v>2</v>
      </c>
      <c r="IVZ25" s="3">
        <v>2</v>
      </c>
      <c r="IWC25" s="3">
        <v>2</v>
      </c>
      <c r="IWF25" s="3">
        <v>2</v>
      </c>
      <c r="IWH25" s="3">
        <v>2</v>
      </c>
      <c r="IWK25" s="3">
        <v>2</v>
      </c>
      <c r="IWN25" s="3">
        <v>2</v>
      </c>
      <c r="IWP25" s="3">
        <v>2</v>
      </c>
      <c r="IWS25" s="3">
        <v>2</v>
      </c>
      <c r="IWV25" s="3">
        <v>2</v>
      </c>
      <c r="IWX25" s="3">
        <v>2</v>
      </c>
      <c r="IXA25" s="3">
        <v>2</v>
      </c>
      <c r="IXD25" s="3">
        <v>2</v>
      </c>
      <c r="IXF25" s="3">
        <v>2</v>
      </c>
      <c r="IXI25" s="3">
        <v>2</v>
      </c>
      <c r="IXL25" s="3">
        <v>2</v>
      </c>
      <c r="IXN25" s="3">
        <v>2</v>
      </c>
      <c r="IXQ25" s="3">
        <v>2</v>
      </c>
      <c r="IXT25" s="3">
        <v>2</v>
      </c>
      <c r="IXV25" s="3">
        <v>2</v>
      </c>
      <c r="IXY25" s="3">
        <v>2</v>
      </c>
      <c r="IYB25" s="3">
        <v>2</v>
      </c>
      <c r="IYD25" s="3">
        <v>2</v>
      </c>
      <c r="IYG25" s="3">
        <v>2</v>
      </c>
      <c r="IYJ25" s="3">
        <v>2</v>
      </c>
      <c r="IYL25" s="3">
        <v>2</v>
      </c>
      <c r="IYO25" s="3">
        <v>2</v>
      </c>
      <c r="IYR25" s="3">
        <v>2</v>
      </c>
      <c r="IYT25" s="3">
        <v>2</v>
      </c>
      <c r="IYW25" s="3">
        <v>2</v>
      </c>
      <c r="IYZ25" s="3">
        <v>2</v>
      </c>
      <c r="IZB25" s="3">
        <v>2</v>
      </c>
      <c r="IZE25" s="3">
        <v>2</v>
      </c>
      <c r="IZH25" s="3">
        <v>2</v>
      </c>
      <c r="IZJ25" s="3">
        <v>2</v>
      </c>
      <c r="IZM25" s="3">
        <v>2</v>
      </c>
      <c r="IZP25" s="3">
        <v>2</v>
      </c>
      <c r="IZR25" s="3">
        <v>2</v>
      </c>
      <c r="IZU25" s="3">
        <v>2</v>
      </c>
      <c r="IZX25" s="3">
        <v>2</v>
      </c>
      <c r="IZZ25" s="3">
        <v>2</v>
      </c>
      <c r="JAC25" s="3">
        <v>2</v>
      </c>
      <c r="JAF25" s="3">
        <v>2</v>
      </c>
      <c r="JAH25" s="3">
        <v>2</v>
      </c>
      <c r="JAK25" s="3">
        <v>2</v>
      </c>
      <c r="JAN25" s="3">
        <v>2</v>
      </c>
      <c r="JAP25" s="3">
        <v>2</v>
      </c>
      <c r="JAS25" s="3">
        <v>2</v>
      </c>
      <c r="JAV25" s="3">
        <v>2</v>
      </c>
      <c r="JAX25" s="3">
        <v>2</v>
      </c>
      <c r="JBA25" s="3">
        <v>2</v>
      </c>
      <c r="JBD25" s="3">
        <v>2</v>
      </c>
      <c r="JBF25" s="3">
        <v>2</v>
      </c>
      <c r="JBI25" s="3">
        <v>2</v>
      </c>
      <c r="JBL25" s="3">
        <v>2</v>
      </c>
      <c r="JBN25" s="3">
        <v>2</v>
      </c>
      <c r="JBQ25" s="3">
        <v>2</v>
      </c>
      <c r="JBT25" s="3">
        <v>2</v>
      </c>
      <c r="JBV25" s="3">
        <v>2</v>
      </c>
      <c r="JBY25" s="3">
        <v>2</v>
      </c>
      <c r="JCB25" s="3">
        <v>2</v>
      </c>
      <c r="JCD25" s="3">
        <v>2</v>
      </c>
      <c r="JCG25" s="3">
        <v>2</v>
      </c>
      <c r="JCJ25" s="3">
        <v>2</v>
      </c>
      <c r="JCL25" s="3">
        <v>2</v>
      </c>
      <c r="JCO25" s="3">
        <v>2</v>
      </c>
      <c r="JCR25" s="3">
        <v>2</v>
      </c>
      <c r="JCT25" s="3">
        <v>2</v>
      </c>
      <c r="JCW25" s="3">
        <v>2</v>
      </c>
      <c r="JCZ25" s="3">
        <v>2</v>
      </c>
      <c r="JDB25" s="3">
        <v>2</v>
      </c>
      <c r="JDE25" s="3">
        <v>2</v>
      </c>
      <c r="JDH25" s="3">
        <v>2</v>
      </c>
      <c r="JDJ25" s="3">
        <v>2</v>
      </c>
      <c r="JDM25" s="3">
        <v>2</v>
      </c>
      <c r="JDP25" s="3">
        <v>2</v>
      </c>
      <c r="JDR25" s="3">
        <v>2</v>
      </c>
      <c r="JDU25" s="3">
        <v>2</v>
      </c>
      <c r="JDX25" s="3">
        <v>2</v>
      </c>
      <c r="JDZ25" s="3">
        <v>2</v>
      </c>
      <c r="JEC25" s="3">
        <v>2</v>
      </c>
      <c r="JEF25" s="3">
        <v>2</v>
      </c>
      <c r="JEH25" s="3">
        <v>2</v>
      </c>
      <c r="JEK25" s="3">
        <v>2</v>
      </c>
      <c r="JEN25" s="3">
        <v>2</v>
      </c>
      <c r="JEP25" s="3">
        <v>2</v>
      </c>
      <c r="JES25" s="3">
        <v>2</v>
      </c>
      <c r="JEV25" s="3">
        <v>2</v>
      </c>
      <c r="JEX25" s="3">
        <v>2</v>
      </c>
      <c r="JFA25" s="3">
        <v>2</v>
      </c>
      <c r="JFD25" s="3">
        <v>2</v>
      </c>
      <c r="JFF25" s="3">
        <v>2</v>
      </c>
      <c r="JFI25" s="3">
        <v>2</v>
      </c>
      <c r="JFL25" s="3">
        <v>2</v>
      </c>
      <c r="JFN25" s="3">
        <v>2</v>
      </c>
      <c r="JFQ25" s="3">
        <v>2</v>
      </c>
      <c r="JFT25" s="3">
        <v>2</v>
      </c>
      <c r="JFV25" s="3">
        <v>2</v>
      </c>
      <c r="JFY25" s="3">
        <v>2</v>
      </c>
      <c r="JGB25" s="3">
        <v>2</v>
      </c>
      <c r="JGD25" s="3">
        <v>2</v>
      </c>
      <c r="JGG25" s="3">
        <v>2</v>
      </c>
      <c r="JGJ25" s="3">
        <v>2</v>
      </c>
      <c r="JGL25" s="3">
        <v>2</v>
      </c>
      <c r="JGO25" s="3">
        <v>2</v>
      </c>
      <c r="JGR25" s="3">
        <v>2</v>
      </c>
      <c r="JGT25" s="3">
        <v>2</v>
      </c>
      <c r="JGW25" s="3">
        <v>2</v>
      </c>
      <c r="JGZ25" s="3">
        <v>2</v>
      </c>
      <c r="JHB25" s="3">
        <v>2</v>
      </c>
      <c r="JHE25" s="3">
        <v>2</v>
      </c>
      <c r="JHH25" s="3">
        <v>2</v>
      </c>
      <c r="JHJ25" s="3">
        <v>2</v>
      </c>
      <c r="JHM25" s="3">
        <v>2</v>
      </c>
      <c r="JHP25" s="3">
        <v>2</v>
      </c>
      <c r="JHR25" s="3">
        <v>2</v>
      </c>
      <c r="JHU25" s="3">
        <v>2</v>
      </c>
      <c r="JHX25" s="3">
        <v>2</v>
      </c>
      <c r="JHZ25" s="3">
        <v>2</v>
      </c>
      <c r="JIC25" s="3">
        <v>2</v>
      </c>
      <c r="JIF25" s="3">
        <v>2</v>
      </c>
      <c r="JIH25" s="3">
        <v>2</v>
      </c>
      <c r="JIK25" s="3">
        <v>2</v>
      </c>
      <c r="JIN25" s="3">
        <v>2</v>
      </c>
      <c r="JIP25" s="3">
        <v>2</v>
      </c>
      <c r="JIS25" s="3">
        <v>2</v>
      </c>
      <c r="JIV25" s="3">
        <v>2</v>
      </c>
      <c r="JIX25" s="3">
        <v>2</v>
      </c>
      <c r="JJA25" s="3">
        <v>2</v>
      </c>
      <c r="JJD25" s="3">
        <v>2</v>
      </c>
      <c r="JJF25" s="3">
        <v>2</v>
      </c>
      <c r="JJI25" s="3">
        <v>2</v>
      </c>
      <c r="JJL25" s="3">
        <v>2</v>
      </c>
      <c r="JJN25" s="3">
        <v>2</v>
      </c>
      <c r="JJQ25" s="3">
        <v>2</v>
      </c>
      <c r="JJT25" s="3">
        <v>2</v>
      </c>
      <c r="JJV25" s="3">
        <v>2</v>
      </c>
      <c r="JJY25" s="3">
        <v>2</v>
      </c>
      <c r="JKB25" s="3">
        <v>2</v>
      </c>
      <c r="JKD25" s="3">
        <v>2</v>
      </c>
      <c r="JKG25" s="3">
        <v>2</v>
      </c>
      <c r="JKJ25" s="3">
        <v>2</v>
      </c>
      <c r="JKL25" s="3">
        <v>2</v>
      </c>
      <c r="JKO25" s="3">
        <v>2</v>
      </c>
      <c r="JKR25" s="3">
        <v>2</v>
      </c>
      <c r="JKT25" s="3">
        <v>2</v>
      </c>
      <c r="JKW25" s="3">
        <v>2</v>
      </c>
      <c r="JKZ25" s="3">
        <v>2</v>
      </c>
      <c r="JLB25" s="3">
        <v>2</v>
      </c>
      <c r="JLE25" s="3">
        <v>2</v>
      </c>
      <c r="JLH25" s="3">
        <v>2</v>
      </c>
      <c r="JLJ25" s="3">
        <v>2</v>
      </c>
      <c r="JLM25" s="3">
        <v>2</v>
      </c>
      <c r="JLP25" s="3">
        <v>2</v>
      </c>
      <c r="JLR25" s="3">
        <v>2</v>
      </c>
      <c r="JLU25" s="3">
        <v>2</v>
      </c>
      <c r="JLX25" s="3">
        <v>2</v>
      </c>
      <c r="JLZ25" s="3">
        <v>2</v>
      </c>
      <c r="JMC25" s="3">
        <v>2</v>
      </c>
      <c r="JMF25" s="3">
        <v>2</v>
      </c>
      <c r="JMH25" s="3">
        <v>2</v>
      </c>
      <c r="JMK25" s="3">
        <v>2</v>
      </c>
      <c r="JMN25" s="3">
        <v>2</v>
      </c>
      <c r="JMP25" s="3">
        <v>2</v>
      </c>
      <c r="JMS25" s="3">
        <v>2</v>
      </c>
      <c r="JMV25" s="3">
        <v>2</v>
      </c>
      <c r="JMX25" s="3">
        <v>2</v>
      </c>
      <c r="JNA25" s="3">
        <v>2</v>
      </c>
      <c r="JND25" s="3">
        <v>2</v>
      </c>
      <c r="JNF25" s="3">
        <v>2</v>
      </c>
      <c r="JNI25" s="3">
        <v>2</v>
      </c>
      <c r="JNL25" s="3">
        <v>2</v>
      </c>
      <c r="JNN25" s="3">
        <v>2</v>
      </c>
      <c r="JNQ25" s="3">
        <v>2</v>
      </c>
      <c r="JNT25" s="3">
        <v>2</v>
      </c>
      <c r="JNV25" s="3">
        <v>2</v>
      </c>
      <c r="JNY25" s="3">
        <v>2</v>
      </c>
      <c r="JOB25" s="3">
        <v>2</v>
      </c>
      <c r="JOD25" s="3">
        <v>2</v>
      </c>
      <c r="JOG25" s="3">
        <v>2</v>
      </c>
      <c r="JOJ25" s="3">
        <v>2</v>
      </c>
      <c r="JOL25" s="3">
        <v>2</v>
      </c>
      <c r="JOO25" s="3">
        <v>2</v>
      </c>
      <c r="JOR25" s="3">
        <v>2</v>
      </c>
      <c r="JOT25" s="3">
        <v>2</v>
      </c>
      <c r="JOW25" s="3">
        <v>2</v>
      </c>
      <c r="JOZ25" s="3">
        <v>2</v>
      </c>
      <c r="JPB25" s="3">
        <v>2</v>
      </c>
      <c r="JPE25" s="3">
        <v>2</v>
      </c>
      <c r="JPH25" s="3">
        <v>2</v>
      </c>
      <c r="JPJ25" s="3">
        <v>2</v>
      </c>
      <c r="JPM25" s="3">
        <v>2</v>
      </c>
      <c r="JPP25" s="3">
        <v>2</v>
      </c>
      <c r="JPR25" s="3">
        <v>2</v>
      </c>
      <c r="JPU25" s="3">
        <v>2</v>
      </c>
      <c r="JPX25" s="3">
        <v>2</v>
      </c>
      <c r="JPZ25" s="3">
        <v>2</v>
      </c>
      <c r="JQC25" s="3">
        <v>2</v>
      </c>
      <c r="JQF25" s="3">
        <v>2</v>
      </c>
      <c r="JQH25" s="3">
        <v>2</v>
      </c>
      <c r="JQK25" s="3">
        <v>2</v>
      </c>
      <c r="JQN25" s="3">
        <v>2</v>
      </c>
      <c r="JQP25" s="3">
        <v>2</v>
      </c>
      <c r="JQS25" s="3">
        <v>2</v>
      </c>
      <c r="JQV25" s="3">
        <v>2</v>
      </c>
      <c r="JQX25" s="3">
        <v>2</v>
      </c>
      <c r="JRA25" s="3">
        <v>2</v>
      </c>
      <c r="JRD25" s="3">
        <v>2</v>
      </c>
      <c r="JRF25" s="3">
        <v>2</v>
      </c>
      <c r="JRI25" s="3">
        <v>2</v>
      </c>
      <c r="JRL25" s="3">
        <v>2</v>
      </c>
      <c r="JRN25" s="3">
        <v>2</v>
      </c>
      <c r="JRQ25" s="3">
        <v>2</v>
      </c>
      <c r="JRT25" s="3">
        <v>2</v>
      </c>
      <c r="JRV25" s="3">
        <v>2</v>
      </c>
      <c r="JRY25" s="3">
        <v>2</v>
      </c>
      <c r="JSB25" s="3">
        <v>2</v>
      </c>
      <c r="JSD25" s="3">
        <v>2</v>
      </c>
      <c r="JSG25" s="3">
        <v>2</v>
      </c>
      <c r="JSJ25" s="3">
        <v>2</v>
      </c>
      <c r="JSL25" s="3">
        <v>2</v>
      </c>
      <c r="JSO25" s="3">
        <v>2</v>
      </c>
      <c r="JSR25" s="3">
        <v>2</v>
      </c>
      <c r="JST25" s="3">
        <v>2</v>
      </c>
      <c r="JSW25" s="3">
        <v>2</v>
      </c>
      <c r="JSZ25" s="3">
        <v>2</v>
      </c>
      <c r="JTB25" s="3">
        <v>2</v>
      </c>
      <c r="JTE25" s="3">
        <v>2</v>
      </c>
      <c r="JTH25" s="3">
        <v>2</v>
      </c>
      <c r="JTJ25" s="3">
        <v>2</v>
      </c>
      <c r="JTM25" s="3">
        <v>2</v>
      </c>
      <c r="JTP25" s="3">
        <v>2</v>
      </c>
      <c r="JTR25" s="3">
        <v>2</v>
      </c>
      <c r="JTU25" s="3">
        <v>2</v>
      </c>
      <c r="JTX25" s="3">
        <v>2</v>
      </c>
      <c r="JTZ25" s="3">
        <v>2</v>
      </c>
      <c r="JUC25" s="3">
        <v>2</v>
      </c>
      <c r="JUF25" s="3">
        <v>2</v>
      </c>
      <c r="JUH25" s="3">
        <v>2</v>
      </c>
      <c r="JUK25" s="3">
        <v>2</v>
      </c>
      <c r="JUN25" s="3">
        <v>2</v>
      </c>
      <c r="JUP25" s="3">
        <v>2</v>
      </c>
      <c r="JUS25" s="3">
        <v>2</v>
      </c>
      <c r="JUV25" s="3">
        <v>2</v>
      </c>
      <c r="JUX25" s="3">
        <v>2</v>
      </c>
      <c r="JVA25" s="3">
        <v>2</v>
      </c>
      <c r="JVD25" s="3">
        <v>2</v>
      </c>
      <c r="JVF25" s="3">
        <v>2</v>
      </c>
      <c r="JVI25" s="3">
        <v>2</v>
      </c>
      <c r="JVL25" s="3">
        <v>2</v>
      </c>
      <c r="JVN25" s="3">
        <v>2</v>
      </c>
      <c r="JVQ25" s="3">
        <v>2</v>
      </c>
      <c r="JVT25" s="3">
        <v>2</v>
      </c>
      <c r="JVV25" s="3">
        <v>2</v>
      </c>
      <c r="JVY25" s="3">
        <v>2</v>
      </c>
      <c r="JWB25" s="3">
        <v>2</v>
      </c>
      <c r="JWD25" s="3">
        <v>2</v>
      </c>
      <c r="JWG25" s="3">
        <v>2</v>
      </c>
      <c r="JWJ25" s="3">
        <v>2</v>
      </c>
      <c r="JWL25" s="3">
        <v>2</v>
      </c>
      <c r="JWO25" s="3">
        <v>2</v>
      </c>
      <c r="JWR25" s="3">
        <v>2</v>
      </c>
      <c r="JWT25" s="3">
        <v>2</v>
      </c>
      <c r="JWW25" s="3">
        <v>2</v>
      </c>
      <c r="JWZ25" s="3">
        <v>2</v>
      </c>
      <c r="JXB25" s="3">
        <v>2</v>
      </c>
      <c r="JXE25" s="3">
        <v>2</v>
      </c>
      <c r="JXH25" s="3">
        <v>2</v>
      </c>
      <c r="JXJ25" s="3">
        <v>2</v>
      </c>
      <c r="JXM25" s="3">
        <v>2</v>
      </c>
      <c r="JXP25" s="3">
        <v>2</v>
      </c>
      <c r="JXR25" s="3">
        <v>2</v>
      </c>
      <c r="JXU25" s="3">
        <v>2</v>
      </c>
      <c r="JXX25" s="3">
        <v>2</v>
      </c>
      <c r="JXZ25" s="3">
        <v>2</v>
      </c>
      <c r="JYC25" s="3">
        <v>2</v>
      </c>
      <c r="JYF25" s="3">
        <v>2</v>
      </c>
      <c r="JYH25" s="3">
        <v>2</v>
      </c>
      <c r="JYK25" s="3">
        <v>2</v>
      </c>
      <c r="JYN25" s="3">
        <v>2</v>
      </c>
      <c r="JYP25" s="3">
        <v>2</v>
      </c>
      <c r="JYS25" s="3">
        <v>2</v>
      </c>
      <c r="JYV25" s="3">
        <v>2</v>
      </c>
      <c r="JYX25" s="3">
        <v>2</v>
      </c>
      <c r="JZA25" s="3">
        <v>2</v>
      </c>
      <c r="JZD25" s="3">
        <v>2</v>
      </c>
      <c r="JZF25" s="3">
        <v>2</v>
      </c>
      <c r="JZI25" s="3">
        <v>2</v>
      </c>
      <c r="JZL25" s="3">
        <v>2</v>
      </c>
      <c r="JZN25" s="3">
        <v>2</v>
      </c>
      <c r="JZQ25" s="3">
        <v>2</v>
      </c>
      <c r="JZT25" s="3">
        <v>2</v>
      </c>
      <c r="JZV25" s="3">
        <v>2</v>
      </c>
      <c r="JZY25" s="3">
        <v>2</v>
      </c>
      <c r="KAB25" s="3">
        <v>2</v>
      </c>
      <c r="KAD25" s="3">
        <v>2</v>
      </c>
      <c r="KAG25" s="3">
        <v>2</v>
      </c>
      <c r="KAJ25" s="3">
        <v>2</v>
      </c>
      <c r="KAL25" s="3">
        <v>2</v>
      </c>
      <c r="KAO25" s="3">
        <v>2</v>
      </c>
      <c r="KAR25" s="3">
        <v>2</v>
      </c>
      <c r="KAT25" s="3">
        <v>2</v>
      </c>
      <c r="KAW25" s="3">
        <v>2</v>
      </c>
      <c r="KAZ25" s="3">
        <v>2</v>
      </c>
      <c r="KBB25" s="3">
        <v>2</v>
      </c>
      <c r="KBE25" s="3">
        <v>2</v>
      </c>
      <c r="KBH25" s="3">
        <v>2</v>
      </c>
      <c r="KBJ25" s="3">
        <v>2</v>
      </c>
      <c r="KBM25" s="3">
        <v>2</v>
      </c>
      <c r="KBP25" s="3">
        <v>2</v>
      </c>
      <c r="KBR25" s="3">
        <v>2</v>
      </c>
      <c r="KBU25" s="3">
        <v>2</v>
      </c>
      <c r="KBX25" s="3">
        <v>2</v>
      </c>
      <c r="KBZ25" s="3">
        <v>2</v>
      </c>
      <c r="KCC25" s="3">
        <v>2</v>
      </c>
      <c r="KCF25" s="3">
        <v>2</v>
      </c>
      <c r="KCH25" s="3">
        <v>2</v>
      </c>
      <c r="KCK25" s="3">
        <v>2</v>
      </c>
      <c r="KCN25" s="3">
        <v>2</v>
      </c>
      <c r="KCP25" s="3">
        <v>2</v>
      </c>
      <c r="KCS25" s="3">
        <v>2</v>
      </c>
      <c r="KCV25" s="3">
        <v>2</v>
      </c>
      <c r="KCX25" s="3">
        <v>2</v>
      </c>
      <c r="KDA25" s="3">
        <v>2</v>
      </c>
      <c r="KDD25" s="3">
        <v>2</v>
      </c>
      <c r="KDF25" s="3">
        <v>2</v>
      </c>
      <c r="KDI25" s="3">
        <v>2</v>
      </c>
      <c r="KDL25" s="3">
        <v>2</v>
      </c>
      <c r="KDN25" s="3">
        <v>2</v>
      </c>
      <c r="KDQ25" s="3">
        <v>2</v>
      </c>
      <c r="KDT25" s="3">
        <v>2</v>
      </c>
      <c r="KDV25" s="3">
        <v>2</v>
      </c>
      <c r="KDY25" s="3">
        <v>2</v>
      </c>
      <c r="KEB25" s="3">
        <v>2</v>
      </c>
      <c r="KED25" s="3">
        <v>2</v>
      </c>
      <c r="KEG25" s="3">
        <v>2</v>
      </c>
      <c r="KEJ25" s="3">
        <v>2</v>
      </c>
      <c r="KEL25" s="3">
        <v>2</v>
      </c>
      <c r="KEO25" s="3">
        <v>2</v>
      </c>
      <c r="KER25" s="3">
        <v>2</v>
      </c>
      <c r="KET25" s="3">
        <v>2</v>
      </c>
      <c r="KEW25" s="3">
        <v>2</v>
      </c>
      <c r="KEZ25" s="3">
        <v>2</v>
      </c>
      <c r="KFB25" s="3">
        <v>2</v>
      </c>
      <c r="KFE25" s="3">
        <v>2</v>
      </c>
      <c r="KFH25" s="3">
        <v>2</v>
      </c>
      <c r="KFJ25" s="3">
        <v>2</v>
      </c>
      <c r="KFM25" s="3">
        <v>2</v>
      </c>
      <c r="KFP25" s="3">
        <v>2</v>
      </c>
      <c r="KFR25" s="3">
        <v>2</v>
      </c>
      <c r="KFU25" s="3">
        <v>2</v>
      </c>
      <c r="KFX25" s="3">
        <v>2</v>
      </c>
      <c r="KFZ25" s="3">
        <v>2</v>
      </c>
      <c r="KGC25" s="3">
        <v>2</v>
      </c>
      <c r="KGF25" s="3">
        <v>2</v>
      </c>
      <c r="KGH25" s="3">
        <v>2</v>
      </c>
      <c r="KGK25" s="3">
        <v>2</v>
      </c>
      <c r="KGN25" s="3">
        <v>2</v>
      </c>
      <c r="KGP25" s="3">
        <v>2</v>
      </c>
      <c r="KGS25" s="3">
        <v>2</v>
      </c>
      <c r="KGV25" s="3">
        <v>2</v>
      </c>
      <c r="KGX25" s="3">
        <v>2</v>
      </c>
      <c r="KHA25" s="3">
        <v>2</v>
      </c>
      <c r="KHD25" s="3">
        <v>2</v>
      </c>
      <c r="KHF25" s="3">
        <v>2</v>
      </c>
      <c r="KHI25" s="3">
        <v>2</v>
      </c>
      <c r="KHL25" s="3">
        <v>2</v>
      </c>
      <c r="KHN25" s="3">
        <v>2</v>
      </c>
      <c r="KHQ25" s="3">
        <v>2</v>
      </c>
      <c r="KHT25" s="3">
        <v>2</v>
      </c>
      <c r="KHV25" s="3">
        <v>2</v>
      </c>
      <c r="KHY25" s="3">
        <v>2</v>
      </c>
      <c r="KIB25" s="3">
        <v>2</v>
      </c>
      <c r="KID25" s="3">
        <v>2</v>
      </c>
      <c r="KIG25" s="3">
        <v>2</v>
      </c>
      <c r="KIJ25" s="3">
        <v>2</v>
      </c>
      <c r="KIL25" s="3">
        <v>2</v>
      </c>
      <c r="KIO25" s="3">
        <v>2</v>
      </c>
      <c r="KIR25" s="3">
        <v>2</v>
      </c>
      <c r="KIT25" s="3">
        <v>2</v>
      </c>
      <c r="KIW25" s="3">
        <v>2</v>
      </c>
      <c r="KIZ25" s="3">
        <v>2</v>
      </c>
      <c r="KJB25" s="3">
        <v>2</v>
      </c>
      <c r="KJE25" s="3">
        <v>2</v>
      </c>
      <c r="KJH25" s="3">
        <v>2</v>
      </c>
      <c r="KJJ25" s="3">
        <v>2</v>
      </c>
      <c r="KJM25" s="3">
        <v>2</v>
      </c>
      <c r="KJP25" s="3">
        <v>2</v>
      </c>
      <c r="KJR25" s="3">
        <v>2</v>
      </c>
      <c r="KJU25" s="3">
        <v>2</v>
      </c>
      <c r="KJX25" s="3">
        <v>2</v>
      </c>
      <c r="KJZ25" s="3">
        <v>2</v>
      </c>
      <c r="KKC25" s="3">
        <v>2</v>
      </c>
      <c r="KKF25" s="3">
        <v>2</v>
      </c>
      <c r="KKH25" s="3">
        <v>2</v>
      </c>
      <c r="KKK25" s="3">
        <v>2</v>
      </c>
      <c r="KKN25" s="3">
        <v>2</v>
      </c>
      <c r="KKP25" s="3">
        <v>2</v>
      </c>
      <c r="KKS25" s="3">
        <v>2</v>
      </c>
      <c r="KKV25" s="3">
        <v>2</v>
      </c>
      <c r="KKX25" s="3">
        <v>2</v>
      </c>
      <c r="KLA25" s="3">
        <v>2</v>
      </c>
      <c r="KLD25" s="3">
        <v>2</v>
      </c>
      <c r="KLF25" s="3">
        <v>2</v>
      </c>
      <c r="KLI25" s="3">
        <v>2</v>
      </c>
      <c r="KLL25" s="3">
        <v>2</v>
      </c>
      <c r="KLN25" s="3">
        <v>2</v>
      </c>
      <c r="KLQ25" s="3">
        <v>2</v>
      </c>
      <c r="KLT25" s="3">
        <v>2</v>
      </c>
      <c r="KLV25" s="3">
        <v>2</v>
      </c>
      <c r="KLY25" s="3">
        <v>2</v>
      </c>
      <c r="KMB25" s="3">
        <v>2</v>
      </c>
      <c r="KMD25" s="3">
        <v>2</v>
      </c>
      <c r="KMG25" s="3">
        <v>2</v>
      </c>
      <c r="KMJ25" s="3">
        <v>2</v>
      </c>
      <c r="KML25" s="3">
        <v>2</v>
      </c>
      <c r="KMO25" s="3">
        <v>2</v>
      </c>
      <c r="KMR25" s="3">
        <v>2</v>
      </c>
      <c r="KMT25" s="3">
        <v>2</v>
      </c>
      <c r="KMW25" s="3">
        <v>2</v>
      </c>
      <c r="KMZ25" s="3">
        <v>2</v>
      </c>
      <c r="KNB25" s="3">
        <v>2</v>
      </c>
      <c r="KNE25" s="3">
        <v>2</v>
      </c>
      <c r="KNH25" s="3">
        <v>2</v>
      </c>
      <c r="KNJ25" s="3">
        <v>2</v>
      </c>
      <c r="KNM25" s="3">
        <v>2</v>
      </c>
      <c r="KNP25" s="3">
        <v>2</v>
      </c>
      <c r="KNR25" s="3">
        <v>2</v>
      </c>
      <c r="KNU25" s="3">
        <v>2</v>
      </c>
      <c r="KNX25" s="3">
        <v>2</v>
      </c>
      <c r="KNZ25" s="3">
        <v>2</v>
      </c>
      <c r="KOC25" s="3">
        <v>2</v>
      </c>
      <c r="KOF25" s="3">
        <v>2</v>
      </c>
      <c r="KOH25" s="3">
        <v>2</v>
      </c>
      <c r="KOK25" s="3">
        <v>2</v>
      </c>
      <c r="KON25" s="3">
        <v>2</v>
      </c>
      <c r="KOP25" s="3">
        <v>2</v>
      </c>
      <c r="KOS25" s="3">
        <v>2</v>
      </c>
      <c r="KOV25" s="3">
        <v>2</v>
      </c>
      <c r="KOX25" s="3">
        <v>2</v>
      </c>
      <c r="KPA25" s="3">
        <v>2</v>
      </c>
      <c r="KPD25" s="3">
        <v>2</v>
      </c>
      <c r="KPF25" s="3">
        <v>2</v>
      </c>
      <c r="KPI25" s="3">
        <v>2</v>
      </c>
      <c r="KPL25" s="3">
        <v>2</v>
      </c>
      <c r="KPN25" s="3">
        <v>2</v>
      </c>
      <c r="KPQ25" s="3">
        <v>2</v>
      </c>
      <c r="KPT25" s="3">
        <v>2</v>
      </c>
      <c r="KPV25" s="3">
        <v>2</v>
      </c>
      <c r="KPY25" s="3">
        <v>2</v>
      </c>
      <c r="KQB25" s="3">
        <v>2</v>
      </c>
      <c r="KQD25" s="3">
        <v>2</v>
      </c>
      <c r="KQG25" s="3">
        <v>2</v>
      </c>
      <c r="KQJ25" s="3">
        <v>2</v>
      </c>
      <c r="KQL25" s="3">
        <v>2</v>
      </c>
      <c r="KQO25" s="3">
        <v>2</v>
      </c>
      <c r="KQR25" s="3">
        <v>2</v>
      </c>
      <c r="KQT25" s="3">
        <v>2</v>
      </c>
      <c r="KQW25" s="3">
        <v>2</v>
      </c>
      <c r="KQZ25" s="3">
        <v>2</v>
      </c>
      <c r="KRB25" s="3">
        <v>2</v>
      </c>
      <c r="KRE25" s="3">
        <v>2</v>
      </c>
      <c r="KRH25" s="3">
        <v>2</v>
      </c>
      <c r="KRJ25" s="3">
        <v>2</v>
      </c>
      <c r="KRM25" s="3">
        <v>2</v>
      </c>
      <c r="KRP25" s="3">
        <v>2</v>
      </c>
      <c r="KRR25" s="3">
        <v>2</v>
      </c>
      <c r="KRU25" s="3">
        <v>2</v>
      </c>
      <c r="KRX25" s="3">
        <v>2</v>
      </c>
      <c r="KRZ25" s="3">
        <v>2</v>
      </c>
      <c r="KSC25" s="3">
        <v>2</v>
      </c>
      <c r="KSF25" s="3">
        <v>2</v>
      </c>
      <c r="KSH25" s="3">
        <v>2</v>
      </c>
      <c r="KSK25" s="3">
        <v>2</v>
      </c>
      <c r="KSN25" s="3">
        <v>2</v>
      </c>
      <c r="KSP25" s="3">
        <v>2</v>
      </c>
      <c r="KSS25" s="3">
        <v>2</v>
      </c>
      <c r="KSV25" s="3">
        <v>2</v>
      </c>
      <c r="KSX25" s="3">
        <v>2</v>
      </c>
      <c r="KTA25" s="3">
        <v>2</v>
      </c>
      <c r="KTD25" s="3">
        <v>2</v>
      </c>
      <c r="KTF25" s="3">
        <v>2</v>
      </c>
      <c r="KTI25" s="3">
        <v>2</v>
      </c>
      <c r="KTL25" s="3">
        <v>2</v>
      </c>
      <c r="KTN25" s="3">
        <v>2</v>
      </c>
      <c r="KTQ25" s="3">
        <v>2</v>
      </c>
      <c r="KTT25" s="3">
        <v>2</v>
      </c>
      <c r="KTV25" s="3">
        <v>2</v>
      </c>
      <c r="KTY25" s="3">
        <v>2</v>
      </c>
      <c r="KUB25" s="3">
        <v>2</v>
      </c>
      <c r="KUD25" s="3">
        <v>2</v>
      </c>
      <c r="KUG25" s="3">
        <v>2</v>
      </c>
      <c r="KUJ25" s="3">
        <v>2</v>
      </c>
      <c r="KUL25" s="3">
        <v>2</v>
      </c>
      <c r="KUO25" s="3">
        <v>2</v>
      </c>
      <c r="KUR25" s="3">
        <v>2</v>
      </c>
      <c r="KUT25" s="3">
        <v>2</v>
      </c>
      <c r="KUW25" s="3">
        <v>2</v>
      </c>
      <c r="KUZ25" s="3">
        <v>2</v>
      </c>
      <c r="KVB25" s="3">
        <v>2</v>
      </c>
      <c r="KVE25" s="3">
        <v>2</v>
      </c>
      <c r="KVH25" s="3">
        <v>2</v>
      </c>
      <c r="KVJ25" s="3">
        <v>2</v>
      </c>
      <c r="KVM25" s="3">
        <v>2</v>
      </c>
      <c r="KVP25" s="3">
        <v>2</v>
      </c>
      <c r="KVR25" s="3">
        <v>2</v>
      </c>
      <c r="KVU25" s="3">
        <v>2</v>
      </c>
      <c r="KVX25" s="3">
        <v>2</v>
      </c>
      <c r="KVZ25" s="3">
        <v>2</v>
      </c>
      <c r="KWC25" s="3">
        <v>2</v>
      </c>
      <c r="KWF25" s="3">
        <v>2</v>
      </c>
      <c r="KWH25" s="3">
        <v>2</v>
      </c>
      <c r="KWK25" s="3">
        <v>2</v>
      </c>
      <c r="KWN25" s="3">
        <v>2</v>
      </c>
      <c r="KWP25" s="3">
        <v>2</v>
      </c>
      <c r="KWS25" s="3">
        <v>2</v>
      </c>
      <c r="KWV25" s="3">
        <v>2</v>
      </c>
      <c r="KWX25" s="3">
        <v>2</v>
      </c>
      <c r="KXA25" s="3">
        <v>2</v>
      </c>
      <c r="KXD25" s="3">
        <v>2</v>
      </c>
      <c r="KXF25" s="3">
        <v>2</v>
      </c>
      <c r="KXI25" s="3">
        <v>2</v>
      </c>
      <c r="KXL25" s="3">
        <v>2</v>
      </c>
      <c r="KXN25" s="3">
        <v>2</v>
      </c>
      <c r="KXQ25" s="3">
        <v>2</v>
      </c>
      <c r="KXT25" s="3">
        <v>2</v>
      </c>
      <c r="KXV25" s="3">
        <v>2</v>
      </c>
      <c r="KXY25" s="3">
        <v>2</v>
      </c>
      <c r="KYB25" s="3">
        <v>2</v>
      </c>
      <c r="KYD25" s="3">
        <v>2</v>
      </c>
      <c r="KYG25" s="3">
        <v>2</v>
      </c>
      <c r="KYJ25" s="3">
        <v>2</v>
      </c>
      <c r="KYL25" s="3">
        <v>2</v>
      </c>
      <c r="KYO25" s="3">
        <v>2</v>
      </c>
      <c r="KYR25" s="3">
        <v>2</v>
      </c>
      <c r="KYT25" s="3">
        <v>2</v>
      </c>
      <c r="KYW25" s="3">
        <v>2</v>
      </c>
      <c r="KYZ25" s="3">
        <v>2</v>
      </c>
      <c r="KZB25" s="3">
        <v>2</v>
      </c>
      <c r="KZE25" s="3">
        <v>2</v>
      </c>
      <c r="KZH25" s="3">
        <v>2</v>
      </c>
      <c r="KZJ25" s="3">
        <v>2</v>
      </c>
      <c r="KZM25" s="3">
        <v>2</v>
      </c>
      <c r="KZP25" s="3">
        <v>2</v>
      </c>
      <c r="KZR25" s="3">
        <v>2</v>
      </c>
      <c r="KZU25" s="3">
        <v>2</v>
      </c>
      <c r="KZX25" s="3">
        <v>2</v>
      </c>
      <c r="KZZ25" s="3">
        <v>2</v>
      </c>
      <c r="LAC25" s="3">
        <v>2</v>
      </c>
      <c r="LAF25" s="3">
        <v>2</v>
      </c>
      <c r="LAH25" s="3">
        <v>2</v>
      </c>
      <c r="LAK25" s="3">
        <v>2</v>
      </c>
      <c r="LAN25" s="3">
        <v>2</v>
      </c>
      <c r="LAP25" s="3">
        <v>2</v>
      </c>
      <c r="LAS25" s="3">
        <v>2</v>
      </c>
      <c r="LAV25" s="3">
        <v>2</v>
      </c>
      <c r="LAX25" s="3">
        <v>2</v>
      </c>
      <c r="LBA25" s="3">
        <v>2</v>
      </c>
      <c r="LBD25" s="3">
        <v>2</v>
      </c>
      <c r="LBF25" s="3">
        <v>2</v>
      </c>
      <c r="LBI25" s="3">
        <v>2</v>
      </c>
      <c r="LBL25" s="3">
        <v>2</v>
      </c>
      <c r="LBN25" s="3">
        <v>2</v>
      </c>
      <c r="LBQ25" s="3">
        <v>2</v>
      </c>
      <c r="LBT25" s="3">
        <v>2</v>
      </c>
      <c r="LBV25" s="3">
        <v>2</v>
      </c>
      <c r="LBY25" s="3">
        <v>2</v>
      </c>
      <c r="LCB25" s="3">
        <v>2</v>
      </c>
      <c r="LCD25" s="3">
        <v>2</v>
      </c>
      <c r="LCG25" s="3">
        <v>2</v>
      </c>
      <c r="LCJ25" s="3">
        <v>2</v>
      </c>
      <c r="LCL25" s="3">
        <v>2</v>
      </c>
      <c r="LCO25" s="3">
        <v>2</v>
      </c>
      <c r="LCR25" s="3">
        <v>2</v>
      </c>
      <c r="LCT25" s="3">
        <v>2</v>
      </c>
      <c r="LCW25" s="3">
        <v>2</v>
      </c>
      <c r="LCZ25" s="3">
        <v>2</v>
      </c>
      <c r="LDB25" s="3">
        <v>2</v>
      </c>
      <c r="LDE25" s="3">
        <v>2</v>
      </c>
      <c r="LDH25" s="3">
        <v>2</v>
      </c>
      <c r="LDJ25" s="3">
        <v>2</v>
      </c>
      <c r="LDM25" s="3">
        <v>2</v>
      </c>
      <c r="LDP25" s="3">
        <v>2</v>
      </c>
      <c r="LDR25" s="3">
        <v>2</v>
      </c>
      <c r="LDU25" s="3">
        <v>2</v>
      </c>
      <c r="LDX25" s="3">
        <v>2</v>
      </c>
      <c r="LDZ25" s="3">
        <v>2</v>
      </c>
      <c r="LEC25" s="3">
        <v>2</v>
      </c>
      <c r="LEF25" s="3">
        <v>2</v>
      </c>
      <c r="LEH25" s="3">
        <v>2</v>
      </c>
      <c r="LEK25" s="3">
        <v>2</v>
      </c>
      <c r="LEN25" s="3">
        <v>2</v>
      </c>
      <c r="LEP25" s="3">
        <v>2</v>
      </c>
      <c r="LES25" s="3">
        <v>2</v>
      </c>
      <c r="LEV25" s="3">
        <v>2</v>
      </c>
      <c r="LEX25" s="3">
        <v>2</v>
      </c>
      <c r="LFA25" s="3">
        <v>2</v>
      </c>
      <c r="LFD25" s="3">
        <v>2</v>
      </c>
      <c r="LFF25" s="3">
        <v>2</v>
      </c>
      <c r="LFI25" s="3">
        <v>2</v>
      </c>
      <c r="LFL25" s="3">
        <v>2</v>
      </c>
      <c r="LFN25" s="3">
        <v>2</v>
      </c>
      <c r="LFQ25" s="3">
        <v>2</v>
      </c>
      <c r="LFT25" s="3">
        <v>2</v>
      </c>
      <c r="LFV25" s="3">
        <v>2</v>
      </c>
      <c r="LFY25" s="3">
        <v>2</v>
      </c>
      <c r="LGB25" s="3">
        <v>2</v>
      </c>
      <c r="LGD25" s="3">
        <v>2</v>
      </c>
      <c r="LGG25" s="3">
        <v>2</v>
      </c>
      <c r="LGJ25" s="3">
        <v>2</v>
      </c>
      <c r="LGL25" s="3">
        <v>2</v>
      </c>
      <c r="LGO25" s="3">
        <v>2</v>
      </c>
      <c r="LGR25" s="3">
        <v>2</v>
      </c>
      <c r="LGT25" s="3">
        <v>2</v>
      </c>
      <c r="LGW25" s="3">
        <v>2</v>
      </c>
      <c r="LGZ25" s="3">
        <v>2</v>
      </c>
      <c r="LHB25" s="3">
        <v>2</v>
      </c>
      <c r="LHE25" s="3">
        <v>2</v>
      </c>
      <c r="LHH25" s="3">
        <v>2</v>
      </c>
      <c r="LHJ25" s="3">
        <v>2</v>
      </c>
      <c r="LHM25" s="3">
        <v>2</v>
      </c>
      <c r="LHP25" s="3">
        <v>2</v>
      </c>
      <c r="LHR25" s="3">
        <v>2</v>
      </c>
      <c r="LHU25" s="3">
        <v>2</v>
      </c>
      <c r="LHX25" s="3">
        <v>2</v>
      </c>
      <c r="LHZ25" s="3">
        <v>2</v>
      </c>
      <c r="LIC25" s="3">
        <v>2</v>
      </c>
      <c r="LIF25" s="3">
        <v>2</v>
      </c>
      <c r="LIH25" s="3">
        <v>2</v>
      </c>
      <c r="LIK25" s="3">
        <v>2</v>
      </c>
      <c r="LIN25" s="3">
        <v>2</v>
      </c>
      <c r="LIP25" s="3">
        <v>2</v>
      </c>
      <c r="LIS25" s="3">
        <v>2</v>
      </c>
      <c r="LIV25" s="3">
        <v>2</v>
      </c>
      <c r="LIX25" s="3">
        <v>2</v>
      </c>
      <c r="LJA25" s="3">
        <v>2</v>
      </c>
      <c r="LJD25" s="3">
        <v>2</v>
      </c>
      <c r="LJF25" s="3">
        <v>2</v>
      </c>
      <c r="LJI25" s="3">
        <v>2</v>
      </c>
      <c r="LJL25" s="3">
        <v>2</v>
      </c>
      <c r="LJN25" s="3">
        <v>2</v>
      </c>
      <c r="LJQ25" s="3">
        <v>2</v>
      </c>
      <c r="LJT25" s="3">
        <v>2</v>
      </c>
      <c r="LJV25" s="3">
        <v>2</v>
      </c>
      <c r="LJY25" s="3">
        <v>2</v>
      </c>
      <c r="LKB25" s="3">
        <v>2</v>
      </c>
      <c r="LKD25" s="3">
        <v>2</v>
      </c>
      <c r="LKG25" s="3">
        <v>2</v>
      </c>
      <c r="LKJ25" s="3">
        <v>2</v>
      </c>
      <c r="LKL25" s="3">
        <v>2</v>
      </c>
      <c r="LKO25" s="3">
        <v>2</v>
      </c>
      <c r="LKR25" s="3">
        <v>2</v>
      </c>
      <c r="LKT25" s="3">
        <v>2</v>
      </c>
      <c r="LKW25" s="3">
        <v>2</v>
      </c>
      <c r="LKZ25" s="3">
        <v>2</v>
      </c>
      <c r="LLB25" s="3">
        <v>2</v>
      </c>
      <c r="LLE25" s="3">
        <v>2</v>
      </c>
      <c r="LLH25" s="3">
        <v>2</v>
      </c>
      <c r="LLJ25" s="3">
        <v>2</v>
      </c>
      <c r="LLM25" s="3">
        <v>2</v>
      </c>
      <c r="LLP25" s="3">
        <v>2</v>
      </c>
      <c r="LLR25" s="3">
        <v>2</v>
      </c>
      <c r="LLU25" s="3">
        <v>2</v>
      </c>
      <c r="LLX25" s="3">
        <v>2</v>
      </c>
      <c r="LLZ25" s="3">
        <v>2</v>
      </c>
      <c r="LMC25" s="3">
        <v>2</v>
      </c>
      <c r="LMF25" s="3">
        <v>2</v>
      </c>
      <c r="LMH25" s="3">
        <v>2</v>
      </c>
      <c r="LMK25" s="3">
        <v>2</v>
      </c>
      <c r="LMN25" s="3">
        <v>2</v>
      </c>
      <c r="LMP25" s="3">
        <v>2</v>
      </c>
      <c r="LMS25" s="3">
        <v>2</v>
      </c>
      <c r="LMV25" s="3">
        <v>2</v>
      </c>
      <c r="LMX25" s="3">
        <v>2</v>
      </c>
      <c r="LNA25" s="3">
        <v>2</v>
      </c>
      <c r="LND25" s="3">
        <v>2</v>
      </c>
      <c r="LNF25" s="3">
        <v>2</v>
      </c>
      <c r="LNI25" s="3">
        <v>2</v>
      </c>
      <c r="LNL25" s="3">
        <v>2</v>
      </c>
      <c r="LNN25" s="3">
        <v>2</v>
      </c>
      <c r="LNQ25" s="3">
        <v>2</v>
      </c>
      <c r="LNT25" s="3">
        <v>2</v>
      </c>
      <c r="LNV25" s="3">
        <v>2</v>
      </c>
      <c r="LNY25" s="3">
        <v>2</v>
      </c>
      <c r="LOB25" s="3">
        <v>2</v>
      </c>
      <c r="LOD25" s="3">
        <v>2</v>
      </c>
      <c r="LOG25" s="3">
        <v>2</v>
      </c>
      <c r="LOJ25" s="3">
        <v>2</v>
      </c>
      <c r="LOL25" s="3">
        <v>2</v>
      </c>
      <c r="LOO25" s="3">
        <v>2</v>
      </c>
      <c r="LOR25" s="3">
        <v>2</v>
      </c>
      <c r="LOT25" s="3">
        <v>2</v>
      </c>
      <c r="LOW25" s="3">
        <v>2</v>
      </c>
      <c r="LOZ25" s="3">
        <v>2</v>
      </c>
      <c r="LPB25" s="3">
        <v>2</v>
      </c>
      <c r="LPE25" s="3">
        <v>2</v>
      </c>
      <c r="LPH25" s="3">
        <v>2</v>
      </c>
      <c r="LPJ25" s="3">
        <v>2</v>
      </c>
      <c r="LPM25" s="3">
        <v>2</v>
      </c>
      <c r="LPP25" s="3">
        <v>2</v>
      </c>
      <c r="LPR25" s="3">
        <v>2</v>
      </c>
      <c r="LPU25" s="3">
        <v>2</v>
      </c>
      <c r="LPX25" s="3">
        <v>2</v>
      </c>
      <c r="LPZ25" s="3">
        <v>2</v>
      </c>
      <c r="LQC25" s="3">
        <v>2</v>
      </c>
      <c r="LQF25" s="3">
        <v>2</v>
      </c>
      <c r="LQH25" s="3">
        <v>2</v>
      </c>
      <c r="LQK25" s="3">
        <v>2</v>
      </c>
      <c r="LQN25" s="3">
        <v>2</v>
      </c>
      <c r="LQP25" s="3">
        <v>2</v>
      </c>
      <c r="LQS25" s="3">
        <v>2</v>
      </c>
      <c r="LQV25" s="3">
        <v>2</v>
      </c>
      <c r="LQX25" s="3">
        <v>2</v>
      </c>
      <c r="LRA25" s="3">
        <v>2</v>
      </c>
      <c r="LRD25" s="3">
        <v>2</v>
      </c>
      <c r="LRF25" s="3">
        <v>2</v>
      </c>
      <c r="LRI25" s="3">
        <v>2</v>
      </c>
      <c r="LRL25" s="3">
        <v>2</v>
      </c>
      <c r="LRN25" s="3">
        <v>2</v>
      </c>
      <c r="LRQ25" s="3">
        <v>2</v>
      </c>
      <c r="LRT25" s="3">
        <v>2</v>
      </c>
      <c r="LRV25" s="3">
        <v>2</v>
      </c>
      <c r="LRY25" s="3">
        <v>2</v>
      </c>
      <c r="LSB25" s="3">
        <v>2</v>
      </c>
      <c r="LSD25" s="3">
        <v>2</v>
      </c>
      <c r="LSG25" s="3">
        <v>2</v>
      </c>
      <c r="LSJ25" s="3">
        <v>2</v>
      </c>
      <c r="LSL25" s="3">
        <v>2</v>
      </c>
      <c r="LSO25" s="3">
        <v>2</v>
      </c>
      <c r="LSR25" s="3">
        <v>2</v>
      </c>
      <c r="LST25" s="3">
        <v>2</v>
      </c>
      <c r="LSW25" s="3">
        <v>2</v>
      </c>
      <c r="LSZ25" s="3">
        <v>2</v>
      </c>
      <c r="LTB25" s="3">
        <v>2</v>
      </c>
      <c r="LTE25" s="3">
        <v>2</v>
      </c>
      <c r="LTH25" s="3">
        <v>2</v>
      </c>
      <c r="LTJ25" s="3">
        <v>2</v>
      </c>
      <c r="LTM25" s="3">
        <v>2</v>
      </c>
      <c r="LTP25" s="3">
        <v>2</v>
      </c>
      <c r="LTR25" s="3">
        <v>2</v>
      </c>
      <c r="LTU25" s="3">
        <v>2</v>
      </c>
      <c r="LTX25" s="3">
        <v>2</v>
      </c>
      <c r="LTZ25" s="3">
        <v>2</v>
      </c>
      <c r="LUC25" s="3">
        <v>2</v>
      </c>
      <c r="LUF25" s="3">
        <v>2</v>
      </c>
      <c r="LUH25" s="3">
        <v>2</v>
      </c>
      <c r="LUK25" s="3">
        <v>2</v>
      </c>
      <c r="LUN25" s="3">
        <v>2</v>
      </c>
      <c r="LUP25" s="3">
        <v>2</v>
      </c>
      <c r="LUS25" s="3">
        <v>2</v>
      </c>
      <c r="LUV25" s="3">
        <v>2</v>
      </c>
      <c r="LUX25" s="3">
        <v>2</v>
      </c>
      <c r="LVA25" s="3">
        <v>2</v>
      </c>
      <c r="LVD25" s="3">
        <v>2</v>
      </c>
      <c r="LVF25" s="3">
        <v>2</v>
      </c>
      <c r="LVI25" s="3">
        <v>2</v>
      </c>
      <c r="LVL25" s="3">
        <v>2</v>
      </c>
      <c r="LVN25" s="3">
        <v>2</v>
      </c>
      <c r="LVQ25" s="3">
        <v>2</v>
      </c>
      <c r="LVT25" s="3">
        <v>2</v>
      </c>
      <c r="LVV25" s="3">
        <v>2</v>
      </c>
      <c r="LVY25" s="3">
        <v>2</v>
      </c>
      <c r="LWB25" s="3">
        <v>2</v>
      </c>
      <c r="LWD25" s="3">
        <v>2</v>
      </c>
      <c r="LWG25" s="3">
        <v>2</v>
      </c>
      <c r="LWJ25" s="3">
        <v>2</v>
      </c>
      <c r="LWL25" s="3">
        <v>2</v>
      </c>
      <c r="LWO25" s="3">
        <v>2</v>
      </c>
      <c r="LWR25" s="3">
        <v>2</v>
      </c>
      <c r="LWT25" s="3">
        <v>2</v>
      </c>
      <c r="LWW25" s="3">
        <v>2</v>
      </c>
      <c r="LWZ25" s="3">
        <v>2</v>
      </c>
      <c r="LXB25" s="3">
        <v>2</v>
      </c>
      <c r="LXE25" s="3">
        <v>2</v>
      </c>
      <c r="LXH25" s="3">
        <v>2</v>
      </c>
      <c r="LXJ25" s="3">
        <v>2</v>
      </c>
      <c r="LXM25" s="3">
        <v>2</v>
      </c>
      <c r="LXP25" s="3">
        <v>2</v>
      </c>
      <c r="LXR25" s="3">
        <v>2</v>
      </c>
      <c r="LXU25" s="3">
        <v>2</v>
      </c>
      <c r="LXX25" s="3">
        <v>2</v>
      </c>
      <c r="LXZ25" s="3">
        <v>2</v>
      </c>
      <c r="LYC25" s="3">
        <v>2</v>
      </c>
      <c r="LYF25" s="3">
        <v>2</v>
      </c>
      <c r="LYH25" s="3">
        <v>2</v>
      </c>
      <c r="LYK25" s="3">
        <v>2</v>
      </c>
      <c r="LYN25" s="3">
        <v>2</v>
      </c>
      <c r="LYP25" s="3">
        <v>2</v>
      </c>
      <c r="LYS25" s="3">
        <v>2</v>
      </c>
      <c r="LYV25" s="3">
        <v>2</v>
      </c>
      <c r="LYX25" s="3">
        <v>2</v>
      </c>
      <c r="LZA25" s="3">
        <v>2</v>
      </c>
      <c r="LZD25" s="3">
        <v>2</v>
      </c>
      <c r="LZF25" s="3">
        <v>2</v>
      </c>
      <c r="LZI25" s="3">
        <v>2</v>
      </c>
      <c r="LZL25" s="3">
        <v>2</v>
      </c>
      <c r="LZN25" s="3">
        <v>2</v>
      </c>
      <c r="LZQ25" s="3">
        <v>2</v>
      </c>
      <c r="LZT25" s="3">
        <v>2</v>
      </c>
      <c r="LZV25" s="3">
        <v>2</v>
      </c>
      <c r="LZY25" s="3">
        <v>2</v>
      </c>
      <c r="MAB25" s="3">
        <v>2</v>
      </c>
      <c r="MAD25" s="3">
        <v>2</v>
      </c>
      <c r="MAG25" s="3">
        <v>2</v>
      </c>
      <c r="MAJ25" s="3">
        <v>2</v>
      </c>
      <c r="MAL25" s="3">
        <v>2</v>
      </c>
      <c r="MAO25" s="3">
        <v>2</v>
      </c>
      <c r="MAR25" s="3">
        <v>2</v>
      </c>
      <c r="MAT25" s="3">
        <v>2</v>
      </c>
      <c r="MAW25" s="3">
        <v>2</v>
      </c>
      <c r="MAZ25" s="3">
        <v>2</v>
      </c>
      <c r="MBB25" s="3">
        <v>2</v>
      </c>
      <c r="MBE25" s="3">
        <v>2</v>
      </c>
      <c r="MBH25" s="3">
        <v>2</v>
      </c>
      <c r="MBJ25" s="3">
        <v>2</v>
      </c>
      <c r="MBM25" s="3">
        <v>2</v>
      </c>
      <c r="MBP25" s="3">
        <v>2</v>
      </c>
      <c r="MBR25" s="3">
        <v>2</v>
      </c>
      <c r="MBU25" s="3">
        <v>2</v>
      </c>
      <c r="MBX25" s="3">
        <v>2</v>
      </c>
      <c r="MBZ25" s="3">
        <v>2</v>
      </c>
      <c r="MCC25" s="3">
        <v>2</v>
      </c>
      <c r="MCF25" s="3">
        <v>2</v>
      </c>
      <c r="MCH25" s="3">
        <v>2</v>
      </c>
      <c r="MCK25" s="3">
        <v>2</v>
      </c>
      <c r="MCN25" s="3">
        <v>2</v>
      </c>
      <c r="MCP25" s="3">
        <v>2</v>
      </c>
      <c r="MCS25" s="3">
        <v>2</v>
      </c>
      <c r="MCV25" s="3">
        <v>2</v>
      </c>
      <c r="MCX25" s="3">
        <v>2</v>
      </c>
      <c r="MDA25" s="3">
        <v>2</v>
      </c>
      <c r="MDD25" s="3">
        <v>2</v>
      </c>
      <c r="MDF25" s="3">
        <v>2</v>
      </c>
      <c r="MDI25" s="3">
        <v>2</v>
      </c>
      <c r="MDL25" s="3">
        <v>2</v>
      </c>
      <c r="MDN25" s="3">
        <v>2</v>
      </c>
      <c r="MDQ25" s="3">
        <v>2</v>
      </c>
      <c r="MDT25" s="3">
        <v>2</v>
      </c>
      <c r="MDV25" s="3">
        <v>2</v>
      </c>
      <c r="MDY25" s="3">
        <v>2</v>
      </c>
      <c r="MEB25" s="3">
        <v>2</v>
      </c>
      <c r="MED25" s="3">
        <v>2</v>
      </c>
      <c r="MEG25" s="3">
        <v>2</v>
      </c>
      <c r="MEJ25" s="3">
        <v>2</v>
      </c>
      <c r="MEL25" s="3">
        <v>2</v>
      </c>
      <c r="MEO25" s="3">
        <v>2</v>
      </c>
      <c r="MER25" s="3">
        <v>2</v>
      </c>
      <c r="MET25" s="3">
        <v>2</v>
      </c>
      <c r="MEW25" s="3">
        <v>2</v>
      </c>
      <c r="MEZ25" s="3">
        <v>2</v>
      </c>
      <c r="MFB25" s="3">
        <v>2</v>
      </c>
      <c r="MFE25" s="3">
        <v>2</v>
      </c>
      <c r="MFH25" s="3">
        <v>2</v>
      </c>
      <c r="MFJ25" s="3">
        <v>2</v>
      </c>
      <c r="MFM25" s="3">
        <v>2</v>
      </c>
      <c r="MFP25" s="3">
        <v>2</v>
      </c>
      <c r="MFR25" s="3">
        <v>2</v>
      </c>
      <c r="MFU25" s="3">
        <v>2</v>
      </c>
      <c r="MFX25" s="3">
        <v>2</v>
      </c>
      <c r="MFZ25" s="3">
        <v>2</v>
      </c>
      <c r="MGC25" s="3">
        <v>2</v>
      </c>
      <c r="MGF25" s="3">
        <v>2</v>
      </c>
      <c r="MGH25" s="3">
        <v>2</v>
      </c>
      <c r="MGK25" s="3">
        <v>2</v>
      </c>
      <c r="MGN25" s="3">
        <v>2</v>
      </c>
      <c r="MGP25" s="3">
        <v>2</v>
      </c>
      <c r="MGS25" s="3">
        <v>2</v>
      </c>
      <c r="MGV25" s="3">
        <v>2</v>
      </c>
      <c r="MGX25" s="3">
        <v>2</v>
      </c>
      <c r="MHA25" s="3">
        <v>2</v>
      </c>
      <c r="MHD25" s="3">
        <v>2</v>
      </c>
      <c r="MHF25" s="3">
        <v>2</v>
      </c>
      <c r="MHI25" s="3">
        <v>2</v>
      </c>
      <c r="MHL25" s="3">
        <v>2</v>
      </c>
      <c r="MHN25" s="3">
        <v>2</v>
      </c>
      <c r="MHQ25" s="3">
        <v>2</v>
      </c>
      <c r="MHT25" s="3">
        <v>2</v>
      </c>
      <c r="MHV25" s="3">
        <v>2</v>
      </c>
      <c r="MHY25" s="3">
        <v>2</v>
      </c>
      <c r="MIB25" s="3">
        <v>2</v>
      </c>
      <c r="MID25" s="3">
        <v>2</v>
      </c>
      <c r="MIG25" s="3">
        <v>2</v>
      </c>
      <c r="MIJ25" s="3">
        <v>2</v>
      </c>
      <c r="MIL25" s="3">
        <v>2</v>
      </c>
      <c r="MIO25" s="3">
        <v>2</v>
      </c>
      <c r="MIR25" s="3">
        <v>2</v>
      </c>
      <c r="MIT25" s="3">
        <v>2</v>
      </c>
      <c r="MIW25" s="3">
        <v>2</v>
      </c>
      <c r="MIZ25" s="3">
        <v>2</v>
      </c>
      <c r="MJB25" s="3">
        <v>2</v>
      </c>
      <c r="MJE25" s="3">
        <v>2</v>
      </c>
      <c r="MJH25" s="3">
        <v>2</v>
      </c>
      <c r="MJJ25" s="3">
        <v>2</v>
      </c>
      <c r="MJM25" s="3">
        <v>2</v>
      </c>
      <c r="MJP25" s="3">
        <v>2</v>
      </c>
      <c r="MJR25" s="3">
        <v>2</v>
      </c>
      <c r="MJU25" s="3">
        <v>2</v>
      </c>
      <c r="MJX25" s="3">
        <v>2</v>
      </c>
      <c r="MJZ25" s="3">
        <v>2</v>
      </c>
      <c r="MKC25" s="3">
        <v>2</v>
      </c>
      <c r="MKF25" s="3">
        <v>2</v>
      </c>
      <c r="MKH25" s="3">
        <v>2</v>
      </c>
      <c r="MKK25" s="3">
        <v>2</v>
      </c>
      <c r="MKN25" s="3">
        <v>2</v>
      </c>
      <c r="MKP25" s="3">
        <v>2</v>
      </c>
      <c r="MKS25" s="3">
        <v>2</v>
      </c>
      <c r="MKV25" s="3">
        <v>2</v>
      </c>
      <c r="MKX25" s="3">
        <v>2</v>
      </c>
      <c r="MLA25" s="3">
        <v>2</v>
      </c>
      <c r="MLD25" s="3">
        <v>2</v>
      </c>
      <c r="MLF25" s="3">
        <v>2</v>
      </c>
      <c r="MLI25" s="3">
        <v>2</v>
      </c>
      <c r="MLL25" s="3">
        <v>2</v>
      </c>
      <c r="MLN25" s="3">
        <v>2</v>
      </c>
      <c r="MLQ25" s="3">
        <v>2</v>
      </c>
      <c r="MLT25" s="3">
        <v>2</v>
      </c>
      <c r="MLV25" s="3">
        <v>2</v>
      </c>
      <c r="MLY25" s="3">
        <v>2</v>
      </c>
      <c r="MMB25" s="3">
        <v>2</v>
      </c>
      <c r="MMD25" s="3">
        <v>2</v>
      </c>
      <c r="MMG25" s="3">
        <v>2</v>
      </c>
      <c r="MMJ25" s="3">
        <v>2</v>
      </c>
      <c r="MML25" s="3">
        <v>2</v>
      </c>
      <c r="MMO25" s="3">
        <v>2</v>
      </c>
      <c r="MMR25" s="3">
        <v>2</v>
      </c>
      <c r="MMT25" s="3">
        <v>2</v>
      </c>
      <c r="MMW25" s="3">
        <v>2</v>
      </c>
      <c r="MMZ25" s="3">
        <v>2</v>
      </c>
      <c r="MNB25" s="3">
        <v>2</v>
      </c>
      <c r="MNE25" s="3">
        <v>2</v>
      </c>
      <c r="MNH25" s="3">
        <v>2</v>
      </c>
      <c r="MNJ25" s="3">
        <v>2</v>
      </c>
      <c r="MNM25" s="3">
        <v>2</v>
      </c>
      <c r="MNP25" s="3">
        <v>2</v>
      </c>
      <c r="MNR25" s="3">
        <v>2</v>
      </c>
      <c r="MNU25" s="3">
        <v>2</v>
      </c>
      <c r="MNX25" s="3">
        <v>2</v>
      </c>
      <c r="MNZ25" s="3">
        <v>2</v>
      </c>
      <c r="MOC25" s="3">
        <v>2</v>
      </c>
      <c r="MOF25" s="3">
        <v>2</v>
      </c>
      <c r="MOH25" s="3">
        <v>2</v>
      </c>
      <c r="MOK25" s="3">
        <v>2</v>
      </c>
      <c r="MON25" s="3">
        <v>2</v>
      </c>
      <c r="MOP25" s="3">
        <v>2</v>
      </c>
      <c r="MOS25" s="3">
        <v>2</v>
      </c>
      <c r="MOV25" s="3">
        <v>2</v>
      </c>
      <c r="MOX25" s="3">
        <v>2</v>
      </c>
      <c r="MPA25" s="3">
        <v>2</v>
      </c>
      <c r="MPD25" s="3">
        <v>2</v>
      </c>
      <c r="MPF25" s="3">
        <v>2</v>
      </c>
      <c r="MPI25" s="3">
        <v>2</v>
      </c>
      <c r="MPL25" s="3">
        <v>2</v>
      </c>
      <c r="MPN25" s="3">
        <v>2</v>
      </c>
      <c r="MPQ25" s="3">
        <v>2</v>
      </c>
      <c r="MPT25" s="3">
        <v>2</v>
      </c>
      <c r="MPV25" s="3">
        <v>2</v>
      </c>
      <c r="MPY25" s="3">
        <v>2</v>
      </c>
      <c r="MQB25" s="3">
        <v>2</v>
      </c>
      <c r="MQD25" s="3">
        <v>2</v>
      </c>
      <c r="MQG25" s="3">
        <v>2</v>
      </c>
      <c r="MQJ25" s="3">
        <v>2</v>
      </c>
      <c r="MQL25" s="3">
        <v>2</v>
      </c>
      <c r="MQO25" s="3">
        <v>2</v>
      </c>
      <c r="MQR25" s="3">
        <v>2</v>
      </c>
      <c r="MQT25" s="3">
        <v>2</v>
      </c>
      <c r="MQW25" s="3">
        <v>2</v>
      </c>
      <c r="MQZ25" s="3">
        <v>2</v>
      </c>
      <c r="MRB25" s="3">
        <v>2</v>
      </c>
      <c r="MRE25" s="3">
        <v>2</v>
      </c>
      <c r="MRH25" s="3">
        <v>2</v>
      </c>
      <c r="MRJ25" s="3">
        <v>2</v>
      </c>
      <c r="MRM25" s="3">
        <v>2</v>
      </c>
      <c r="MRP25" s="3">
        <v>2</v>
      </c>
      <c r="MRR25" s="3">
        <v>2</v>
      </c>
      <c r="MRU25" s="3">
        <v>2</v>
      </c>
      <c r="MRX25" s="3">
        <v>2</v>
      </c>
      <c r="MRZ25" s="3">
        <v>2</v>
      </c>
      <c r="MSC25" s="3">
        <v>2</v>
      </c>
      <c r="MSF25" s="3">
        <v>2</v>
      </c>
      <c r="MSH25" s="3">
        <v>2</v>
      </c>
      <c r="MSK25" s="3">
        <v>2</v>
      </c>
      <c r="MSN25" s="3">
        <v>2</v>
      </c>
      <c r="MSP25" s="3">
        <v>2</v>
      </c>
      <c r="MSS25" s="3">
        <v>2</v>
      </c>
      <c r="MSV25" s="3">
        <v>2</v>
      </c>
      <c r="MSX25" s="3">
        <v>2</v>
      </c>
      <c r="MTA25" s="3">
        <v>2</v>
      </c>
      <c r="MTD25" s="3">
        <v>2</v>
      </c>
      <c r="MTF25" s="3">
        <v>2</v>
      </c>
      <c r="MTI25" s="3">
        <v>2</v>
      </c>
      <c r="MTL25" s="3">
        <v>2</v>
      </c>
      <c r="MTN25" s="3">
        <v>2</v>
      </c>
      <c r="MTQ25" s="3">
        <v>2</v>
      </c>
      <c r="MTT25" s="3">
        <v>2</v>
      </c>
      <c r="MTV25" s="3">
        <v>2</v>
      </c>
      <c r="MTY25" s="3">
        <v>2</v>
      </c>
      <c r="MUB25" s="3">
        <v>2</v>
      </c>
      <c r="MUD25" s="3">
        <v>2</v>
      </c>
      <c r="MUG25" s="3">
        <v>2</v>
      </c>
      <c r="MUJ25" s="3">
        <v>2</v>
      </c>
      <c r="MUL25" s="3">
        <v>2</v>
      </c>
      <c r="MUO25" s="3">
        <v>2</v>
      </c>
      <c r="MUR25" s="3">
        <v>2</v>
      </c>
      <c r="MUT25" s="3">
        <v>2</v>
      </c>
      <c r="MUW25" s="3">
        <v>2</v>
      </c>
      <c r="MUZ25" s="3">
        <v>2</v>
      </c>
      <c r="MVB25" s="3">
        <v>2</v>
      </c>
      <c r="MVE25" s="3">
        <v>2</v>
      </c>
      <c r="MVH25" s="3">
        <v>2</v>
      </c>
      <c r="MVJ25" s="3">
        <v>2</v>
      </c>
      <c r="MVM25" s="3">
        <v>2</v>
      </c>
      <c r="MVP25" s="3">
        <v>2</v>
      </c>
      <c r="MVR25" s="3">
        <v>2</v>
      </c>
      <c r="MVU25" s="3">
        <v>2</v>
      </c>
      <c r="MVX25" s="3">
        <v>2</v>
      </c>
      <c r="MVZ25" s="3">
        <v>2</v>
      </c>
      <c r="MWC25" s="3">
        <v>2</v>
      </c>
      <c r="MWF25" s="3">
        <v>2</v>
      </c>
      <c r="MWH25" s="3">
        <v>2</v>
      </c>
      <c r="MWK25" s="3">
        <v>2</v>
      </c>
      <c r="MWN25" s="3">
        <v>2</v>
      </c>
      <c r="MWP25" s="3">
        <v>2</v>
      </c>
      <c r="MWS25" s="3">
        <v>2</v>
      </c>
      <c r="MWV25" s="3">
        <v>2</v>
      </c>
      <c r="MWX25" s="3">
        <v>2</v>
      </c>
      <c r="MXA25" s="3">
        <v>2</v>
      </c>
      <c r="MXD25" s="3">
        <v>2</v>
      </c>
      <c r="MXF25" s="3">
        <v>2</v>
      </c>
      <c r="MXI25" s="3">
        <v>2</v>
      </c>
      <c r="MXL25" s="3">
        <v>2</v>
      </c>
      <c r="MXN25" s="3">
        <v>2</v>
      </c>
      <c r="MXQ25" s="3">
        <v>2</v>
      </c>
      <c r="MXT25" s="3">
        <v>2</v>
      </c>
      <c r="MXV25" s="3">
        <v>2</v>
      </c>
      <c r="MXY25" s="3">
        <v>2</v>
      </c>
      <c r="MYB25" s="3">
        <v>2</v>
      </c>
      <c r="MYD25" s="3">
        <v>2</v>
      </c>
      <c r="MYG25" s="3">
        <v>2</v>
      </c>
      <c r="MYJ25" s="3">
        <v>2</v>
      </c>
      <c r="MYL25" s="3">
        <v>2</v>
      </c>
      <c r="MYO25" s="3">
        <v>2</v>
      </c>
      <c r="MYR25" s="3">
        <v>2</v>
      </c>
      <c r="MYT25" s="3">
        <v>2</v>
      </c>
      <c r="MYW25" s="3">
        <v>2</v>
      </c>
      <c r="MYZ25" s="3">
        <v>2</v>
      </c>
      <c r="MZB25" s="3">
        <v>2</v>
      </c>
      <c r="MZE25" s="3">
        <v>2</v>
      </c>
      <c r="MZH25" s="3">
        <v>2</v>
      </c>
      <c r="MZJ25" s="3">
        <v>2</v>
      </c>
      <c r="MZM25" s="3">
        <v>2</v>
      </c>
      <c r="MZP25" s="3">
        <v>2</v>
      </c>
      <c r="MZR25" s="3">
        <v>2</v>
      </c>
      <c r="MZU25" s="3">
        <v>2</v>
      </c>
      <c r="MZX25" s="3">
        <v>2</v>
      </c>
      <c r="MZZ25" s="3">
        <v>2</v>
      </c>
      <c r="NAC25" s="3">
        <v>2</v>
      </c>
      <c r="NAF25" s="3">
        <v>2</v>
      </c>
      <c r="NAH25" s="3">
        <v>2</v>
      </c>
      <c r="NAK25" s="3">
        <v>2</v>
      </c>
      <c r="NAN25" s="3">
        <v>2</v>
      </c>
      <c r="NAP25" s="3">
        <v>2</v>
      </c>
      <c r="NAS25" s="3">
        <v>2</v>
      </c>
      <c r="NAV25" s="3">
        <v>2</v>
      </c>
      <c r="NAX25" s="3">
        <v>2</v>
      </c>
      <c r="NBA25" s="3">
        <v>2</v>
      </c>
      <c r="NBD25" s="3">
        <v>2</v>
      </c>
      <c r="NBF25" s="3">
        <v>2</v>
      </c>
      <c r="NBI25" s="3">
        <v>2</v>
      </c>
      <c r="NBL25" s="3">
        <v>2</v>
      </c>
      <c r="NBN25" s="3">
        <v>2</v>
      </c>
      <c r="NBQ25" s="3">
        <v>2</v>
      </c>
      <c r="NBT25" s="3">
        <v>2</v>
      </c>
      <c r="NBV25" s="3">
        <v>2</v>
      </c>
      <c r="NBY25" s="3">
        <v>2</v>
      </c>
      <c r="NCB25" s="3">
        <v>2</v>
      </c>
      <c r="NCD25" s="3">
        <v>2</v>
      </c>
      <c r="NCG25" s="3">
        <v>2</v>
      </c>
      <c r="NCJ25" s="3">
        <v>2</v>
      </c>
      <c r="NCL25" s="3">
        <v>2</v>
      </c>
      <c r="NCO25" s="3">
        <v>2</v>
      </c>
      <c r="NCR25" s="3">
        <v>2</v>
      </c>
      <c r="NCT25" s="3">
        <v>2</v>
      </c>
      <c r="NCW25" s="3">
        <v>2</v>
      </c>
      <c r="NCZ25" s="3">
        <v>2</v>
      </c>
      <c r="NDB25" s="3">
        <v>2</v>
      </c>
      <c r="NDE25" s="3">
        <v>2</v>
      </c>
      <c r="NDH25" s="3">
        <v>2</v>
      </c>
      <c r="NDJ25" s="3">
        <v>2</v>
      </c>
      <c r="NDM25" s="3">
        <v>2</v>
      </c>
      <c r="NDP25" s="3">
        <v>2</v>
      </c>
      <c r="NDR25" s="3">
        <v>2</v>
      </c>
      <c r="NDU25" s="3">
        <v>2</v>
      </c>
      <c r="NDX25" s="3">
        <v>2</v>
      </c>
      <c r="NDZ25" s="3">
        <v>2</v>
      </c>
      <c r="NEC25" s="3">
        <v>2</v>
      </c>
      <c r="NEF25" s="3">
        <v>2</v>
      </c>
      <c r="NEH25" s="3">
        <v>2</v>
      </c>
      <c r="NEK25" s="3">
        <v>2</v>
      </c>
      <c r="NEN25" s="3">
        <v>2</v>
      </c>
      <c r="NEP25" s="3">
        <v>2</v>
      </c>
      <c r="NES25" s="3">
        <v>2</v>
      </c>
      <c r="NEV25" s="3">
        <v>2</v>
      </c>
      <c r="NEX25" s="3">
        <v>2</v>
      </c>
      <c r="NFA25" s="3">
        <v>2</v>
      </c>
      <c r="NFD25" s="3">
        <v>2</v>
      </c>
      <c r="NFF25" s="3">
        <v>2</v>
      </c>
      <c r="NFI25" s="3">
        <v>2</v>
      </c>
      <c r="NFL25" s="3">
        <v>2</v>
      </c>
      <c r="NFN25" s="3">
        <v>2</v>
      </c>
      <c r="NFQ25" s="3">
        <v>2</v>
      </c>
      <c r="NFT25" s="3">
        <v>2</v>
      </c>
      <c r="NFV25" s="3">
        <v>2</v>
      </c>
      <c r="NFY25" s="3">
        <v>2</v>
      </c>
      <c r="NGB25" s="3">
        <v>2</v>
      </c>
      <c r="NGD25" s="3">
        <v>2</v>
      </c>
      <c r="NGG25" s="3">
        <v>2</v>
      </c>
      <c r="NGJ25" s="3">
        <v>2</v>
      </c>
      <c r="NGL25" s="3">
        <v>2</v>
      </c>
      <c r="NGO25" s="3">
        <v>2</v>
      </c>
      <c r="NGR25" s="3">
        <v>2</v>
      </c>
      <c r="NGT25" s="3">
        <v>2</v>
      </c>
      <c r="NGW25" s="3">
        <v>2</v>
      </c>
      <c r="NGZ25" s="3">
        <v>2</v>
      </c>
      <c r="NHB25" s="3">
        <v>2</v>
      </c>
      <c r="NHE25" s="3">
        <v>2</v>
      </c>
      <c r="NHH25" s="3">
        <v>2</v>
      </c>
      <c r="NHJ25" s="3">
        <v>2</v>
      </c>
      <c r="NHM25" s="3">
        <v>2</v>
      </c>
      <c r="NHP25" s="3">
        <v>2</v>
      </c>
      <c r="NHR25" s="3">
        <v>2</v>
      </c>
      <c r="NHU25" s="3">
        <v>2</v>
      </c>
      <c r="NHX25" s="3">
        <v>2</v>
      </c>
      <c r="NHZ25" s="3">
        <v>2</v>
      </c>
      <c r="NIC25" s="3">
        <v>2</v>
      </c>
      <c r="NIF25" s="3">
        <v>2</v>
      </c>
      <c r="NIH25" s="3">
        <v>2</v>
      </c>
      <c r="NIK25" s="3">
        <v>2</v>
      </c>
      <c r="NIN25" s="3">
        <v>2</v>
      </c>
      <c r="NIP25" s="3">
        <v>2</v>
      </c>
      <c r="NIS25" s="3">
        <v>2</v>
      </c>
      <c r="NIV25" s="3">
        <v>2</v>
      </c>
      <c r="NIX25" s="3">
        <v>2</v>
      </c>
      <c r="NJA25" s="3">
        <v>2</v>
      </c>
      <c r="NJD25" s="3">
        <v>2</v>
      </c>
      <c r="NJF25" s="3">
        <v>2</v>
      </c>
      <c r="NJI25" s="3">
        <v>2</v>
      </c>
      <c r="NJL25" s="3">
        <v>2</v>
      </c>
      <c r="NJN25" s="3">
        <v>2</v>
      </c>
      <c r="NJQ25" s="3">
        <v>2</v>
      </c>
      <c r="NJT25" s="3">
        <v>2</v>
      </c>
      <c r="NJV25" s="3">
        <v>2</v>
      </c>
      <c r="NJY25" s="3">
        <v>2</v>
      </c>
      <c r="NKB25" s="3">
        <v>2</v>
      </c>
      <c r="NKD25" s="3">
        <v>2</v>
      </c>
      <c r="NKG25" s="3">
        <v>2</v>
      </c>
      <c r="NKJ25" s="3">
        <v>2</v>
      </c>
      <c r="NKL25" s="3">
        <v>2</v>
      </c>
      <c r="NKO25" s="3">
        <v>2</v>
      </c>
      <c r="NKR25" s="3">
        <v>2</v>
      </c>
      <c r="NKT25" s="3">
        <v>2</v>
      </c>
      <c r="NKW25" s="3">
        <v>2</v>
      </c>
      <c r="NKZ25" s="3">
        <v>2</v>
      </c>
      <c r="NLB25" s="3">
        <v>2</v>
      </c>
      <c r="NLE25" s="3">
        <v>2</v>
      </c>
      <c r="NLH25" s="3">
        <v>2</v>
      </c>
      <c r="NLJ25" s="3">
        <v>2</v>
      </c>
      <c r="NLM25" s="3">
        <v>2</v>
      </c>
      <c r="NLP25" s="3">
        <v>2</v>
      </c>
      <c r="NLR25" s="3">
        <v>2</v>
      </c>
      <c r="NLU25" s="3">
        <v>2</v>
      </c>
      <c r="NLX25" s="3">
        <v>2</v>
      </c>
      <c r="NLZ25" s="3">
        <v>2</v>
      </c>
      <c r="NMC25" s="3">
        <v>2</v>
      </c>
      <c r="NMF25" s="3">
        <v>2</v>
      </c>
      <c r="NMH25" s="3">
        <v>2</v>
      </c>
      <c r="NMK25" s="3">
        <v>2</v>
      </c>
      <c r="NMN25" s="3">
        <v>2</v>
      </c>
      <c r="NMP25" s="3">
        <v>2</v>
      </c>
      <c r="NMS25" s="3">
        <v>2</v>
      </c>
      <c r="NMV25" s="3">
        <v>2</v>
      </c>
      <c r="NMX25" s="3">
        <v>2</v>
      </c>
      <c r="NNA25" s="3">
        <v>2</v>
      </c>
      <c r="NND25" s="3">
        <v>2</v>
      </c>
      <c r="NNF25" s="3">
        <v>2</v>
      </c>
      <c r="NNI25" s="3">
        <v>2</v>
      </c>
      <c r="NNL25" s="3">
        <v>2</v>
      </c>
      <c r="NNN25" s="3">
        <v>2</v>
      </c>
      <c r="NNQ25" s="3">
        <v>2</v>
      </c>
      <c r="NNT25" s="3">
        <v>2</v>
      </c>
      <c r="NNV25" s="3">
        <v>2</v>
      </c>
      <c r="NNY25" s="3">
        <v>2</v>
      </c>
      <c r="NOB25" s="3">
        <v>2</v>
      </c>
      <c r="NOD25" s="3">
        <v>2</v>
      </c>
      <c r="NOG25" s="3">
        <v>2</v>
      </c>
      <c r="NOJ25" s="3">
        <v>2</v>
      </c>
      <c r="NOL25" s="3">
        <v>2</v>
      </c>
      <c r="NOO25" s="3">
        <v>2</v>
      </c>
      <c r="NOR25" s="3">
        <v>2</v>
      </c>
      <c r="NOT25" s="3">
        <v>2</v>
      </c>
      <c r="NOW25" s="3">
        <v>2</v>
      </c>
      <c r="NOZ25" s="3">
        <v>2</v>
      </c>
      <c r="NPB25" s="3">
        <v>2</v>
      </c>
      <c r="NPE25" s="3">
        <v>2</v>
      </c>
      <c r="NPH25" s="3">
        <v>2</v>
      </c>
      <c r="NPJ25" s="3">
        <v>2</v>
      </c>
      <c r="NPM25" s="3">
        <v>2</v>
      </c>
      <c r="NPP25" s="3">
        <v>2</v>
      </c>
      <c r="NPR25" s="3">
        <v>2</v>
      </c>
      <c r="NPU25" s="3">
        <v>2</v>
      </c>
      <c r="NPX25" s="3">
        <v>2</v>
      </c>
      <c r="NPZ25" s="3">
        <v>2</v>
      </c>
      <c r="NQC25" s="3">
        <v>2</v>
      </c>
      <c r="NQF25" s="3">
        <v>2</v>
      </c>
      <c r="NQH25" s="3">
        <v>2</v>
      </c>
      <c r="NQK25" s="3">
        <v>2</v>
      </c>
      <c r="NQN25" s="3">
        <v>2</v>
      </c>
      <c r="NQP25" s="3">
        <v>2</v>
      </c>
      <c r="NQS25" s="3">
        <v>2</v>
      </c>
      <c r="NQV25" s="3">
        <v>2</v>
      </c>
      <c r="NQX25" s="3">
        <v>2</v>
      </c>
      <c r="NRA25" s="3">
        <v>2</v>
      </c>
      <c r="NRD25" s="3">
        <v>2</v>
      </c>
      <c r="NRF25" s="3">
        <v>2</v>
      </c>
      <c r="NRI25" s="3">
        <v>2</v>
      </c>
      <c r="NRL25" s="3">
        <v>2</v>
      </c>
      <c r="NRN25" s="3">
        <v>2</v>
      </c>
      <c r="NRQ25" s="3">
        <v>2</v>
      </c>
      <c r="NRT25" s="3">
        <v>2</v>
      </c>
      <c r="NRV25" s="3">
        <v>2</v>
      </c>
      <c r="NRY25" s="3">
        <v>2</v>
      </c>
      <c r="NSB25" s="3">
        <v>2</v>
      </c>
      <c r="NSD25" s="3">
        <v>2</v>
      </c>
      <c r="NSG25" s="3">
        <v>2</v>
      </c>
      <c r="NSJ25" s="3">
        <v>2</v>
      </c>
      <c r="NSL25" s="3">
        <v>2</v>
      </c>
      <c r="NSO25" s="3">
        <v>2</v>
      </c>
      <c r="NSR25" s="3">
        <v>2</v>
      </c>
      <c r="NST25" s="3">
        <v>2</v>
      </c>
      <c r="NSW25" s="3">
        <v>2</v>
      </c>
      <c r="NSZ25" s="3">
        <v>2</v>
      </c>
      <c r="NTB25" s="3">
        <v>2</v>
      </c>
      <c r="NTE25" s="3">
        <v>2</v>
      </c>
      <c r="NTH25" s="3">
        <v>2</v>
      </c>
      <c r="NTJ25" s="3">
        <v>2</v>
      </c>
      <c r="NTM25" s="3">
        <v>2</v>
      </c>
      <c r="NTP25" s="3">
        <v>2</v>
      </c>
      <c r="NTR25" s="3">
        <v>2</v>
      </c>
      <c r="NTU25" s="3">
        <v>2</v>
      </c>
      <c r="NTX25" s="3">
        <v>2</v>
      </c>
      <c r="NTZ25" s="3">
        <v>2</v>
      </c>
      <c r="NUC25" s="3">
        <v>2</v>
      </c>
      <c r="NUF25" s="3">
        <v>2</v>
      </c>
      <c r="NUH25" s="3">
        <v>2</v>
      </c>
      <c r="NUK25" s="3">
        <v>2</v>
      </c>
      <c r="NUN25" s="3">
        <v>2</v>
      </c>
      <c r="NUP25" s="3">
        <v>2</v>
      </c>
      <c r="NUS25" s="3">
        <v>2</v>
      </c>
      <c r="NUV25" s="3">
        <v>2</v>
      </c>
      <c r="NUX25" s="3">
        <v>2</v>
      </c>
      <c r="NVA25" s="3">
        <v>2</v>
      </c>
      <c r="NVD25" s="3">
        <v>2</v>
      </c>
      <c r="NVF25" s="3">
        <v>2</v>
      </c>
      <c r="NVI25" s="3">
        <v>2</v>
      </c>
      <c r="NVL25" s="3">
        <v>2</v>
      </c>
      <c r="NVN25" s="3">
        <v>2</v>
      </c>
      <c r="NVQ25" s="3">
        <v>2</v>
      </c>
      <c r="NVT25" s="3">
        <v>2</v>
      </c>
      <c r="NVV25" s="3">
        <v>2</v>
      </c>
      <c r="NVY25" s="3">
        <v>2</v>
      </c>
      <c r="NWB25" s="3">
        <v>2</v>
      </c>
      <c r="NWD25" s="3">
        <v>2</v>
      </c>
      <c r="NWG25" s="3">
        <v>2</v>
      </c>
      <c r="NWJ25" s="3">
        <v>2</v>
      </c>
      <c r="NWL25" s="3">
        <v>2</v>
      </c>
      <c r="NWO25" s="3">
        <v>2</v>
      </c>
      <c r="NWR25" s="3">
        <v>2</v>
      </c>
      <c r="NWT25" s="3">
        <v>2</v>
      </c>
      <c r="NWW25" s="3">
        <v>2</v>
      </c>
      <c r="NWZ25" s="3">
        <v>2</v>
      </c>
      <c r="NXB25" s="3">
        <v>2</v>
      </c>
      <c r="NXE25" s="3">
        <v>2</v>
      </c>
      <c r="NXH25" s="3">
        <v>2</v>
      </c>
      <c r="NXJ25" s="3">
        <v>2</v>
      </c>
      <c r="NXM25" s="3">
        <v>2</v>
      </c>
      <c r="NXP25" s="3">
        <v>2</v>
      </c>
      <c r="NXR25" s="3">
        <v>2</v>
      </c>
      <c r="NXU25" s="3">
        <v>2</v>
      </c>
      <c r="NXX25" s="3">
        <v>2</v>
      </c>
      <c r="NXZ25" s="3">
        <v>2</v>
      </c>
      <c r="NYC25" s="3">
        <v>2</v>
      </c>
      <c r="NYF25" s="3">
        <v>2</v>
      </c>
      <c r="NYH25" s="3">
        <v>2</v>
      </c>
      <c r="NYK25" s="3">
        <v>2</v>
      </c>
      <c r="NYN25" s="3">
        <v>2</v>
      </c>
      <c r="NYP25" s="3">
        <v>2</v>
      </c>
      <c r="NYS25" s="3">
        <v>2</v>
      </c>
      <c r="NYV25" s="3">
        <v>2</v>
      </c>
      <c r="NYX25" s="3">
        <v>2</v>
      </c>
      <c r="NZA25" s="3">
        <v>2</v>
      </c>
      <c r="NZD25" s="3">
        <v>2</v>
      </c>
      <c r="NZF25" s="3">
        <v>2</v>
      </c>
      <c r="NZI25" s="3">
        <v>2</v>
      </c>
      <c r="NZL25" s="3">
        <v>2</v>
      </c>
      <c r="NZN25" s="3">
        <v>2</v>
      </c>
      <c r="NZQ25" s="3">
        <v>2</v>
      </c>
      <c r="NZT25" s="3">
        <v>2</v>
      </c>
      <c r="NZV25" s="3">
        <v>2</v>
      </c>
      <c r="NZY25" s="3">
        <v>2</v>
      </c>
      <c r="OAB25" s="3">
        <v>2</v>
      </c>
      <c r="OAD25" s="3">
        <v>2</v>
      </c>
      <c r="OAG25" s="3">
        <v>2</v>
      </c>
      <c r="OAJ25" s="3">
        <v>2</v>
      </c>
      <c r="OAL25" s="3">
        <v>2</v>
      </c>
      <c r="OAO25" s="3">
        <v>2</v>
      </c>
      <c r="OAR25" s="3">
        <v>2</v>
      </c>
      <c r="OAT25" s="3">
        <v>2</v>
      </c>
      <c r="OAW25" s="3">
        <v>2</v>
      </c>
      <c r="OAZ25" s="3">
        <v>2</v>
      </c>
      <c r="OBB25" s="3">
        <v>2</v>
      </c>
      <c r="OBE25" s="3">
        <v>2</v>
      </c>
      <c r="OBH25" s="3">
        <v>2</v>
      </c>
      <c r="OBJ25" s="3">
        <v>2</v>
      </c>
      <c r="OBM25" s="3">
        <v>2</v>
      </c>
      <c r="OBP25" s="3">
        <v>2</v>
      </c>
      <c r="OBR25" s="3">
        <v>2</v>
      </c>
      <c r="OBU25" s="3">
        <v>2</v>
      </c>
      <c r="OBX25" s="3">
        <v>2</v>
      </c>
      <c r="OBZ25" s="3">
        <v>2</v>
      </c>
      <c r="OCC25" s="3">
        <v>2</v>
      </c>
      <c r="OCF25" s="3">
        <v>2</v>
      </c>
      <c r="OCH25" s="3">
        <v>2</v>
      </c>
      <c r="OCK25" s="3">
        <v>2</v>
      </c>
      <c r="OCN25" s="3">
        <v>2</v>
      </c>
      <c r="OCP25" s="3">
        <v>2</v>
      </c>
      <c r="OCS25" s="3">
        <v>2</v>
      </c>
      <c r="OCV25" s="3">
        <v>2</v>
      </c>
      <c r="OCX25" s="3">
        <v>2</v>
      </c>
      <c r="ODA25" s="3">
        <v>2</v>
      </c>
      <c r="ODD25" s="3">
        <v>2</v>
      </c>
      <c r="ODF25" s="3">
        <v>2</v>
      </c>
      <c r="ODI25" s="3">
        <v>2</v>
      </c>
      <c r="ODL25" s="3">
        <v>2</v>
      </c>
      <c r="ODN25" s="3">
        <v>2</v>
      </c>
      <c r="ODQ25" s="3">
        <v>2</v>
      </c>
      <c r="ODT25" s="3">
        <v>2</v>
      </c>
      <c r="ODV25" s="3">
        <v>2</v>
      </c>
      <c r="ODY25" s="3">
        <v>2</v>
      </c>
      <c r="OEB25" s="3">
        <v>2</v>
      </c>
      <c r="OED25" s="3">
        <v>2</v>
      </c>
      <c r="OEG25" s="3">
        <v>2</v>
      </c>
      <c r="OEJ25" s="3">
        <v>2</v>
      </c>
      <c r="OEL25" s="3">
        <v>2</v>
      </c>
      <c r="OEO25" s="3">
        <v>2</v>
      </c>
      <c r="OER25" s="3">
        <v>2</v>
      </c>
      <c r="OET25" s="3">
        <v>2</v>
      </c>
      <c r="OEW25" s="3">
        <v>2</v>
      </c>
      <c r="OEZ25" s="3">
        <v>2</v>
      </c>
      <c r="OFB25" s="3">
        <v>2</v>
      </c>
      <c r="OFE25" s="3">
        <v>2</v>
      </c>
      <c r="OFH25" s="3">
        <v>2</v>
      </c>
      <c r="OFJ25" s="3">
        <v>2</v>
      </c>
      <c r="OFM25" s="3">
        <v>2</v>
      </c>
      <c r="OFP25" s="3">
        <v>2</v>
      </c>
      <c r="OFR25" s="3">
        <v>2</v>
      </c>
      <c r="OFU25" s="3">
        <v>2</v>
      </c>
      <c r="OFX25" s="3">
        <v>2</v>
      </c>
      <c r="OFZ25" s="3">
        <v>2</v>
      </c>
      <c r="OGC25" s="3">
        <v>2</v>
      </c>
      <c r="OGF25" s="3">
        <v>2</v>
      </c>
      <c r="OGH25" s="3">
        <v>2</v>
      </c>
      <c r="OGK25" s="3">
        <v>2</v>
      </c>
      <c r="OGN25" s="3">
        <v>2</v>
      </c>
      <c r="OGP25" s="3">
        <v>2</v>
      </c>
      <c r="OGS25" s="3">
        <v>2</v>
      </c>
      <c r="OGV25" s="3">
        <v>2</v>
      </c>
      <c r="OGX25" s="3">
        <v>2</v>
      </c>
      <c r="OHA25" s="3">
        <v>2</v>
      </c>
      <c r="OHD25" s="3">
        <v>2</v>
      </c>
      <c r="OHF25" s="3">
        <v>2</v>
      </c>
      <c r="OHI25" s="3">
        <v>2</v>
      </c>
      <c r="OHL25" s="3">
        <v>2</v>
      </c>
      <c r="OHN25" s="3">
        <v>2</v>
      </c>
      <c r="OHQ25" s="3">
        <v>2</v>
      </c>
      <c r="OHT25" s="3">
        <v>2</v>
      </c>
      <c r="OHV25" s="3">
        <v>2</v>
      </c>
      <c r="OHY25" s="3">
        <v>2</v>
      </c>
      <c r="OIB25" s="3">
        <v>2</v>
      </c>
      <c r="OID25" s="3">
        <v>2</v>
      </c>
      <c r="OIG25" s="3">
        <v>2</v>
      </c>
      <c r="OIJ25" s="3">
        <v>2</v>
      </c>
      <c r="OIL25" s="3">
        <v>2</v>
      </c>
      <c r="OIO25" s="3">
        <v>2</v>
      </c>
      <c r="OIR25" s="3">
        <v>2</v>
      </c>
      <c r="OIT25" s="3">
        <v>2</v>
      </c>
      <c r="OIW25" s="3">
        <v>2</v>
      </c>
      <c r="OIZ25" s="3">
        <v>2</v>
      </c>
      <c r="OJB25" s="3">
        <v>2</v>
      </c>
      <c r="OJE25" s="3">
        <v>2</v>
      </c>
      <c r="OJH25" s="3">
        <v>2</v>
      </c>
      <c r="OJJ25" s="3">
        <v>2</v>
      </c>
      <c r="OJM25" s="3">
        <v>2</v>
      </c>
      <c r="OJP25" s="3">
        <v>2</v>
      </c>
      <c r="OJR25" s="3">
        <v>2</v>
      </c>
      <c r="OJU25" s="3">
        <v>2</v>
      </c>
      <c r="OJX25" s="3">
        <v>2</v>
      </c>
      <c r="OJZ25" s="3">
        <v>2</v>
      </c>
      <c r="OKC25" s="3">
        <v>2</v>
      </c>
      <c r="OKF25" s="3">
        <v>2</v>
      </c>
      <c r="OKH25" s="3">
        <v>2</v>
      </c>
      <c r="OKK25" s="3">
        <v>2</v>
      </c>
      <c r="OKN25" s="3">
        <v>2</v>
      </c>
      <c r="OKP25" s="3">
        <v>2</v>
      </c>
      <c r="OKS25" s="3">
        <v>2</v>
      </c>
      <c r="OKV25" s="3">
        <v>2</v>
      </c>
      <c r="OKX25" s="3">
        <v>2</v>
      </c>
      <c r="OLA25" s="3">
        <v>2</v>
      </c>
      <c r="OLD25" s="3">
        <v>2</v>
      </c>
      <c r="OLF25" s="3">
        <v>2</v>
      </c>
      <c r="OLI25" s="3">
        <v>2</v>
      </c>
      <c r="OLL25" s="3">
        <v>2</v>
      </c>
      <c r="OLN25" s="3">
        <v>2</v>
      </c>
      <c r="OLQ25" s="3">
        <v>2</v>
      </c>
      <c r="OLT25" s="3">
        <v>2</v>
      </c>
      <c r="OLV25" s="3">
        <v>2</v>
      </c>
      <c r="OLY25" s="3">
        <v>2</v>
      </c>
      <c r="OMB25" s="3">
        <v>2</v>
      </c>
      <c r="OMD25" s="3">
        <v>2</v>
      </c>
      <c r="OMG25" s="3">
        <v>2</v>
      </c>
      <c r="OMJ25" s="3">
        <v>2</v>
      </c>
      <c r="OML25" s="3">
        <v>2</v>
      </c>
      <c r="OMO25" s="3">
        <v>2</v>
      </c>
      <c r="OMR25" s="3">
        <v>2</v>
      </c>
      <c r="OMT25" s="3">
        <v>2</v>
      </c>
      <c r="OMW25" s="3">
        <v>2</v>
      </c>
      <c r="OMZ25" s="3">
        <v>2</v>
      </c>
      <c r="ONB25" s="3">
        <v>2</v>
      </c>
      <c r="ONE25" s="3">
        <v>2</v>
      </c>
      <c r="ONH25" s="3">
        <v>2</v>
      </c>
      <c r="ONJ25" s="3">
        <v>2</v>
      </c>
      <c r="ONM25" s="3">
        <v>2</v>
      </c>
      <c r="ONP25" s="3">
        <v>2</v>
      </c>
      <c r="ONR25" s="3">
        <v>2</v>
      </c>
      <c r="ONU25" s="3">
        <v>2</v>
      </c>
      <c r="ONX25" s="3">
        <v>2</v>
      </c>
      <c r="ONZ25" s="3">
        <v>2</v>
      </c>
      <c r="OOC25" s="3">
        <v>2</v>
      </c>
      <c r="OOF25" s="3">
        <v>2</v>
      </c>
      <c r="OOH25" s="3">
        <v>2</v>
      </c>
      <c r="OOK25" s="3">
        <v>2</v>
      </c>
      <c r="OON25" s="3">
        <v>2</v>
      </c>
      <c r="OOP25" s="3">
        <v>2</v>
      </c>
      <c r="OOS25" s="3">
        <v>2</v>
      </c>
      <c r="OOV25" s="3">
        <v>2</v>
      </c>
      <c r="OOX25" s="3">
        <v>2</v>
      </c>
      <c r="OPA25" s="3">
        <v>2</v>
      </c>
      <c r="OPD25" s="3">
        <v>2</v>
      </c>
      <c r="OPF25" s="3">
        <v>2</v>
      </c>
      <c r="OPI25" s="3">
        <v>2</v>
      </c>
      <c r="OPL25" s="3">
        <v>2</v>
      </c>
      <c r="OPN25" s="3">
        <v>2</v>
      </c>
      <c r="OPQ25" s="3">
        <v>2</v>
      </c>
      <c r="OPT25" s="3">
        <v>2</v>
      </c>
      <c r="OPV25" s="3">
        <v>2</v>
      </c>
      <c r="OPY25" s="3">
        <v>2</v>
      </c>
      <c r="OQB25" s="3">
        <v>2</v>
      </c>
      <c r="OQD25" s="3">
        <v>2</v>
      </c>
      <c r="OQG25" s="3">
        <v>2</v>
      </c>
      <c r="OQJ25" s="3">
        <v>2</v>
      </c>
      <c r="OQL25" s="3">
        <v>2</v>
      </c>
      <c r="OQO25" s="3">
        <v>2</v>
      </c>
      <c r="OQR25" s="3">
        <v>2</v>
      </c>
      <c r="OQT25" s="3">
        <v>2</v>
      </c>
      <c r="OQW25" s="3">
        <v>2</v>
      </c>
      <c r="OQZ25" s="3">
        <v>2</v>
      </c>
      <c r="ORB25" s="3">
        <v>2</v>
      </c>
      <c r="ORE25" s="3">
        <v>2</v>
      </c>
      <c r="ORH25" s="3">
        <v>2</v>
      </c>
      <c r="ORJ25" s="3">
        <v>2</v>
      </c>
      <c r="ORM25" s="3">
        <v>2</v>
      </c>
      <c r="ORP25" s="3">
        <v>2</v>
      </c>
      <c r="ORR25" s="3">
        <v>2</v>
      </c>
      <c r="ORU25" s="3">
        <v>2</v>
      </c>
      <c r="ORX25" s="3">
        <v>2</v>
      </c>
      <c r="ORZ25" s="3">
        <v>2</v>
      </c>
      <c r="OSC25" s="3">
        <v>2</v>
      </c>
      <c r="OSF25" s="3">
        <v>2</v>
      </c>
      <c r="OSH25" s="3">
        <v>2</v>
      </c>
      <c r="OSK25" s="3">
        <v>2</v>
      </c>
      <c r="OSN25" s="3">
        <v>2</v>
      </c>
      <c r="OSP25" s="3">
        <v>2</v>
      </c>
      <c r="OSS25" s="3">
        <v>2</v>
      </c>
      <c r="OSV25" s="3">
        <v>2</v>
      </c>
      <c r="OSX25" s="3">
        <v>2</v>
      </c>
      <c r="OTA25" s="3">
        <v>2</v>
      </c>
      <c r="OTD25" s="3">
        <v>2</v>
      </c>
      <c r="OTF25" s="3">
        <v>2</v>
      </c>
      <c r="OTI25" s="3">
        <v>2</v>
      </c>
      <c r="OTL25" s="3">
        <v>2</v>
      </c>
      <c r="OTN25" s="3">
        <v>2</v>
      </c>
      <c r="OTQ25" s="3">
        <v>2</v>
      </c>
      <c r="OTT25" s="3">
        <v>2</v>
      </c>
      <c r="OTV25" s="3">
        <v>2</v>
      </c>
      <c r="OTY25" s="3">
        <v>2</v>
      </c>
      <c r="OUB25" s="3">
        <v>2</v>
      </c>
      <c r="OUD25" s="3">
        <v>2</v>
      </c>
      <c r="OUG25" s="3">
        <v>2</v>
      </c>
      <c r="OUJ25" s="3">
        <v>2</v>
      </c>
      <c r="OUL25" s="3">
        <v>2</v>
      </c>
      <c r="OUO25" s="3">
        <v>2</v>
      </c>
      <c r="OUR25" s="3">
        <v>2</v>
      </c>
      <c r="OUT25" s="3">
        <v>2</v>
      </c>
      <c r="OUW25" s="3">
        <v>2</v>
      </c>
      <c r="OUZ25" s="3">
        <v>2</v>
      </c>
      <c r="OVB25" s="3">
        <v>2</v>
      </c>
      <c r="OVE25" s="3">
        <v>2</v>
      </c>
      <c r="OVH25" s="3">
        <v>2</v>
      </c>
      <c r="OVJ25" s="3">
        <v>2</v>
      </c>
      <c r="OVM25" s="3">
        <v>2</v>
      </c>
      <c r="OVP25" s="3">
        <v>2</v>
      </c>
      <c r="OVR25" s="3">
        <v>2</v>
      </c>
      <c r="OVU25" s="3">
        <v>2</v>
      </c>
      <c r="OVX25" s="3">
        <v>2</v>
      </c>
      <c r="OVZ25" s="3">
        <v>2</v>
      </c>
      <c r="OWC25" s="3">
        <v>2</v>
      </c>
      <c r="OWF25" s="3">
        <v>2</v>
      </c>
      <c r="OWH25" s="3">
        <v>2</v>
      </c>
      <c r="OWK25" s="3">
        <v>2</v>
      </c>
      <c r="OWN25" s="3">
        <v>2</v>
      </c>
      <c r="OWP25" s="3">
        <v>2</v>
      </c>
      <c r="OWS25" s="3">
        <v>2</v>
      </c>
      <c r="OWV25" s="3">
        <v>2</v>
      </c>
      <c r="OWX25" s="3">
        <v>2</v>
      </c>
      <c r="OXA25" s="3">
        <v>2</v>
      </c>
      <c r="OXD25" s="3">
        <v>2</v>
      </c>
      <c r="OXF25" s="3">
        <v>2</v>
      </c>
      <c r="OXI25" s="3">
        <v>2</v>
      </c>
      <c r="OXL25" s="3">
        <v>2</v>
      </c>
      <c r="OXN25" s="3">
        <v>2</v>
      </c>
      <c r="OXQ25" s="3">
        <v>2</v>
      </c>
      <c r="OXT25" s="3">
        <v>2</v>
      </c>
      <c r="OXV25" s="3">
        <v>2</v>
      </c>
      <c r="OXY25" s="3">
        <v>2</v>
      </c>
      <c r="OYB25" s="3">
        <v>2</v>
      </c>
      <c r="OYD25" s="3">
        <v>2</v>
      </c>
      <c r="OYG25" s="3">
        <v>2</v>
      </c>
      <c r="OYJ25" s="3">
        <v>2</v>
      </c>
      <c r="OYL25" s="3">
        <v>2</v>
      </c>
      <c r="OYO25" s="3">
        <v>2</v>
      </c>
      <c r="OYR25" s="3">
        <v>2</v>
      </c>
      <c r="OYT25" s="3">
        <v>2</v>
      </c>
      <c r="OYW25" s="3">
        <v>2</v>
      </c>
      <c r="OYZ25" s="3">
        <v>2</v>
      </c>
      <c r="OZB25" s="3">
        <v>2</v>
      </c>
      <c r="OZE25" s="3">
        <v>2</v>
      </c>
      <c r="OZH25" s="3">
        <v>2</v>
      </c>
      <c r="OZJ25" s="3">
        <v>2</v>
      </c>
      <c r="OZM25" s="3">
        <v>2</v>
      </c>
      <c r="OZP25" s="3">
        <v>2</v>
      </c>
      <c r="OZR25" s="3">
        <v>2</v>
      </c>
      <c r="OZU25" s="3">
        <v>2</v>
      </c>
      <c r="OZX25" s="3">
        <v>2</v>
      </c>
      <c r="OZZ25" s="3">
        <v>2</v>
      </c>
      <c r="PAC25" s="3">
        <v>2</v>
      </c>
      <c r="PAF25" s="3">
        <v>2</v>
      </c>
      <c r="PAH25" s="3">
        <v>2</v>
      </c>
      <c r="PAK25" s="3">
        <v>2</v>
      </c>
      <c r="PAN25" s="3">
        <v>2</v>
      </c>
      <c r="PAP25" s="3">
        <v>2</v>
      </c>
      <c r="PAS25" s="3">
        <v>2</v>
      </c>
      <c r="PAV25" s="3">
        <v>2</v>
      </c>
      <c r="PAX25" s="3">
        <v>2</v>
      </c>
      <c r="PBA25" s="3">
        <v>2</v>
      </c>
      <c r="PBD25" s="3">
        <v>2</v>
      </c>
      <c r="PBF25" s="3">
        <v>2</v>
      </c>
      <c r="PBI25" s="3">
        <v>2</v>
      </c>
      <c r="PBL25" s="3">
        <v>2</v>
      </c>
      <c r="PBN25" s="3">
        <v>2</v>
      </c>
      <c r="PBQ25" s="3">
        <v>2</v>
      </c>
      <c r="PBT25" s="3">
        <v>2</v>
      </c>
      <c r="PBV25" s="3">
        <v>2</v>
      </c>
      <c r="PBY25" s="3">
        <v>2</v>
      </c>
      <c r="PCB25" s="3">
        <v>2</v>
      </c>
      <c r="PCD25" s="3">
        <v>2</v>
      </c>
      <c r="PCG25" s="3">
        <v>2</v>
      </c>
      <c r="PCJ25" s="3">
        <v>2</v>
      </c>
      <c r="PCL25" s="3">
        <v>2</v>
      </c>
      <c r="PCO25" s="3">
        <v>2</v>
      </c>
      <c r="PCR25" s="3">
        <v>2</v>
      </c>
      <c r="PCT25" s="3">
        <v>2</v>
      </c>
      <c r="PCW25" s="3">
        <v>2</v>
      </c>
      <c r="PCZ25" s="3">
        <v>2</v>
      </c>
      <c r="PDB25" s="3">
        <v>2</v>
      </c>
      <c r="PDE25" s="3">
        <v>2</v>
      </c>
      <c r="PDH25" s="3">
        <v>2</v>
      </c>
      <c r="PDJ25" s="3">
        <v>2</v>
      </c>
      <c r="PDM25" s="3">
        <v>2</v>
      </c>
      <c r="PDP25" s="3">
        <v>2</v>
      </c>
      <c r="PDR25" s="3">
        <v>2</v>
      </c>
      <c r="PDU25" s="3">
        <v>2</v>
      </c>
      <c r="PDX25" s="3">
        <v>2</v>
      </c>
      <c r="PDZ25" s="3">
        <v>2</v>
      </c>
      <c r="PEC25" s="3">
        <v>2</v>
      </c>
      <c r="PEF25" s="3">
        <v>2</v>
      </c>
      <c r="PEH25" s="3">
        <v>2</v>
      </c>
      <c r="PEK25" s="3">
        <v>2</v>
      </c>
      <c r="PEN25" s="3">
        <v>2</v>
      </c>
      <c r="PEP25" s="3">
        <v>2</v>
      </c>
      <c r="PES25" s="3">
        <v>2</v>
      </c>
      <c r="PEV25" s="3">
        <v>2</v>
      </c>
      <c r="PEX25" s="3">
        <v>2</v>
      </c>
      <c r="PFA25" s="3">
        <v>2</v>
      </c>
      <c r="PFD25" s="3">
        <v>2</v>
      </c>
      <c r="PFF25" s="3">
        <v>2</v>
      </c>
      <c r="PFI25" s="3">
        <v>2</v>
      </c>
      <c r="PFL25" s="3">
        <v>2</v>
      </c>
      <c r="PFN25" s="3">
        <v>2</v>
      </c>
      <c r="PFQ25" s="3">
        <v>2</v>
      </c>
      <c r="PFT25" s="3">
        <v>2</v>
      </c>
      <c r="PFV25" s="3">
        <v>2</v>
      </c>
      <c r="PFY25" s="3">
        <v>2</v>
      </c>
      <c r="PGB25" s="3">
        <v>2</v>
      </c>
      <c r="PGD25" s="3">
        <v>2</v>
      </c>
      <c r="PGG25" s="3">
        <v>2</v>
      </c>
      <c r="PGJ25" s="3">
        <v>2</v>
      </c>
      <c r="PGL25" s="3">
        <v>2</v>
      </c>
      <c r="PGO25" s="3">
        <v>2</v>
      </c>
      <c r="PGR25" s="3">
        <v>2</v>
      </c>
      <c r="PGT25" s="3">
        <v>2</v>
      </c>
      <c r="PGW25" s="3">
        <v>2</v>
      </c>
      <c r="PGZ25" s="3">
        <v>2</v>
      </c>
      <c r="PHB25" s="3">
        <v>2</v>
      </c>
      <c r="PHE25" s="3">
        <v>2</v>
      </c>
      <c r="PHH25" s="3">
        <v>2</v>
      </c>
      <c r="PHJ25" s="3">
        <v>2</v>
      </c>
      <c r="PHM25" s="3">
        <v>2</v>
      </c>
      <c r="PHP25" s="3">
        <v>2</v>
      </c>
      <c r="PHR25" s="3">
        <v>2</v>
      </c>
      <c r="PHU25" s="3">
        <v>2</v>
      </c>
      <c r="PHX25" s="3">
        <v>2</v>
      </c>
      <c r="PHZ25" s="3">
        <v>2</v>
      </c>
      <c r="PIC25" s="3">
        <v>2</v>
      </c>
      <c r="PIF25" s="3">
        <v>2</v>
      </c>
      <c r="PIH25" s="3">
        <v>2</v>
      </c>
      <c r="PIK25" s="3">
        <v>2</v>
      </c>
      <c r="PIN25" s="3">
        <v>2</v>
      </c>
      <c r="PIP25" s="3">
        <v>2</v>
      </c>
      <c r="PIS25" s="3">
        <v>2</v>
      </c>
      <c r="PIV25" s="3">
        <v>2</v>
      </c>
      <c r="PIX25" s="3">
        <v>2</v>
      </c>
      <c r="PJA25" s="3">
        <v>2</v>
      </c>
      <c r="PJD25" s="3">
        <v>2</v>
      </c>
      <c r="PJF25" s="3">
        <v>2</v>
      </c>
      <c r="PJI25" s="3">
        <v>2</v>
      </c>
      <c r="PJL25" s="3">
        <v>2</v>
      </c>
      <c r="PJN25" s="3">
        <v>2</v>
      </c>
      <c r="PJQ25" s="3">
        <v>2</v>
      </c>
      <c r="PJT25" s="3">
        <v>2</v>
      </c>
      <c r="PJV25" s="3">
        <v>2</v>
      </c>
      <c r="PJY25" s="3">
        <v>2</v>
      </c>
      <c r="PKB25" s="3">
        <v>2</v>
      </c>
      <c r="PKD25" s="3">
        <v>2</v>
      </c>
      <c r="PKG25" s="3">
        <v>2</v>
      </c>
      <c r="PKJ25" s="3">
        <v>2</v>
      </c>
      <c r="PKL25" s="3">
        <v>2</v>
      </c>
      <c r="PKO25" s="3">
        <v>2</v>
      </c>
      <c r="PKR25" s="3">
        <v>2</v>
      </c>
      <c r="PKT25" s="3">
        <v>2</v>
      </c>
      <c r="PKW25" s="3">
        <v>2</v>
      </c>
      <c r="PKZ25" s="3">
        <v>2</v>
      </c>
      <c r="PLB25" s="3">
        <v>2</v>
      </c>
      <c r="PLE25" s="3">
        <v>2</v>
      </c>
      <c r="PLH25" s="3">
        <v>2</v>
      </c>
      <c r="PLJ25" s="3">
        <v>2</v>
      </c>
      <c r="PLM25" s="3">
        <v>2</v>
      </c>
      <c r="PLP25" s="3">
        <v>2</v>
      </c>
      <c r="PLR25" s="3">
        <v>2</v>
      </c>
      <c r="PLU25" s="3">
        <v>2</v>
      </c>
      <c r="PLX25" s="3">
        <v>2</v>
      </c>
      <c r="PLZ25" s="3">
        <v>2</v>
      </c>
      <c r="PMC25" s="3">
        <v>2</v>
      </c>
      <c r="PMF25" s="3">
        <v>2</v>
      </c>
      <c r="PMH25" s="3">
        <v>2</v>
      </c>
      <c r="PMK25" s="3">
        <v>2</v>
      </c>
      <c r="PMN25" s="3">
        <v>2</v>
      </c>
      <c r="PMP25" s="3">
        <v>2</v>
      </c>
      <c r="PMS25" s="3">
        <v>2</v>
      </c>
      <c r="PMV25" s="3">
        <v>2</v>
      </c>
      <c r="PMX25" s="3">
        <v>2</v>
      </c>
      <c r="PNA25" s="3">
        <v>2</v>
      </c>
      <c r="PND25" s="3">
        <v>2</v>
      </c>
      <c r="PNF25" s="3">
        <v>2</v>
      </c>
      <c r="PNI25" s="3">
        <v>2</v>
      </c>
      <c r="PNL25" s="3">
        <v>2</v>
      </c>
      <c r="PNN25" s="3">
        <v>2</v>
      </c>
      <c r="PNQ25" s="3">
        <v>2</v>
      </c>
      <c r="PNT25" s="3">
        <v>2</v>
      </c>
      <c r="PNV25" s="3">
        <v>2</v>
      </c>
      <c r="PNY25" s="3">
        <v>2</v>
      </c>
      <c r="POB25" s="3">
        <v>2</v>
      </c>
      <c r="POD25" s="3">
        <v>2</v>
      </c>
      <c r="POG25" s="3">
        <v>2</v>
      </c>
      <c r="POJ25" s="3">
        <v>2</v>
      </c>
      <c r="POL25" s="3">
        <v>2</v>
      </c>
      <c r="POO25" s="3">
        <v>2</v>
      </c>
      <c r="POR25" s="3">
        <v>2</v>
      </c>
      <c r="POT25" s="3">
        <v>2</v>
      </c>
      <c r="POW25" s="3">
        <v>2</v>
      </c>
      <c r="POZ25" s="3">
        <v>2</v>
      </c>
      <c r="PPB25" s="3">
        <v>2</v>
      </c>
      <c r="PPE25" s="3">
        <v>2</v>
      </c>
      <c r="PPH25" s="3">
        <v>2</v>
      </c>
      <c r="PPJ25" s="3">
        <v>2</v>
      </c>
      <c r="PPM25" s="3">
        <v>2</v>
      </c>
      <c r="PPP25" s="3">
        <v>2</v>
      </c>
      <c r="PPR25" s="3">
        <v>2</v>
      </c>
      <c r="PPU25" s="3">
        <v>2</v>
      </c>
      <c r="PPX25" s="3">
        <v>2</v>
      </c>
      <c r="PPZ25" s="3">
        <v>2</v>
      </c>
      <c r="PQC25" s="3">
        <v>2</v>
      </c>
      <c r="PQF25" s="3">
        <v>2</v>
      </c>
      <c r="PQH25" s="3">
        <v>2</v>
      </c>
      <c r="PQK25" s="3">
        <v>2</v>
      </c>
      <c r="PQN25" s="3">
        <v>2</v>
      </c>
      <c r="PQP25" s="3">
        <v>2</v>
      </c>
      <c r="PQS25" s="3">
        <v>2</v>
      </c>
      <c r="PQV25" s="3">
        <v>2</v>
      </c>
      <c r="PQX25" s="3">
        <v>2</v>
      </c>
      <c r="PRA25" s="3">
        <v>2</v>
      </c>
      <c r="PRD25" s="3">
        <v>2</v>
      </c>
      <c r="PRF25" s="3">
        <v>2</v>
      </c>
      <c r="PRI25" s="3">
        <v>2</v>
      </c>
      <c r="PRL25" s="3">
        <v>2</v>
      </c>
      <c r="PRN25" s="3">
        <v>2</v>
      </c>
      <c r="PRQ25" s="3">
        <v>2</v>
      </c>
      <c r="PRT25" s="3">
        <v>2</v>
      </c>
      <c r="PRV25" s="3">
        <v>2</v>
      </c>
      <c r="PRY25" s="3">
        <v>2</v>
      </c>
      <c r="PSB25" s="3">
        <v>2</v>
      </c>
      <c r="PSD25" s="3">
        <v>2</v>
      </c>
      <c r="PSG25" s="3">
        <v>2</v>
      </c>
      <c r="PSJ25" s="3">
        <v>2</v>
      </c>
      <c r="PSL25" s="3">
        <v>2</v>
      </c>
      <c r="PSO25" s="3">
        <v>2</v>
      </c>
      <c r="PSR25" s="3">
        <v>2</v>
      </c>
      <c r="PST25" s="3">
        <v>2</v>
      </c>
      <c r="PSW25" s="3">
        <v>2</v>
      </c>
      <c r="PSZ25" s="3">
        <v>2</v>
      </c>
      <c r="PTB25" s="3">
        <v>2</v>
      </c>
      <c r="PTE25" s="3">
        <v>2</v>
      </c>
      <c r="PTH25" s="3">
        <v>2</v>
      </c>
      <c r="PTJ25" s="3">
        <v>2</v>
      </c>
      <c r="PTM25" s="3">
        <v>2</v>
      </c>
      <c r="PTP25" s="3">
        <v>2</v>
      </c>
      <c r="PTR25" s="3">
        <v>2</v>
      </c>
      <c r="PTU25" s="3">
        <v>2</v>
      </c>
      <c r="PTX25" s="3">
        <v>2</v>
      </c>
      <c r="PTZ25" s="3">
        <v>2</v>
      </c>
      <c r="PUC25" s="3">
        <v>2</v>
      </c>
      <c r="PUF25" s="3">
        <v>2</v>
      </c>
      <c r="PUH25" s="3">
        <v>2</v>
      </c>
      <c r="PUK25" s="3">
        <v>2</v>
      </c>
      <c r="PUN25" s="3">
        <v>2</v>
      </c>
      <c r="PUP25" s="3">
        <v>2</v>
      </c>
      <c r="PUS25" s="3">
        <v>2</v>
      </c>
      <c r="PUV25" s="3">
        <v>2</v>
      </c>
      <c r="PUX25" s="3">
        <v>2</v>
      </c>
      <c r="PVA25" s="3">
        <v>2</v>
      </c>
      <c r="PVD25" s="3">
        <v>2</v>
      </c>
      <c r="PVF25" s="3">
        <v>2</v>
      </c>
      <c r="PVI25" s="3">
        <v>2</v>
      </c>
      <c r="PVL25" s="3">
        <v>2</v>
      </c>
      <c r="PVN25" s="3">
        <v>2</v>
      </c>
      <c r="PVQ25" s="3">
        <v>2</v>
      </c>
      <c r="PVT25" s="3">
        <v>2</v>
      </c>
      <c r="PVV25" s="3">
        <v>2</v>
      </c>
      <c r="PVY25" s="3">
        <v>2</v>
      </c>
      <c r="PWB25" s="3">
        <v>2</v>
      </c>
      <c r="PWD25" s="3">
        <v>2</v>
      </c>
      <c r="PWG25" s="3">
        <v>2</v>
      </c>
      <c r="PWJ25" s="3">
        <v>2</v>
      </c>
      <c r="PWL25" s="3">
        <v>2</v>
      </c>
      <c r="PWO25" s="3">
        <v>2</v>
      </c>
      <c r="PWR25" s="3">
        <v>2</v>
      </c>
      <c r="PWT25" s="3">
        <v>2</v>
      </c>
      <c r="PWW25" s="3">
        <v>2</v>
      </c>
      <c r="PWZ25" s="3">
        <v>2</v>
      </c>
      <c r="PXB25" s="3">
        <v>2</v>
      </c>
      <c r="PXE25" s="3">
        <v>2</v>
      </c>
      <c r="PXH25" s="3">
        <v>2</v>
      </c>
      <c r="PXJ25" s="3">
        <v>2</v>
      </c>
      <c r="PXM25" s="3">
        <v>2</v>
      </c>
      <c r="PXP25" s="3">
        <v>2</v>
      </c>
      <c r="PXR25" s="3">
        <v>2</v>
      </c>
      <c r="PXU25" s="3">
        <v>2</v>
      </c>
      <c r="PXX25" s="3">
        <v>2</v>
      </c>
      <c r="PXZ25" s="3">
        <v>2</v>
      </c>
      <c r="PYC25" s="3">
        <v>2</v>
      </c>
      <c r="PYF25" s="3">
        <v>2</v>
      </c>
      <c r="PYH25" s="3">
        <v>2</v>
      </c>
      <c r="PYK25" s="3">
        <v>2</v>
      </c>
      <c r="PYN25" s="3">
        <v>2</v>
      </c>
      <c r="PYP25" s="3">
        <v>2</v>
      </c>
      <c r="PYS25" s="3">
        <v>2</v>
      </c>
      <c r="PYV25" s="3">
        <v>2</v>
      </c>
      <c r="PYX25" s="3">
        <v>2</v>
      </c>
      <c r="PZA25" s="3">
        <v>2</v>
      </c>
      <c r="PZD25" s="3">
        <v>2</v>
      </c>
      <c r="PZF25" s="3">
        <v>2</v>
      </c>
      <c r="PZI25" s="3">
        <v>2</v>
      </c>
      <c r="PZL25" s="3">
        <v>2</v>
      </c>
      <c r="PZN25" s="3">
        <v>2</v>
      </c>
      <c r="PZQ25" s="3">
        <v>2</v>
      </c>
      <c r="PZT25" s="3">
        <v>2</v>
      </c>
      <c r="PZV25" s="3">
        <v>2</v>
      </c>
      <c r="PZY25" s="3">
        <v>2</v>
      </c>
      <c r="QAB25" s="3">
        <v>2</v>
      </c>
      <c r="QAD25" s="3">
        <v>2</v>
      </c>
      <c r="QAG25" s="3">
        <v>2</v>
      </c>
      <c r="QAJ25" s="3">
        <v>2</v>
      </c>
      <c r="QAL25" s="3">
        <v>2</v>
      </c>
      <c r="QAO25" s="3">
        <v>2</v>
      </c>
      <c r="QAR25" s="3">
        <v>2</v>
      </c>
      <c r="QAT25" s="3">
        <v>2</v>
      </c>
      <c r="QAW25" s="3">
        <v>2</v>
      </c>
      <c r="QAZ25" s="3">
        <v>2</v>
      </c>
      <c r="QBB25" s="3">
        <v>2</v>
      </c>
      <c r="QBE25" s="3">
        <v>2</v>
      </c>
      <c r="QBH25" s="3">
        <v>2</v>
      </c>
      <c r="QBJ25" s="3">
        <v>2</v>
      </c>
      <c r="QBM25" s="3">
        <v>2</v>
      </c>
      <c r="QBP25" s="3">
        <v>2</v>
      </c>
      <c r="QBR25" s="3">
        <v>2</v>
      </c>
      <c r="QBU25" s="3">
        <v>2</v>
      </c>
      <c r="QBX25" s="3">
        <v>2</v>
      </c>
      <c r="QBZ25" s="3">
        <v>2</v>
      </c>
      <c r="QCC25" s="3">
        <v>2</v>
      </c>
      <c r="QCF25" s="3">
        <v>2</v>
      </c>
      <c r="QCH25" s="3">
        <v>2</v>
      </c>
      <c r="QCK25" s="3">
        <v>2</v>
      </c>
      <c r="QCN25" s="3">
        <v>2</v>
      </c>
      <c r="QCP25" s="3">
        <v>2</v>
      </c>
      <c r="QCS25" s="3">
        <v>2</v>
      </c>
      <c r="QCV25" s="3">
        <v>2</v>
      </c>
      <c r="QCX25" s="3">
        <v>2</v>
      </c>
      <c r="QDA25" s="3">
        <v>2</v>
      </c>
      <c r="QDD25" s="3">
        <v>2</v>
      </c>
      <c r="QDF25" s="3">
        <v>2</v>
      </c>
      <c r="QDI25" s="3">
        <v>2</v>
      </c>
      <c r="QDL25" s="3">
        <v>2</v>
      </c>
      <c r="QDN25" s="3">
        <v>2</v>
      </c>
      <c r="QDQ25" s="3">
        <v>2</v>
      </c>
      <c r="QDT25" s="3">
        <v>2</v>
      </c>
      <c r="QDV25" s="3">
        <v>2</v>
      </c>
      <c r="QDY25" s="3">
        <v>2</v>
      </c>
      <c r="QEB25" s="3">
        <v>2</v>
      </c>
      <c r="QED25" s="3">
        <v>2</v>
      </c>
      <c r="QEG25" s="3">
        <v>2</v>
      </c>
      <c r="QEJ25" s="3">
        <v>2</v>
      </c>
      <c r="QEL25" s="3">
        <v>2</v>
      </c>
      <c r="QEO25" s="3">
        <v>2</v>
      </c>
      <c r="QER25" s="3">
        <v>2</v>
      </c>
      <c r="QET25" s="3">
        <v>2</v>
      </c>
      <c r="QEW25" s="3">
        <v>2</v>
      </c>
      <c r="QEZ25" s="3">
        <v>2</v>
      </c>
      <c r="QFB25" s="3">
        <v>2</v>
      </c>
      <c r="QFE25" s="3">
        <v>2</v>
      </c>
      <c r="QFH25" s="3">
        <v>2</v>
      </c>
      <c r="QFJ25" s="3">
        <v>2</v>
      </c>
      <c r="QFM25" s="3">
        <v>2</v>
      </c>
      <c r="QFP25" s="3">
        <v>2</v>
      </c>
      <c r="QFR25" s="3">
        <v>2</v>
      </c>
      <c r="QFU25" s="3">
        <v>2</v>
      </c>
      <c r="QFX25" s="3">
        <v>2</v>
      </c>
      <c r="QFZ25" s="3">
        <v>2</v>
      </c>
      <c r="QGC25" s="3">
        <v>2</v>
      </c>
      <c r="QGF25" s="3">
        <v>2</v>
      </c>
      <c r="QGH25" s="3">
        <v>2</v>
      </c>
      <c r="QGK25" s="3">
        <v>2</v>
      </c>
      <c r="QGN25" s="3">
        <v>2</v>
      </c>
      <c r="QGP25" s="3">
        <v>2</v>
      </c>
      <c r="QGS25" s="3">
        <v>2</v>
      </c>
      <c r="QGV25" s="3">
        <v>2</v>
      </c>
      <c r="QGX25" s="3">
        <v>2</v>
      </c>
      <c r="QHA25" s="3">
        <v>2</v>
      </c>
      <c r="QHD25" s="3">
        <v>2</v>
      </c>
      <c r="QHF25" s="3">
        <v>2</v>
      </c>
      <c r="QHI25" s="3">
        <v>2</v>
      </c>
      <c r="QHL25" s="3">
        <v>2</v>
      </c>
      <c r="QHN25" s="3">
        <v>2</v>
      </c>
      <c r="QHQ25" s="3">
        <v>2</v>
      </c>
      <c r="QHT25" s="3">
        <v>2</v>
      </c>
      <c r="QHV25" s="3">
        <v>2</v>
      </c>
      <c r="QHY25" s="3">
        <v>2</v>
      </c>
      <c r="QIB25" s="3">
        <v>2</v>
      </c>
      <c r="QID25" s="3">
        <v>2</v>
      </c>
      <c r="QIG25" s="3">
        <v>2</v>
      </c>
      <c r="QIJ25" s="3">
        <v>2</v>
      </c>
      <c r="QIL25" s="3">
        <v>2</v>
      </c>
      <c r="QIO25" s="3">
        <v>2</v>
      </c>
      <c r="QIR25" s="3">
        <v>2</v>
      </c>
      <c r="QIT25" s="3">
        <v>2</v>
      </c>
      <c r="QIW25" s="3">
        <v>2</v>
      </c>
      <c r="QIZ25" s="3">
        <v>2</v>
      </c>
      <c r="QJB25" s="3">
        <v>2</v>
      </c>
      <c r="QJE25" s="3">
        <v>2</v>
      </c>
      <c r="QJH25" s="3">
        <v>2</v>
      </c>
      <c r="QJJ25" s="3">
        <v>2</v>
      </c>
      <c r="QJM25" s="3">
        <v>2</v>
      </c>
      <c r="QJP25" s="3">
        <v>2</v>
      </c>
      <c r="QJR25" s="3">
        <v>2</v>
      </c>
      <c r="QJU25" s="3">
        <v>2</v>
      </c>
      <c r="QJX25" s="3">
        <v>2</v>
      </c>
      <c r="QJZ25" s="3">
        <v>2</v>
      </c>
      <c r="QKC25" s="3">
        <v>2</v>
      </c>
      <c r="QKF25" s="3">
        <v>2</v>
      </c>
      <c r="QKH25" s="3">
        <v>2</v>
      </c>
      <c r="QKK25" s="3">
        <v>2</v>
      </c>
      <c r="QKN25" s="3">
        <v>2</v>
      </c>
      <c r="QKP25" s="3">
        <v>2</v>
      </c>
      <c r="QKS25" s="3">
        <v>2</v>
      </c>
      <c r="QKV25" s="3">
        <v>2</v>
      </c>
      <c r="QKX25" s="3">
        <v>2</v>
      </c>
      <c r="QLA25" s="3">
        <v>2</v>
      </c>
      <c r="QLD25" s="3">
        <v>2</v>
      </c>
      <c r="QLF25" s="3">
        <v>2</v>
      </c>
      <c r="QLI25" s="3">
        <v>2</v>
      </c>
      <c r="QLL25" s="3">
        <v>2</v>
      </c>
      <c r="QLN25" s="3">
        <v>2</v>
      </c>
      <c r="QLQ25" s="3">
        <v>2</v>
      </c>
      <c r="QLT25" s="3">
        <v>2</v>
      </c>
      <c r="QLV25" s="3">
        <v>2</v>
      </c>
      <c r="QLY25" s="3">
        <v>2</v>
      </c>
      <c r="QMB25" s="3">
        <v>2</v>
      </c>
      <c r="QMD25" s="3">
        <v>2</v>
      </c>
      <c r="QMG25" s="3">
        <v>2</v>
      </c>
      <c r="QMJ25" s="3">
        <v>2</v>
      </c>
      <c r="QML25" s="3">
        <v>2</v>
      </c>
      <c r="QMO25" s="3">
        <v>2</v>
      </c>
      <c r="QMR25" s="3">
        <v>2</v>
      </c>
      <c r="QMT25" s="3">
        <v>2</v>
      </c>
      <c r="QMW25" s="3">
        <v>2</v>
      </c>
      <c r="QMZ25" s="3">
        <v>2</v>
      </c>
      <c r="QNB25" s="3">
        <v>2</v>
      </c>
      <c r="QNE25" s="3">
        <v>2</v>
      </c>
      <c r="QNH25" s="3">
        <v>2</v>
      </c>
      <c r="QNJ25" s="3">
        <v>2</v>
      </c>
      <c r="QNM25" s="3">
        <v>2</v>
      </c>
      <c r="QNP25" s="3">
        <v>2</v>
      </c>
      <c r="QNR25" s="3">
        <v>2</v>
      </c>
      <c r="QNU25" s="3">
        <v>2</v>
      </c>
      <c r="QNX25" s="3">
        <v>2</v>
      </c>
      <c r="QNZ25" s="3">
        <v>2</v>
      </c>
      <c r="QOC25" s="3">
        <v>2</v>
      </c>
      <c r="QOF25" s="3">
        <v>2</v>
      </c>
      <c r="QOH25" s="3">
        <v>2</v>
      </c>
      <c r="QOK25" s="3">
        <v>2</v>
      </c>
      <c r="QON25" s="3">
        <v>2</v>
      </c>
      <c r="QOP25" s="3">
        <v>2</v>
      </c>
      <c r="QOS25" s="3">
        <v>2</v>
      </c>
      <c r="QOV25" s="3">
        <v>2</v>
      </c>
      <c r="QOX25" s="3">
        <v>2</v>
      </c>
      <c r="QPA25" s="3">
        <v>2</v>
      </c>
      <c r="QPD25" s="3">
        <v>2</v>
      </c>
      <c r="QPF25" s="3">
        <v>2</v>
      </c>
      <c r="QPI25" s="3">
        <v>2</v>
      </c>
      <c r="QPL25" s="3">
        <v>2</v>
      </c>
      <c r="QPN25" s="3">
        <v>2</v>
      </c>
      <c r="QPQ25" s="3">
        <v>2</v>
      </c>
      <c r="QPT25" s="3">
        <v>2</v>
      </c>
      <c r="QPV25" s="3">
        <v>2</v>
      </c>
      <c r="QPY25" s="3">
        <v>2</v>
      </c>
      <c r="QQB25" s="3">
        <v>2</v>
      </c>
      <c r="QQD25" s="3">
        <v>2</v>
      </c>
      <c r="QQG25" s="3">
        <v>2</v>
      </c>
      <c r="QQJ25" s="3">
        <v>2</v>
      </c>
      <c r="QQL25" s="3">
        <v>2</v>
      </c>
      <c r="QQO25" s="3">
        <v>2</v>
      </c>
      <c r="QQR25" s="3">
        <v>2</v>
      </c>
      <c r="QQT25" s="3">
        <v>2</v>
      </c>
      <c r="QQW25" s="3">
        <v>2</v>
      </c>
      <c r="QQZ25" s="3">
        <v>2</v>
      </c>
      <c r="QRB25" s="3">
        <v>2</v>
      </c>
      <c r="QRE25" s="3">
        <v>2</v>
      </c>
      <c r="QRH25" s="3">
        <v>2</v>
      </c>
      <c r="QRJ25" s="3">
        <v>2</v>
      </c>
      <c r="QRM25" s="3">
        <v>2</v>
      </c>
      <c r="QRP25" s="3">
        <v>2</v>
      </c>
      <c r="QRR25" s="3">
        <v>2</v>
      </c>
      <c r="QRU25" s="3">
        <v>2</v>
      </c>
      <c r="QRX25" s="3">
        <v>2</v>
      </c>
      <c r="QRZ25" s="3">
        <v>2</v>
      </c>
      <c r="QSC25" s="3">
        <v>2</v>
      </c>
      <c r="QSF25" s="3">
        <v>2</v>
      </c>
      <c r="QSH25" s="3">
        <v>2</v>
      </c>
      <c r="QSK25" s="3">
        <v>2</v>
      </c>
      <c r="QSN25" s="3">
        <v>2</v>
      </c>
      <c r="QSP25" s="3">
        <v>2</v>
      </c>
      <c r="QSS25" s="3">
        <v>2</v>
      </c>
      <c r="QSV25" s="3">
        <v>2</v>
      </c>
      <c r="QSX25" s="3">
        <v>2</v>
      </c>
      <c r="QTA25" s="3">
        <v>2</v>
      </c>
      <c r="QTD25" s="3">
        <v>2</v>
      </c>
      <c r="QTF25" s="3">
        <v>2</v>
      </c>
      <c r="QTI25" s="3">
        <v>2</v>
      </c>
      <c r="QTL25" s="3">
        <v>2</v>
      </c>
      <c r="QTN25" s="3">
        <v>2</v>
      </c>
      <c r="QTQ25" s="3">
        <v>2</v>
      </c>
      <c r="QTT25" s="3">
        <v>2</v>
      </c>
      <c r="QTV25" s="3">
        <v>2</v>
      </c>
      <c r="QTY25" s="3">
        <v>2</v>
      </c>
      <c r="QUB25" s="3">
        <v>2</v>
      </c>
      <c r="QUD25" s="3">
        <v>2</v>
      </c>
      <c r="QUG25" s="3">
        <v>2</v>
      </c>
      <c r="QUJ25" s="3">
        <v>2</v>
      </c>
      <c r="QUL25" s="3">
        <v>2</v>
      </c>
      <c r="QUO25" s="3">
        <v>2</v>
      </c>
      <c r="QUR25" s="3">
        <v>2</v>
      </c>
      <c r="QUT25" s="3">
        <v>2</v>
      </c>
      <c r="QUW25" s="3">
        <v>2</v>
      </c>
      <c r="QUZ25" s="3">
        <v>2</v>
      </c>
      <c r="QVB25" s="3">
        <v>2</v>
      </c>
      <c r="QVE25" s="3">
        <v>2</v>
      </c>
      <c r="QVH25" s="3">
        <v>2</v>
      </c>
      <c r="QVJ25" s="3">
        <v>2</v>
      </c>
      <c r="QVM25" s="3">
        <v>2</v>
      </c>
      <c r="QVP25" s="3">
        <v>2</v>
      </c>
      <c r="QVR25" s="3">
        <v>2</v>
      </c>
      <c r="QVU25" s="3">
        <v>2</v>
      </c>
      <c r="QVX25" s="3">
        <v>2</v>
      </c>
      <c r="QVZ25" s="3">
        <v>2</v>
      </c>
      <c r="QWC25" s="3">
        <v>2</v>
      </c>
      <c r="QWF25" s="3">
        <v>2</v>
      </c>
      <c r="QWH25" s="3">
        <v>2</v>
      </c>
      <c r="QWK25" s="3">
        <v>2</v>
      </c>
      <c r="QWN25" s="3">
        <v>2</v>
      </c>
      <c r="QWP25" s="3">
        <v>2</v>
      </c>
      <c r="QWS25" s="3">
        <v>2</v>
      </c>
      <c r="QWV25" s="3">
        <v>2</v>
      </c>
      <c r="QWX25" s="3">
        <v>2</v>
      </c>
      <c r="QXA25" s="3">
        <v>2</v>
      </c>
      <c r="QXD25" s="3">
        <v>2</v>
      </c>
      <c r="QXF25" s="3">
        <v>2</v>
      </c>
      <c r="QXI25" s="3">
        <v>2</v>
      </c>
      <c r="QXL25" s="3">
        <v>2</v>
      </c>
      <c r="QXN25" s="3">
        <v>2</v>
      </c>
      <c r="QXQ25" s="3">
        <v>2</v>
      </c>
      <c r="QXT25" s="3">
        <v>2</v>
      </c>
      <c r="QXV25" s="3">
        <v>2</v>
      </c>
      <c r="QXY25" s="3">
        <v>2</v>
      </c>
      <c r="QYB25" s="3">
        <v>2</v>
      </c>
      <c r="QYD25" s="3">
        <v>2</v>
      </c>
      <c r="QYG25" s="3">
        <v>2</v>
      </c>
      <c r="QYJ25" s="3">
        <v>2</v>
      </c>
      <c r="QYL25" s="3">
        <v>2</v>
      </c>
      <c r="QYO25" s="3">
        <v>2</v>
      </c>
      <c r="QYR25" s="3">
        <v>2</v>
      </c>
      <c r="QYT25" s="3">
        <v>2</v>
      </c>
      <c r="QYW25" s="3">
        <v>2</v>
      </c>
      <c r="QYZ25" s="3">
        <v>2</v>
      </c>
      <c r="QZB25" s="3">
        <v>2</v>
      </c>
      <c r="QZE25" s="3">
        <v>2</v>
      </c>
      <c r="QZH25" s="3">
        <v>2</v>
      </c>
      <c r="QZJ25" s="3">
        <v>2</v>
      </c>
      <c r="QZM25" s="3">
        <v>2</v>
      </c>
      <c r="QZP25" s="3">
        <v>2</v>
      </c>
      <c r="QZR25" s="3">
        <v>2</v>
      </c>
      <c r="QZU25" s="3">
        <v>2</v>
      </c>
      <c r="QZX25" s="3">
        <v>2</v>
      </c>
      <c r="QZZ25" s="3">
        <v>2</v>
      </c>
      <c r="RAC25" s="3">
        <v>2</v>
      </c>
      <c r="RAF25" s="3">
        <v>2</v>
      </c>
      <c r="RAH25" s="3">
        <v>2</v>
      </c>
      <c r="RAK25" s="3">
        <v>2</v>
      </c>
      <c r="RAN25" s="3">
        <v>2</v>
      </c>
      <c r="RAP25" s="3">
        <v>2</v>
      </c>
      <c r="RAS25" s="3">
        <v>2</v>
      </c>
      <c r="RAV25" s="3">
        <v>2</v>
      </c>
      <c r="RAX25" s="3">
        <v>2</v>
      </c>
      <c r="RBA25" s="3">
        <v>2</v>
      </c>
      <c r="RBD25" s="3">
        <v>2</v>
      </c>
      <c r="RBF25" s="3">
        <v>2</v>
      </c>
      <c r="RBI25" s="3">
        <v>2</v>
      </c>
      <c r="RBL25" s="3">
        <v>2</v>
      </c>
      <c r="RBN25" s="3">
        <v>2</v>
      </c>
      <c r="RBQ25" s="3">
        <v>2</v>
      </c>
      <c r="RBT25" s="3">
        <v>2</v>
      </c>
      <c r="RBV25" s="3">
        <v>2</v>
      </c>
      <c r="RBY25" s="3">
        <v>2</v>
      </c>
      <c r="RCB25" s="3">
        <v>2</v>
      </c>
      <c r="RCD25" s="3">
        <v>2</v>
      </c>
      <c r="RCG25" s="3">
        <v>2</v>
      </c>
      <c r="RCJ25" s="3">
        <v>2</v>
      </c>
      <c r="RCL25" s="3">
        <v>2</v>
      </c>
      <c r="RCO25" s="3">
        <v>2</v>
      </c>
      <c r="RCR25" s="3">
        <v>2</v>
      </c>
      <c r="RCT25" s="3">
        <v>2</v>
      </c>
      <c r="RCW25" s="3">
        <v>2</v>
      </c>
      <c r="RCZ25" s="3">
        <v>2</v>
      </c>
      <c r="RDB25" s="3">
        <v>2</v>
      </c>
      <c r="RDE25" s="3">
        <v>2</v>
      </c>
      <c r="RDH25" s="3">
        <v>2</v>
      </c>
      <c r="RDJ25" s="3">
        <v>2</v>
      </c>
      <c r="RDM25" s="3">
        <v>2</v>
      </c>
      <c r="RDP25" s="3">
        <v>2</v>
      </c>
      <c r="RDR25" s="3">
        <v>2</v>
      </c>
      <c r="RDU25" s="3">
        <v>2</v>
      </c>
      <c r="RDX25" s="3">
        <v>2</v>
      </c>
      <c r="RDZ25" s="3">
        <v>2</v>
      </c>
      <c r="REC25" s="3">
        <v>2</v>
      </c>
      <c r="REF25" s="3">
        <v>2</v>
      </c>
      <c r="REH25" s="3">
        <v>2</v>
      </c>
      <c r="REK25" s="3">
        <v>2</v>
      </c>
      <c r="REN25" s="3">
        <v>2</v>
      </c>
      <c r="REP25" s="3">
        <v>2</v>
      </c>
      <c r="RES25" s="3">
        <v>2</v>
      </c>
      <c r="REV25" s="3">
        <v>2</v>
      </c>
      <c r="REX25" s="3">
        <v>2</v>
      </c>
      <c r="RFA25" s="3">
        <v>2</v>
      </c>
      <c r="RFD25" s="3">
        <v>2</v>
      </c>
      <c r="RFF25" s="3">
        <v>2</v>
      </c>
      <c r="RFI25" s="3">
        <v>2</v>
      </c>
      <c r="RFL25" s="3">
        <v>2</v>
      </c>
      <c r="RFN25" s="3">
        <v>2</v>
      </c>
      <c r="RFQ25" s="3">
        <v>2</v>
      </c>
      <c r="RFT25" s="3">
        <v>2</v>
      </c>
      <c r="RFV25" s="3">
        <v>2</v>
      </c>
      <c r="RFY25" s="3">
        <v>2</v>
      </c>
      <c r="RGB25" s="3">
        <v>2</v>
      </c>
      <c r="RGD25" s="3">
        <v>2</v>
      </c>
      <c r="RGG25" s="3">
        <v>2</v>
      </c>
      <c r="RGJ25" s="3">
        <v>2</v>
      </c>
      <c r="RGL25" s="3">
        <v>2</v>
      </c>
      <c r="RGO25" s="3">
        <v>2</v>
      </c>
      <c r="RGR25" s="3">
        <v>2</v>
      </c>
      <c r="RGT25" s="3">
        <v>2</v>
      </c>
      <c r="RGW25" s="3">
        <v>2</v>
      </c>
      <c r="RGZ25" s="3">
        <v>2</v>
      </c>
      <c r="RHB25" s="3">
        <v>2</v>
      </c>
      <c r="RHE25" s="3">
        <v>2</v>
      </c>
      <c r="RHH25" s="3">
        <v>2</v>
      </c>
      <c r="RHJ25" s="3">
        <v>2</v>
      </c>
      <c r="RHM25" s="3">
        <v>2</v>
      </c>
      <c r="RHP25" s="3">
        <v>2</v>
      </c>
      <c r="RHR25" s="3">
        <v>2</v>
      </c>
      <c r="RHU25" s="3">
        <v>2</v>
      </c>
      <c r="RHX25" s="3">
        <v>2</v>
      </c>
      <c r="RHZ25" s="3">
        <v>2</v>
      </c>
      <c r="RIC25" s="3">
        <v>2</v>
      </c>
      <c r="RIF25" s="3">
        <v>2</v>
      </c>
      <c r="RIH25" s="3">
        <v>2</v>
      </c>
      <c r="RIK25" s="3">
        <v>2</v>
      </c>
      <c r="RIN25" s="3">
        <v>2</v>
      </c>
      <c r="RIP25" s="3">
        <v>2</v>
      </c>
      <c r="RIS25" s="3">
        <v>2</v>
      </c>
      <c r="RIV25" s="3">
        <v>2</v>
      </c>
      <c r="RIX25" s="3">
        <v>2</v>
      </c>
      <c r="RJA25" s="3">
        <v>2</v>
      </c>
      <c r="RJD25" s="3">
        <v>2</v>
      </c>
      <c r="RJF25" s="3">
        <v>2</v>
      </c>
      <c r="RJI25" s="3">
        <v>2</v>
      </c>
      <c r="RJL25" s="3">
        <v>2</v>
      </c>
      <c r="RJN25" s="3">
        <v>2</v>
      </c>
      <c r="RJQ25" s="3">
        <v>2</v>
      </c>
      <c r="RJT25" s="3">
        <v>2</v>
      </c>
      <c r="RJV25" s="3">
        <v>2</v>
      </c>
      <c r="RJY25" s="3">
        <v>2</v>
      </c>
      <c r="RKB25" s="3">
        <v>2</v>
      </c>
      <c r="RKD25" s="3">
        <v>2</v>
      </c>
      <c r="RKG25" s="3">
        <v>2</v>
      </c>
      <c r="RKJ25" s="3">
        <v>2</v>
      </c>
      <c r="RKL25" s="3">
        <v>2</v>
      </c>
      <c r="RKO25" s="3">
        <v>2</v>
      </c>
      <c r="RKR25" s="3">
        <v>2</v>
      </c>
      <c r="RKT25" s="3">
        <v>2</v>
      </c>
      <c r="RKW25" s="3">
        <v>2</v>
      </c>
      <c r="RKZ25" s="3">
        <v>2</v>
      </c>
      <c r="RLB25" s="3">
        <v>2</v>
      </c>
      <c r="RLE25" s="3">
        <v>2</v>
      </c>
      <c r="RLH25" s="3">
        <v>2</v>
      </c>
      <c r="RLJ25" s="3">
        <v>2</v>
      </c>
      <c r="RLM25" s="3">
        <v>2</v>
      </c>
      <c r="RLP25" s="3">
        <v>2</v>
      </c>
      <c r="RLR25" s="3">
        <v>2</v>
      </c>
      <c r="RLU25" s="3">
        <v>2</v>
      </c>
      <c r="RLX25" s="3">
        <v>2</v>
      </c>
      <c r="RLZ25" s="3">
        <v>2</v>
      </c>
      <c r="RMC25" s="3">
        <v>2</v>
      </c>
      <c r="RMF25" s="3">
        <v>2</v>
      </c>
      <c r="RMH25" s="3">
        <v>2</v>
      </c>
      <c r="RMK25" s="3">
        <v>2</v>
      </c>
      <c r="RMN25" s="3">
        <v>2</v>
      </c>
      <c r="RMP25" s="3">
        <v>2</v>
      </c>
      <c r="RMS25" s="3">
        <v>2</v>
      </c>
      <c r="RMV25" s="3">
        <v>2</v>
      </c>
      <c r="RMX25" s="3">
        <v>2</v>
      </c>
      <c r="RNA25" s="3">
        <v>2</v>
      </c>
      <c r="RND25" s="3">
        <v>2</v>
      </c>
      <c r="RNF25" s="3">
        <v>2</v>
      </c>
      <c r="RNI25" s="3">
        <v>2</v>
      </c>
      <c r="RNL25" s="3">
        <v>2</v>
      </c>
      <c r="RNN25" s="3">
        <v>2</v>
      </c>
      <c r="RNQ25" s="3">
        <v>2</v>
      </c>
      <c r="RNT25" s="3">
        <v>2</v>
      </c>
      <c r="RNV25" s="3">
        <v>2</v>
      </c>
      <c r="RNY25" s="3">
        <v>2</v>
      </c>
      <c r="ROB25" s="3">
        <v>2</v>
      </c>
      <c r="ROD25" s="3">
        <v>2</v>
      </c>
      <c r="ROG25" s="3">
        <v>2</v>
      </c>
      <c r="ROJ25" s="3">
        <v>2</v>
      </c>
      <c r="ROL25" s="3">
        <v>2</v>
      </c>
      <c r="ROO25" s="3">
        <v>2</v>
      </c>
      <c r="ROR25" s="3">
        <v>2</v>
      </c>
      <c r="ROT25" s="3">
        <v>2</v>
      </c>
      <c r="ROW25" s="3">
        <v>2</v>
      </c>
      <c r="ROZ25" s="3">
        <v>2</v>
      </c>
      <c r="RPB25" s="3">
        <v>2</v>
      </c>
      <c r="RPE25" s="3">
        <v>2</v>
      </c>
      <c r="RPH25" s="3">
        <v>2</v>
      </c>
      <c r="RPJ25" s="3">
        <v>2</v>
      </c>
      <c r="RPM25" s="3">
        <v>2</v>
      </c>
      <c r="RPP25" s="3">
        <v>2</v>
      </c>
      <c r="RPR25" s="3">
        <v>2</v>
      </c>
      <c r="RPU25" s="3">
        <v>2</v>
      </c>
      <c r="RPX25" s="3">
        <v>2</v>
      </c>
      <c r="RPZ25" s="3">
        <v>2</v>
      </c>
      <c r="RQC25" s="3">
        <v>2</v>
      </c>
      <c r="RQF25" s="3">
        <v>2</v>
      </c>
      <c r="RQH25" s="3">
        <v>2</v>
      </c>
      <c r="RQK25" s="3">
        <v>2</v>
      </c>
      <c r="RQN25" s="3">
        <v>2</v>
      </c>
      <c r="RQP25" s="3">
        <v>2</v>
      </c>
      <c r="RQS25" s="3">
        <v>2</v>
      </c>
      <c r="RQV25" s="3">
        <v>2</v>
      </c>
      <c r="RQX25" s="3">
        <v>2</v>
      </c>
      <c r="RRA25" s="3">
        <v>2</v>
      </c>
      <c r="RRD25" s="3">
        <v>2</v>
      </c>
      <c r="RRF25" s="3">
        <v>2</v>
      </c>
      <c r="RRI25" s="3">
        <v>2</v>
      </c>
      <c r="RRL25" s="3">
        <v>2</v>
      </c>
      <c r="RRN25" s="3">
        <v>2</v>
      </c>
      <c r="RRQ25" s="3">
        <v>2</v>
      </c>
      <c r="RRT25" s="3">
        <v>2</v>
      </c>
      <c r="RRV25" s="3">
        <v>2</v>
      </c>
      <c r="RRY25" s="3">
        <v>2</v>
      </c>
      <c r="RSB25" s="3">
        <v>2</v>
      </c>
      <c r="RSD25" s="3">
        <v>2</v>
      </c>
      <c r="RSG25" s="3">
        <v>2</v>
      </c>
      <c r="RSJ25" s="3">
        <v>2</v>
      </c>
      <c r="RSL25" s="3">
        <v>2</v>
      </c>
      <c r="RSO25" s="3">
        <v>2</v>
      </c>
      <c r="RSR25" s="3">
        <v>2</v>
      </c>
      <c r="RST25" s="3">
        <v>2</v>
      </c>
      <c r="RSW25" s="3">
        <v>2</v>
      </c>
      <c r="RSZ25" s="3">
        <v>2</v>
      </c>
      <c r="RTB25" s="3">
        <v>2</v>
      </c>
      <c r="RTE25" s="3">
        <v>2</v>
      </c>
      <c r="RTH25" s="3">
        <v>2</v>
      </c>
      <c r="RTJ25" s="3">
        <v>2</v>
      </c>
      <c r="RTM25" s="3">
        <v>2</v>
      </c>
      <c r="RTP25" s="3">
        <v>2</v>
      </c>
      <c r="RTR25" s="3">
        <v>2</v>
      </c>
      <c r="RTU25" s="3">
        <v>2</v>
      </c>
      <c r="RTX25" s="3">
        <v>2</v>
      </c>
      <c r="RTZ25" s="3">
        <v>2</v>
      </c>
      <c r="RUC25" s="3">
        <v>2</v>
      </c>
      <c r="RUF25" s="3">
        <v>2</v>
      </c>
      <c r="RUH25" s="3">
        <v>2</v>
      </c>
      <c r="RUK25" s="3">
        <v>2</v>
      </c>
      <c r="RUN25" s="3">
        <v>2</v>
      </c>
      <c r="RUP25" s="3">
        <v>2</v>
      </c>
      <c r="RUS25" s="3">
        <v>2</v>
      </c>
      <c r="RUV25" s="3">
        <v>2</v>
      </c>
      <c r="RUX25" s="3">
        <v>2</v>
      </c>
      <c r="RVA25" s="3">
        <v>2</v>
      </c>
      <c r="RVD25" s="3">
        <v>2</v>
      </c>
      <c r="RVF25" s="3">
        <v>2</v>
      </c>
      <c r="RVI25" s="3">
        <v>2</v>
      </c>
      <c r="RVL25" s="3">
        <v>2</v>
      </c>
      <c r="RVN25" s="3">
        <v>2</v>
      </c>
      <c r="RVQ25" s="3">
        <v>2</v>
      </c>
      <c r="RVT25" s="3">
        <v>2</v>
      </c>
      <c r="RVV25" s="3">
        <v>2</v>
      </c>
      <c r="RVY25" s="3">
        <v>2</v>
      </c>
      <c r="RWB25" s="3">
        <v>2</v>
      </c>
      <c r="RWD25" s="3">
        <v>2</v>
      </c>
      <c r="RWG25" s="3">
        <v>2</v>
      </c>
      <c r="RWJ25" s="3">
        <v>2</v>
      </c>
      <c r="RWL25" s="3">
        <v>2</v>
      </c>
      <c r="RWO25" s="3">
        <v>2</v>
      </c>
      <c r="RWR25" s="3">
        <v>2</v>
      </c>
      <c r="RWT25" s="3">
        <v>2</v>
      </c>
      <c r="RWW25" s="3">
        <v>2</v>
      </c>
      <c r="RWZ25" s="3">
        <v>2</v>
      </c>
      <c r="RXB25" s="3">
        <v>2</v>
      </c>
      <c r="RXE25" s="3">
        <v>2</v>
      </c>
      <c r="RXH25" s="3">
        <v>2</v>
      </c>
      <c r="RXJ25" s="3">
        <v>2</v>
      </c>
      <c r="RXM25" s="3">
        <v>2</v>
      </c>
      <c r="RXP25" s="3">
        <v>2</v>
      </c>
      <c r="RXR25" s="3">
        <v>2</v>
      </c>
      <c r="RXU25" s="3">
        <v>2</v>
      </c>
      <c r="RXX25" s="3">
        <v>2</v>
      </c>
      <c r="RXZ25" s="3">
        <v>2</v>
      </c>
      <c r="RYC25" s="3">
        <v>2</v>
      </c>
      <c r="RYF25" s="3">
        <v>2</v>
      </c>
      <c r="RYH25" s="3">
        <v>2</v>
      </c>
      <c r="RYK25" s="3">
        <v>2</v>
      </c>
      <c r="RYN25" s="3">
        <v>2</v>
      </c>
      <c r="RYP25" s="3">
        <v>2</v>
      </c>
      <c r="RYS25" s="3">
        <v>2</v>
      </c>
      <c r="RYV25" s="3">
        <v>2</v>
      </c>
      <c r="RYX25" s="3">
        <v>2</v>
      </c>
      <c r="RZA25" s="3">
        <v>2</v>
      </c>
      <c r="RZD25" s="3">
        <v>2</v>
      </c>
      <c r="RZF25" s="3">
        <v>2</v>
      </c>
      <c r="RZI25" s="3">
        <v>2</v>
      </c>
      <c r="RZL25" s="3">
        <v>2</v>
      </c>
      <c r="RZN25" s="3">
        <v>2</v>
      </c>
      <c r="RZQ25" s="3">
        <v>2</v>
      </c>
      <c r="RZT25" s="3">
        <v>2</v>
      </c>
      <c r="RZV25" s="3">
        <v>2</v>
      </c>
      <c r="RZY25" s="3">
        <v>2</v>
      </c>
      <c r="SAB25" s="3">
        <v>2</v>
      </c>
      <c r="SAD25" s="3">
        <v>2</v>
      </c>
      <c r="SAG25" s="3">
        <v>2</v>
      </c>
      <c r="SAJ25" s="3">
        <v>2</v>
      </c>
      <c r="SAL25" s="3">
        <v>2</v>
      </c>
      <c r="SAO25" s="3">
        <v>2</v>
      </c>
      <c r="SAR25" s="3">
        <v>2</v>
      </c>
      <c r="SAT25" s="3">
        <v>2</v>
      </c>
      <c r="SAW25" s="3">
        <v>2</v>
      </c>
      <c r="SAZ25" s="3">
        <v>2</v>
      </c>
      <c r="SBB25" s="3">
        <v>2</v>
      </c>
      <c r="SBE25" s="3">
        <v>2</v>
      </c>
      <c r="SBH25" s="3">
        <v>2</v>
      </c>
      <c r="SBJ25" s="3">
        <v>2</v>
      </c>
      <c r="SBM25" s="3">
        <v>2</v>
      </c>
      <c r="SBP25" s="3">
        <v>2</v>
      </c>
      <c r="SBR25" s="3">
        <v>2</v>
      </c>
      <c r="SBU25" s="3">
        <v>2</v>
      </c>
      <c r="SBX25" s="3">
        <v>2</v>
      </c>
      <c r="SBZ25" s="3">
        <v>2</v>
      </c>
      <c r="SCC25" s="3">
        <v>2</v>
      </c>
      <c r="SCF25" s="3">
        <v>2</v>
      </c>
      <c r="SCH25" s="3">
        <v>2</v>
      </c>
      <c r="SCK25" s="3">
        <v>2</v>
      </c>
      <c r="SCN25" s="3">
        <v>2</v>
      </c>
      <c r="SCP25" s="3">
        <v>2</v>
      </c>
      <c r="SCS25" s="3">
        <v>2</v>
      </c>
      <c r="SCV25" s="3">
        <v>2</v>
      </c>
      <c r="SCX25" s="3">
        <v>2</v>
      </c>
      <c r="SDA25" s="3">
        <v>2</v>
      </c>
      <c r="SDD25" s="3">
        <v>2</v>
      </c>
      <c r="SDF25" s="3">
        <v>2</v>
      </c>
      <c r="SDI25" s="3">
        <v>2</v>
      </c>
      <c r="SDL25" s="3">
        <v>2</v>
      </c>
      <c r="SDN25" s="3">
        <v>2</v>
      </c>
      <c r="SDQ25" s="3">
        <v>2</v>
      </c>
      <c r="SDT25" s="3">
        <v>2</v>
      </c>
      <c r="SDV25" s="3">
        <v>2</v>
      </c>
      <c r="SDY25" s="3">
        <v>2</v>
      </c>
      <c r="SEB25" s="3">
        <v>2</v>
      </c>
      <c r="SED25" s="3">
        <v>2</v>
      </c>
      <c r="SEG25" s="3">
        <v>2</v>
      </c>
      <c r="SEJ25" s="3">
        <v>2</v>
      </c>
      <c r="SEL25" s="3">
        <v>2</v>
      </c>
      <c r="SEO25" s="3">
        <v>2</v>
      </c>
      <c r="SER25" s="3">
        <v>2</v>
      </c>
      <c r="SET25" s="3">
        <v>2</v>
      </c>
      <c r="SEW25" s="3">
        <v>2</v>
      </c>
      <c r="SEZ25" s="3">
        <v>2</v>
      </c>
      <c r="SFB25" s="3">
        <v>2</v>
      </c>
      <c r="SFE25" s="3">
        <v>2</v>
      </c>
      <c r="SFH25" s="3">
        <v>2</v>
      </c>
      <c r="SFJ25" s="3">
        <v>2</v>
      </c>
      <c r="SFM25" s="3">
        <v>2</v>
      </c>
      <c r="SFP25" s="3">
        <v>2</v>
      </c>
      <c r="SFR25" s="3">
        <v>2</v>
      </c>
      <c r="SFU25" s="3">
        <v>2</v>
      </c>
      <c r="SFX25" s="3">
        <v>2</v>
      </c>
      <c r="SFZ25" s="3">
        <v>2</v>
      </c>
      <c r="SGC25" s="3">
        <v>2</v>
      </c>
      <c r="SGF25" s="3">
        <v>2</v>
      </c>
      <c r="SGH25" s="3">
        <v>2</v>
      </c>
      <c r="SGK25" s="3">
        <v>2</v>
      </c>
      <c r="SGN25" s="3">
        <v>2</v>
      </c>
      <c r="SGP25" s="3">
        <v>2</v>
      </c>
      <c r="SGS25" s="3">
        <v>2</v>
      </c>
      <c r="SGV25" s="3">
        <v>2</v>
      </c>
      <c r="SGX25" s="3">
        <v>2</v>
      </c>
      <c r="SHA25" s="3">
        <v>2</v>
      </c>
      <c r="SHD25" s="3">
        <v>2</v>
      </c>
      <c r="SHF25" s="3">
        <v>2</v>
      </c>
      <c r="SHI25" s="3">
        <v>2</v>
      </c>
      <c r="SHL25" s="3">
        <v>2</v>
      </c>
      <c r="SHN25" s="3">
        <v>2</v>
      </c>
      <c r="SHQ25" s="3">
        <v>2</v>
      </c>
      <c r="SHT25" s="3">
        <v>2</v>
      </c>
      <c r="SHV25" s="3">
        <v>2</v>
      </c>
      <c r="SHY25" s="3">
        <v>2</v>
      </c>
      <c r="SIB25" s="3">
        <v>2</v>
      </c>
      <c r="SID25" s="3">
        <v>2</v>
      </c>
      <c r="SIG25" s="3">
        <v>2</v>
      </c>
      <c r="SIJ25" s="3">
        <v>2</v>
      </c>
      <c r="SIL25" s="3">
        <v>2</v>
      </c>
      <c r="SIO25" s="3">
        <v>2</v>
      </c>
      <c r="SIR25" s="3">
        <v>2</v>
      </c>
      <c r="SIT25" s="3">
        <v>2</v>
      </c>
      <c r="SIW25" s="3">
        <v>2</v>
      </c>
      <c r="SIZ25" s="3">
        <v>2</v>
      </c>
      <c r="SJB25" s="3">
        <v>2</v>
      </c>
      <c r="SJE25" s="3">
        <v>2</v>
      </c>
      <c r="SJH25" s="3">
        <v>2</v>
      </c>
      <c r="SJJ25" s="3">
        <v>2</v>
      </c>
      <c r="SJM25" s="3">
        <v>2</v>
      </c>
      <c r="SJP25" s="3">
        <v>2</v>
      </c>
      <c r="SJR25" s="3">
        <v>2</v>
      </c>
      <c r="SJU25" s="3">
        <v>2</v>
      </c>
      <c r="SJX25" s="3">
        <v>2</v>
      </c>
      <c r="SJZ25" s="3">
        <v>2</v>
      </c>
      <c r="SKC25" s="3">
        <v>2</v>
      </c>
      <c r="SKF25" s="3">
        <v>2</v>
      </c>
      <c r="SKH25" s="3">
        <v>2</v>
      </c>
      <c r="SKK25" s="3">
        <v>2</v>
      </c>
      <c r="SKN25" s="3">
        <v>2</v>
      </c>
      <c r="SKP25" s="3">
        <v>2</v>
      </c>
      <c r="SKS25" s="3">
        <v>2</v>
      </c>
      <c r="SKV25" s="3">
        <v>2</v>
      </c>
      <c r="SKX25" s="3">
        <v>2</v>
      </c>
      <c r="SLA25" s="3">
        <v>2</v>
      </c>
      <c r="SLD25" s="3">
        <v>2</v>
      </c>
      <c r="SLF25" s="3">
        <v>2</v>
      </c>
      <c r="SLI25" s="3">
        <v>2</v>
      </c>
      <c r="SLL25" s="3">
        <v>2</v>
      </c>
      <c r="SLN25" s="3">
        <v>2</v>
      </c>
      <c r="SLQ25" s="3">
        <v>2</v>
      </c>
      <c r="SLT25" s="3">
        <v>2</v>
      </c>
      <c r="SLV25" s="3">
        <v>2</v>
      </c>
      <c r="SLY25" s="3">
        <v>2</v>
      </c>
      <c r="SMB25" s="3">
        <v>2</v>
      </c>
      <c r="SMD25" s="3">
        <v>2</v>
      </c>
      <c r="SMG25" s="3">
        <v>2</v>
      </c>
      <c r="SMJ25" s="3">
        <v>2</v>
      </c>
      <c r="SML25" s="3">
        <v>2</v>
      </c>
      <c r="SMO25" s="3">
        <v>2</v>
      </c>
      <c r="SMR25" s="3">
        <v>2</v>
      </c>
      <c r="SMT25" s="3">
        <v>2</v>
      </c>
      <c r="SMW25" s="3">
        <v>2</v>
      </c>
      <c r="SMZ25" s="3">
        <v>2</v>
      </c>
      <c r="SNB25" s="3">
        <v>2</v>
      </c>
      <c r="SNE25" s="3">
        <v>2</v>
      </c>
      <c r="SNH25" s="3">
        <v>2</v>
      </c>
      <c r="SNJ25" s="3">
        <v>2</v>
      </c>
      <c r="SNM25" s="3">
        <v>2</v>
      </c>
      <c r="SNP25" s="3">
        <v>2</v>
      </c>
      <c r="SNR25" s="3">
        <v>2</v>
      </c>
      <c r="SNU25" s="3">
        <v>2</v>
      </c>
      <c r="SNX25" s="3">
        <v>2</v>
      </c>
      <c r="SNZ25" s="3">
        <v>2</v>
      </c>
      <c r="SOC25" s="3">
        <v>2</v>
      </c>
      <c r="SOF25" s="3">
        <v>2</v>
      </c>
      <c r="SOH25" s="3">
        <v>2</v>
      </c>
      <c r="SOK25" s="3">
        <v>2</v>
      </c>
      <c r="SON25" s="3">
        <v>2</v>
      </c>
      <c r="SOP25" s="3">
        <v>2</v>
      </c>
      <c r="SOS25" s="3">
        <v>2</v>
      </c>
      <c r="SOV25" s="3">
        <v>2</v>
      </c>
      <c r="SOX25" s="3">
        <v>2</v>
      </c>
      <c r="SPA25" s="3">
        <v>2</v>
      </c>
      <c r="SPD25" s="3">
        <v>2</v>
      </c>
      <c r="SPF25" s="3">
        <v>2</v>
      </c>
      <c r="SPI25" s="3">
        <v>2</v>
      </c>
      <c r="SPL25" s="3">
        <v>2</v>
      </c>
      <c r="SPN25" s="3">
        <v>2</v>
      </c>
      <c r="SPQ25" s="3">
        <v>2</v>
      </c>
      <c r="SPT25" s="3">
        <v>2</v>
      </c>
      <c r="SPV25" s="3">
        <v>2</v>
      </c>
      <c r="SPY25" s="3">
        <v>2</v>
      </c>
      <c r="SQB25" s="3">
        <v>2</v>
      </c>
      <c r="SQD25" s="3">
        <v>2</v>
      </c>
      <c r="SQG25" s="3">
        <v>2</v>
      </c>
      <c r="SQJ25" s="3">
        <v>2</v>
      </c>
      <c r="SQL25" s="3">
        <v>2</v>
      </c>
      <c r="SQO25" s="3">
        <v>2</v>
      </c>
      <c r="SQR25" s="3">
        <v>2</v>
      </c>
      <c r="SQT25" s="3">
        <v>2</v>
      </c>
      <c r="SQW25" s="3">
        <v>2</v>
      </c>
      <c r="SQZ25" s="3">
        <v>2</v>
      </c>
      <c r="SRB25" s="3">
        <v>2</v>
      </c>
      <c r="SRE25" s="3">
        <v>2</v>
      </c>
      <c r="SRH25" s="3">
        <v>2</v>
      </c>
      <c r="SRJ25" s="3">
        <v>2</v>
      </c>
      <c r="SRM25" s="3">
        <v>2</v>
      </c>
      <c r="SRP25" s="3">
        <v>2</v>
      </c>
      <c r="SRR25" s="3">
        <v>2</v>
      </c>
      <c r="SRU25" s="3">
        <v>2</v>
      </c>
      <c r="SRX25" s="3">
        <v>2</v>
      </c>
      <c r="SRZ25" s="3">
        <v>2</v>
      </c>
      <c r="SSC25" s="3">
        <v>2</v>
      </c>
      <c r="SSF25" s="3">
        <v>2</v>
      </c>
      <c r="SSH25" s="3">
        <v>2</v>
      </c>
      <c r="SSK25" s="3">
        <v>2</v>
      </c>
      <c r="SSN25" s="3">
        <v>2</v>
      </c>
      <c r="SSP25" s="3">
        <v>2</v>
      </c>
      <c r="SSS25" s="3">
        <v>2</v>
      </c>
      <c r="SSV25" s="3">
        <v>2</v>
      </c>
      <c r="SSX25" s="3">
        <v>2</v>
      </c>
      <c r="STA25" s="3">
        <v>2</v>
      </c>
      <c r="STD25" s="3">
        <v>2</v>
      </c>
      <c r="STF25" s="3">
        <v>2</v>
      </c>
      <c r="STI25" s="3">
        <v>2</v>
      </c>
      <c r="STL25" s="3">
        <v>2</v>
      </c>
      <c r="STN25" s="3">
        <v>2</v>
      </c>
      <c r="STQ25" s="3">
        <v>2</v>
      </c>
      <c r="STT25" s="3">
        <v>2</v>
      </c>
      <c r="STV25" s="3">
        <v>2</v>
      </c>
      <c r="STY25" s="3">
        <v>2</v>
      </c>
      <c r="SUB25" s="3">
        <v>2</v>
      </c>
      <c r="SUD25" s="3">
        <v>2</v>
      </c>
      <c r="SUG25" s="3">
        <v>2</v>
      </c>
      <c r="SUJ25" s="3">
        <v>2</v>
      </c>
      <c r="SUL25" s="3">
        <v>2</v>
      </c>
      <c r="SUO25" s="3">
        <v>2</v>
      </c>
      <c r="SUR25" s="3">
        <v>2</v>
      </c>
      <c r="SUT25" s="3">
        <v>2</v>
      </c>
      <c r="SUW25" s="3">
        <v>2</v>
      </c>
      <c r="SUZ25" s="3">
        <v>2</v>
      </c>
      <c r="SVB25" s="3">
        <v>2</v>
      </c>
      <c r="SVE25" s="3">
        <v>2</v>
      </c>
      <c r="SVH25" s="3">
        <v>2</v>
      </c>
      <c r="SVJ25" s="3">
        <v>2</v>
      </c>
      <c r="SVM25" s="3">
        <v>2</v>
      </c>
      <c r="SVP25" s="3">
        <v>2</v>
      </c>
      <c r="SVR25" s="3">
        <v>2</v>
      </c>
      <c r="SVU25" s="3">
        <v>2</v>
      </c>
      <c r="SVX25" s="3">
        <v>2</v>
      </c>
      <c r="SVZ25" s="3">
        <v>2</v>
      </c>
      <c r="SWC25" s="3">
        <v>2</v>
      </c>
      <c r="SWF25" s="3">
        <v>2</v>
      </c>
      <c r="SWH25" s="3">
        <v>2</v>
      </c>
      <c r="SWK25" s="3">
        <v>2</v>
      </c>
      <c r="SWN25" s="3">
        <v>2</v>
      </c>
      <c r="SWP25" s="3">
        <v>2</v>
      </c>
      <c r="SWS25" s="3">
        <v>2</v>
      </c>
      <c r="SWV25" s="3">
        <v>2</v>
      </c>
      <c r="SWX25" s="3">
        <v>2</v>
      </c>
      <c r="SXA25" s="3">
        <v>2</v>
      </c>
      <c r="SXD25" s="3">
        <v>2</v>
      </c>
      <c r="SXF25" s="3">
        <v>2</v>
      </c>
      <c r="SXI25" s="3">
        <v>2</v>
      </c>
      <c r="SXL25" s="3">
        <v>2</v>
      </c>
      <c r="SXN25" s="3">
        <v>2</v>
      </c>
      <c r="SXQ25" s="3">
        <v>2</v>
      </c>
      <c r="SXT25" s="3">
        <v>2</v>
      </c>
      <c r="SXV25" s="3">
        <v>2</v>
      </c>
      <c r="SXY25" s="3">
        <v>2</v>
      </c>
      <c r="SYB25" s="3">
        <v>2</v>
      </c>
      <c r="SYD25" s="3">
        <v>2</v>
      </c>
      <c r="SYG25" s="3">
        <v>2</v>
      </c>
      <c r="SYJ25" s="3">
        <v>2</v>
      </c>
      <c r="SYL25" s="3">
        <v>2</v>
      </c>
      <c r="SYO25" s="3">
        <v>2</v>
      </c>
      <c r="SYR25" s="3">
        <v>2</v>
      </c>
      <c r="SYT25" s="3">
        <v>2</v>
      </c>
      <c r="SYW25" s="3">
        <v>2</v>
      </c>
      <c r="SYZ25" s="3">
        <v>2</v>
      </c>
      <c r="SZB25" s="3">
        <v>2</v>
      </c>
      <c r="SZE25" s="3">
        <v>2</v>
      </c>
      <c r="SZH25" s="3">
        <v>2</v>
      </c>
      <c r="SZJ25" s="3">
        <v>2</v>
      </c>
      <c r="SZM25" s="3">
        <v>2</v>
      </c>
      <c r="SZP25" s="3">
        <v>2</v>
      </c>
      <c r="SZR25" s="3">
        <v>2</v>
      </c>
      <c r="SZU25" s="3">
        <v>2</v>
      </c>
      <c r="SZX25" s="3">
        <v>2</v>
      </c>
      <c r="SZZ25" s="3">
        <v>2</v>
      </c>
      <c r="TAC25" s="3">
        <v>2</v>
      </c>
      <c r="TAF25" s="3">
        <v>2</v>
      </c>
      <c r="TAH25" s="3">
        <v>2</v>
      </c>
      <c r="TAK25" s="3">
        <v>2</v>
      </c>
      <c r="TAN25" s="3">
        <v>2</v>
      </c>
      <c r="TAP25" s="3">
        <v>2</v>
      </c>
      <c r="TAS25" s="3">
        <v>2</v>
      </c>
      <c r="TAV25" s="3">
        <v>2</v>
      </c>
      <c r="TAX25" s="3">
        <v>2</v>
      </c>
      <c r="TBA25" s="3">
        <v>2</v>
      </c>
      <c r="TBD25" s="3">
        <v>2</v>
      </c>
      <c r="TBF25" s="3">
        <v>2</v>
      </c>
      <c r="TBI25" s="3">
        <v>2</v>
      </c>
      <c r="TBL25" s="3">
        <v>2</v>
      </c>
      <c r="TBN25" s="3">
        <v>2</v>
      </c>
      <c r="TBQ25" s="3">
        <v>2</v>
      </c>
      <c r="TBT25" s="3">
        <v>2</v>
      </c>
      <c r="TBV25" s="3">
        <v>2</v>
      </c>
      <c r="TBY25" s="3">
        <v>2</v>
      </c>
      <c r="TCB25" s="3">
        <v>2</v>
      </c>
      <c r="TCD25" s="3">
        <v>2</v>
      </c>
      <c r="TCG25" s="3">
        <v>2</v>
      </c>
      <c r="TCJ25" s="3">
        <v>2</v>
      </c>
      <c r="TCL25" s="3">
        <v>2</v>
      </c>
      <c r="TCO25" s="3">
        <v>2</v>
      </c>
      <c r="TCR25" s="3">
        <v>2</v>
      </c>
      <c r="TCT25" s="3">
        <v>2</v>
      </c>
      <c r="TCW25" s="3">
        <v>2</v>
      </c>
      <c r="TCZ25" s="3">
        <v>2</v>
      </c>
      <c r="TDB25" s="3">
        <v>2</v>
      </c>
      <c r="TDE25" s="3">
        <v>2</v>
      </c>
      <c r="TDH25" s="3">
        <v>2</v>
      </c>
      <c r="TDJ25" s="3">
        <v>2</v>
      </c>
      <c r="TDM25" s="3">
        <v>2</v>
      </c>
      <c r="TDP25" s="3">
        <v>2</v>
      </c>
      <c r="TDR25" s="3">
        <v>2</v>
      </c>
      <c r="TDU25" s="3">
        <v>2</v>
      </c>
      <c r="TDX25" s="3">
        <v>2</v>
      </c>
      <c r="TDZ25" s="3">
        <v>2</v>
      </c>
      <c r="TEC25" s="3">
        <v>2</v>
      </c>
      <c r="TEF25" s="3">
        <v>2</v>
      </c>
      <c r="TEH25" s="3">
        <v>2</v>
      </c>
      <c r="TEK25" s="3">
        <v>2</v>
      </c>
      <c r="TEN25" s="3">
        <v>2</v>
      </c>
      <c r="TEP25" s="3">
        <v>2</v>
      </c>
      <c r="TES25" s="3">
        <v>2</v>
      </c>
      <c r="TEV25" s="3">
        <v>2</v>
      </c>
      <c r="TEX25" s="3">
        <v>2</v>
      </c>
      <c r="TFA25" s="3">
        <v>2</v>
      </c>
      <c r="TFD25" s="3">
        <v>2</v>
      </c>
      <c r="TFF25" s="3">
        <v>2</v>
      </c>
      <c r="TFI25" s="3">
        <v>2</v>
      </c>
      <c r="TFL25" s="3">
        <v>2</v>
      </c>
      <c r="TFN25" s="3">
        <v>2</v>
      </c>
      <c r="TFQ25" s="3">
        <v>2</v>
      </c>
      <c r="TFT25" s="3">
        <v>2</v>
      </c>
      <c r="TFV25" s="3">
        <v>2</v>
      </c>
      <c r="TFY25" s="3">
        <v>2</v>
      </c>
      <c r="TGB25" s="3">
        <v>2</v>
      </c>
      <c r="TGD25" s="3">
        <v>2</v>
      </c>
      <c r="TGG25" s="3">
        <v>2</v>
      </c>
      <c r="TGJ25" s="3">
        <v>2</v>
      </c>
      <c r="TGL25" s="3">
        <v>2</v>
      </c>
      <c r="TGO25" s="3">
        <v>2</v>
      </c>
      <c r="TGR25" s="3">
        <v>2</v>
      </c>
      <c r="TGT25" s="3">
        <v>2</v>
      </c>
      <c r="TGW25" s="3">
        <v>2</v>
      </c>
      <c r="TGZ25" s="3">
        <v>2</v>
      </c>
      <c r="THB25" s="3">
        <v>2</v>
      </c>
      <c r="THE25" s="3">
        <v>2</v>
      </c>
      <c r="THH25" s="3">
        <v>2</v>
      </c>
      <c r="THJ25" s="3">
        <v>2</v>
      </c>
      <c r="THM25" s="3">
        <v>2</v>
      </c>
      <c r="THP25" s="3">
        <v>2</v>
      </c>
      <c r="THR25" s="3">
        <v>2</v>
      </c>
      <c r="THU25" s="3">
        <v>2</v>
      </c>
      <c r="THX25" s="3">
        <v>2</v>
      </c>
      <c r="THZ25" s="3">
        <v>2</v>
      </c>
      <c r="TIC25" s="3">
        <v>2</v>
      </c>
      <c r="TIF25" s="3">
        <v>2</v>
      </c>
      <c r="TIH25" s="3">
        <v>2</v>
      </c>
      <c r="TIK25" s="3">
        <v>2</v>
      </c>
      <c r="TIN25" s="3">
        <v>2</v>
      </c>
      <c r="TIP25" s="3">
        <v>2</v>
      </c>
      <c r="TIS25" s="3">
        <v>2</v>
      </c>
      <c r="TIV25" s="3">
        <v>2</v>
      </c>
      <c r="TIX25" s="3">
        <v>2</v>
      </c>
      <c r="TJA25" s="3">
        <v>2</v>
      </c>
      <c r="TJD25" s="3">
        <v>2</v>
      </c>
      <c r="TJF25" s="3">
        <v>2</v>
      </c>
      <c r="TJI25" s="3">
        <v>2</v>
      </c>
      <c r="TJL25" s="3">
        <v>2</v>
      </c>
      <c r="TJN25" s="3">
        <v>2</v>
      </c>
      <c r="TJQ25" s="3">
        <v>2</v>
      </c>
      <c r="TJT25" s="3">
        <v>2</v>
      </c>
      <c r="TJV25" s="3">
        <v>2</v>
      </c>
      <c r="TJY25" s="3">
        <v>2</v>
      </c>
      <c r="TKB25" s="3">
        <v>2</v>
      </c>
      <c r="TKD25" s="3">
        <v>2</v>
      </c>
      <c r="TKG25" s="3">
        <v>2</v>
      </c>
      <c r="TKJ25" s="3">
        <v>2</v>
      </c>
      <c r="TKL25" s="3">
        <v>2</v>
      </c>
      <c r="TKO25" s="3">
        <v>2</v>
      </c>
      <c r="TKR25" s="3">
        <v>2</v>
      </c>
      <c r="TKT25" s="3">
        <v>2</v>
      </c>
      <c r="TKW25" s="3">
        <v>2</v>
      </c>
      <c r="TKZ25" s="3">
        <v>2</v>
      </c>
      <c r="TLB25" s="3">
        <v>2</v>
      </c>
      <c r="TLE25" s="3">
        <v>2</v>
      </c>
      <c r="TLH25" s="3">
        <v>2</v>
      </c>
      <c r="TLJ25" s="3">
        <v>2</v>
      </c>
      <c r="TLM25" s="3">
        <v>2</v>
      </c>
      <c r="TLP25" s="3">
        <v>2</v>
      </c>
      <c r="TLR25" s="3">
        <v>2</v>
      </c>
      <c r="TLU25" s="3">
        <v>2</v>
      </c>
      <c r="TLX25" s="3">
        <v>2</v>
      </c>
      <c r="TLZ25" s="3">
        <v>2</v>
      </c>
      <c r="TMC25" s="3">
        <v>2</v>
      </c>
      <c r="TMF25" s="3">
        <v>2</v>
      </c>
      <c r="TMH25" s="3">
        <v>2</v>
      </c>
      <c r="TMK25" s="3">
        <v>2</v>
      </c>
      <c r="TMN25" s="3">
        <v>2</v>
      </c>
      <c r="TMP25" s="3">
        <v>2</v>
      </c>
      <c r="TMS25" s="3">
        <v>2</v>
      </c>
      <c r="TMV25" s="3">
        <v>2</v>
      </c>
      <c r="TMX25" s="3">
        <v>2</v>
      </c>
      <c r="TNA25" s="3">
        <v>2</v>
      </c>
      <c r="TND25" s="3">
        <v>2</v>
      </c>
      <c r="TNF25" s="3">
        <v>2</v>
      </c>
      <c r="TNI25" s="3">
        <v>2</v>
      </c>
      <c r="TNL25" s="3">
        <v>2</v>
      </c>
      <c r="TNN25" s="3">
        <v>2</v>
      </c>
      <c r="TNQ25" s="3">
        <v>2</v>
      </c>
      <c r="TNT25" s="3">
        <v>2</v>
      </c>
      <c r="TNV25" s="3">
        <v>2</v>
      </c>
      <c r="TNY25" s="3">
        <v>2</v>
      </c>
      <c r="TOB25" s="3">
        <v>2</v>
      </c>
      <c r="TOD25" s="3">
        <v>2</v>
      </c>
      <c r="TOG25" s="3">
        <v>2</v>
      </c>
      <c r="TOJ25" s="3">
        <v>2</v>
      </c>
      <c r="TOL25" s="3">
        <v>2</v>
      </c>
      <c r="TOO25" s="3">
        <v>2</v>
      </c>
      <c r="TOR25" s="3">
        <v>2</v>
      </c>
      <c r="TOT25" s="3">
        <v>2</v>
      </c>
      <c r="TOW25" s="3">
        <v>2</v>
      </c>
      <c r="TOZ25" s="3">
        <v>2</v>
      </c>
      <c r="TPB25" s="3">
        <v>2</v>
      </c>
      <c r="TPE25" s="3">
        <v>2</v>
      </c>
      <c r="TPH25" s="3">
        <v>2</v>
      </c>
      <c r="TPJ25" s="3">
        <v>2</v>
      </c>
      <c r="TPM25" s="3">
        <v>2</v>
      </c>
      <c r="TPP25" s="3">
        <v>2</v>
      </c>
      <c r="TPR25" s="3">
        <v>2</v>
      </c>
      <c r="TPU25" s="3">
        <v>2</v>
      </c>
      <c r="TPX25" s="3">
        <v>2</v>
      </c>
      <c r="TPZ25" s="3">
        <v>2</v>
      </c>
      <c r="TQC25" s="3">
        <v>2</v>
      </c>
      <c r="TQF25" s="3">
        <v>2</v>
      </c>
      <c r="TQH25" s="3">
        <v>2</v>
      </c>
      <c r="TQK25" s="3">
        <v>2</v>
      </c>
      <c r="TQN25" s="3">
        <v>2</v>
      </c>
      <c r="TQP25" s="3">
        <v>2</v>
      </c>
      <c r="TQS25" s="3">
        <v>2</v>
      </c>
      <c r="TQV25" s="3">
        <v>2</v>
      </c>
      <c r="TQX25" s="3">
        <v>2</v>
      </c>
      <c r="TRA25" s="3">
        <v>2</v>
      </c>
      <c r="TRD25" s="3">
        <v>2</v>
      </c>
      <c r="TRF25" s="3">
        <v>2</v>
      </c>
      <c r="TRI25" s="3">
        <v>2</v>
      </c>
      <c r="TRL25" s="3">
        <v>2</v>
      </c>
      <c r="TRN25" s="3">
        <v>2</v>
      </c>
      <c r="TRQ25" s="3">
        <v>2</v>
      </c>
      <c r="TRT25" s="3">
        <v>2</v>
      </c>
      <c r="TRV25" s="3">
        <v>2</v>
      </c>
      <c r="TRY25" s="3">
        <v>2</v>
      </c>
      <c r="TSB25" s="3">
        <v>2</v>
      </c>
      <c r="TSD25" s="3">
        <v>2</v>
      </c>
      <c r="TSG25" s="3">
        <v>2</v>
      </c>
      <c r="TSJ25" s="3">
        <v>2</v>
      </c>
      <c r="TSL25" s="3">
        <v>2</v>
      </c>
      <c r="TSO25" s="3">
        <v>2</v>
      </c>
      <c r="TSR25" s="3">
        <v>2</v>
      </c>
      <c r="TST25" s="3">
        <v>2</v>
      </c>
      <c r="TSW25" s="3">
        <v>2</v>
      </c>
      <c r="TSZ25" s="3">
        <v>2</v>
      </c>
      <c r="TTB25" s="3">
        <v>2</v>
      </c>
      <c r="TTE25" s="3">
        <v>2</v>
      </c>
      <c r="TTH25" s="3">
        <v>2</v>
      </c>
      <c r="TTJ25" s="3">
        <v>2</v>
      </c>
      <c r="TTM25" s="3">
        <v>2</v>
      </c>
      <c r="TTP25" s="3">
        <v>2</v>
      </c>
      <c r="TTR25" s="3">
        <v>2</v>
      </c>
      <c r="TTU25" s="3">
        <v>2</v>
      </c>
      <c r="TTX25" s="3">
        <v>2</v>
      </c>
      <c r="TTZ25" s="3">
        <v>2</v>
      </c>
      <c r="TUC25" s="3">
        <v>2</v>
      </c>
      <c r="TUF25" s="3">
        <v>2</v>
      </c>
      <c r="TUH25" s="3">
        <v>2</v>
      </c>
      <c r="TUK25" s="3">
        <v>2</v>
      </c>
      <c r="TUN25" s="3">
        <v>2</v>
      </c>
      <c r="TUP25" s="3">
        <v>2</v>
      </c>
      <c r="TUS25" s="3">
        <v>2</v>
      </c>
      <c r="TUV25" s="3">
        <v>2</v>
      </c>
      <c r="TUX25" s="3">
        <v>2</v>
      </c>
      <c r="TVA25" s="3">
        <v>2</v>
      </c>
      <c r="TVD25" s="3">
        <v>2</v>
      </c>
      <c r="TVF25" s="3">
        <v>2</v>
      </c>
      <c r="TVI25" s="3">
        <v>2</v>
      </c>
      <c r="TVL25" s="3">
        <v>2</v>
      </c>
      <c r="TVN25" s="3">
        <v>2</v>
      </c>
      <c r="TVQ25" s="3">
        <v>2</v>
      </c>
      <c r="TVT25" s="3">
        <v>2</v>
      </c>
      <c r="TVV25" s="3">
        <v>2</v>
      </c>
      <c r="TVY25" s="3">
        <v>2</v>
      </c>
      <c r="TWB25" s="3">
        <v>2</v>
      </c>
      <c r="TWD25" s="3">
        <v>2</v>
      </c>
      <c r="TWG25" s="3">
        <v>2</v>
      </c>
      <c r="TWJ25" s="3">
        <v>2</v>
      </c>
      <c r="TWL25" s="3">
        <v>2</v>
      </c>
      <c r="TWO25" s="3">
        <v>2</v>
      </c>
      <c r="TWR25" s="3">
        <v>2</v>
      </c>
      <c r="TWT25" s="3">
        <v>2</v>
      </c>
      <c r="TWW25" s="3">
        <v>2</v>
      </c>
      <c r="TWZ25" s="3">
        <v>2</v>
      </c>
      <c r="TXB25" s="3">
        <v>2</v>
      </c>
      <c r="TXE25" s="3">
        <v>2</v>
      </c>
      <c r="TXH25" s="3">
        <v>2</v>
      </c>
      <c r="TXJ25" s="3">
        <v>2</v>
      </c>
      <c r="TXM25" s="3">
        <v>2</v>
      </c>
      <c r="TXP25" s="3">
        <v>2</v>
      </c>
      <c r="TXR25" s="3">
        <v>2</v>
      </c>
      <c r="TXU25" s="3">
        <v>2</v>
      </c>
      <c r="TXX25" s="3">
        <v>2</v>
      </c>
      <c r="TXZ25" s="3">
        <v>2</v>
      </c>
      <c r="TYC25" s="3">
        <v>2</v>
      </c>
      <c r="TYF25" s="3">
        <v>2</v>
      </c>
      <c r="TYH25" s="3">
        <v>2</v>
      </c>
      <c r="TYK25" s="3">
        <v>2</v>
      </c>
      <c r="TYN25" s="3">
        <v>2</v>
      </c>
      <c r="TYP25" s="3">
        <v>2</v>
      </c>
      <c r="TYS25" s="3">
        <v>2</v>
      </c>
      <c r="TYV25" s="3">
        <v>2</v>
      </c>
      <c r="TYX25" s="3">
        <v>2</v>
      </c>
      <c r="TZA25" s="3">
        <v>2</v>
      </c>
      <c r="TZD25" s="3">
        <v>2</v>
      </c>
      <c r="TZF25" s="3">
        <v>2</v>
      </c>
      <c r="TZI25" s="3">
        <v>2</v>
      </c>
      <c r="TZL25" s="3">
        <v>2</v>
      </c>
      <c r="TZN25" s="3">
        <v>2</v>
      </c>
      <c r="TZQ25" s="3">
        <v>2</v>
      </c>
      <c r="TZT25" s="3">
        <v>2</v>
      </c>
      <c r="TZV25" s="3">
        <v>2</v>
      </c>
      <c r="TZY25" s="3">
        <v>2</v>
      </c>
      <c r="UAB25" s="3">
        <v>2</v>
      </c>
      <c r="UAD25" s="3">
        <v>2</v>
      </c>
      <c r="UAG25" s="3">
        <v>2</v>
      </c>
      <c r="UAJ25" s="3">
        <v>2</v>
      </c>
      <c r="UAL25" s="3">
        <v>2</v>
      </c>
      <c r="UAO25" s="3">
        <v>2</v>
      </c>
      <c r="UAR25" s="3">
        <v>2</v>
      </c>
      <c r="UAT25" s="3">
        <v>2</v>
      </c>
      <c r="UAW25" s="3">
        <v>2</v>
      </c>
      <c r="UAZ25" s="3">
        <v>2</v>
      </c>
      <c r="UBB25" s="3">
        <v>2</v>
      </c>
      <c r="UBE25" s="3">
        <v>2</v>
      </c>
      <c r="UBH25" s="3">
        <v>2</v>
      </c>
      <c r="UBJ25" s="3">
        <v>2</v>
      </c>
      <c r="UBM25" s="3">
        <v>2</v>
      </c>
      <c r="UBP25" s="3">
        <v>2</v>
      </c>
      <c r="UBR25" s="3">
        <v>2</v>
      </c>
      <c r="UBU25" s="3">
        <v>2</v>
      </c>
      <c r="UBX25" s="3">
        <v>2</v>
      </c>
      <c r="UBZ25" s="3">
        <v>2</v>
      </c>
      <c r="UCC25" s="3">
        <v>2</v>
      </c>
      <c r="UCF25" s="3">
        <v>2</v>
      </c>
      <c r="UCH25" s="3">
        <v>2</v>
      </c>
      <c r="UCK25" s="3">
        <v>2</v>
      </c>
      <c r="UCN25" s="3">
        <v>2</v>
      </c>
      <c r="UCP25" s="3">
        <v>2</v>
      </c>
      <c r="UCS25" s="3">
        <v>2</v>
      </c>
      <c r="UCV25" s="3">
        <v>2</v>
      </c>
      <c r="UCX25" s="3">
        <v>2</v>
      </c>
      <c r="UDA25" s="3">
        <v>2</v>
      </c>
      <c r="UDD25" s="3">
        <v>2</v>
      </c>
      <c r="UDF25" s="3">
        <v>2</v>
      </c>
      <c r="UDI25" s="3">
        <v>2</v>
      </c>
      <c r="UDL25" s="3">
        <v>2</v>
      </c>
      <c r="UDN25" s="3">
        <v>2</v>
      </c>
      <c r="UDQ25" s="3">
        <v>2</v>
      </c>
      <c r="UDT25" s="3">
        <v>2</v>
      </c>
      <c r="UDV25" s="3">
        <v>2</v>
      </c>
      <c r="UDY25" s="3">
        <v>2</v>
      </c>
      <c r="UEB25" s="3">
        <v>2</v>
      </c>
      <c r="UED25" s="3">
        <v>2</v>
      </c>
      <c r="UEG25" s="3">
        <v>2</v>
      </c>
      <c r="UEJ25" s="3">
        <v>2</v>
      </c>
      <c r="UEL25" s="3">
        <v>2</v>
      </c>
      <c r="UEO25" s="3">
        <v>2</v>
      </c>
      <c r="UER25" s="3">
        <v>2</v>
      </c>
      <c r="UET25" s="3">
        <v>2</v>
      </c>
      <c r="UEW25" s="3">
        <v>2</v>
      </c>
      <c r="UEZ25" s="3">
        <v>2</v>
      </c>
      <c r="UFB25" s="3">
        <v>2</v>
      </c>
      <c r="UFE25" s="3">
        <v>2</v>
      </c>
      <c r="UFH25" s="3">
        <v>2</v>
      </c>
      <c r="UFJ25" s="3">
        <v>2</v>
      </c>
      <c r="UFM25" s="3">
        <v>2</v>
      </c>
      <c r="UFP25" s="3">
        <v>2</v>
      </c>
      <c r="UFR25" s="3">
        <v>2</v>
      </c>
      <c r="UFU25" s="3">
        <v>2</v>
      </c>
      <c r="UFX25" s="3">
        <v>2</v>
      </c>
      <c r="UFZ25" s="3">
        <v>2</v>
      </c>
      <c r="UGC25" s="3">
        <v>2</v>
      </c>
      <c r="UGF25" s="3">
        <v>2</v>
      </c>
      <c r="UGH25" s="3">
        <v>2</v>
      </c>
      <c r="UGK25" s="3">
        <v>2</v>
      </c>
      <c r="UGN25" s="3">
        <v>2</v>
      </c>
      <c r="UGP25" s="3">
        <v>2</v>
      </c>
      <c r="UGS25" s="3">
        <v>2</v>
      </c>
      <c r="UGV25" s="3">
        <v>2</v>
      </c>
      <c r="UGX25" s="3">
        <v>2</v>
      </c>
      <c r="UHA25" s="3">
        <v>2</v>
      </c>
      <c r="UHD25" s="3">
        <v>2</v>
      </c>
      <c r="UHF25" s="3">
        <v>2</v>
      </c>
      <c r="UHI25" s="3">
        <v>2</v>
      </c>
      <c r="UHL25" s="3">
        <v>2</v>
      </c>
      <c r="UHN25" s="3">
        <v>2</v>
      </c>
      <c r="UHQ25" s="3">
        <v>2</v>
      </c>
      <c r="UHT25" s="3">
        <v>2</v>
      </c>
      <c r="UHV25" s="3">
        <v>2</v>
      </c>
      <c r="UHY25" s="3">
        <v>2</v>
      </c>
      <c r="UIB25" s="3">
        <v>2</v>
      </c>
      <c r="UID25" s="3">
        <v>2</v>
      </c>
      <c r="UIG25" s="3">
        <v>2</v>
      </c>
      <c r="UIJ25" s="3">
        <v>2</v>
      </c>
      <c r="UIL25" s="3">
        <v>2</v>
      </c>
      <c r="UIO25" s="3">
        <v>2</v>
      </c>
      <c r="UIR25" s="3">
        <v>2</v>
      </c>
      <c r="UIT25" s="3">
        <v>2</v>
      </c>
      <c r="UIW25" s="3">
        <v>2</v>
      </c>
      <c r="UIZ25" s="3">
        <v>2</v>
      </c>
      <c r="UJB25" s="3">
        <v>2</v>
      </c>
      <c r="UJE25" s="3">
        <v>2</v>
      </c>
      <c r="UJH25" s="3">
        <v>2</v>
      </c>
      <c r="UJJ25" s="3">
        <v>2</v>
      </c>
      <c r="UJM25" s="3">
        <v>2</v>
      </c>
      <c r="UJP25" s="3">
        <v>2</v>
      </c>
      <c r="UJR25" s="3">
        <v>2</v>
      </c>
      <c r="UJU25" s="3">
        <v>2</v>
      </c>
      <c r="UJX25" s="3">
        <v>2</v>
      </c>
      <c r="UJZ25" s="3">
        <v>2</v>
      </c>
      <c r="UKC25" s="3">
        <v>2</v>
      </c>
      <c r="UKF25" s="3">
        <v>2</v>
      </c>
      <c r="UKH25" s="3">
        <v>2</v>
      </c>
      <c r="UKK25" s="3">
        <v>2</v>
      </c>
      <c r="UKN25" s="3">
        <v>2</v>
      </c>
      <c r="UKP25" s="3">
        <v>2</v>
      </c>
      <c r="UKS25" s="3">
        <v>2</v>
      </c>
      <c r="UKV25" s="3">
        <v>2</v>
      </c>
      <c r="UKX25" s="3">
        <v>2</v>
      </c>
      <c r="ULA25" s="3">
        <v>2</v>
      </c>
      <c r="ULD25" s="3">
        <v>2</v>
      </c>
      <c r="ULF25" s="3">
        <v>2</v>
      </c>
      <c r="ULI25" s="3">
        <v>2</v>
      </c>
      <c r="ULL25" s="3">
        <v>2</v>
      </c>
      <c r="ULN25" s="3">
        <v>2</v>
      </c>
      <c r="ULQ25" s="3">
        <v>2</v>
      </c>
      <c r="ULT25" s="3">
        <v>2</v>
      </c>
      <c r="ULV25" s="3">
        <v>2</v>
      </c>
      <c r="ULY25" s="3">
        <v>2</v>
      </c>
      <c r="UMB25" s="3">
        <v>2</v>
      </c>
      <c r="UMD25" s="3">
        <v>2</v>
      </c>
      <c r="UMG25" s="3">
        <v>2</v>
      </c>
      <c r="UMJ25" s="3">
        <v>2</v>
      </c>
      <c r="UML25" s="3">
        <v>2</v>
      </c>
      <c r="UMO25" s="3">
        <v>2</v>
      </c>
      <c r="UMR25" s="3">
        <v>2</v>
      </c>
      <c r="UMT25" s="3">
        <v>2</v>
      </c>
      <c r="UMW25" s="3">
        <v>2</v>
      </c>
      <c r="UMZ25" s="3">
        <v>2</v>
      </c>
      <c r="UNB25" s="3">
        <v>2</v>
      </c>
      <c r="UNE25" s="3">
        <v>2</v>
      </c>
      <c r="UNH25" s="3">
        <v>2</v>
      </c>
      <c r="UNJ25" s="3">
        <v>2</v>
      </c>
      <c r="UNM25" s="3">
        <v>2</v>
      </c>
      <c r="UNP25" s="3">
        <v>2</v>
      </c>
      <c r="UNR25" s="3">
        <v>2</v>
      </c>
      <c r="UNU25" s="3">
        <v>2</v>
      </c>
      <c r="UNX25" s="3">
        <v>2</v>
      </c>
      <c r="UNZ25" s="3">
        <v>2</v>
      </c>
      <c r="UOC25" s="3">
        <v>2</v>
      </c>
      <c r="UOF25" s="3">
        <v>2</v>
      </c>
      <c r="UOH25" s="3">
        <v>2</v>
      </c>
      <c r="UOK25" s="3">
        <v>2</v>
      </c>
      <c r="UON25" s="3">
        <v>2</v>
      </c>
      <c r="UOP25" s="3">
        <v>2</v>
      </c>
      <c r="UOS25" s="3">
        <v>2</v>
      </c>
      <c r="UOV25" s="3">
        <v>2</v>
      </c>
      <c r="UOX25" s="3">
        <v>2</v>
      </c>
      <c r="UPA25" s="3">
        <v>2</v>
      </c>
      <c r="UPD25" s="3">
        <v>2</v>
      </c>
      <c r="UPF25" s="3">
        <v>2</v>
      </c>
      <c r="UPI25" s="3">
        <v>2</v>
      </c>
      <c r="UPL25" s="3">
        <v>2</v>
      </c>
      <c r="UPN25" s="3">
        <v>2</v>
      </c>
      <c r="UPQ25" s="3">
        <v>2</v>
      </c>
      <c r="UPT25" s="3">
        <v>2</v>
      </c>
      <c r="UPV25" s="3">
        <v>2</v>
      </c>
      <c r="UPY25" s="3">
        <v>2</v>
      </c>
      <c r="UQB25" s="3">
        <v>2</v>
      </c>
      <c r="UQD25" s="3">
        <v>2</v>
      </c>
      <c r="UQG25" s="3">
        <v>2</v>
      </c>
      <c r="UQJ25" s="3">
        <v>2</v>
      </c>
      <c r="UQL25" s="3">
        <v>2</v>
      </c>
      <c r="UQO25" s="3">
        <v>2</v>
      </c>
      <c r="UQR25" s="3">
        <v>2</v>
      </c>
      <c r="UQT25" s="3">
        <v>2</v>
      </c>
      <c r="UQW25" s="3">
        <v>2</v>
      </c>
      <c r="UQZ25" s="3">
        <v>2</v>
      </c>
      <c r="URB25" s="3">
        <v>2</v>
      </c>
      <c r="URE25" s="3">
        <v>2</v>
      </c>
      <c r="URH25" s="3">
        <v>2</v>
      </c>
      <c r="URJ25" s="3">
        <v>2</v>
      </c>
      <c r="URM25" s="3">
        <v>2</v>
      </c>
      <c r="URP25" s="3">
        <v>2</v>
      </c>
      <c r="URR25" s="3">
        <v>2</v>
      </c>
      <c r="URU25" s="3">
        <v>2</v>
      </c>
      <c r="URX25" s="3">
        <v>2</v>
      </c>
      <c r="URZ25" s="3">
        <v>2</v>
      </c>
      <c r="USC25" s="3">
        <v>2</v>
      </c>
      <c r="USF25" s="3">
        <v>2</v>
      </c>
      <c r="USH25" s="3">
        <v>2</v>
      </c>
      <c r="USK25" s="3">
        <v>2</v>
      </c>
      <c r="USN25" s="3">
        <v>2</v>
      </c>
      <c r="USP25" s="3">
        <v>2</v>
      </c>
      <c r="USS25" s="3">
        <v>2</v>
      </c>
      <c r="USV25" s="3">
        <v>2</v>
      </c>
      <c r="USX25" s="3">
        <v>2</v>
      </c>
      <c r="UTA25" s="3">
        <v>2</v>
      </c>
      <c r="UTD25" s="3">
        <v>2</v>
      </c>
      <c r="UTF25" s="3">
        <v>2</v>
      </c>
      <c r="UTI25" s="3">
        <v>2</v>
      </c>
      <c r="UTL25" s="3">
        <v>2</v>
      </c>
      <c r="UTN25" s="3">
        <v>2</v>
      </c>
      <c r="UTQ25" s="3">
        <v>2</v>
      </c>
      <c r="UTT25" s="3">
        <v>2</v>
      </c>
      <c r="UTV25" s="3">
        <v>2</v>
      </c>
      <c r="UTY25" s="3">
        <v>2</v>
      </c>
      <c r="UUB25" s="3">
        <v>2</v>
      </c>
      <c r="UUD25" s="3">
        <v>2</v>
      </c>
      <c r="UUG25" s="3">
        <v>2</v>
      </c>
      <c r="UUJ25" s="3">
        <v>2</v>
      </c>
      <c r="UUL25" s="3">
        <v>2</v>
      </c>
      <c r="UUO25" s="3">
        <v>2</v>
      </c>
      <c r="UUR25" s="3">
        <v>2</v>
      </c>
      <c r="UUT25" s="3">
        <v>2</v>
      </c>
      <c r="UUW25" s="3">
        <v>2</v>
      </c>
      <c r="UUZ25" s="3">
        <v>2</v>
      </c>
      <c r="UVB25" s="3">
        <v>2</v>
      </c>
      <c r="UVE25" s="3">
        <v>2</v>
      </c>
      <c r="UVH25" s="3">
        <v>2</v>
      </c>
      <c r="UVJ25" s="3">
        <v>2</v>
      </c>
      <c r="UVM25" s="3">
        <v>2</v>
      </c>
      <c r="UVP25" s="3">
        <v>2</v>
      </c>
      <c r="UVR25" s="3">
        <v>2</v>
      </c>
      <c r="UVU25" s="3">
        <v>2</v>
      </c>
      <c r="UVX25" s="3">
        <v>2</v>
      </c>
      <c r="UVZ25" s="3">
        <v>2</v>
      </c>
      <c r="UWC25" s="3">
        <v>2</v>
      </c>
      <c r="UWF25" s="3">
        <v>2</v>
      </c>
      <c r="UWH25" s="3">
        <v>2</v>
      </c>
      <c r="UWK25" s="3">
        <v>2</v>
      </c>
      <c r="UWN25" s="3">
        <v>2</v>
      </c>
      <c r="UWP25" s="3">
        <v>2</v>
      </c>
      <c r="UWS25" s="3">
        <v>2</v>
      </c>
      <c r="UWV25" s="3">
        <v>2</v>
      </c>
      <c r="UWX25" s="3">
        <v>2</v>
      </c>
      <c r="UXA25" s="3">
        <v>2</v>
      </c>
      <c r="UXD25" s="3">
        <v>2</v>
      </c>
      <c r="UXF25" s="3">
        <v>2</v>
      </c>
      <c r="UXI25" s="3">
        <v>2</v>
      </c>
      <c r="UXL25" s="3">
        <v>2</v>
      </c>
      <c r="UXN25" s="3">
        <v>2</v>
      </c>
      <c r="UXQ25" s="3">
        <v>2</v>
      </c>
      <c r="UXT25" s="3">
        <v>2</v>
      </c>
      <c r="UXV25" s="3">
        <v>2</v>
      </c>
      <c r="UXY25" s="3">
        <v>2</v>
      </c>
      <c r="UYB25" s="3">
        <v>2</v>
      </c>
      <c r="UYD25" s="3">
        <v>2</v>
      </c>
      <c r="UYG25" s="3">
        <v>2</v>
      </c>
      <c r="UYJ25" s="3">
        <v>2</v>
      </c>
      <c r="UYL25" s="3">
        <v>2</v>
      </c>
      <c r="UYO25" s="3">
        <v>2</v>
      </c>
      <c r="UYR25" s="3">
        <v>2</v>
      </c>
      <c r="UYT25" s="3">
        <v>2</v>
      </c>
      <c r="UYW25" s="3">
        <v>2</v>
      </c>
      <c r="UYZ25" s="3">
        <v>2</v>
      </c>
      <c r="UZB25" s="3">
        <v>2</v>
      </c>
      <c r="UZE25" s="3">
        <v>2</v>
      </c>
      <c r="UZH25" s="3">
        <v>2</v>
      </c>
      <c r="UZJ25" s="3">
        <v>2</v>
      </c>
      <c r="UZM25" s="3">
        <v>2</v>
      </c>
      <c r="UZP25" s="3">
        <v>2</v>
      </c>
      <c r="UZR25" s="3">
        <v>2</v>
      </c>
      <c r="UZU25" s="3">
        <v>2</v>
      </c>
      <c r="UZX25" s="3">
        <v>2</v>
      </c>
      <c r="UZZ25" s="3">
        <v>2</v>
      </c>
      <c r="VAC25" s="3">
        <v>2</v>
      </c>
      <c r="VAF25" s="3">
        <v>2</v>
      </c>
      <c r="VAH25" s="3">
        <v>2</v>
      </c>
      <c r="VAK25" s="3">
        <v>2</v>
      </c>
      <c r="VAN25" s="3">
        <v>2</v>
      </c>
      <c r="VAP25" s="3">
        <v>2</v>
      </c>
      <c r="VAS25" s="3">
        <v>2</v>
      </c>
      <c r="VAV25" s="3">
        <v>2</v>
      </c>
      <c r="VAX25" s="3">
        <v>2</v>
      </c>
      <c r="VBA25" s="3">
        <v>2</v>
      </c>
      <c r="VBD25" s="3">
        <v>2</v>
      </c>
      <c r="VBF25" s="3">
        <v>2</v>
      </c>
      <c r="VBI25" s="3">
        <v>2</v>
      </c>
      <c r="VBL25" s="3">
        <v>2</v>
      </c>
      <c r="VBN25" s="3">
        <v>2</v>
      </c>
      <c r="VBQ25" s="3">
        <v>2</v>
      </c>
      <c r="VBT25" s="3">
        <v>2</v>
      </c>
      <c r="VBV25" s="3">
        <v>2</v>
      </c>
      <c r="VBY25" s="3">
        <v>2</v>
      </c>
      <c r="VCB25" s="3">
        <v>2</v>
      </c>
      <c r="VCD25" s="3">
        <v>2</v>
      </c>
      <c r="VCG25" s="3">
        <v>2</v>
      </c>
      <c r="VCJ25" s="3">
        <v>2</v>
      </c>
      <c r="VCL25" s="3">
        <v>2</v>
      </c>
      <c r="VCO25" s="3">
        <v>2</v>
      </c>
      <c r="VCR25" s="3">
        <v>2</v>
      </c>
      <c r="VCT25" s="3">
        <v>2</v>
      </c>
      <c r="VCW25" s="3">
        <v>2</v>
      </c>
      <c r="VCZ25" s="3">
        <v>2</v>
      </c>
      <c r="VDB25" s="3">
        <v>2</v>
      </c>
      <c r="VDE25" s="3">
        <v>2</v>
      </c>
      <c r="VDH25" s="3">
        <v>2</v>
      </c>
      <c r="VDJ25" s="3">
        <v>2</v>
      </c>
      <c r="VDM25" s="3">
        <v>2</v>
      </c>
      <c r="VDP25" s="3">
        <v>2</v>
      </c>
      <c r="VDR25" s="3">
        <v>2</v>
      </c>
      <c r="VDU25" s="3">
        <v>2</v>
      </c>
      <c r="VDX25" s="3">
        <v>2</v>
      </c>
      <c r="VDZ25" s="3">
        <v>2</v>
      </c>
      <c r="VEC25" s="3">
        <v>2</v>
      </c>
      <c r="VEF25" s="3">
        <v>2</v>
      </c>
      <c r="VEH25" s="3">
        <v>2</v>
      </c>
      <c r="VEK25" s="3">
        <v>2</v>
      </c>
      <c r="VEN25" s="3">
        <v>2</v>
      </c>
      <c r="VEP25" s="3">
        <v>2</v>
      </c>
      <c r="VES25" s="3">
        <v>2</v>
      </c>
      <c r="VEV25" s="3">
        <v>2</v>
      </c>
      <c r="VEX25" s="3">
        <v>2</v>
      </c>
      <c r="VFA25" s="3">
        <v>2</v>
      </c>
      <c r="VFD25" s="3">
        <v>2</v>
      </c>
      <c r="VFF25" s="3">
        <v>2</v>
      </c>
      <c r="VFI25" s="3">
        <v>2</v>
      </c>
      <c r="VFL25" s="3">
        <v>2</v>
      </c>
      <c r="VFN25" s="3">
        <v>2</v>
      </c>
      <c r="VFQ25" s="3">
        <v>2</v>
      </c>
      <c r="VFT25" s="3">
        <v>2</v>
      </c>
      <c r="VFV25" s="3">
        <v>2</v>
      </c>
      <c r="VFY25" s="3">
        <v>2</v>
      </c>
      <c r="VGB25" s="3">
        <v>2</v>
      </c>
      <c r="VGD25" s="3">
        <v>2</v>
      </c>
      <c r="VGG25" s="3">
        <v>2</v>
      </c>
      <c r="VGJ25" s="3">
        <v>2</v>
      </c>
      <c r="VGL25" s="3">
        <v>2</v>
      </c>
      <c r="VGO25" s="3">
        <v>2</v>
      </c>
      <c r="VGR25" s="3">
        <v>2</v>
      </c>
      <c r="VGT25" s="3">
        <v>2</v>
      </c>
      <c r="VGW25" s="3">
        <v>2</v>
      </c>
      <c r="VGZ25" s="3">
        <v>2</v>
      </c>
      <c r="VHB25" s="3">
        <v>2</v>
      </c>
      <c r="VHE25" s="3">
        <v>2</v>
      </c>
      <c r="VHH25" s="3">
        <v>2</v>
      </c>
      <c r="VHJ25" s="3">
        <v>2</v>
      </c>
      <c r="VHM25" s="3">
        <v>2</v>
      </c>
      <c r="VHP25" s="3">
        <v>2</v>
      </c>
      <c r="VHR25" s="3">
        <v>2</v>
      </c>
      <c r="VHU25" s="3">
        <v>2</v>
      </c>
      <c r="VHX25" s="3">
        <v>2</v>
      </c>
      <c r="VHZ25" s="3">
        <v>2</v>
      </c>
      <c r="VIC25" s="3">
        <v>2</v>
      </c>
      <c r="VIF25" s="3">
        <v>2</v>
      </c>
      <c r="VIH25" s="3">
        <v>2</v>
      </c>
      <c r="VIK25" s="3">
        <v>2</v>
      </c>
      <c r="VIN25" s="3">
        <v>2</v>
      </c>
      <c r="VIP25" s="3">
        <v>2</v>
      </c>
      <c r="VIS25" s="3">
        <v>2</v>
      </c>
      <c r="VIV25" s="3">
        <v>2</v>
      </c>
      <c r="VIX25" s="3">
        <v>2</v>
      </c>
      <c r="VJA25" s="3">
        <v>2</v>
      </c>
      <c r="VJD25" s="3">
        <v>2</v>
      </c>
      <c r="VJF25" s="3">
        <v>2</v>
      </c>
      <c r="VJI25" s="3">
        <v>2</v>
      </c>
      <c r="VJL25" s="3">
        <v>2</v>
      </c>
      <c r="VJN25" s="3">
        <v>2</v>
      </c>
      <c r="VJQ25" s="3">
        <v>2</v>
      </c>
      <c r="VJT25" s="3">
        <v>2</v>
      </c>
      <c r="VJV25" s="3">
        <v>2</v>
      </c>
      <c r="VJY25" s="3">
        <v>2</v>
      </c>
      <c r="VKB25" s="3">
        <v>2</v>
      </c>
      <c r="VKD25" s="3">
        <v>2</v>
      </c>
      <c r="VKG25" s="3">
        <v>2</v>
      </c>
      <c r="VKJ25" s="3">
        <v>2</v>
      </c>
      <c r="VKL25" s="3">
        <v>2</v>
      </c>
      <c r="VKO25" s="3">
        <v>2</v>
      </c>
      <c r="VKR25" s="3">
        <v>2</v>
      </c>
      <c r="VKT25" s="3">
        <v>2</v>
      </c>
      <c r="VKW25" s="3">
        <v>2</v>
      </c>
      <c r="VKZ25" s="3">
        <v>2</v>
      </c>
      <c r="VLB25" s="3">
        <v>2</v>
      </c>
      <c r="VLE25" s="3">
        <v>2</v>
      </c>
      <c r="VLH25" s="3">
        <v>2</v>
      </c>
      <c r="VLJ25" s="3">
        <v>2</v>
      </c>
      <c r="VLM25" s="3">
        <v>2</v>
      </c>
      <c r="VLP25" s="3">
        <v>2</v>
      </c>
      <c r="VLR25" s="3">
        <v>2</v>
      </c>
      <c r="VLU25" s="3">
        <v>2</v>
      </c>
      <c r="VLX25" s="3">
        <v>2</v>
      </c>
      <c r="VLZ25" s="3">
        <v>2</v>
      </c>
      <c r="VMC25" s="3">
        <v>2</v>
      </c>
      <c r="VMF25" s="3">
        <v>2</v>
      </c>
      <c r="VMH25" s="3">
        <v>2</v>
      </c>
      <c r="VMK25" s="3">
        <v>2</v>
      </c>
      <c r="VMN25" s="3">
        <v>2</v>
      </c>
      <c r="VMP25" s="3">
        <v>2</v>
      </c>
      <c r="VMS25" s="3">
        <v>2</v>
      </c>
      <c r="VMV25" s="3">
        <v>2</v>
      </c>
      <c r="VMX25" s="3">
        <v>2</v>
      </c>
      <c r="VNA25" s="3">
        <v>2</v>
      </c>
      <c r="VND25" s="3">
        <v>2</v>
      </c>
      <c r="VNF25" s="3">
        <v>2</v>
      </c>
      <c r="VNI25" s="3">
        <v>2</v>
      </c>
      <c r="VNL25" s="3">
        <v>2</v>
      </c>
      <c r="VNN25" s="3">
        <v>2</v>
      </c>
      <c r="VNQ25" s="3">
        <v>2</v>
      </c>
      <c r="VNT25" s="3">
        <v>2</v>
      </c>
      <c r="VNV25" s="3">
        <v>2</v>
      </c>
      <c r="VNY25" s="3">
        <v>2</v>
      </c>
      <c r="VOB25" s="3">
        <v>2</v>
      </c>
      <c r="VOD25" s="3">
        <v>2</v>
      </c>
      <c r="VOG25" s="3">
        <v>2</v>
      </c>
      <c r="VOJ25" s="3">
        <v>2</v>
      </c>
      <c r="VOL25" s="3">
        <v>2</v>
      </c>
      <c r="VOO25" s="3">
        <v>2</v>
      </c>
      <c r="VOR25" s="3">
        <v>2</v>
      </c>
      <c r="VOT25" s="3">
        <v>2</v>
      </c>
      <c r="VOW25" s="3">
        <v>2</v>
      </c>
      <c r="VOZ25" s="3">
        <v>2</v>
      </c>
      <c r="VPB25" s="3">
        <v>2</v>
      </c>
      <c r="VPE25" s="3">
        <v>2</v>
      </c>
      <c r="VPH25" s="3">
        <v>2</v>
      </c>
      <c r="VPJ25" s="3">
        <v>2</v>
      </c>
      <c r="VPM25" s="3">
        <v>2</v>
      </c>
      <c r="VPP25" s="3">
        <v>2</v>
      </c>
      <c r="VPR25" s="3">
        <v>2</v>
      </c>
      <c r="VPU25" s="3">
        <v>2</v>
      </c>
      <c r="VPX25" s="3">
        <v>2</v>
      </c>
      <c r="VPZ25" s="3">
        <v>2</v>
      </c>
      <c r="VQC25" s="3">
        <v>2</v>
      </c>
      <c r="VQF25" s="3">
        <v>2</v>
      </c>
      <c r="VQH25" s="3">
        <v>2</v>
      </c>
      <c r="VQK25" s="3">
        <v>2</v>
      </c>
      <c r="VQN25" s="3">
        <v>2</v>
      </c>
      <c r="VQP25" s="3">
        <v>2</v>
      </c>
      <c r="VQS25" s="3">
        <v>2</v>
      </c>
      <c r="VQV25" s="3">
        <v>2</v>
      </c>
      <c r="VQX25" s="3">
        <v>2</v>
      </c>
      <c r="VRA25" s="3">
        <v>2</v>
      </c>
      <c r="VRD25" s="3">
        <v>2</v>
      </c>
      <c r="VRF25" s="3">
        <v>2</v>
      </c>
      <c r="VRI25" s="3">
        <v>2</v>
      </c>
      <c r="VRL25" s="3">
        <v>2</v>
      </c>
      <c r="VRN25" s="3">
        <v>2</v>
      </c>
      <c r="VRQ25" s="3">
        <v>2</v>
      </c>
      <c r="VRT25" s="3">
        <v>2</v>
      </c>
      <c r="VRV25" s="3">
        <v>2</v>
      </c>
      <c r="VRY25" s="3">
        <v>2</v>
      </c>
      <c r="VSB25" s="3">
        <v>2</v>
      </c>
      <c r="VSD25" s="3">
        <v>2</v>
      </c>
      <c r="VSG25" s="3">
        <v>2</v>
      </c>
      <c r="VSJ25" s="3">
        <v>2</v>
      </c>
      <c r="VSL25" s="3">
        <v>2</v>
      </c>
      <c r="VSO25" s="3">
        <v>2</v>
      </c>
      <c r="VSR25" s="3">
        <v>2</v>
      </c>
      <c r="VST25" s="3">
        <v>2</v>
      </c>
      <c r="VSW25" s="3">
        <v>2</v>
      </c>
      <c r="VSZ25" s="3">
        <v>2</v>
      </c>
      <c r="VTB25" s="3">
        <v>2</v>
      </c>
      <c r="VTE25" s="3">
        <v>2</v>
      </c>
      <c r="VTH25" s="3">
        <v>2</v>
      </c>
      <c r="VTJ25" s="3">
        <v>2</v>
      </c>
      <c r="VTM25" s="3">
        <v>2</v>
      </c>
      <c r="VTP25" s="3">
        <v>2</v>
      </c>
      <c r="VTR25" s="3">
        <v>2</v>
      </c>
      <c r="VTU25" s="3">
        <v>2</v>
      </c>
      <c r="VTX25" s="3">
        <v>2</v>
      </c>
      <c r="VTZ25" s="3">
        <v>2</v>
      </c>
      <c r="VUC25" s="3">
        <v>2</v>
      </c>
      <c r="VUF25" s="3">
        <v>2</v>
      </c>
      <c r="VUH25" s="3">
        <v>2</v>
      </c>
      <c r="VUK25" s="3">
        <v>2</v>
      </c>
      <c r="VUN25" s="3">
        <v>2</v>
      </c>
      <c r="VUP25" s="3">
        <v>2</v>
      </c>
      <c r="VUS25" s="3">
        <v>2</v>
      </c>
      <c r="VUV25" s="3">
        <v>2</v>
      </c>
      <c r="VUX25" s="3">
        <v>2</v>
      </c>
      <c r="VVA25" s="3">
        <v>2</v>
      </c>
      <c r="VVD25" s="3">
        <v>2</v>
      </c>
      <c r="VVF25" s="3">
        <v>2</v>
      </c>
      <c r="VVI25" s="3">
        <v>2</v>
      </c>
      <c r="VVL25" s="3">
        <v>2</v>
      </c>
      <c r="VVN25" s="3">
        <v>2</v>
      </c>
      <c r="VVQ25" s="3">
        <v>2</v>
      </c>
      <c r="VVT25" s="3">
        <v>2</v>
      </c>
      <c r="VVV25" s="3">
        <v>2</v>
      </c>
      <c r="VVY25" s="3">
        <v>2</v>
      </c>
      <c r="VWB25" s="3">
        <v>2</v>
      </c>
      <c r="VWD25" s="3">
        <v>2</v>
      </c>
      <c r="VWG25" s="3">
        <v>2</v>
      </c>
      <c r="VWJ25" s="3">
        <v>2</v>
      </c>
      <c r="VWL25" s="3">
        <v>2</v>
      </c>
      <c r="VWO25" s="3">
        <v>2</v>
      </c>
      <c r="VWR25" s="3">
        <v>2</v>
      </c>
      <c r="VWT25" s="3">
        <v>2</v>
      </c>
      <c r="VWW25" s="3">
        <v>2</v>
      </c>
      <c r="VWZ25" s="3">
        <v>2</v>
      </c>
      <c r="VXB25" s="3">
        <v>2</v>
      </c>
      <c r="VXE25" s="3">
        <v>2</v>
      </c>
      <c r="VXH25" s="3">
        <v>2</v>
      </c>
      <c r="VXJ25" s="3">
        <v>2</v>
      </c>
      <c r="VXM25" s="3">
        <v>2</v>
      </c>
      <c r="VXP25" s="3">
        <v>2</v>
      </c>
      <c r="VXR25" s="3">
        <v>2</v>
      </c>
      <c r="VXU25" s="3">
        <v>2</v>
      </c>
      <c r="VXX25" s="3">
        <v>2</v>
      </c>
      <c r="VXZ25" s="3">
        <v>2</v>
      </c>
      <c r="VYC25" s="3">
        <v>2</v>
      </c>
      <c r="VYF25" s="3">
        <v>2</v>
      </c>
      <c r="VYH25" s="3">
        <v>2</v>
      </c>
      <c r="VYK25" s="3">
        <v>2</v>
      </c>
      <c r="VYN25" s="3">
        <v>2</v>
      </c>
      <c r="VYP25" s="3">
        <v>2</v>
      </c>
      <c r="VYS25" s="3">
        <v>2</v>
      </c>
      <c r="VYV25" s="3">
        <v>2</v>
      </c>
      <c r="VYX25" s="3">
        <v>2</v>
      </c>
      <c r="VZA25" s="3">
        <v>2</v>
      </c>
      <c r="VZD25" s="3">
        <v>2</v>
      </c>
      <c r="VZF25" s="3">
        <v>2</v>
      </c>
      <c r="VZI25" s="3">
        <v>2</v>
      </c>
      <c r="VZL25" s="3">
        <v>2</v>
      </c>
      <c r="VZN25" s="3">
        <v>2</v>
      </c>
      <c r="VZQ25" s="3">
        <v>2</v>
      </c>
      <c r="VZT25" s="3">
        <v>2</v>
      </c>
      <c r="VZV25" s="3">
        <v>2</v>
      </c>
      <c r="VZY25" s="3">
        <v>2</v>
      </c>
      <c r="WAB25" s="3">
        <v>2</v>
      </c>
      <c r="WAD25" s="3">
        <v>2</v>
      </c>
      <c r="WAG25" s="3">
        <v>2</v>
      </c>
      <c r="WAJ25" s="3">
        <v>2</v>
      </c>
      <c r="WAL25" s="3">
        <v>2</v>
      </c>
      <c r="WAO25" s="3">
        <v>2</v>
      </c>
      <c r="WAR25" s="3">
        <v>2</v>
      </c>
      <c r="WAT25" s="3">
        <v>2</v>
      </c>
      <c r="WAW25" s="3">
        <v>2</v>
      </c>
      <c r="WAZ25" s="3">
        <v>2</v>
      </c>
      <c r="WBB25" s="3">
        <v>2</v>
      </c>
      <c r="WBE25" s="3">
        <v>2</v>
      </c>
      <c r="WBH25" s="3">
        <v>2</v>
      </c>
      <c r="WBJ25" s="3">
        <v>2</v>
      </c>
      <c r="WBM25" s="3">
        <v>2</v>
      </c>
      <c r="WBP25" s="3">
        <v>2</v>
      </c>
      <c r="WBR25" s="3">
        <v>2</v>
      </c>
      <c r="WBU25" s="3">
        <v>2</v>
      </c>
      <c r="WBX25" s="3">
        <v>2</v>
      </c>
      <c r="WBZ25" s="3">
        <v>2</v>
      </c>
      <c r="WCC25" s="3">
        <v>2</v>
      </c>
      <c r="WCF25" s="3">
        <v>2</v>
      </c>
      <c r="WCH25" s="3">
        <v>2</v>
      </c>
      <c r="WCK25" s="3">
        <v>2</v>
      </c>
      <c r="WCN25" s="3">
        <v>2</v>
      </c>
      <c r="WCP25" s="3">
        <v>2</v>
      </c>
      <c r="WCS25" s="3">
        <v>2</v>
      </c>
      <c r="WCV25" s="3">
        <v>2</v>
      </c>
      <c r="WCX25" s="3">
        <v>2</v>
      </c>
      <c r="WDA25" s="3">
        <v>2</v>
      </c>
      <c r="WDD25" s="3">
        <v>2</v>
      </c>
      <c r="WDF25" s="3">
        <v>2</v>
      </c>
      <c r="WDI25" s="3">
        <v>2</v>
      </c>
      <c r="WDL25" s="3">
        <v>2</v>
      </c>
      <c r="WDN25" s="3">
        <v>2</v>
      </c>
      <c r="WDQ25" s="3">
        <v>2</v>
      </c>
      <c r="WDT25" s="3">
        <v>2</v>
      </c>
      <c r="WDV25" s="3">
        <v>2</v>
      </c>
      <c r="WDY25" s="3">
        <v>2</v>
      </c>
      <c r="WEB25" s="3">
        <v>2</v>
      </c>
      <c r="WED25" s="3">
        <v>2</v>
      </c>
      <c r="WEG25" s="3">
        <v>2</v>
      </c>
      <c r="WEJ25" s="3">
        <v>2</v>
      </c>
      <c r="WEL25" s="3">
        <v>2</v>
      </c>
      <c r="WEO25" s="3">
        <v>2</v>
      </c>
      <c r="WER25" s="3">
        <v>2</v>
      </c>
      <c r="WET25" s="3">
        <v>2</v>
      </c>
      <c r="WEW25" s="3">
        <v>2</v>
      </c>
      <c r="WEZ25" s="3">
        <v>2</v>
      </c>
      <c r="WFB25" s="3">
        <v>2</v>
      </c>
      <c r="WFE25" s="3">
        <v>2</v>
      </c>
      <c r="WFH25" s="3">
        <v>2</v>
      </c>
      <c r="WFJ25" s="3">
        <v>2</v>
      </c>
      <c r="WFM25" s="3">
        <v>2</v>
      </c>
      <c r="WFP25" s="3">
        <v>2</v>
      </c>
      <c r="WFR25" s="3">
        <v>2</v>
      </c>
      <c r="WFU25" s="3">
        <v>2</v>
      </c>
      <c r="WFX25" s="3">
        <v>2</v>
      </c>
      <c r="WFZ25" s="3">
        <v>2</v>
      </c>
      <c r="WGC25" s="3">
        <v>2</v>
      </c>
      <c r="WGF25" s="3">
        <v>2</v>
      </c>
      <c r="WGH25" s="3">
        <v>2</v>
      </c>
      <c r="WGK25" s="3">
        <v>2</v>
      </c>
      <c r="WGN25" s="3">
        <v>2</v>
      </c>
      <c r="WGP25" s="3">
        <v>2</v>
      </c>
      <c r="WGS25" s="3">
        <v>2</v>
      </c>
      <c r="WGV25" s="3">
        <v>2</v>
      </c>
      <c r="WGX25" s="3">
        <v>2</v>
      </c>
      <c r="WHA25" s="3">
        <v>2</v>
      </c>
      <c r="WHD25" s="3">
        <v>2</v>
      </c>
      <c r="WHF25" s="3">
        <v>2</v>
      </c>
      <c r="WHI25" s="3">
        <v>2</v>
      </c>
      <c r="WHL25" s="3">
        <v>2</v>
      </c>
      <c r="WHN25" s="3">
        <v>2</v>
      </c>
      <c r="WHQ25" s="3">
        <v>2</v>
      </c>
      <c r="WHT25" s="3">
        <v>2</v>
      </c>
      <c r="WHV25" s="3">
        <v>2</v>
      </c>
      <c r="WHY25" s="3">
        <v>2</v>
      </c>
      <c r="WIB25" s="3">
        <v>2</v>
      </c>
      <c r="WID25" s="3">
        <v>2</v>
      </c>
      <c r="WIG25" s="3">
        <v>2</v>
      </c>
      <c r="WIJ25" s="3">
        <v>2</v>
      </c>
      <c r="WIL25" s="3">
        <v>2</v>
      </c>
      <c r="WIO25" s="3">
        <v>2</v>
      </c>
      <c r="WIR25" s="3">
        <v>2</v>
      </c>
      <c r="WIT25" s="3">
        <v>2</v>
      </c>
      <c r="WIW25" s="3">
        <v>2</v>
      </c>
      <c r="WIZ25" s="3">
        <v>2</v>
      </c>
      <c r="WJB25" s="3">
        <v>2</v>
      </c>
      <c r="WJE25" s="3">
        <v>2</v>
      </c>
      <c r="WJH25" s="3">
        <v>2</v>
      </c>
      <c r="WJJ25" s="3">
        <v>2</v>
      </c>
      <c r="WJM25" s="3">
        <v>2</v>
      </c>
      <c r="WJP25" s="3">
        <v>2</v>
      </c>
      <c r="WJR25" s="3">
        <v>2</v>
      </c>
      <c r="WJU25" s="3">
        <v>2</v>
      </c>
      <c r="WJX25" s="3">
        <v>2</v>
      </c>
      <c r="WJZ25" s="3">
        <v>2</v>
      </c>
      <c r="WKC25" s="3">
        <v>2</v>
      </c>
      <c r="WKF25" s="3">
        <v>2</v>
      </c>
      <c r="WKH25" s="3">
        <v>2</v>
      </c>
      <c r="WKK25" s="3">
        <v>2</v>
      </c>
      <c r="WKN25" s="3">
        <v>2</v>
      </c>
      <c r="WKP25" s="3">
        <v>2</v>
      </c>
      <c r="WKS25" s="3">
        <v>2</v>
      </c>
      <c r="WKV25" s="3">
        <v>2</v>
      </c>
      <c r="WKX25" s="3">
        <v>2</v>
      </c>
      <c r="WLA25" s="3">
        <v>2</v>
      </c>
      <c r="WLD25" s="3">
        <v>2</v>
      </c>
      <c r="WLF25" s="3">
        <v>2</v>
      </c>
      <c r="WLI25" s="3">
        <v>2</v>
      </c>
      <c r="WLL25" s="3">
        <v>2</v>
      </c>
      <c r="WLN25" s="3">
        <v>2</v>
      </c>
      <c r="WLQ25" s="3">
        <v>2</v>
      </c>
      <c r="WLT25" s="3">
        <v>2</v>
      </c>
      <c r="WLV25" s="3">
        <v>2</v>
      </c>
      <c r="WLY25" s="3">
        <v>2</v>
      </c>
      <c r="WMB25" s="3">
        <v>2</v>
      </c>
      <c r="WMD25" s="3">
        <v>2</v>
      </c>
      <c r="WMG25" s="3">
        <v>2</v>
      </c>
      <c r="WMJ25" s="3">
        <v>2</v>
      </c>
      <c r="WML25" s="3">
        <v>2</v>
      </c>
      <c r="WMO25" s="3">
        <v>2</v>
      </c>
      <c r="WMR25" s="3">
        <v>2</v>
      </c>
      <c r="WMT25" s="3">
        <v>2</v>
      </c>
      <c r="WMW25" s="3">
        <v>2</v>
      </c>
      <c r="WMZ25" s="3">
        <v>2</v>
      </c>
      <c r="WNB25" s="3">
        <v>2</v>
      </c>
      <c r="WNE25" s="3">
        <v>2</v>
      </c>
      <c r="WNH25" s="3">
        <v>2</v>
      </c>
      <c r="WNJ25" s="3">
        <v>2</v>
      </c>
      <c r="WNM25" s="3">
        <v>2</v>
      </c>
      <c r="WNP25" s="3">
        <v>2</v>
      </c>
      <c r="WNR25" s="3">
        <v>2</v>
      </c>
      <c r="WNU25" s="3">
        <v>2</v>
      </c>
      <c r="WNX25" s="3">
        <v>2</v>
      </c>
      <c r="WNZ25" s="3">
        <v>2</v>
      </c>
      <c r="WOC25" s="3">
        <v>2</v>
      </c>
      <c r="WOF25" s="3">
        <v>2</v>
      </c>
      <c r="WOH25" s="3">
        <v>2</v>
      </c>
      <c r="WOK25" s="3">
        <v>2</v>
      </c>
      <c r="WON25" s="3">
        <v>2</v>
      </c>
      <c r="WOP25" s="3">
        <v>2</v>
      </c>
      <c r="WOS25" s="3">
        <v>2</v>
      </c>
      <c r="WOV25" s="3">
        <v>2</v>
      </c>
      <c r="WOX25" s="3">
        <v>2</v>
      </c>
      <c r="WPA25" s="3">
        <v>2</v>
      </c>
      <c r="WPD25" s="3">
        <v>2</v>
      </c>
      <c r="WPF25" s="3">
        <v>2</v>
      </c>
      <c r="WPI25" s="3">
        <v>2</v>
      </c>
      <c r="WPL25" s="3">
        <v>2</v>
      </c>
      <c r="WPN25" s="3">
        <v>2</v>
      </c>
      <c r="WPQ25" s="3">
        <v>2</v>
      </c>
      <c r="WPT25" s="3">
        <v>2</v>
      </c>
      <c r="WPV25" s="3">
        <v>2</v>
      </c>
      <c r="WPY25" s="3">
        <v>2</v>
      </c>
      <c r="WQB25" s="3">
        <v>2</v>
      </c>
      <c r="WQD25" s="3">
        <v>2</v>
      </c>
      <c r="WQG25" s="3">
        <v>2</v>
      </c>
      <c r="WQJ25" s="3">
        <v>2</v>
      </c>
      <c r="WQL25" s="3">
        <v>2</v>
      </c>
      <c r="WQO25" s="3">
        <v>2</v>
      </c>
      <c r="WQR25" s="3">
        <v>2</v>
      </c>
      <c r="WQT25" s="3">
        <v>2</v>
      </c>
      <c r="WQW25" s="3">
        <v>2</v>
      </c>
      <c r="WQZ25" s="3">
        <v>2</v>
      </c>
      <c r="WRB25" s="3">
        <v>2</v>
      </c>
      <c r="WRE25" s="3">
        <v>2</v>
      </c>
      <c r="WRH25" s="3">
        <v>2</v>
      </c>
      <c r="WRJ25" s="3">
        <v>2</v>
      </c>
      <c r="WRM25" s="3">
        <v>2</v>
      </c>
      <c r="WRP25" s="3">
        <v>2</v>
      </c>
      <c r="WRR25" s="3">
        <v>2</v>
      </c>
      <c r="WRU25" s="3">
        <v>2</v>
      </c>
      <c r="WRX25" s="3">
        <v>2</v>
      </c>
      <c r="WRZ25" s="3">
        <v>2</v>
      </c>
      <c r="WSC25" s="3">
        <v>2</v>
      </c>
      <c r="WSF25" s="3">
        <v>2</v>
      </c>
      <c r="WSH25" s="3">
        <v>2</v>
      </c>
      <c r="WSK25" s="3">
        <v>2</v>
      </c>
      <c r="WSN25" s="3">
        <v>2</v>
      </c>
      <c r="WSP25" s="3">
        <v>2</v>
      </c>
      <c r="WSS25" s="3">
        <v>2</v>
      </c>
      <c r="WSV25" s="3">
        <v>2</v>
      </c>
      <c r="WSX25" s="3">
        <v>2</v>
      </c>
      <c r="WTA25" s="3">
        <v>2</v>
      </c>
      <c r="WTD25" s="3">
        <v>2</v>
      </c>
      <c r="WTF25" s="3">
        <v>2</v>
      </c>
      <c r="WTI25" s="3">
        <v>2</v>
      </c>
      <c r="WTL25" s="3">
        <v>2</v>
      </c>
      <c r="WTN25" s="3">
        <v>2</v>
      </c>
      <c r="WTQ25" s="3">
        <v>2</v>
      </c>
      <c r="WTT25" s="3">
        <v>2</v>
      </c>
      <c r="WTV25" s="3">
        <v>2</v>
      </c>
      <c r="WTY25" s="3">
        <v>2</v>
      </c>
      <c r="WUB25" s="3">
        <v>2</v>
      </c>
      <c r="WUD25" s="3">
        <v>2</v>
      </c>
      <c r="WUG25" s="3">
        <v>2</v>
      </c>
      <c r="WUJ25" s="3">
        <v>2</v>
      </c>
      <c r="WUL25" s="3">
        <v>2</v>
      </c>
      <c r="WUO25" s="3">
        <v>2</v>
      </c>
      <c r="WUR25" s="3">
        <v>2</v>
      </c>
      <c r="WUT25" s="3">
        <v>2</v>
      </c>
      <c r="WUW25" s="3">
        <v>2</v>
      </c>
      <c r="WUZ25" s="3">
        <v>2</v>
      </c>
      <c r="WVB25" s="3">
        <v>2</v>
      </c>
      <c r="WVE25" s="3">
        <v>2</v>
      </c>
      <c r="WVH25" s="3">
        <v>2</v>
      </c>
      <c r="WVJ25" s="3">
        <v>2</v>
      </c>
      <c r="WVM25" s="3">
        <v>2</v>
      </c>
      <c r="WVP25" s="3">
        <v>2</v>
      </c>
      <c r="WVR25" s="3">
        <v>2</v>
      </c>
      <c r="WVU25" s="3">
        <v>2</v>
      </c>
      <c r="WVX25" s="3">
        <v>2</v>
      </c>
      <c r="WVZ25" s="3">
        <v>2</v>
      </c>
      <c r="WWC25" s="3">
        <v>2</v>
      </c>
      <c r="WWF25" s="3">
        <v>2</v>
      </c>
      <c r="WWH25" s="3">
        <v>2</v>
      </c>
      <c r="WWK25" s="3">
        <v>2</v>
      </c>
      <c r="WWN25" s="3">
        <v>2</v>
      </c>
      <c r="WWP25" s="3">
        <v>2</v>
      </c>
      <c r="WWS25" s="3">
        <v>2</v>
      </c>
      <c r="WWV25" s="3">
        <v>2</v>
      </c>
      <c r="WWX25" s="3">
        <v>2</v>
      </c>
      <c r="WXA25" s="3">
        <v>2</v>
      </c>
      <c r="WXD25" s="3">
        <v>2</v>
      </c>
      <c r="WXF25" s="3">
        <v>2</v>
      </c>
      <c r="WXI25" s="3">
        <v>2</v>
      </c>
      <c r="WXL25" s="3">
        <v>2</v>
      </c>
      <c r="WXN25" s="3">
        <v>2</v>
      </c>
      <c r="WXQ25" s="3">
        <v>2</v>
      </c>
      <c r="WXT25" s="3">
        <v>2</v>
      </c>
      <c r="WXV25" s="3">
        <v>2</v>
      </c>
      <c r="WXY25" s="3">
        <v>2</v>
      </c>
      <c r="WYB25" s="3">
        <v>2</v>
      </c>
      <c r="WYD25" s="3">
        <v>2</v>
      </c>
      <c r="WYG25" s="3">
        <v>2</v>
      </c>
      <c r="WYJ25" s="3">
        <v>2</v>
      </c>
      <c r="WYL25" s="3">
        <v>2</v>
      </c>
      <c r="WYO25" s="3">
        <v>2</v>
      </c>
      <c r="WYR25" s="3">
        <v>2</v>
      </c>
      <c r="WYT25" s="3">
        <v>2</v>
      </c>
      <c r="WYW25" s="3">
        <v>2</v>
      </c>
      <c r="WYZ25" s="3">
        <v>2</v>
      </c>
      <c r="WZB25" s="3">
        <v>2</v>
      </c>
      <c r="WZE25" s="3">
        <v>2</v>
      </c>
      <c r="WZH25" s="3">
        <v>2</v>
      </c>
      <c r="WZJ25" s="3">
        <v>2</v>
      </c>
      <c r="WZM25" s="3">
        <v>2</v>
      </c>
      <c r="WZP25" s="3">
        <v>2</v>
      </c>
      <c r="WZR25" s="3">
        <v>2</v>
      </c>
      <c r="WZU25" s="3">
        <v>2</v>
      </c>
      <c r="WZX25" s="3">
        <v>2</v>
      </c>
      <c r="WZZ25" s="3">
        <v>2</v>
      </c>
      <c r="XAC25" s="3">
        <v>2</v>
      </c>
      <c r="XAF25" s="3">
        <v>2</v>
      </c>
      <c r="XAH25" s="3">
        <v>2</v>
      </c>
      <c r="XAK25" s="3">
        <v>2</v>
      </c>
      <c r="XAN25" s="3">
        <v>2</v>
      </c>
      <c r="XAP25" s="3">
        <v>2</v>
      </c>
      <c r="XAS25" s="3">
        <v>2</v>
      </c>
      <c r="XAV25" s="3">
        <v>2</v>
      </c>
      <c r="XAX25" s="3">
        <v>2</v>
      </c>
      <c r="XBA25" s="3">
        <v>2</v>
      </c>
      <c r="XBD25" s="3">
        <v>2</v>
      </c>
      <c r="XBF25" s="3">
        <v>2</v>
      </c>
      <c r="XBI25" s="3">
        <v>2</v>
      </c>
      <c r="XBL25" s="3">
        <v>2</v>
      </c>
      <c r="XBN25" s="3">
        <v>2</v>
      </c>
      <c r="XBQ25" s="3">
        <v>2</v>
      </c>
      <c r="XBT25" s="3">
        <v>2</v>
      </c>
      <c r="XBV25" s="3">
        <v>2</v>
      </c>
      <c r="XBY25" s="3">
        <v>2</v>
      </c>
      <c r="XCB25" s="3">
        <v>2</v>
      </c>
      <c r="XCD25" s="3">
        <v>2</v>
      </c>
      <c r="XCG25" s="3">
        <v>2</v>
      </c>
      <c r="XCJ25" s="3">
        <v>2</v>
      </c>
      <c r="XCL25" s="3">
        <v>2</v>
      </c>
      <c r="XCO25" s="3">
        <v>2</v>
      </c>
      <c r="XCR25" s="3">
        <v>2</v>
      </c>
      <c r="XCT25" s="3">
        <v>2</v>
      </c>
      <c r="XCW25" s="3">
        <v>2</v>
      </c>
      <c r="XCZ25" s="3">
        <v>2</v>
      </c>
      <c r="XDB25" s="3">
        <v>2</v>
      </c>
      <c r="XDE25" s="3">
        <v>2</v>
      </c>
      <c r="XDH25" s="3">
        <v>2</v>
      </c>
      <c r="XDJ25" s="3">
        <v>2</v>
      </c>
      <c r="XDM25" s="3">
        <v>2</v>
      </c>
      <c r="XDP25" s="3">
        <v>2</v>
      </c>
      <c r="XDR25" s="3">
        <v>2</v>
      </c>
      <c r="XDU25" s="3">
        <v>2</v>
      </c>
      <c r="XDX25" s="3">
        <v>2</v>
      </c>
      <c r="XDZ25" s="3">
        <v>2</v>
      </c>
      <c r="XEC25" s="3">
        <v>2</v>
      </c>
      <c r="XEF25" s="3">
        <v>2</v>
      </c>
      <c r="XEH25" s="3">
        <v>2</v>
      </c>
      <c r="XEK25" s="3">
        <v>2</v>
      </c>
      <c r="XEN25" s="3">
        <v>2</v>
      </c>
      <c r="XEP25" s="3">
        <v>2</v>
      </c>
      <c r="XES25" s="3">
        <v>2</v>
      </c>
      <c r="XEV25" s="3">
        <v>2</v>
      </c>
      <c r="XEX25" s="3">
        <v>2</v>
      </c>
      <c r="XFA25" s="3">
        <v>2</v>
      </c>
      <c r="XFD25" s="3">
        <v>2</v>
      </c>
    </row>
    <row r="26" spans="1:1024 1026:2048 2050:3072 3074:4096 4098:5120 5122:6144 6146:7168 7170:8192 8194:9216 9218:10240 10242:11264 11266:12288 12290:13312 13314:14336 14338:15360 15362:16384">
      <c r="A26" s="2">
        <v>3</v>
      </c>
      <c r="B26" t="s">
        <v>210</v>
      </c>
      <c r="D26" s="2">
        <v>3</v>
      </c>
      <c r="E26" t="s">
        <v>100</v>
      </c>
      <c r="G26" s="2">
        <v>3</v>
      </c>
      <c r="H26" t="s">
        <v>9</v>
      </c>
      <c r="I26" s="6">
        <v>4</v>
      </c>
      <c r="J26" t="s">
        <v>105</v>
      </c>
      <c r="K26" t="s">
        <v>106</v>
      </c>
      <c r="L26" s="1">
        <v>0</v>
      </c>
      <c r="M26" s="6">
        <v>4</v>
      </c>
      <c r="N26" t="s">
        <v>97</v>
      </c>
      <c r="O26" t="s">
        <v>87</v>
      </c>
      <c r="P26" s="10">
        <v>0</v>
      </c>
      <c r="R26" s="3"/>
      <c r="U26" s="3"/>
      <c r="X26" s="3"/>
      <c r="Z26" s="3"/>
      <c r="AC26" s="3"/>
      <c r="AF26" s="3"/>
      <c r="AH26" s="3"/>
      <c r="AK26" s="3"/>
      <c r="AN26" s="3"/>
      <c r="AP26" s="3"/>
      <c r="AS26" s="3"/>
      <c r="AV26" s="3"/>
      <c r="AX26" s="3"/>
      <c r="BA26" s="3"/>
      <c r="BD26" s="3"/>
      <c r="BF26" s="3"/>
      <c r="BI26" s="3"/>
      <c r="BL26" s="3"/>
      <c r="BN26" s="3"/>
      <c r="BQ26" s="3"/>
      <c r="BT26" s="3"/>
      <c r="BV26" s="3"/>
      <c r="BY26" s="3"/>
      <c r="CB26" s="3"/>
      <c r="CD26" s="3"/>
      <c r="CG26" s="3"/>
      <c r="CJ26" s="3"/>
      <c r="CL26" s="3"/>
      <c r="CO26" s="3"/>
      <c r="CR26" s="3"/>
      <c r="CT26" s="3"/>
      <c r="CW26" s="3"/>
      <c r="CZ26" s="3"/>
      <c r="DB26" s="3"/>
      <c r="DE26" s="3"/>
      <c r="DH26" s="3"/>
      <c r="DJ26" s="3"/>
      <c r="DM26" s="3"/>
      <c r="DP26" s="3"/>
      <c r="DR26" s="3"/>
      <c r="DU26" s="3"/>
      <c r="DX26" s="3"/>
      <c r="DZ26" s="3"/>
      <c r="EC26" s="3"/>
      <c r="EF26" s="3"/>
      <c r="EH26" s="3"/>
      <c r="EK26" s="3"/>
      <c r="EN26" s="3"/>
      <c r="EP26" s="3"/>
      <c r="ES26" s="3"/>
      <c r="EV26" s="3"/>
      <c r="EX26" s="3"/>
      <c r="FA26" s="3"/>
      <c r="FD26" s="3"/>
      <c r="FF26" s="3"/>
      <c r="FI26" s="3"/>
      <c r="FL26" s="3"/>
      <c r="FN26" s="3"/>
      <c r="FQ26" s="3"/>
      <c r="FT26" s="3"/>
      <c r="FV26" s="3"/>
      <c r="FY26" s="3"/>
      <c r="GB26" s="3"/>
      <c r="GD26" s="3"/>
      <c r="GG26" s="3"/>
      <c r="GJ26" s="3"/>
      <c r="GL26" s="3"/>
      <c r="GO26" s="3"/>
      <c r="GR26" s="3"/>
      <c r="GT26" s="3"/>
      <c r="GW26" s="3"/>
      <c r="GZ26" s="3"/>
      <c r="HB26" s="3"/>
      <c r="HE26" s="3"/>
      <c r="HH26" s="3"/>
      <c r="HJ26" s="3"/>
      <c r="HM26" s="3"/>
      <c r="HP26" s="3"/>
      <c r="HR26" s="3"/>
      <c r="HU26" s="3">
        <v>3</v>
      </c>
      <c r="HX26" s="3">
        <v>3</v>
      </c>
      <c r="HZ26" s="3">
        <v>3</v>
      </c>
      <c r="IC26" s="3">
        <v>3</v>
      </c>
      <c r="IF26" s="3">
        <v>3</v>
      </c>
      <c r="IH26" s="3">
        <v>3</v>
      </c>
      <c r="IK26" s="3">
        <v>3</v>
      </c>
      <c r="IN26" s="3">
        <v>3</v>
      </c>
      <c r="IP26" s="3">
        <v>3</v>
      </c>
      <c r="IS26" s="3">
        <v>3</v>
      </c>
      <c r="IV26" s="3">
        <v>3</v>
      </c>
      <c r="IX26" s="3">
        <v>3</v>
      </c>
      <c r="JA26" s="3">
        <v>3</v>
      </c>
      <c r="JD26" s="3">
        <v>3</v>
      </c>
      <c r="JF26" s="3">
        <v>3</v>
      </c>
      <c r="JI26" s="3">
        <v>3</v>
      </c>
      <c r="JL26" s="3">
        <v>3</v>
      </c>
      <c r="JN26" s="3">
        <v>3</v>
      </c>
      <c r="JQ26" s="3">
        <v>3</v>
      </c>
      <c r="JT26" s="3">
        <v>3</v>
      </c>
      <c r="JV26" s="3">
        <v>3</v>
      </c>
      <c r="JY26" s="3">
        <v>3</v>
      </c>
      <c r="KB26" s="3">
        <v>3</v>
      </c>
      <c r="KD26" s="3">
        <v>3</v>
      </c>
      <c r="KG26" s="3">
        <v>3</v>
      </c>
      <c r="KJ26" s="3">
        <v>3</v>
      </c>
      <c r="KL26" s="3">
        <v>3</v>
      </c>
      <c r="KO26" s="3">
        <v>3</v>
      </c>
      <c r="KR26" s="3">
        <v>3</v>
      </c>
      <c r="KT26" s="3">
        <v>3</v>
      </c>
      <c r="KW26" s="3">
        <v>3</v>
      </c>
      <c r="KZ26" s="3">
        <v>3</v>
      </c>
      <c r="LB26" s="3">
        <v>3</v>
      </c>
      <c r="LE26" s="3">
        <v>3</v>
      </c>
      <c r="LH26" s="3">
        <v>3</v>
      </c>
      <c r="LJ26" s="3">
        <v>3</v>
      </c>
      <c r="LM26" s="3">
        <v>3</v>
      </c>
      <c r="LP26" s="3">
        <v>3</v>
      </c>
      <c r="LR26" s="3">
        <v>3</v>
      </c>
      <c r="LU26" s="3">
        <v>3</v>
      </c>
      <c r="LX26" s="3">
        <v>3</v>
      </c>
      <c r="LZ26" s="3">
        <v>3</v>
      </c>
      <c r="MC26" s="3">
        <v>3</v>
      </c>
      <c r="MF26" s="3">
        <v>3</v>
      </c>
      <c r="MH26" s="3">
        <v>3</v>
      </c>
      <c r="MK26" s="3">
        <v>3</v>
      </c>
      <c r="MN26" s="3">
        <v>3</v>
      </c>
      <c r="MP26" s="3">
        <v>3</v>
      </c>
      <c r="MS26" s="3">
        <v>3</v>
      </c>
      <c r="MV26" s="3">
        <v>3</v>
      </c>
      <c r="MX26" s="3">
        <v>3</v>
      </c>
      <c r="NA26" s="3">
        <v>3</v>
      </c>
      <c r="ND26" s="3">
        <v>3</v>
      </c>
      <c r="NF26" s="3">
        <v>3</v>
      </c>
      <c r="NI26" s="3">
        <v>3</v>
      </c>
      <c r="NL26" s="3">
        <v>3</v>
      </c>
      <c r="NN26" s="3">
        <v>3</v>
      </c>
      <c r="NQ26" s="3">
        <v>3</v>
      </c>
      <c r="NT26" s="3">
        <v>3</v>
      </c>
      <c r="NV26" s="3">
        <v>3</v>
      </c>
      <c r="NY26" s="3">
        <v>3</v>
      </c>
      <c r="OB26" s="3">
        <v>3</v>
      </c>
      <c r="OD26" s="3">
        <v>3</v>
      </c>
      <c r="OG26" s="3">
        <v>3</v>
      </c>
      <c r="OJ26" s="3">
        <v>3</v>
      </c>
      <c r="OL26" s="3">
        <v>3</v>
      </c>
      <c r="OO26" s="3">
        <v>3</v>
      </c>
      <c r="OR26" s="3">
        <v>3</v>
      </c>
      <c r="OT26" s="3">
        <v>3</v>
      </c>
      <c r="OW26" s="3">
        <v>3</v>
      </c>
      <c r="OZ26" s="3">
        <v>3</v>
      </c>
      <c r="PB26" s="3">
        <v>3</v>
      </c>
      <c r="PE26" s="3">
        <v>3</v>
      </c>
      <c r="PH26" s="3">
        <v>3</v>
      </c>
      <c r="PJ26" s="3">
        <v>3</v>
      </c>
      <c r="PM26" s="3">
        <v>3</v>
      </c>
      <c r="PP26" s="3">
        <v>3</v>
      </c>
      <c r="PR26" s="3">
        <v>3</v>
      </c>
      <c r="PU26" s="3">
        <v>3</v>
      </c>
      <c r="PX26" s="3">
        <v>3</v>
      </c>
      <c r="PZ26" s="3">
        <v>3</v>
      </c>
      <c r="QC26" s="3">
        <v>3</v>
      </c>
      <c r="QF26" s="3">
        <v>3</v>
      </c>
      <c r="QH26" s="3">
        <v>3</v>
      </c>
      <c r="QK26" s="3">
        <v>3</v>
      </c>
      <c r="QN26" s="3">
        <v>3</v>
      </c>
      <c r="QP26" s="3">
        <v>3</v>
      </c>
      <c r="QS26" s="3">
        <v>3</v>
      </c>
      <c r="QV26" s="3">
        <v>3</v>
      </c>
      <c r="QX26" s="3">
        <v>3</v>
      </c>
      <c r="RA26" s="3">
        <v>3</v>
      </c>
      <c r="RD26" s="3">
        <v>3</v>
      </c>
      <c r="RF26" s="3">
        <v>3</v>
      </c>
      <c r="RI26" s="3">
        <v>3</v>
      </c>
      <c r="RL26" s="3">
        <v>3</v>
      </c>
      <c r="RN26" s="3">
        <v>3</v>
      </c>
      <c r="RQ26" s="3">
        <v>3</v>
      </c>
      <c r="RT26" s="3">
        <v>3</v>
      </c>
      <c r="RV26" s="3">
        <v>3</v>
      </c>
      <c r="RY26" s="3">
        <v>3</v>
      </c>
      <c r="SB26" s="3">
        <v>3</v>
      </c>
      <c r="SD26" s="3">
        <v>3</v>
      </c>
      <c r="SG26" s="3">
        <v>3</v>
      </c>
      <c r="SJ26" s="3">
        <v>3</v>
      </c>
      <c r="SL26" s="3">
        <v>3</v>
      </c>
      <c r="SO26" s="3">
        <v>3</v>
      </c>
      <c r="SR26" s="3">
        <v>3</v>
      </c>
      <c r="ST26" s="3">
        <v>3</v>
      </c>
      <c r="SW26" s="3">
        <v>3</v>
      </c>
      <c r="SZ26" s="3">
        <v>3</v>
      </c>
      <c r="TB26" s="3">
        <v>3</v>
      </c>
      <c r="TE26" s="3">
        <v>3</v>
      </c>
      <c r="TH26" s="3">
        <v>3</v>
      </c>
      <c r="TJ26" s="3">
        <v>3</v>
      </c>
      <c r="TM26" s="3">
        <v>3</v>
      </c>
      <c r="TP26" s="3">
        <v>3</v>
      </c>
      <c r="TR26" s="3">
        <v>3</v>
      </c>
      <c r="TU26" s="3">
        <v>3</v>
      </c>
      <c r="TX26" s="3">
        <v>3</v>
      </c>
      <c r="TZ26" s="3">
        <v>3</v>
      </c>
      <c r="UC26" s="3">
        <v>3</v>
      </c>
      <c r="UF26" s="3">
        <v>3</v>
      </c>
      <c r="UH26" s="3">
        <v>3</v>
      </c>
      <c r="UK26" s="3">
        <v>3</v>
      </c>
      <c r="UN26" s="3">
        <v>3</v>
      </c>
      <c r="UP26" s="3">
        <v>3</v>
      </c>
      <c r="US26" s="3">
        <v>3</v>
      </c>
      <c r="UV26" s="3">
        <v>3</v>
      </c>
      <c r="UX26" s="3">
        <v>3</v>
      </c>
      <c r="VA26" s="3">
        <v>3</v>
      </c>
      <c r="VD26" s="3">
        <v>3</v>
      </c>
      <c r="VF26" s="3">
        <v>3</v>
      </c>
      <c r="VI26" s="3">
        <v>3</v>
      </c>
      <c r="VL26" s="3">
        <v>3</v>
      </c>
      <c r="VN26" s="3">
        <v>3</v>
      </c>
      <c r="VQ26" s="3">
        <v>3</v>
      </c>
      <c r="VT26" s="3">
        <v>3</v>
      </c>
      <c r="VV26" s="3">
        <v>3</v>
      </c>
      <c r="VY26" s="3">
        <v>3</v>
      </c>
      <c r="WB26" s="3">
        <v>3</v>
      </c>
      <c r="WD26" s="3">
        <v>3</v>
      </c>
      <c r="WG26" s="3">
        <v>3</v>
      </c>
      <c r="WJ26" s="3">
        <v>3</v>
      </c>
      <c r="WL26" s="3">
        <v>3</v>
      </c>
      <c r="WO26" s="3">
        <v>3</v>
      </c>
      <c r="WR26" s="3">
        <v>3</v>
      </c>
      <c r="WT26" s="3">
        <v>3</v>
      </c>
      <c r="WW26" s="3">
        <v>3</v>
      </c>
      <c r="WZ26" s="3">
        <v>3</v>
      </c>
      <c r="XB26" s="3">
        <v>3</v>
      </c>
      <c r="XE26" s="3">
        <v>3</v>
      </c>
      <c r="XH26" s="3">
        <v>3</v>
      </c>
      <c r="XJ26" s="3">
        <v>3</v>
      </c>
      <c r="XM26" s="3">
        <v>3</v>
      </c>
      <c r="XP26" s="3">
        <v>3</v>
      </c>
      <c r="XR26" s="3">
        <v>3</v>
      </c>
      <c r="XU26" s="3">
        <v>3</v>
      </c>
      <c r="XX26" s="3">
        <v>3</v>
      </c>
      <c r="XZ26" s="3">
        <v>3</v>
      </c>
      <c r="YC26" s="3">
        <v>3</v>
      </c>
      <c r="YF26" s="3">
        <v>3</v>
      </c>
      <c r="YH26" s="3">
        <v>3</v>
      </c>
      <c r="YK26" s="3">
        <v>3</v>
      </c>
      <c r="YN26" s="3">
        <v>3</v>
      </c>
      <c r="YP26" s="3">
        <v>3</v>
      </c>
      <c r="YS26" s="3">
        <v>3</v>
      </c>
      <c r="YV26" s="3">
        <v>3</v>
      </c>
      <c r="YX26" s="3">
        <v>3</v>
      </c>
      <c r="ZA26" s="3">
        <v>3</v>
      </c>
      <c r="ZD26" s="3">
        <v>3</v>
      </c>
      <c r="ZF26" s="3">
        <v>3</v>
      </c>
      <c r="ZI26" s="3">
        <v>3</v>
      </c>
      <c r="ZL26" s="3">
        <v>3</v>
      </c>
      <c r="ZN26" s="3">
        <v>3</v>
      </c>
      <c r="ZQ26" s="3">
        <v>3</v>
      </c>
      <c r="ZT26" s="3">
        <v>3</v>
      </c>
      <c r="ZV26" s="3">
        <v>3</v>
      </c>
      <c r="ZY26" s="3">
        <v>3</v>
      </c>
      <c r="AAB26" s="3">
        <v>3</v>
      </c>
      <c r="AAD26" s="3">
        <v>3</v>
      </c>
      <c r="AAG26" s="3">
        <v>3</v>
      </c>
      <c r="AAJ26" s="3">
        <v>3</v>
      </c>
      <c r="AAL26" s="3">
        <v>3</v>
      </c>
      <c r="AAO26" s="3">
        <v>3</v>
      </c>
      <c r="AAR26" s="3">
        <v>3</v>
      </c>
      <c r="AAT26" s="3">
        <v>3</v>
      </c>
      <c r="AAW26" s="3">
        <v>3</v>
      </c>
      <c r="AAZ26" s="3">
        <v>3</v>
      </c>
      <c r="ABB26" s="3">
        <v>3</v>
      </c>
      <c r="ABE26" s="3">
        <v>3</v>
      </c>
      <c r="ABH26" s="3">
        <v>3</v>
      </c>
      <c r="ABJ26" s="3">
        <v>3</v>
      </c>
      <c r="ABM26" s="3">
        <v>3</v>
      </c>
      <c r="ABP26" s="3">
        <v>3</v>
      </c>
      <c r="ABR26" s="3">
        <v>3</v>
      </c>
      <c r="ABU26" s="3">
        <v>3</v>
      </c>
      <c r="ABX26" s="3">
        <v>3</v>
      </c>
      <c r="ABZ26" s="3">
        <v>3</v>
      </c>
      <c r="ACC26" s="3">
        <v>3</v>
      </c>
      <c r="ACF26" s="3">
        <v>3</v>
      </c>
      <c r="ACH26" s="3">
        <v>3</v>
      </c>
      <c r="ACK26" s="3">
        <v>3</v>
      </c>
      <c r="ACN26" s="3">
        <v>3</v>
      </c>
      <c r="ACP26" s="3">
        <v>3</v>
      </c>
      <c r="ACS26" s="3">
        <v>3</v>
      </c>
      <c r="ACV26" s="3">
        <v>3</v>
      </c>
      <c r="ACX26" s="3">
        <v>3</v>
      </c>
      <c r="ADA26" s="3">
        <v>3</v>
      </c>
      <c r="ADD26" s="3">
        <v>3</v>
      </c>
      <c r="ADF26" s="3">
        <v>3</v>
      </c>
      <c r="ADI26" s="3">
        <v>3</v>
      </c>
      <c r="ADL26" s="3">
        <v>3</v>
      </c>
      <c r="ADN26" s="3">
        <v>3</v>
      </c>
      <c r="ADQ26" s="3">
        <v>3</v>
      </c>
      <c r="ADT26" s="3">
        <v>3</v>
      </c>
      <c r="ADV26" s="3">
        <v>3</v>
      </c>
      <c r="ADY26" s="3">
        <v>3</v>
      </c>
      <c r="AEB26" s="3">
        <v>3</v>
      </c>
      <c r="AED26" s="3">
        <v>3</v>
      </c>
      <c r="AEG26" s="3">
        <v>3</v>
      </c>
      <c r="AEJ26" s="3">
        <v>3</v>
      </c>
      <c r="AEL26" s="3">
        <v>3</v>
      </c>
      <c r="AEO26" s="3">
        <v>3</v>
      </c>
      <c r="AER26" s="3">
        <v>3</v>
      </c>
      <c r="AET26" s="3">
        <v>3</v>
      </c>
      <c r="AEW26" s="3">
        <v>3</v>
      </c>
      <c r="AEZ26" s="3">
        <v>3</v>
      </c>
      <c r="AFB26" s="3">
        <v>3</v>
      </c>
      <c r="AFE26" s="3">
        <v>3</v>
      </c>
      <c r="AFH26" s="3">
        <v>3</v>
      </c>
      <c r="AFJ26" s="3">
        <v>3</v>
      </c>
      <c r="AFM26" s="3">
        <v>3</v>
      </c>
      <c r="AFP26" s="3">
        <v>3</v>
      </c>
      <c r="AFR26" s="3">
        <v>3</v>
      </c>
      <c r="AFU26" s="3">
        <v>3</v>
      </c>
      <c r="AFX26" s="3">
        <v>3</v>
      </c>
      <c r="AFZ26" s="3">
        <v>3</v>
      </c>
      <c r="AGC26" s="3">
        <v>3</v>
      </c>
      <c r="AGF26" s="3">
        <v>3</v>
      </c>
      <c r="AGH26" s="3">
        <v>3</v>
      </c>
      <c r="AGK26" s="3">
        <v>3</v>
      </c>
      <c r="AGN26" s="3">
        <v>3</v>
      </c>
      <c r="AGP26" s="3">
        <v>3</v>
      </c>
      <c r="AGS26" s="3">
        <v>3</v>
      </c>
      <c r="AGV26" s="3">
        <v>3</v>
      </c>
      <c r="AGX26" s="3">
        <v>3</v>
      </c>
      <c r="AHA26" s="3">
        <v>3</v>
      </c>
      <c r="AHD26" s="3">
        <v>3</v>
      </c>
      <c r="AHF26" s="3">
        <v>3</v>
      </c>
      <c r="AHI26" s="3">
        <v>3</v>
      </c>
      <c r="AHL26" s="3">
        <v>3</v>
      </c>
      <c r="AHN26" s="3">
        <v>3</v>
      </c>
      <c r="AHQ26" s="3">
        <v>3</v>
      </c>
      <c r="AHT26" s="3">
        <v>3</v>
      </c>
      <c r="AHV26" s="3">
        <v>3</v>
      </c>
      <c r="AHY26" s="3">
        <v>3</v>
      </c>
      <c r="AIB26" s="3">
        <v>3</v>
      </c>
      <c r="AID26" s="3">
        <v>3</v>
      </c>
      <c r="AIG26" s="3">
        <v>3</v>
      </c>
      <c r="AIJ26" s="3">
        <v>3</v>
      </c>
      <c r="AIL26" s="3">
        <v>3</v>
      </c>
      <c r="AIO26" s="3">
        <v>3</v>
      </c>
      <c r="AIR26" s="3">
        <v>3</v>
      </c>
      <c r="AIT26" s="3">
        <v>3</v>
      </c>
      <c r="AIW26" s="3">
        <v>3</v>
      </c>
      <c r="AIZ26" s="3">
        <v>3</v>
      </c>
      <c r="AJB26" s="3">
        <v>3</v>
      </c>
      <c r="AJE26" s="3">
        <v>3</v>
      </c>
      <c r="AJH26" s="3">
        <v>3</v>
      </c>
      <c r="AJJ26" s="3">
        <v>3</v>
      </c>
      <c r="AJM26" s="3">
        <v>3</v>
      </c>
      <c r="AJP26" s="3">
        <v>3</v>
      </c>
      <c r="AJR26" s="3">
        <v>3</v>
      </c>
      <c r="AJU26" s="3">
        <v>3</v>
      </c>
      <c r="AJX26" s="3">
        <v>3</v>
      </c>
      <c r="AJZ26" s="3">
        <v>3</v>
      </c>
      <c r="AKC26" s="3">
        <v>3</v>
      </c>
      <c r="AKF26" s="3">
        <v>3</v>
      </c>
      <c r="AKH26" s="3">
        <v>3</v>
      </c>
      <c r="AKK26" s="3">
        <v>3</v>
      </c>
      <c r="AKN26" s="3">
        <v>3</v>
      </c>
      <c r="AKP26" s="3">
        <v>3</v>
      </c>
      <c r="AKS26" s="3">
        <v>3</v>
      </c>
      <c r="AKV26" s="3">
        <v>3</v>
      </c>
      <c r="AKX26" s="3">
        <v>3</v>
      </c>
      <c r="ALA26" s="3">
        <v>3</v>
      </c>
      <c r="ALD26" s="3">
        <v>3</v>
      </c>
      <c r="ALF26" s="3">
        <v>3</v>
      </c>
      <c r="ALI26" s="3">
        <v>3</v>
      </c>
      <c r="ALL26" s="3">
        <v>3</v>
      </c>
      <c r="ALN26" s="3">
        <v>3</v>
      </c>
      <c r="ALQ26" s="3">
        <v>3</v>
      </c>
      <c r="ALT26" s="3">
        <v>3</v>
      </c>
      <c r="ALV26" s="3">
        <v>3</v>
      </c>
      <c r="ALY26" s="3">
        <v>3</v>
      </c>
      <c r="AMB26" s="3">
        <v>3</v>
      </c>
      <c r="AMD26" s="3">
        <v>3</v>
      </c>
      <c r="AMG26" s="3">
        <v>3</v>
      </c>
      <c r="AMJ26" s="3">
        <v>3</v>
      </c>
      <c r="AML26" s="3">
        <v>3</v>
      </c>
      <c r="AMO26" s="3">
        <v>3</v>
      </c>
      <c r="AMR26" s="3">
        <v>3</v>
      </c>
      <c r="AMT26" s="3">
        <v>3</v>
      </c>
      <c r="AMW26" s="3">
        <v>3</v>
      </c>
      <c r="AMZ26" s="3">
        <v>3</v>
      </c>
      <c r="ANB26" s="3">
        <v>3</v>
      </c>
      <c r="ANE26" s="3">
        <v>3</v>
      </c>
      <c r="ANH26" s="3">
        <v>3</v>
      </c>
      <c r="ANJ26" s="3">
        <v>3</v>
      </c>
      <c r="ANM26" s="3">
        <v>3</v>
      </c>
      <c r="ANP26" s="3">
        <v>3</v>
      </c>
      <c r="ANR26" s="3">
        <v>3</v>
      </c>
      <c r="ANU26" s="3">
        <v>3</v>
      </c>
      <c r="ANX26" s="3">
        <v>3</v>
      </c>
      <c r="ANZ26" s="3">
        <v>3</v>
      </c>
      <c r="AOC26" s="3">
        <v>3</v>
      </c>
      <c r="AOF26" s="3">
        <v>3</v>
      </c>
      <c r="AOH26" s="3">
        <v>3</v>
      </c>
      <c r="AOK26" s="3">
        <v>3</v>
      </c>
      <c r="AON26" s="3">
        <v>3</v>
      </c>
      <c r="AOP26" s="3">
        <v>3</v>
      </c>
      <c r="AOS26" s="3">
        <v>3</v>
      </c>
      <c r="AOV26" s="3">
        <v>3</v>
      </c>
      <c r="AOX26" s="3">
        <v>3</v>
      </c>
      <c r="APA26" s="3">
        <v>3</v>
      </c>
      <c r="APD26" s="3">
        <v>3</v>
      </c>
      <c r="APF26" s="3">
        <v>3</v>
      </c>
      <c r="API26" s="3">
        <v>3</v>
      </c>
      <c r="APL26" s="3">
        <v>3</v>
      </c>
      <c r="APN26" s="3">
        <v>3</v>
      </c>
      <c r="APQ26" s="3">
        <v>3</v>
      </c>
      <c r="APT26" s="3">
        <v>3</v>
      </c>
      <c r="APV26" s="3">
        <v>3</v>
      </c>
      <c r="APY26" s="3">
        <v>3</v>
      </c>
      <c r="AQB26" s="3">
        <v>3</v>
      </c>
      <c r="AQD26" s="3">
        <v>3</v>
      </c>
      <c r="AQG26" s="3">
        <v>3</v>
      </c>
      <c r="AQJ26" s="3">
        <v>3</v>
      </c>
      <c r="AQL26" s="3">
        <v>3</v>
      </c>
      <c r="AQO26" s="3">
        <v>3</v>
      </c>
      <c r="AQR26" s="3">
        <v>3</v>
      </c>
      <c r="AQT26" s="3">
        <v>3</v>
      </c>
      <c r="AQW26" s="3">
        <v>3</v>
      </c>
      <c r="AQZ26" s="3">
        <v>3</v>
      </c>
      <c r="ARB26" s="3">
        <v>3</v>
      </c>
      <c r="ARE26" s="3">
        <v>3</v>
      </c>
      <c r="ARH26" s="3">
        <v>3</v>
      </c>
      <c r="ARJ26" s="3">
        <v>3</v>
      </c>
      <c r="ARM26" s="3">
        <v>3</v>
      </c>
      <c r="ARP26" s="3">
        <v>3</v>
      </c>
      <c r="ARR26" s="3">
        <v>3</v>
      </c>
      <c r="ARU26" s="3">
        <v>3</v>
      </c>
      <c r="ARX26" s="3">
        <v>3</v>
      </c>
      <c r="ARZ26" s="3">
        <v>3</v>
      </c>
      <c r="ASC26" s="3">
        <v>3</v>
      </c>
      <c r="ASF26" s="3">
        <v>3</v>
      </c>
      <c r="ASH26" s="3">
        <v>3</v>
      </c>
      <c r="ASK26" s="3">
        <v>3</v>
      </c>
      <c r="ASN26" s="3">
        <v>3</v>
      </c>
      <c r="ASP26" s="3">
        <v>3</v>
      </c>
      <c r="ASS26" s="3">
        <v>3</v>
      </c>
      <c r="ASV26" s="3">
        <v>3</v>
      </c>
      <c r="ASX26" s="3">
        <v>3</v>
      </c>
      <c r="ATA26" s="3">
        <v>3</v>
      </c>
      <c r="ATD26" s="3">
        <v>3</v>
      </c>
      <c r="ATF26" s="3">
        <v>3</v>
      </c>
      <c r="ATI26" s="3">
        <v>3</v>
      </c>
      <c r="ATL26" s="3">
        <v>3</v>
      </c>
      <c r="ATN26" s="3">
        <v>3</v>
      </c>
      <c r="ATQ26" s="3">
        <v>3</v>
      </c>
      <c r="ATT26" s="3">
        <v>3</v>
      </c>
      <c r="ATV26" s="3">
        <v>3</v>
      </c>
      <c r="ATY26" s="3">
        <v>3</v>
      </c>
      <c r="AUB26" s="3">
        <v>3</v>
      </c>
      <c r="AUD26" s="3">
        <v>3</v>
      </c>
      <c r="AUG26" s="3">
        <v>3</v>
      </c>
      <c r="AUJ26" s="3">
        <v>3</v>
      </c>
      <c r="AUL26" s="3">
        <v>3</v>
      </c>
      <c r="AUO26" s="3">
        <v>3</v>
      </c>
      <c r="AUR26" s="3">
        <v>3</v>
      </c>
      <c r="AUT26" s="3">
        <v>3</v>
      </c>
      <c r="AUW26" s="3">
        <v>3</v>
      </c>
      <c r="AUZ26" s="3">
        <v>3</v>
      </c>
      <c r="AVB26" s="3">
        <v>3</v>
      </c>
      <c r="AVE26" s="3">
        <v>3</v>
      </c>
      <c r="AVH26" s="3">
        <v>3</v>
      </c>
      <c r="AVJ26" s="3">
        <v>3</v>
      </c>
      <c r="AVM26" s="3">
        <v>3</v>
      </c>
      <c r="AVP26" s="3">
        <v>3</v>
      </c>
      <c r="AVR26" s="3">
        <v>3</v>
      </c>
      <c r="AVU26" s="3">
        <v>3</v>
      </c>
      <c r="AVX26" s="3">
        <v>3</v>
      </c>
      <c r="AVZ26" s="3">
        <v>3</v>
      </c>
      <c r="AWC26" s="3">
        <v>3</v>
      </c>
      <c r="AWF26" s="3">
        <v>3</v>
      </c>
      <c r="AWH26" s="3">
        <v>3</v>
      </c>
      <c r="AWK26" s="3">
        <v>3</v>
      </c>
      <c r="AWN26" s="3">
        <v>3</v>
      </c>
      <c r="AWP26" s="3">
        <v>3</v>
      </c>
      <c r="AWS26" s="3">
        <v>3</v>
      </c>
      <c r="AWV26" s="3">
        <v>3</v>
      </c>
      <c r="AWX26" s="3">
        <v>3</v>
      </c>
      <c r="AXA26" s="3">
        <v>3</v>
      </c>
      <c r="AXD26" s="3">
        <v>3</v>
      </c>
      <c r="AXF26" s="3">
        <v>3</v>
      </c>
      <c r="AXI26" s="3">
        <v>3</v>
      </c>
      <c r="AXL26" s="3">
        <v>3</v>
      </c>
      <c r="AXN26" s="3">
        <v>3</v>
      </c>
      <c r="AXQ26" s="3">
        <v>3</v>
      </c>
      <c r="AXT26" s="3">
        <v>3</v>
      </c>
      <c r="AXV26" s="3">
        <v>3</v>
      </c>
      <c r="AXY26" s="3">
        <v>3</v>
      </c>
      <c r="AYB26" s="3">
        <v>3</v>
      </c>
      <c r="AYD26" s="3">
        <v>3</v>
      </c>
      <c r="AYG26" s="3">
        <v>3</v>
      </c>
      <c r="AYJ26" s="3">
        <v>3</v>
      </c>
      <c r="AYL26" s="3">
        <v>3</v>
      </c>
      <c r="AYO26" s="3">
        <v>3</v>
      </c>
      <c r="AYR26" s="3">
        <v>3</v>
      </c>
      <c r="AYT26" s="3">
        <v>3</v>
      </c>
      <c r="AYW26" s="3">
        <v>3</v>
      </c>
      <c r="AYZ26" s="3">
        <v>3</v>
      </c>
      <c r="AZB26" s="3">
        <v>3</v>
      </c>
      <c r="AZE26" s="3">
        <v>3</v>
      </c>
      <c r="AZH26" s="3">
        <v>3</v>
      </c>
      <c r="AZJ26" s="3">
        <v>3</v>
      </c>
      <c r="AZM26" s="3">
        <v>3</v>
      </c>
      <c r="AZP26" s="3">
        <v>3</v>
      </c>
      <c r="AZR26" s="3">
        <v>3</v>
      </c>
      <c r="AZU26" s="3">
        <v>3</v>
      </c>
      <c r="AZX26" s="3">
        <v>3</v>
      </c>
      <c r="AZZ26" s="3">
        <v>3</v>
      </c>
      <c r="BAC26" s="3">
        <v>3</v>
      </c>
      <c r="BAF26" s="3">
        <v>3</v>
      </c>
      <c r="BAH26" s="3">
        <v>3</v>
      </c>
      <c r="BAK26" s="3">
        <v>3</v>
      </c>
      <c r="BAN26" s="3">
        <v>3</v>
      </c>
      <c r="BAP26" s="3">
        <v>3</v>
      </c>
      <c r="BAS26" s="3">
        <v>3</v>
      </c>
      <c r="BAV26" s="3">
        <v>3</v>
      </c>
      <c r="BAX26" s="3">
        <v>3</v>
      </c>
      <c r="BBA26" s="3">
        <v>3</v>
      </c>
      <c r="BBD26" s="3">
        <v>3</v>
      </c>
      <c r="BBF26" s="3">
        <v>3</v>
      </c>
      <c r="BBI26" s="3">
        <v>3</v>
      </c>
      <c r="BBL26" s="3">
        <v>3</v>
      </c>
      <c r="BBN26" s="3">
        <v>3</v>
      </c>
      <c r="BBQ26" s="3">
        <v>3</v>
      </c>
      <c r="BBT26" s="3">
        <v>3</v>
      </c>
      <c r="BBV26" s="3">
        <v>3</v>
      </c>
      <c r="BBY26" s="3">
        <v>3</v>
      </c>
      <c r="BCB26" s="3">
        <v>3</v>
      </c>
      <c r="BCD26" s="3">
        <v>3</v>
      </c>
      <c r="BCG26" s="3">
        <v>3</v>
      </c>
      <c r="BCJ26" s="3">
        <v>3</v>
      </c>
      <c r="BCL26" s="3">
        <v>3</v>
      </c>
      <c r="BCO26" s="3">
        <v>3</v>
      </c>
      <c r="BCR26" s="3">
        <v>3</v>
      </c>
      <c r="BCT26" s="3">
        <v>3</v>
      </c>
      <c r="BCW26" s="3">
        <v>3</v>
      </c>
      <c r="BCZ26" s="3">
        <v>3</v>
      </c>
      <c r="BDB26" s="3">
        <v>3</v>
      </c>
      <c r="BDE26" s="3">
        <v>3</v>
      </c>
      <c r="BDH26" s="3">
        <v>3</v>
      </c>
      <c r="BDJ26" s="3">
        <v>3</v>
      </c>
      <c r="BDM26" s="3">
        <v>3</v>
      </c>
      <c r="BDP26" s="3">
        <v>3</v>
      </c>
      <c r="BDR26" s="3">
        <v>3</v>
      </c>
      <c r="BDU26" s="3">
        <v>3</v>
      </c>
      <c r="BDX26" s="3">
        <v>3</v>
      </c>
      <c r="BDZ26" s="3">
        <v>3</v>
      </c>
      <c r="BEC26" s="3">
        <v>3</v>
      </c>
      <c r="BEF26" s="3">
        <v>3</v>
      </c>
      <c r="BEH26" s="3">
        <v>3</v>
      </c>
      <c r="BEK26" s="3">
        <v>3</v>
      </c>
      <c r="BEN26" s="3">
        <v>3</v>
      </c>
      <c r="BEP26" s="3">
        <v>3</v>
      </c>
      <c r="BES26" s="3">
        <v>3</v>
      </c>
      <c r="BEV26" s="3">
        <v>3</v>
      </c>
      <c r="BEX26" s="3">
        <v>3</v>
      </c>
      <c r="BFA26" s="3">
        <v>3</v>
      </c>
      <c r="BFD26" s="3">
        <v>3</v>
      </c>
      <c r="BFF26" s="3">
        <v>3</v>
      </c>
      <c r="BFI26" s="3">
        <v>3</v>
      </c>
      <c r="BFL26" s="3">
        <v>3</v>
      </c>
      <c r="BFN26" s="3">
        <v>3</v>
      </c>
      <c r="BFQ26" s="3">
        <v>3</v>
      </c>
      <c r="BFT26" s="3">
        <v>3</v>
      </c>
      <c r="BFV26" s="3">
        <v>3</v>
      </c>
      <c r="BFY26" s="3">
        <v>3</v>
      </c>
      <c r="BGB26" s="3">
        <v>3</v>
      </c>
      <c r="BGD26" s="3">
        <v>3</v>
      </c>
      <c r="BGG26" s="3">
        <v>3</v>
      </c>
      <c r="BGJ26" s="3">
        <v>3</v>
      </c>
      <c r="BGL26" s="3">
        <v>3</v>
      </c>
      <c r="BGO26" s="3">
        <v>3</v>
      </c>
      <c r="BGR26" s="3">
        <v>3</v>
      </c>
      <c r="BGT26" s="3">
        <v>3</v>
      </c>
      <c r="BGW26" s="3">
        <v>3</v>
      </c>
      <c r="BGZ26" s="3">
        <v>3</v>
      </c>
      <c r="BHB26" s="3">
        <v>3</v>
      </c>
      <c r="BHE26" s="3">
        <v>3</v>
      </c>
      <c r="BHH26" s="3">
        <v>3</v>
      </c>
      <c r="BHJ26" s="3">
        <v>3</v>
      </c>
      <c r="BHM26" s="3">
        <v>3</v>
      </c>
      <c r="BHP26" s="3">
        <v>3</v>
      </c>
      <c r="BHR26" s="3">
        <v>3</v>
      </c>
      <c r="BHU26" s="3">
        <v>3</v>
      </c>
      <c r="BHX26" s="3">
        <v>3</v>
      </c>
      <c r="BHZ26" s="3">
        <v>3</v>
      </c>
      <c r="BIC26" s="3">
        <v>3</v>
      </c>
      <c r="BIF26" s="3">
        <v>3</v>
      </c>
      <c r="BIH26" s="3">
        <v>3</v>
      </c>
      <c r="BIK26" s="3">
        <v>3</v>
      </c>
      <c r="BIN26" s="3">
        <v>3</v>
      </c>
      <c r="BIP26" s="3">
        <v>3</v>
      </c>
      <c r="BIS26" s="3">
        <v>3</v>
      </c>
      <c r="BIV26" s="3">
        <v>3</v>
      </c>
      <c r="BIX26" s="3">
        <v>3</v>
      </c>
      <c r="BJA26" s="3">
        <v>3</v>
      </c>
      <c r="BJD26" s="3">
        <v>3</v>
      </c>
      <c r="BJF26" s="3">
        <v>3</v>
      </c>
      <c r="BJI26" s="3">
        <v>3</v>
      </c>
      <c r="BJL26" s="3">
        <v>3</v>
      </c>
      <c r="BJN26" s="3">
        <v>3</v>
      </c>
      <c r="BJQ26" s="3">
        <v>3</v>
      </c>
      <c r="BJT26" s="3">
        <v>3</v>
      </c>
      <c r="BJV26" s="3">
        <v>3</v>
      </c>
      <c r="BJY26" s="3">
        <v>3</v>
      </c>
      <c r="BKB26" s="3">
        <v>3</v>
      </c>
      <c r="BKD26" s="3">
        <v>3</v>
      </c>
      <c r="BKG26" s="3">
        <v>3</v>
      </c>
      <c r="BKJ26" s="3">
        <v>3</v>
      </c>
      <c r="BKL26" s="3">
        <v>3</v>
      </c>
      <c r="BKO26" s="3">
        <v>3</v>
      </c>
      <c r="BKR26" s="3">
        <v>3</v>
      </c>
      <c r="BKT26" s="3">
        <v>3</v>
      </c>
      <c r="BKW26" s="3">
        <v>3</v>
      </c>
      <c r="BKZ26" s="3">
        <v>3</v>
      </c>
      <c r="BLB26" s="3">
        <v>3</v>
      </c>
      <c r="BLE26" s="3">
        <v>3</v>
      </c>
      <c r="BLH26" s="3">
        <v>3</v>
      </c>
      <c r="BLJ26" s="3">
        <v>3</v>
      </c>
      <c r="BLM26" s="3">
        <v>3</v>
      </c>
      <c r="BLP26" s="3">
        <v>3</v>
      </c>
      <c r="BLR26" s="3">
        <v>3</v>
      </c>
      <c r="BLU26" s="3">
        <v>3</v>
      </c>
      <c r="BLX26" s="3">
        <v>3</v>
      </c>
      <c r="BLZ26" s="3">
        <v>3</v>
      </c>
      <c r="BMC26" s="3">
        <v>3</v>
      </c>
      <c r="BMF26" s="3">
        <v>3</v>
      </c>
      <c r="BMH26" s="3">
        <v>3</v>
      </c>
      <c r="BMK26" s="3">
        <v>3</v>
      </c>
      <c r="BMN26" s="3">
        <v>3</v>
      </c>
      <c r="BMP26" s="3">
        <v>3</v>
      </c>
      <c r="BMS26" s="3">
        <v>3</v>
      </c>
      <c r="BMV26" s="3">
        <v>3</v>
      </c>
      <c r="BMX26" s="3">
        <v>3</v>
      </c>
      <c r="BNA26" s="3">
        <v>3</v>
      </c>
      <c r="BND26" s="3">
        <v>3</v>
      </c>
      <c r="BNF26" s="3">
        <v>3</v>
      </c>
      <c r="BNI26" s="3">
        <v>3</v>
      </c>
      <c r="BNL26" s="3">
        <v>3</v>
      </c>
      <c r="BNN26" s="3">
        <v>3</v>
      </c>
      <c r="BNQ26" s="3">
        <v>3</v>
      </c>
      <c r="BNT26" s="3">
        <v>3</v>
      </c>
      <c r="BNV26" s="3">
        <v>3</v>
      </c>
      <c r="BNY26" s="3">
        <v>3</v>
      </c>
      <c r="BOB26" s="3">
        <v>3</v>
      </c>
      <c r="BOD26" s="3">
        <v>3</v>
      </c>
      <c r="BOG26" s="3">
        <v>3</v>
      </c>
      <c r="BOJ26" s="3">
        <v>3</v>
      </c>
      <c r="BOL26" s="3">
        <v>3</v>
      </c>
      <c r="BOO26" s="3">
        <v>3</v>
      </c>
      <c r="BOR26" s="3">
        <v>3</v>
      </c>
      <c r="BOT26" s="3">
        <v>3</v>
      </c>
      <c r="BOW26" s="3">
        <v>3</v>
      </c>
      <c r="BOZ26" s="3">
        <v>3</v>
      </c>
      <c r="BPB26" s="3">
        <v>3</v>
      </c>
      <c r="BPE26" s="3">
        <v>3</v>
      </c>
      <c r="BPH26" s="3">
        <v>3</v>
      </c>
      <c r="BPJ26" s="3">
        <v>3</v>
      </c>
      <c r="BPM26" s="3">
        <v>3</v>
      </c>
      <c r="BPP26" s="3">
        <v>3</v>
      </c>
      <c r="BPR26" s="3">
        <v>3</v>
      </c>
      <c r="BPU26" s="3">
        <v>3</v>
      </c>
      <c r="BPX26" s="3">
        <v>3</v>
      </c>
      <c r="BPZ26" s="3">
        <v>3</v>
      </c>
      <c r="BQC26" s="3">
        <v>3</v>
      </c>
      <c r="BQF26" s="3">
        <v>3</v>
      </c>
      <c r="BQH26" s="3">
        <v>3</v>
      </c>
      <c r="BQK26" s="3">
        <v>3</v>
      </c>
      <c r="BQN26" s="3">
        <v>3</v>
      </c>
      <c r="BQP26" s="3">
        <v>3</v>
      </c>
      <c r="BQS26" s="3">
        <v>3</v>
      </c>
      <c r="BQV26" s="3">
        <v>3</v>
      </c>
      <c r="BQX26" s="3">
        <v>3</v>
      </c>
      <c r="BRA26" s="3">
        <v>3</v>
      </c>
      <c r="BRD26" s="3">
        <v>3</v>
      </c>
      <c r="BRF26" s="3">
        <v>3</v>
      </c>
      <c r="BRI26" s="3">
        <v>3</v>
      </c>
      <c r="BRL26" s="3">
        <v>3</v>
      </c>
      <c r="BRN26" s="3">
        <v>3</v>
      </c>
      <c r="BRQ26" s="3">
        <v>3</v>
      </c>
      <c r="BRT26" s="3">
        <v>3</v>
      </c>
      <c r="BRV26" s="3">
        <v>3</v>
      </c>
      <c r="BRY26" s="3">
        <v>3</v>
      </c>
      <c r="BSB26" s="3">
        <v>3</v>
      </c>
      <c r="BSD26" s="3">
        <v>3</v>
      </c>
      <c r="BSG26" s="3">
        <v>3</v>
      </c>
      <c r="BSJ26" s="3">
        <v>3</v>
      </c>
      <c r="BSL26" s="3">
        <v>3</v>
      </c>
      <c r="BSO26" s="3">
        <v>3</v>
      </c>
      <c r="BSR26" s="3">
        <v>3</v>
      </c>
      <c r="BST26" s="3">
        <v>3</v>
      </c>
      <c r="BSW26" s="3">
        <v>3</v>
      </c>
      <c r="BSZ26" s="3">
        <v>3</v>
      </c>
      <c r="BTB26" s="3">
        <v>3</v>
      </c>
      <c r="BTE26" s="3">
        <v>3</v>
      </c>
      <c r="BTH26" s="3">
        <v>3</v>
      </c>
      <c r="BTJ26" s="3">
        <v>3</v>
      </c>
      <c r="BTM26" s="3">
        <v>3</v>
      </c>
      <c r="BTP26" s="3">
        <v>3</v>
      </c>
      <c r="BTR26" s="3">
        <v>3</v>
      </c>
      <c r="BTU26" s="3">
        <v>3</v>
      </c>
      <c r="BTX26" s="3">
        <v>3</v>
      </c>
      <c r="BTZ26" s="3">
        <v>3</v>
      </c>
      <c r="BUC26" s="3">
        <v>3</v>
      </c>
      <c r="BUF26" s="3">
        <v>3</v>
      </c>
      <c r="BUH26" s="3">
        <v>3</v>
      </c>
      <c r="BUK26" s="3">
        <v>3</v>
      </c>
      <c r="BUN26" s="3">
        <v>3</v>
      </c>
      <c r="BUP26" s="3">
        <v>3</v>
      </c>
      <c r="BUS26" s="3">
        <v>3</v>
      </c>
      <c r="BUV26" s="3">
        <v>3</v>
      </c>
      <c r="BUX26" s="3">
        <v>3</v>
      </c>
      <c r="BVA26" s="3">
        <v>3</v>
      </c>
      <c r="BVD26" s="3">
        <v>3</v>
      </c>
      <c r="BVF26" s="3">
        <v>3</v>
      </c>
      <c r="BVI26" s="3">
        <v>3</v>
      </c>
      <c r="BVL26" s="3">
        <v>3</v>
      </c>
      <c r="BVN26" s="3">
        <v>3</v>
      </c>
      <c r="BVQ26" s="3">
        <v>3</v>
      </c>
      <c r="BVT26" s="3">
        <v>3</v>
      </c>
      <c r="BVV26" s="3">
        <v>3</v>
      </c>
      <c r="BVY26" s="3">
        <v>3</v>
      </c>
      <c r="BWB26" s="3">
        <v>3</v>
      </c>
      <c r="BWD26" s="3">
        <v>3</v>
      </c>
      <c r="BWG26" s="3">
        <v>3</v>
      </c>
      <c r="BWJ26" s="3">
        <v>3</v>
      </c>
      <c r="BWL26" s="3">
        <v>3</v>
      </c>
      <c r="BWO26" s="3">
        <v>3</v>
      </c>
      <c r="BWR26" s="3">
        <v>3</v>
      </c>
      <c r="BWT26" s="3">
        <v>3</v>
      </c>
      <c r="BWW26" s="3">
        <v>3</v>
      </c>
      <c r="BWZ26" s="3">
        <v>3</v>
      </c>
      <c r="BXB26" s="3">
        <v>3</v>
      </c>
      <c r="BXE26" s="3">
        <v>3</v>
      </c>
      <c r="BXH26" s="3">
        <v>3</v>
      </c>
      <c r="BXJ26" s="3">
        <v>3</v>
      </c>
      <c r="BXM26" s="3">
        <v>3</v>
      </c>
      <c r="BXP26" s="3">
        <v>3</v>
      </c>
      <c r="BXR26" s="3">
        <v>3</v>
      </c>
      <c r="BXU26" s="3">
        <v>3</v>
      </c>
      <c r="BXX26" s="3">
        <v>3</v>
      </c>
      <c r="BXZ26" s="3">
        <v>3</v>
      </c>
      <c r="BYC26" s="3">
        <v>3</v>
      </c>
      <c r="BYF26" s="3">
        <v>3</v>
      </c>
      <c r="BYH26" s="3">
        <v>3</v>
      </c>
      <c r="BYK26" s="3">
        <v>3</v>
      </c>
      <c r="BYN26" s="3">
        <v>3</v>
      </c>
      <c r="BYP26" s="3">
        <v>3</v>
      </c>
      <c r="BYS26" s="3">
        <v>3</v>
      </c>
      <c r="BYV26" s="3">
        <v>3</v>
      </c>
      <c r="BYX26" s="3">
        <v>3</v>
      </c>
      <c r="BZA26" s="3">
        <v>3</v>
      </c>
      <c r="BZD26" s="3">
        <v>3</v>
      </c>
      <c r="BZF26" s="3">
        <v>3</v>
      </c>
      <c r="BZI26" s="3">
        <v>3</v>
      </c>
      <c r="BZL26" s="3">
        <v>3</v>
      </c>
      <c r="BZN26" s="3">
        <v>3</v>
      </c>
      <c r="BZQ26" s="3">
        <v>3</v>
      </c>
      <c r="BZT26" s="3">
        <v>3</v>
      </c>
      <c r="BZV26" s="3">
        <v>3</v>
      </c>
      <c r="BZY26" s="3">
        <v>3</v>
      </c>
      <c r="CAB26" s="3">
        <v>3</v>
      </c>
      <c r="CAD26" s="3">
        <v>3</v>
      </c>
      <c r="CAG26" s="3">
        <v>3</v>
      </c>
      <c r="CAJ26" s="3">
        <v>3</v>
      </c>
      <c r="CAL26" s="3">
        <v>3</v>
      </c>
      <c r="CAO26" s="3">
        <v>3</v>
      </c>
      <c r="CAR26" s="3">
        <v>3</v>
      </c>
      <c r="CAT26" s="3">
        <v>3</v>
      </c>
      <c r="CAW26" s="3">
        <v>3</v>
      </c>
      <c r="CAZ26" s="3">
        <v>3</v>
      </c>
      <c r="CBB26" s="3">
        <v>3</v>
      </c>
      <c r="CBE26" s="3">
        <v>3</v>
      </c>
      <c r="CBH26" s="3">
        <v>3</v>
      </c>
      <c r="CBJ26" s="3">
        <v>3</v>
      </c>
      <c r="CBM26" s="3">
        <v>3</v>
      </c>
      <c r="CBP26" s="3">
        <v>3</v>
      </c>
      <c r="CBR26" s="3">
        <v>3</v>
      </c>
      <c r="CBU26" s="3">
        <v>3</v>
      </c>
      <c r="CBX26" s="3">
        <v>3</v>
      </c>
      <c r="CBZ26" s="3">
        <v>3</v>
      </c>
      <c r="CCC26" s="3">
        <v>3</v>
      </c>
      <c r="CCF26" s="3">
        <v>3</v>
      </c>
      <c r="CCH26" s="3">
        <v>3</v>
      </c>
      <c r="CCK26" s="3">
        <v>3</v>
      </c>
      <c r="CCN26" s="3">
        <v>3</v>
      </c>
      <c r="CCP26" s="3">
        <v>3</v>
      </c>
      <c r="CCS26" s="3">
        <v>3</v>
      </c>
      <c r="CCV26" s="3">
        <v>3</v>
      </c>
      <c r="CCX26" s="3">
        <v>3</v>
      </c>
      <c r="CDA26" s="3">
        <v>3</v>
      </c>
      <c r="CDD26" s="3">
        <v>3</v>
      </c>
      <c r="CDF26" s="3">
        <v>3</v>
      </c>
      <c r="CDI26" s="3">
        <v>3</v>
      </c>
      <c r="CDL26" s="3">
        <v>3</v>
      </c>
      <c r="CDN26" s="3">
        <v>3</v>
      </c>
      <c r="CDQ26" s="3">
        <v>3</v>
      </c>
      <c r="CDT26" s="3">
        <v>3</v>
      </c>
      <c r="CDV26" s="3">
        <v>3</v>
      </c>
      <c r="CDY26" s="3">
        <v>3</v>
      </c>
      <c r="CEB26" s="3">
        <v>3</v>
      </c>
      <c r="CED26" s="3">
        <v>3</v>
      </c>
      <c r="CEG26" s="3">
        <v>3</v>
      </c>
      <c r="CEJ26" s="3">
        <v>3</v>
      </c>
      <c r="CEL26" s="3">
        <v>3</v>
      </c>
      <c r="CEO26" s="3">
        <v>3</v>
      </c>
      <c r="CER26" s="3">
        <v>3</v>
      </c>
      <c r="CET26" s="3">
        <v>3</v>
      </c>
      <c r="CEW26" s="3">
        <v>3</v>
      </c>
      <c r="CEZ26" s="3">
        <v>3</v>
      </c>
      <c r="CFB26" s="3">
        <v>3</v>
      </c>
      <c r="CFE26" s="3">
        <v>3</v>
      </c>
      <c r="CFH26" s="3">
        <v>3</v>
      </c>
      <c r="CFJ26" s="3">
        <v>3</v>
      </c>
      <c r="CFM26" s="3">
        <v>3</v>
      </c>
      <c r="CFP26" s="3">
        <v>3</v>
      </c>
      <c r="CFR26" s="3">
        <v>3</v>
      </c>
      <c r="CFU26" s="3">
        <v>3</v>
      </c>
      <c r="CFX26" s="3">
        <v>3</v>
      </c>
      <c r="CFZ26" s="3">
        <v>3</v>
      </c>
      <c r="CGC26" s="3">
        <v>3</v>
      </c>
      <c r="CGF26" s="3">
        <v>3</v>
      </c>
      <c r="CGH26" s="3">
        <v>3</v>
      </c>
      <c r="CGK26" s="3">
        <v>3</v>
      </c>
      <c r="CGN26" s="3">
        <v>3</v>
      </c>
      <c r="CGP26" s="3">
        <v>3</v>
      </c>
      <c r="CGS26" s="3">
        <v>3</v>
      </c>
      <c r="CGV26" s="3">
        <v>3</v>
      </c>
      <c r="CGX26" s="3">
        <v>3</v>
      </c>
      <c r="CHA26" s="3">
        <v>3</v>
      </c>
      <c r="CHD26" s="3">
        <v>3</v>
      </c>
      <c r="CHF26" s="3">
        <v>3</v>
      </c>
      <c r="CHI26" s="3">
        <v>3</v>
      </c>
      <c r="CHL26" s="3">
        <v>3</v>
      </c>
      <c r="CHN26" s="3">
        <v>3</v>
      </c>
      <c r="CHQ26" s="3">
        <v>3</v>
      </c>
      <c r="CHT26" s="3">
        <v>3</v>
      </c>
      <c r="CHV26" s="3">
        <v>3</v>
      </c>
      <c r="CHY26" s="3">
        <v>3</v>
      </c>
      <c r="CIB26" s="3">
        <v>3</v>
      </c>
      <c r="CID26" s="3">
        <v>3</v>
      </c>
      <c r="CIG26" s="3">
        <v>3</v>
      </c>
      <c r="CIJ26" s="3">
        <v>3</v>
      </c>
      <c r="CIL26" s="3">
        <v>3</v>
      </c>
      <c r="CIO26" s="3">
        <v>3</v>
      </c>
      <c r="CIR26" s="3">
        <v>3</v>
      </c>
      <c r="CIT26" s="3">
        <v>3</v>
      </c>
      <c r="CIW26" s="3">
        <v>3</v>
      </c>
      <c r="CIZ26" s="3">
        <v>3</v>
      </c>
      <c r="CJB26" s="3">
        <v>3</v>
      </c>
      <c r="CJE26" s="3">
        <v>3</v>
      </c>
      <c r="CJH26" s="3">
        <v>3</v>
      </c>
      <c r="CJJ26" s="3">
        <v>3</v>
      </c>
      <c r="CJM26" s="3">
        <v>3</v>
      </c>
      <c r="CJP26" s="3">
        <v>3</v>
      </c>
      <c r="CJR26" s="3">
        <v>3</v>
      </c>
      <c r="CJU26" s="3">
        <v>3</v>
      </c>
      <c r="CJX26" s="3">
        <v>3</v>
      </c>
      <c r="CJZ26" s="3">
        <v>3</v>
      </c>
      <c r="CKC26" s="3">
        <v>3</v>
      </c>
      <c r="CKF26" s="3">
        <v>3</v>
      </c>
      <c r="CKH26" s="3">
        <v>3</v>
      </c>
      <c r="CKK26" s="3">
        <v>3</v>
      </c>
      <c r="CKN26" s="3">
        <v>3</v>
      </c>
      <c r="CKP26" s="3">
        <v>3</v>
      </c>
      <c r="CKS26" s="3">
        <v>3</v>
      </c>
      <c r="CKV26" s="3">
        <v>3</v>
      </c>
      <c r="CKX26" s="3">
        <v>3</v>
      </c>
      <c r="CLA26" s="3">
        <v>3</v>
      </c>
      <c r="CLD26" s="3">
        <v>3</v>
      </c>
      <c r="CLF26" s="3">
        <v>3</v>
      </c>
      <c r="CLI26" s="3">
        <v>3</v>
      </c>
      <c r="CLL26" s="3">
        <v>3</v>
      </c>
      <c r="CLN26" s="3">
        <v>3</v>
      </c>
      <c r="CLQ26" s="3">
        <v>3</v>
      </c>
      <c r="CLT26" s="3">
        <v>3</v>
      </c>
      <c r="CLV26" s="3">
        <v>3</v>
      </c>
      <c r="CLY26" s="3">
        <v>3</v>
      </c>
      <c r="CMB26" s="3">
        <v>3</v>
      </c>
      <c r="CMD26" s="3">
        <v>3</v>
      </c>
      <c r="CMG26" s="3">
        <v>3</v>
      </c>
      <c r="CMJ26" s="3">
        <v>3</v>
      </c>
      <c r="CML26" s="3">
        <v>3</v>
      </c>
      <c r="CMO26" s="3">
        <v>3</v>
      </c>
      <c r="CMR26" s="3">
        <v>3</v>
      </c>
      <c r="CMT26" s="3">
        <v>3</v>
      </c>
      <c r="CMW26" s="3">
        <v>3</v>
      </c>
      <c r="CMZ26" s="3">
        <v>3</v>
      </c>
      <c r="CNB26" s="3">
        <v>3</v>
      </c>
      <c r="CNE26" s="3">
        <v>3</v>
      </c>
      <c r="CNH26" s="3">
        <v>3</v>
      </c>
      <c r="CNJ26" s="3">
        <v>3</v>
      </c>
      <c r="CNM26" s="3">
        <v>3</v>
      </c>
      <c r="CNP26" s="3">
        <v>3</v>
      </c>
      <c r="CNR26" s="3">
        <v>3</v>
      </c>
      <c r="CNU26" s="3">
        <v>3</v>
      </c>
      <c r="CNX26" s="3">
        <v>3</v>
      </c>
      <c r="CNZ26" s="3">
        <v>3</v>
      </c>
      <c r="COC26" s="3">
        <v>3</v>
      </c>
      <c r="COF26" s="3">
        <v>3</v>
      </c>
      <c r="COH26" s="3">
        <v>3</v>
      </c>
      <c r="COK26" s="3">
        <v>3</v>
      </c>
      <c r="CON26" s="3">
        <v>3</v>
      </c>
      <c r="COP26" s="3">
        <v>3</v>
      </c>
      <c r="COS26" s="3">
        <v>3</v>
      </c>
      <c r="COV26" s="3">
        <v>3</v>
      </c>
      <c r="COX26" s="3">
        <v>3</v>
      </c>
      <c r="CPA26" s="3">
        <v>3</v>
      </c>
      <c r="CPD26" s="3">
        <v>3</v>
      </c>
      <c r="CPF26" s="3">
        <v>3</v>
      </c>
      <c r="CPI26" s="3">
        <v>3</v>
      </c>
      <c r="CPL26" s="3">
        <v>3</v>
      </c>
      <c r="CPN26" s="3">
        <v>3</v>
      </c>
      <c r="CPQ26" s="3">
        <v>3</v>
      </c>
      <c r="CPT26" s="3">
        <v>3</v>
      </c>
      <c r="CPV26" s="3">
        <v>3</v>
      </c>
      <c r="CPY26" s="3">
        <v>3</v>
      </c>
      <c r="CQB26" s="3">
        <v>3</v>
      </c>
      <c r="CQD26" s="3">
        <v>3</v>
      </c>
      <c r="CQG26" s="3">
        <v>3</v>
      </c>
      <c r="CQJ26" s="3">
        <v>3</v>
      </c>
      <c r="CQL26" s="3">
        <v>3</v>
      </c>
      <c r="CQO26" s="3">
        <v>3</v>
      </c>
      <c r="CQR26" s="3">
        <v>3</v>
      </c>
      <c r="CQT26" s="3">
        <v>3</v>
      </c>
      <c r="CQW26" s="3">
        <v>3</v>
      </c>
      <c r="CQZ26" s="3">
        <v>3</v>
      </c>
      <c r="CRB26" s="3">
        <v>3</v>
      </c>
      <c r="CRE26" s="3">
        <v>3</v>
      </c>
      <c r="CRH26" s="3">
        <v>3</v>
      </c>
      <c r="CRJ26" s="3">
        <v>3</v>
      </c>
      <c r="CRM26" s="3">
        <v>3</v>
      </c>
      <c r="CRP26" s="3">
        <v>3</v>
      </c>
      <c r="CRR26" s="3">
        <v>3</v>
      </c>
      <c r="CRU26" s="3">
        <v>3</v>
      </c>
      <c r="CRX26" s="3">
        <v>3</v>
      </c>
      <c r="CRZ26" s="3">
        <v>3</v>
      </c>
      <c r="CSC26" s="3">
        <v>3</v>
      </c>
      <c r="CSF26" s="3">
        <v>3</v>
      </c>
      <c r="CSH26" s="3">
        <v>3</v>
      </c>
      <c r="CSK26" s="3">
        <v>3</v>
      </c>
      <c r="CSN26" s="3">
        <v>3</v>
      </c>
      <c r="CSP26" s="3">
        <v>3</v>
      </c>
      <c r="CSS26" s="3">
        <v>3</v>
      </c>
      <c r="CSV26" s="3">
        <v>3</v>
      </c>
      <c r="CSX26" s="3">
        <v>3</v>
      </c>
      <c r="CTA26" s="3">
        <v>3</v>
      </c>
      <c r="CTD26" s="3">
        <v>3</v>
      </c>
      <c r="CTF26" s="3">
        <v>3</v>
      </c>
      <c r="CTI26" s="3">
        <v>3</v>
      </c>
      <c r="CTL26" s="3">
        <v>3</v>
      </c>
      <c r="CTN26" s="3">
        <v>3</v>
      </c>
      <c r="CTQ26" s="3">
        <v>3</v>
      </c>
      <c r="CTT26" s="3">
        <v>3</v>
      </c>
      <c r="CTV26" s="3">
        <v>3</v>
      </c>
      <c r="CTY26" s="3">
        <v>3</v>
      </c>
      <c r="CUB26" s="3">
        <v>3</v>
      </c>
      <c r="CUD26" s="3">
        <v>3</v>
      </c>
      <c r="CUG26" s="3">
        <v>3</v>
      </c>
      <c r="CUJ26" s="3">
        <v>3</v>
      </c>
      <c r="CUL26" s="3">
        <v>3</v>
      </c>
      <c r="CUO26" s="3">
        <v>3</v>
      </c>
      <c r="CUR26" s="3">
        <v>3</v>
      </c>
      <c r="CUT26" s="3">
        <v>3</v>
      </c>
      <c r="CUW26" s="3">
        <v>3</v>
      </c>
      <c r="CUZ26" s="3">
        <v>3</v>
      </c>
      <c r="CVB26" s="3">
        <v>3</v>
      </c>
      <c r="CVE26" s="3">
        <v>3</v>
      </c>
      <c r="CVH26" s="3">
        <v>3</v>
      </c>
      <c r="CVJ26" s="3">
        <v>3</v>
      </c>
      <c r="CVM26" s="3">
        <v>3</v>
      </c>
      <c r="CVP26" s="3">
        <v>3</v>
      </c>
      <c r="CVR26" s="3">
        <v>3</v>
      </c>
      <c r="CVU26" s="3">
        <v>3</v>
      </c>
      <c r="CVX26" s="3">
        <v>3</v>
      </c>
      <c r="CVZ26" s="3">
        <v>3</v>
      </c>
      <c r="CWC26" s="3">
        <v>3</v>
      </c>
      <c r="CWF26" s="3">
        <v>3</v>
      </c>
      <c r="CWH26" s="3">
        <v>3</v>
      </c>
      <c r="CWK26" s="3">
        <v>3</v>
      </c>
      <c r="CWN26" s="3">
        <v>3</v>
      </c>
      <c r="CWP26" s="3">
        <v>3</v>
      </c>
      <c r="CWS26" s="3">
        <v>3</v>
      </c>
      <c r="CWV26" s="3">
        <v>3</v>
      </c>
      <c r="CWX26" s="3">
        <v>3</v>
      </c>
      <c r="CXA26" s="3">
        <v>3</v>
      </c>
      <c r="CXD26" s="3">
        <v>3</v>
      </c>
      <c r="CXF26" s="3">
        <v>3</v>
      </c>
      <c r="CXI26" s="3">
        <v>3</v>
      </c>
      <c r="CXL26" s="3">
        <v>3</v>
      </c>
      <c r="CXN26" s="3">
        <v>3</v>
      </c>
      <c r="CXQ26" s="3">
        <v>3</v>
      </c>
      <c r="CXT26" s="3">
        <v>3</v>
      </c>
      <c r="CXV26" s="3">
        <v>3</v>
      </c>
      <c r="CXY26" s="3">
        <v>3</v>
      </c>
      <c r="CYB26" s="3">
        <v>3</v>
      </c>
      <c r="CYD26" s="3">
        <v>3</v>
      </c>
      <c r="CYG26" s="3">
        <v>3</v>
      </c>
      <c r="CYJ26" s="3">
        <v>3</v>
      </c>
      <c r="CYL26" s="3">
        <v>3</v>
      </c>
      <c r="CYO26" s="3">
        <v>3</v>
      </c>
      <c r="CYR26" s="3">
        <v>3</v>
      </c>
      <c r="CYT26" s="3">
        <v>3</v>
      </c>
      <c r="CYW26" s="3">
        <v>3</v>
      </c>
      <c r="CYZ26" s="3">
        <v>3</v>
      </c>
      <c r="CZB26" s="3">
        <v>3</v>
      </c>
      <c r="CZE26" s="3">
        <v>3</v>
      </c>
      <c r="CZH26" s="3">
        <v>3</v>
      </c>
      <c r="CZJ26" s="3">
        <v>3</v>
      </c>
      <c r="CZM26" s="3">
        <v>3</v>
      </c>
      <c r="CZP26" s="3">
        <v>3</v>
      </c>
      <c r="CZR26" s="3">
        <v>3</v>
      </c>
      <c r="CZU26" s="3">
        <v>3</v>
      </c>
      <c r="CZX26" s="3">
        <v>3</v>
      </c>
      <c r="CZZ26" s="3">
        <v>3</v>
      </c>
      <c r="DAC26" s="3">
        <v>3</v>
      </c>
      <c r="DAF26" s="3">
        <v>3</v>
      </c>
      <c r="DAH26" s="3">
        <v>3</v>
      </c>
      <c r="DAK26" s="3">
        <v>3</v>
      </c>
      <c r="DAN26" s="3">
        <v>3</v>
      </c>
      <c r="DAP26" s="3">
        <v>3</v>
      </c>
      <c r="DAS26" s="3">
        <v>3</v>
      </c>
      <c r="DAV26" s="3">
        <v>3</v>
      </c>
      <c r="DAX26" s="3">
        <v>3</v>
      </c>
      <c r="DBA26" s="3">
        <v>3</v>
      </c>
      <c r="DBD26" s="3">
        <v>3</v>
      </c>
      <c r="DBF26" s="3">
        <v>3</v>
      </c>
      <c r="DBI26" s="3">
        <v>3</v>
      </c>
      <c r="DBL26" s="3">
        <v>3</v>
      </c>
      <c r="DBN26" s="3">
        <v>3</v>
      </c>
      <c r="DBQ26" s="3">
        <v>3</v>
      </c>
      <c r="DBT26" s="3">
        <v>3</v>
      </c>
      <c r="DBV26" s="3">
        <v>3</v>
      </c>
      <c r="DBY26" s="3">
        <v>3</v>
      </c>
      <c r="DCB26" s="3">
        <v>3</v>
      </c>
      <c r="DCD26" s="3">
        <v>3</v>
      </c>
      <c r="DCG26" s="3">
        <v>3</v>
      </c>
      <c r="DCJ26" s="3">
        <v>3</v>
      </c>
      <c r="DCL26" s="3">
        <v>3</v>
      </c>
      <c r="DCO26" s="3">
        <v>3</v>
      </c>
      <c r="DCR26" s="3">
        <v>3</v>
      </c>
      <c r="DCT26" s="3">
        <v>3</v>
      </c>
      <c r="DCW26" s="3">
        <v>3</v>
      </c>
      <c r="DCZ26" s="3">
        <v>3</v>
      </c>
      <c r="DDB26" s="3">
        <v>3</v>
      </c>
      <c r="DDE26" s="3">
        <v>3</v>
      </c>
      <c r="DDH26" s="3">
        <v>3</v>
      </c>
      <c r="DDJ26" s="3">
        <v>3</v>
      </c>
      <c r="DDM26" s="3">
        <v>3</v>
      </c>
      <c r="DDP26" s="3">
        <v>3</v>
      </c>
      <c r="DDR26" s="3">
        <v>3</v>
      </c>
      <c r="DDU26" s="3">
        <v>3</v>
      </c>
      <c r="DDX26" s="3">
        <v>3</v>
      </c>
      <c r="DDZ26" s="3">
        <v>3</v>
      </c>
      <c r="DEC26" s="3">
        <v>3</v>
      </c>
      <c r="DEF26" s="3">
        <v>3</v>
      </c>
      <c r="DEH26" s="3">
        <v>3</v>
      </c>
      <c r="DEK26" s="3">
        <v>3</v>
      </c>
      <c r="DEN26" s="3">
        <v>3</v>
      </c>
      <c r="DEP26" s="3">
        <v>3</v>
      </c>
      <c r="DES26" s="3">
        <v>3</v>
      </c>
      <c r="DEV26" s="3">
        <v>3</v>
      </c>
      <c r="DEX26" s="3">
        <v>3</v>
      </c>
      <c r="DFA26" s="3">
        <v>3</v>
      </c>
      <c r="DFD26" s="3">
        <v>3</v>
      </c>
      <c r="DFF26" s="3">
        <v>3</v>
      </c>
      <c r="DFI26" s="3">
        <v>3</v>
      </c>
      <c r="DFL26" s="3">
        <v>3</v>
      </c>
      <c r="DFN26" s="3">
        <v>3</v>
      </c>
      <c r="DFQ26" s="3">
        <v>3</v>
      </c>
      <c r="DFT26" s="3">
        <v>3</v>
      </c>
      <c r="DFV26" s="3">
        <v>3</v>
      </c>
      <c r="DFY26" s="3">
        <v>3</v>
      </c>
      <c r="DGB26" s="3">
        <v>3</v>
      </c>
      <c r="DGD26" s="3">
        <v>3</v>
      </c>
      <c r="DGG26" s="3">
        <v>3</v>
      </c>
      <c r="DGJ26" s="3">
        <v>3</v>
      </c>
      <c r="DGL26" s="3">
        <v>3</v>
      </c>
      <c r="DGO26" s="3">
        <v>3</v>
      </c>
      <c r="DGR26" s="3">
        <v>3</v>
      </c>
      <c r="DGT26" s="3">
        <v>3</v>
      </c>
      <c r="DGW26" s="3">
        <v>3</v>
      </c>
      <c r="DGZ26" s="3">
        <v>3</v>
      </c>
      <c r="DHB26" s="3">
        <v>3</v>
      </c>
      <c r="DHE26" s="3">
        <v>3</v>
      </c>
      <c r="DHH26" s="3">
        <v>3</v>
      </c>
      <c r="DHJ26" s="3">
        <v>3</v>
      </c>
      <c r="DHM26" s="3">
        <v>3</v>
      </c>
      <c r="DHP26" s="3">
        <v>3</v>
      </c>
      <c r="DHR26" s="3">
        <v>3</v>
      </c>
      <c r="DHU26" s="3">
        <v>3</v>
      </c>
      <c r="DHX26" s="3">
        <v>3</v>
      </c>
      <c r="DHZ26" s="3">
        <v>3</v>
      </c>
      <c r="DIC26" s="3">
        <v>3</v>
      </c>
      <c r="DIF26" s="3">
        <v>3</v>
      </c>
      <c r="DIH26" s="3">
        <v>3</v>
      </c>
      <c r="DIK26" s="3">
        <v>3</v>
      </c>
      <c r="DIN26" s="3">
        <v>3</v>
      </c>
      <c r="DIP26" s="3">
        <v>3</v>
      </c>
      <c r="DIS26" s="3">
        <v>3</v>
      </c>
      <c r="DIV26" s="3">
        <v>3</v>
      </c>
      <c r="DIX26" s="3">
        <v>3</v>
      </c>
      <c r="DJA26" s="3">
        <v>3</v>
      </c>
      <c r="DJD26" s="3">
        <v>3</v>
      </c>
      <c r="DJF26" s="3">
        <v>3</v>
      </c>
      <c r="DJI26" s="3">
        <v>3</v>
      </c>
      <c r="DJL26" s="3">
        <v>3</v>
      </c>
      <c r="DJN26" s="3">
        <v>3</v>
      </c>
      <c r="DJQ26" s="3">
        <v>3</v>
      </c>
      <c r="DJT26" s="3">
        <v>3</v>
      </c>
      <c r="DJV26" s="3">
        <v>3</v>
      </c>
      <c r="DJY26" s="3">
        <v>3</v>
      </c>
      <c r="DKB26" s="3">
        <v>3</v>
      </c>
      <c r="DKD26" s="3">
        <v>3</v>
      </c>
      <c r="DKG26" s="3">
        <v>3</v>
      </c>
      <c r="DKJ26" s="3">
        <v>3</v>
      </c>
      <c r="DKL26" s="3">
        <v>3</v>
      </c>
      <c r="DKO26" s="3">
        <v>3</v>
      </c>
      <c r="DKR26" s="3">
        <v>3</v>
      </c>
      <c r="DKT26" s="3">
        <v>3</v>
      </c>
      <c r="DKW26" s="3">
        <v>3</v>
      </c>
      <c r="DKZ26" s="3">
        <v>3</v>
      </c>
      <c r="DLB26" s="3">
        <v>3</v>
      </c>
      <c r="DLE26" s="3">
        <v>3</v>
      </c>
      <c r="DLH26" s="3">
        <v>3</v>
      </c>
      <c r="DLJ26" s="3">
        <v>3</v>
      </c>
      <c r="DLM26" s="3">
        <v>3</v>
      </c>
      <c r="DLP26" s="3">
        <v>3</v>
      </c>
      <c r="DLR26" s="3">
        <v>3</v>
      </c>
      <c r="DLU26" s="3">
        <v>3</v>
      </c>
      <c r="DLX26" s="3">
        <v>3</v>
      </c>
      <c r="DLZ26" s="3">
        <v>3</v>
      </c>
      <c r="DMC26" s="3">
        <v>3</v>
      </c>
      <c r="DMF26" s="3">
        <v>3</v>
      </c>
      <c r="DMH26" s="3">
        <v>3</v>
      </c>
      <c r="DMK26" s="3">
        <v>3</v>
      </c>
      <c r="DMN26" s="3">
        <v>3</v>
      </c>
      <c r="DMP26" s="3">
        <v>3</v>
      </c>
      <c r="DMS26" s="3">
        <v>3</v>
      </c>
      <c r="DMV26" s="3">
        <v>3</v>
      </c>
      <c r="DMX26" s="3">
        <v>3</v>
      </c>
      <c r="DNA26" s="3">
        <v>3</v>
      </c>
      <c r="DND26" s="3">
        <v>3</v>
      </c>
      <c r="DNF26" s="3">
        <v>3</v>
      </c>
      <c r="DNI26" s="3">
        <v>3</v>
      </c>
      <c r="DNL26" s="3">
        <v>3</v>
      </c>
      <c r="DNN26" s="3">
        <v>3</v>
      </c>
      <c r="DNQ26" s="3">
        <v>3</v>
      </c>
      <c r="DNT26" s="3">
        <v>3</v>
      </c>
      <c r="DNV26" s="3">
        <v>3</v>
      </c>
      <c r="DNY26" s="3">
        <v>3</v>
      </c>
      <c r="DOB26" s="3">
        <v>3</v>
      </c>
      <c r="DOD26" s="3">
        <v>3</v>
      </c>
      <c r="DOG26" s="3">
        <v>3</v>
      </c>
      <c r="DOJ26" s="3">
        <v>3</v>
      </c>
      <c r="DOL26" s="3">
        <v>3</v>
      </c>
      <c r="DOO26" s="3">
        <v>3</v>
      </c>
      <c r="DOR26" s="3">
        <v>3</v>
      </c>
      <c r="DOT26" s="3">
        <v>3</v>
      </c>
      <c r="DOW26" s="3">
        <v>3</v>
      </c>
      <c r="DOZ26" s="3">
        <v>3</v>
      </c>
      <c r="DPB26" s="3">
        <v>3</v>
      </c>
      <c r="DPE26" s="3">
        <v>3</v>
      </c>
      <c r="DPH26" s="3">
        <v>3</v>
      </c>
      <c r="DPJ26" s="3">
        <v>3</v>
      </c>
      <c r="DPM26" s="3">
        <v>3</v>
      </c>
      <c r="DPP26" s="3">
        <v>3</v>
      </c>
      <c r="DPR26" s="3">
        <v>3</v>
      </c>
      <c r="DPU26" s="3">
        <v>3</v>
      </c>
      <c r="DPX26" s="3">
        <v>3</v>
      </c>
      <c r="DPZ26" s="3">
        <v>3</v>
      </c>
      <c r="DQC26" s="3">
        <v>3</v>
      </c>
      <c r="DQF26" s="3">
        <v>3</v>
      </c>
      <c r="DQH26" s="3">
        <v>3</v>
      </c>
      <c r="DQK26" s="3">
        <v>3</v>
      </c>
      <c r="DQN26" s="3">
        <v>3</v>
      </c>
      <c r="DQP26" s="3">
        <v>3</v>
      </c>
      <c r="DQS26" s="3">
        <v>3</v>
      </c>
      <c r="DQV26" s="3">
        <v>3</v>
      </c>
      <c r="DQX26" s="3">
        <v>3</v>
      </c>
      <c r="DRA26" s="3">
        <v>3</v>
      </c>
      <c r="DRD26" s="3">
        <v>3</v>
      </c>
      <c r="DRF26" s="3">
        <v>3</v>
      </c>
      <c r="DRI26" s="3">
        <v>3</v>
      </c>
      <c r="DRL26" s="3">
        <v>3</v>
      </c>
      <c r="DRN26" s="3">
        <v>3</v>
      </c>
      <c r="DRQ26" s="3">
        <v>3</v>
      </c>
      <c r="DRT26" s="3">
        <v>3</v>
      </c>
      <c r="DRV26" s="3">
        <v>3</v>
      </c>
      <c r="DRY26" s="3">
        <v>3</v>
      </c>
      <c r="DSB26" s="3">
        <v>3</v>
      </c>
      <c r="DSD26" s="3">
        <v>3</v>
      </c>
      <c r="DSG26" s="3">
        <v>3</v>
      </c>
      <c r="DSJ26" s="3">
        <v>3</v>
      </c>
      <c r="DSL26" s="3">
        <v>3</v>
      </c>
      <c r="DSO26" s="3">
        <v>3</v>
      </c>
      <c r="DSR26" s="3">
        <v>3</v>
      </c>
      <c r="DST26" s="3">
        <v>3</v>
      </c>
      <c r="DSW26" s="3">
        <v>3</v>
      </c>
      <c r="DSZ26" s="3">
        <v>3</v>
      </c>
      <c r="DTB26" s="3">
        <v>3</v>
      </c>
      <c r="DTE26" s="3">
        <v>3</v>
      </c>
      <c r="DTH26" s="3">
        <v>3</v>
      </c>
      <c r="DTJ26" s="3">
        <v>3</v>
      </c>
      <c r="DTM26" s="3">
        <v>3</v>
      </c>
      <c r="DTP26" s="3">
        <v>3</v>
      </c>
      <c r="DTR26" s="3">
        <v>3</v>
      </c>
      <c r="DTU26" s="3">
        <v>3</v>
      </c>
      <c r="DTX26" s="3">
        <v>3</v>
      </c>
      <c r="DTZ26" s="3">
        <v>3</v>
      </c>
      <c r="DUC26" s="3">
        <v>3</v>
      </c>
      <c r="DUF26" s="3">
        <v>3</v>
      </c>
      <c r="DUH26" s="3">
        <v>3</v>
      </c>
      <c r="DUK26" s="3">
        <v>3</v>
      </c>
      <c r="DUN26" s="3">
        <v>3</v>
      </c>
      <c r="DUP26" s="3">
        <v>3</v>
      </c>
      <c r="DUS26" s="3">
        <v>3</v>
      </c>
      <c r="DUV26" s="3">
        <v>3</v>
      </c>
      <c r="DUX26" s="3">
        <v>3</v>
      </c>
      <c r="DVA26" s="3">
        <v>3</v>
      </c>
      <c r="DVD26" s="3">
        <v>3</v>
      </c>
      <c r="DVF26" s="3">
        <v>3</v>
      </c>
      <c r="DVI26" s="3">
        <v>3</v>
      </c>
      <c r="DVL26" s="3">
        <v>3</v>
      </c>
      <c r="DVN26" s="3">
        <v>3</v>
      </c>
      <c r="DVQ26" s="3">
        <v>3</v>
      </c>
      <c r="DVT26" s="3">
        <v>3</v>
      </c>
      <c r="DVV26" s="3">
        <v>3</v>
      </c>
      <c r="DVY26" s="3">
        <v>3</v>
      </c>
      <c r="DWB26" s="3">
        <v>3</v>
      </c>
      <c r="DWD26" s="3">
        <v>3</v>
      </c>
      <c r="DWG26" s="3">
        <v>3</v>
      </c>
      <c r="DWJ26" s="3">
        <v>3</v>
      </c>
      <c r="DWL26" s="3">
        <v>3</v>
      </c>
      <c r="DWO26" s="3">
        <v>3</v>
      </c>
      <c r="DWR26" s="3">
        <v>3</v>
      </c>
      <c r="DWT26" s="3">
        <v>3</v>
      </c>
      <c r="DWW26" s="3">
        <v>3</v>
      </c>
      <c r="DWZ26" s="3">
        <v>3</v>
      </c>
      <c r="DXB26" s="3">
        <v>3</v>
      </c>
      <c r="DXE26" s="3">
        <v>3</v>
      </c>
      <c r="DXH26" s="3">
        <v>3</v>
      </c>
      <c r="DXJ26" s="3">
        <v>3</v>
      </c>
      <c r="DXM26" s="3">
        <v>3</v>
      </c>
      <c r="DXP26" s="3">
        <v>3</v>
      </c>
      <c r="DXR26" s="3">
        <v>3</v>
      </c>
      <c r="DXU26" s="3">
        <v>3</v>
      </c>
      <c r="DXX26" s="3">
        <v>3</v>
      </c>
      <c r="DXZ26" s="3">
        <v>3</v>
      </c>
      <c r="DYC26" s="3">
        <v>3</v>
      </c>
      <c r="DYF26" s="3">
        <v>3</v>
      </c>
      <c r="DYH26" s="3">
        <v>3</v>
      </c>
      <c r="DYK26" s="3">
        <v>3</v>
      </c>
      <c r="DYN26" s="3">
        <v>3</v>
      </c>
      <c r="DYP26" s="3">
        <v>3</v>
      </c>
      <c r="DYS26" s="3">
        <v>3</v>
      </c>
      <c r="DYV26" s="3">
        <v>3</v>
      </c>
      <c r="DYX26" s="3">
        <v>3</v>
      </c>
      <c r="DZA26" s="3">
        <v>3</v>
      </c>
      <c r="DZD26" s="3">
        <v>3</v>
      </c>
      <c r="DZF26" s="3">
        <v>3</v>
      </c>
      <c r="DZI26" s="3">
        <v>3</v>
      </c>
      <c r="DZL26" s="3">
        <v>3</v>
      </c>
      <c r="DZN26" s="3">
        <v>3</v>
      </c>
      <c r="DZQ26" s="3">
        <v>3</v>
      </c>
      <c r="DZT26" s="3">
        <v>3</v>
      </c>
      <c r="DZV26" s="3">
        <v>3</v>
      </c>
      <c r="DZY26" s="3">
        <v>3</v>
      </c>
      <c r="EAB26" s="3">
        <v>3</v>
      </c>
      <c r="EAD26" s="3">
        <v>3</v>
      </c>
      <c r="EAG26" s="3">
        <v>3</v>
      </c>
      <c r="EAJ26" s="3">
        <v>3</v>
      </c>
      <c r="EAL26" s="3">
        <v>3</v>
      </c>
      <c r="EAO26" s="3">
        <v>3</v>
      </c>
      <c r="EAR26" s="3">
        <v>3</v>
      </c>
      <c r="EAT26" s="3">
        <v>3</v>
      </c>
      <c r="EAW26" s="3">
        <v>3</v>
      </c>
      <c r="EAZ26" s="3">
        <v>3</v>
      </c>
      <c r="EBB26" s="3">
        <v>3</v>
      </c>
      <c r="EBE26" s="3">
        <v>3</v>
      </c>
      <c r="EBH26" s="3">
        <v>3</v>
      </c>
      <c r="EBJ26" s="3">
        <v>3</v>
      </c>
      <c r="EBM26" s="3">
        <v>3</v>
      </c>
      <c r="EBP26" s="3">
        <v>3</v>
      </c>
      <c r="EBR26" s="3">
        <v>3</v>
      </c>
      <c r="EBU26" s="3">
        <v>3</v>
      </c>
      <c r="EBX26" s="3">
        <v>3</v>
      </c>
      <c r="EBZ26" s="3">
        <v>3</v>
      </c>
      <c r="ECC26" s="3">
        <v>3</v>
      </c>
      <c r="ECF26" s="3">
        <v>3</v>
      </c>
      <c r="ECH26" s="3">
        <v>3</v>
      </c>
      <c r="ECK26" s="3">
        <v>3</v>
      </c>
      <c r="ECN26" s="3">
        <v>3</v>
      </c>
      <c r="ECP26" s="3">
        <v>3</v>
      </c>
      <c r="ECS26" s="3">
        <v>3</v>
      </c>
      <c r="ECV26" s="3">
        <v>3</v>
      </c>
      <c r="ECX26" s="3">
        <v>3</v>
      </c>
      <c r="EDA26" s="3">
        <v>3</v>
      </c>
      <c r="EDD26" s="3">
        <v>3</v>
      </c>
      <c r="EDF26" s="3">
        <v>3</v>
      </c>
      <c r="EDI26" s="3">
        <v>3</v>
      </c>
      <c r="EDL26" s="3">
        <v>3</v>
      </c>
      <c r="EDN26" s="3">
        <v>3</v>
      </c>
      <c r="EDQ26" s="3">
        <v>3</v>
      </c>
      <c r="EDT26" s="3">
        <v>3</v>
      </c>
      <c r="EDV26" s="3">
        <v>3</v>
      </c>
      <c r="EDY26" s="3">
        <v>3</v>
      </c>
      <c r="EEB26" s="3">
        <v>3</v>
      </c>
      <c r="EED26" s="3">
        <v>3</v>
      </c>
      <c r="EEG26" s="3">
        <v>3</v>
      </c>
      <c r="EEJ26" s="3">
        <v>3</v>
      </c>
      <c r="EEL26" s="3">
        <v>3</v>
      </c>
      <c r="EEO26" s="3">
        <v>3</v>
      </c>
      <c r="EER26" s="3">
        <v>3</v>
      </c>
      <c r="EET26" s="3">
        <v>3</v>
      </c>
      <c r="EEW26" s="3">
        <v>3</v>
      </c>
      <c r="EEZ26" s="3">
        <v>3</v>
      </c>
      <c r="EFB26" s="3">
        <v>3</v>
      </c>
      <c r="EFE26" s="3">
        <v>3</v>
      </c>
      <c r="EFH26" s="3">
        <v>3</v>
      </c>
      <c r="EFJ26" s="3">
        <v>3</v>
      </c>
      <c r="EFM26" s="3">
        <v>3</v>
      </c>
      <c r="EFP26" s="3">
        <v>3</v>
      </c>
      <c r="EFR26" s="3">
        <v>3</v>
      </c>
      <c r="EFU26" s="3">
        <v>3</v>
      </c>
      <c r="EFX26" s="3">
        <v>3</v>
      </c>
      <c r="EFZ26" s="3">
        <v>3</v>
      </c>
      <c r="EGC26" s="3">
        <v>3</v>
      </c>
      <c r="EGF26" s="3">
        <v>3</v>
      </c>
      <c r="EGH26" s="3">
        <v>3</v>
      </c>
      <c r="EGK26" s="3">
        <v>3</v>
      </c>
      <c r="EGN26" s="3">
        <v>3</v>
      </c>
      <c r="EGP26" s="3">
        <v>3</v>
      </c>
      <c r="EGS26" s="3">
        <v>3</v>
      </c>
      <c r="EGV26" s="3">
        <v>3</v>
      </c>
      <c r="EGX26" s="3">
        <v>3</v>
      </c>
      <c r="EHA26" s="3">
        <v>3</v>
      </c>
      <c r="EHD26" s="3">
        <v>3</v>
      </c>
      <c r="EHF26" s="3">
        <v>3</v>
      </c>
      <c r="EHI26" s="3">
        <v>3</v>
      </c>
      <c r="EHL26" s="3">
        <v>3</v>
      </c>
      <c r="EHN26" s="3">
        <v>3</v>
      </c>
      <c r="EHQ26" s="3">
        <v>3</v>
      </c>
      <c r="EHT26" s="3">
        <v>3</v>
      </c>
      <c r="EHV26" s="3">
        <v>3</v>
      </c>
      <c r="EHY26" s="3">
        <v>3</v>
      </c>
      <c r="EIB26" s="3">
        <v>3</v>
      </c>
      <c r="EID26" s="3">
        <v>3</v>
      </c>
      <c r="EIG26" s="3">
        <v>3</v>
      </c>
      <c r="EIJ26" s="3">
        <v>3</v>
      </c>
      <c r="EIL26" s="3">
        <v>3</v>
      </c>
      <c r="EIO26" s="3">
        <v>3</v>
      </c>
      <c r="EIR26" s="3">
        <v>3</v>
      </c>
      <c r="EIT26" s="3">
        <v>3</v>
      </c>
      <c r="EIW26" s="3">
        <v>3</v>
      </c>
      <c r="EIZ26" s="3">
        <v>3</v>
      </c>
      <c r="EJB26" s="3">
        <v>3</v>
      </c>
      <c r="EJE26" s="3">
        <v>3</v>
      </c>
      <c r="EJH26" s="3">
        <v>3</v>
      </c>
      <c r="EJJ26" s="3">
        <v>3</v>
      </c>
      <c r="EJM26" s="3">
        <v>3</v>
      </c>
      <c r="EJP26" s="3">
        <v>3</v>
      </c>
      <c r="EJR26" s="3">
        <v>3</v>
      </c>
      <c r="EJU26" s="3">
        <v>3</v>
      </c>
      <c r="EJX26" s="3">
        <v>3</v>
      </c>
      <c r="EJZ26" s="3">
        <v>3</v>
      </c>
      <c r="EKC26" s="3">
        <v>3</v>
      </c>
      <c r="EKF26" s="3">
        <v>3</v>
      </c>
      <c r="EKH26" s="3">
        <v>3</v>
      </c>
      <c r="EKK26" s="3">
        <v>3</v>
      </c>
      <c r="EKN26" s="3">
        <v>3</v>
      </c>
      <c r="EKP26" s="3">
        <v>3</v>
      </c>
      <c r="EKS26" s="3">
        <v>3</v>
      </c>
      <c r="EKV26" s="3">
        <v>3</v>
      </c>
      <c r="EKX26" s="3">
        <v>3</v>
      </c>
      <c r="ELA26" s="3">
        <v>3</v>
      </c>
      <c r="ELD26" s="3">
        <v>3</v>
      </c>
      <c r="ELF26" s="3">
        <v>3</v>
      </c>
      <c r="ELI26" s="3">
        <v>3</v>
      </c>
      <c r="ELL26" s="3">
        <v>3</v>
      </c>
      <c r="ELN26" s="3">
        <v>3</v>
      </c>
      <c r="ELQ26" s="3">
        <v>3</v>
      </c>
      <c r="ELT26" s="3">
        <v>3</v>
      </c>
      <c r="ELV26" s="3">
        <v>3</v>
      </c>
      <c r="ELY26" s="3">
        <v>3</v>
      </c>
      <c r="EMB26" s="3">
        <v>3</v>
      </c>
      <c r="EMD26" s="3">
        <v>3</v>
      </c>
      <c r="EMG26" s="3">
        <v>3</v>
      </c>
      <c r="EMJ26" s="3">
        <v>3</v>
      </c>
      <c r="EML26" s="3">
        <v>3</v>
      </c>
      <c r="EMO26" s="3">
        <v>3</v>
      </c>
      <c r="EMR26" s="3">
        <v>3</v>
      </c>
      <c r="EMT26" s="3">
        <v>3</v>
      </c>
      <c r="EMW26" s="3">
        <v>3</v>
      </c>
      <c r="EMZ26" s="3">
        <v>3</v>
      </c>
      <c r="ENB26" s="3">
        <v>3</v>
      </c>
      <c r="ENE26" s="3">
        <v>3</v>
      </c>
      <c r="ENH26" s="3">
        <v>3</v>
      </c>
      <c r="ENJ26" s="3">
        <v>3</v>
      </c>
      <c r="ENM26" s="3">
        <v>3</v>
      </c>
      <c r="ENP26" s="3">
        <v>3</v>
      </c>
      <c r="ENR26" s="3">
        <v>3</v>
      </c>
      <c r="ENU26" s="3">
        <v>3</v>
      </c>
      <c r="ENX26" s="3">
        <v>3</v>
      </c>
      <c r="ENZ26" s="3">
        <v>3</v>
      </c>
      <c r="EOC26" s="3">
        <v>3</v>
      </c>
      <c r="EOF26" s="3">
        <v>3</v>
      </c>
      <c r="EOH26" s="3">
        <v>3</v>
      </c>
      <c r="EOK26" s="3">
        <v>3</v>
      </c>
      <c r="EON26" s="3">
        <v>3</v>
      </c>
      <c r="EOP26" s="3">
        <v>3</v>
      </c>
      <c r="EOS26" s="3">
        <v>3</v>
      </c>
      <c r="EOV26" s="3">
        <v>3</v>
      </c>
      <c r="EOX26" s="3">
        <v>3</v>
      </c>
      <c r="EPA26" s="3">
        <v>3</v>
      </c>
      <c r="EPD26" s="3">
        <v>3</v>
      </c>
      <c r="EPF26" s="3">
        <v>3</v>
      </c>
      <c r="EPI26" s="3">
        <v>3</v>
      </c>
      <c r="EPL26" s="3">
        <v>3</v>
      </c>
      <c r="EPN26" s="3">
        <v>3</v>
      </c>
      <c r="EPQ26" s="3">
        <v>3</v>
      </c>
      <c r="EPT26" s="3">
        <v>3</v>
      </c>
      <c r="EPV26" s="3">
        <v>3</v>
      </c>
      <c r="EPY26" s="3">
        <v>3</v>
      </c>
      <c r="EQB26" s="3">
        <v>3</v>
      </c>
      <c r="EQD26" s="3">
        <v>3</v>
      </c>
      <c r="EQG26" s="3">
        <v>3</v>
      </c>
      <c r="EQJ26" s="3">
        <v>3</v>
      </c>
      <c r="EQL26" s="3">
        <v>3</v>
      </c>
      <c r="EQO26" s="3">
        <v>3</v>
      </c>
      <c r="EQR26" s="3">
        <v>3</v>
      </c>
      <c r="EQT26" s="3">
        <v>3</v>
      </c>
      <c r="EQW26" s="3">
        <v>3</v>
      </c>
      <c r="EQZ26" s="3">
        <v>3</v>
      </c>
      <c r="ERB26" s="3">
        <v>3</v>
      </c>
      <c r="ERE26" s="3">
        <v>3</v>
      </c>
      <c r="ERH26" s="3">
        <v>3</v>
      </c>
      <c r="ERJ26" s="3">
        <v>3</v>
      </c>
      <c r="ERM26" s="3">
        <v>3</v>
      </c>
      <c r="ERP26" s="3">
        <v>3</v>
      </c>
      <c r="ERR26" s="3">
        <v>3</v>
      </c>
      <c r="ERU26" s="3">
        <v>3</v>
      </c>
      <c r="ERX26" s="3">
        <v>3</v>
      </c>
      <c r="ERZ26" s="3">
        <v>3</v>
      </c>
      <c r="ESC26" s="3">
        <v>3</v>
      </c>
      <c r="ESF26" s="3">
        <v>3</v>
      </c>
      <c r="ESH26" s="3">
        <v>3</v>
      </c>
      <c r="ESK26" s="3">
        <v>3</v>
      </c>
      <c r="ESN26" s="3">
        <v>3</v>
      </c>
      <c r="ESP26" s="3">
        <v>3</v>
      </c>
      <c r="ESS26" s="3">
        <v>3</v>
      </c>
      <c r="ESV26" s="3">
        <v>3</v>
      </c>
      <c r="ESX26" s="3">
        <v>3</v>
      </c>
      <c r="ETA26" s="3">
        <v>3</v>
      </c>
      <c r="ETD26" s="3">
        <v>3</v>
      </c>
      <c r="ETF26" s="3">
        <v>3</v>
      </c>
      <c r="ETI26" s="3">
        <v>3</v>
      </c>
      <c r="ETL26" s="3">
        <v>3</v>
      </c>
      <c r="ETN26" s="3">
        <v>3</v>
      </c>
      <c r="ETQ26" s="3">
        <v>3</v>
      </c>
      <c r="ETT26" s="3">
        <v>3</v>
      </c>
      <c r="ETV26" s="3">
        <v>3</v>
      </c>
      <c r="ETY26" s="3">
        <v>3</v>
      </c>
      <c r="EUB26" s="3">
        <v>3</v>
      </c>
      <c r="EUD26" s="3">
        <v>3</v>
      </c>
      <c r="EUG26" s="3">
        <v>3</v>
      </c>
      <c r="EUJ26" s="3">
        <v>3</v>
      </c>
      <c r="EUL26" s="3">
        <v>3</v>
      </c>
      <c r="EUO26" s="3">
        <v>3</v>
      </c>
      <c r="EUR26" s="3">
        <v>3</v>
      </c>
      <c r="EUT26" s="3">
        <v>3</v>
      </c>
      <c r="EUW26" s="3">
        <v>3</v>
      </c>
      <c r="EUZ26" s="3">
        <v>3</v>
      </c>
      <c r="EVB26" s="3">
        <v>3</v>
      </c>
      <c r="EVE26" s="3">
        <v>3</v>
      </c>
      <c r="EVH26" s="3">
        <v>3</v>
      </c>
      <c r="EVJ26" s="3">
        <v>3</v>
      </c>
      <c r="EVM26" s="3">
        <v>3</v>
      </c>
      <c r="EVP26" s="3">
        <v>3</v>
      </c>
      <c r="EVR26" s="3">
        <v>3</v>
      </c>
      <c r="EVU26" s="3">
        <v>3</v>
      </c>
      <c r="EVX26" s="3">
        <v>3</v>
      </c>
      <c r="EVZ26" s="3">
        <v>3</v>
      </c>
      <c r="EWC26" s="3">
        <v>3</v>
      </c>
      <c r="EWF26" s="3">
        <v>3</v>
      </c>
      <c r="EWH26" s="3">
        <v>3</v>
      </c>
      <c r="EWK26" s="3">
        <v>3</v>
      </c>
      <c r="EWN26" s="3">
        <v>3</v>
      </c>
      <c r="EWP26" s="3">
        <v>3</v>
      </c>
      <c r="EWS26" s="3">
        <v>3</v>
      </c>
      <c r="EWV26" s="3">
        <v>3</v>
      </c>
      <c r="EWX26" s="3">
        <v>3</v>
      </c>
      <c r="EXA26" s="3">
        <v>3</v>
      </c>
      <c r="EXD26" s="3">
        <v>3</v>
      </c>
      <c r="EXF26" s="3">
        <v>3</v>
      </c>
      <c r="EXI26" s="3">
        <v>3</v>
      </c>
      <c r="EXL26" s="3">
        <v>3</v>
      </c>
      <c r="EXN26" s="3">
        <v>3</v>
      </c>
      <c r="EXQ26" s="3">
        <v>3</v>
      </c>
      <c r="EXT26" s="3">
        <v>3</v>
      </c>
      <c r="EXV26" s="3">
        <v>3</v>
      </c>
      <c r="EXY26" s="3">
        <v>3</v>
      </c>
      <c r="EYB26" s="3">
        <v>3</v>
      </c>
      <c r="EYD26" s="3">
        <v>3</v>
      </c>
      <c r="EYG26" s="3">
        <v>3</v>
      </c>
      <c r="EYJ26" s="3">
        <v>3</v>
      </c>
      <c r="EYL26" s="3">
        <v>3</v>
      </c>
      <c r="EYO26" s="3">
        <v>3</v>
      </c>
      <c r="EYR26" s="3">
        <v>3</v>
      </c>
      <c r="EYT26" s="3">
        <v>3</v>
      </c>
      <c r="EYW26" s="3">
        <v>3</v>
      </c>
      <c r="EYZ26" s="3">
        <v>3</v>
      </c>
      <c r="EZB26" s="3">
        <v>3</v>
      </c>
      <c r="EZE26" s="3">
        <v>3</v>
      </c>
      <c r="EZH26" s="3">
        <v>3</v>
      </c>
      <c r="EZJ26" s="3">
        <v>3</v>
      </c>
      <c r="EZM26" s="3">
        <v>3</v>
      </c>
      <c r="EZP26" s="3">
        <v>3</v>
      </c>
      <c r="EZR26" s="3">
        <v>3</v>
      </c>
      <c r="EZU26" s="3">
        <v>3</v>
      </c>
      <c r="EZX26" s="3">
        <v>3</v>
      </c>
      <c r="EZZ26" s="3">
        <v>3</v>
      </c>
      <c r="FAC26" s="3">
        <v>3</v>
      </c>
      <c r="FAF26" s="3">
        <v>3</v>
      </c>
      <c r="FAH26" s="3">
        <v>3</v>
      </c>
      <c r="FAK26" s="3">
        <v>3</v>
      </c>
      <c r="FAN26" s="3">
        <v>3</v>
      </c>
      <c r="FAP26" s="3">
        <v>3</v>
      </c>
      <c r="FAS26" s="3">
        <v>3</v>
      </c>
      <c r="FAV26" s="3">
        <v>3</v>
      </c>
      <c r="FAX26" s="3">
        <v>3</v>
      </c>
      <c r="FBA26" s="3">
        <v>3</v>
      </c>
      <c r="FBD26" s="3">
        <v>3</v>
      </c>
      <c r="FBF26" s="3">
        <v>3</v>
      </c>
      <c r="FBI26" s="3">
        <v>3</v>
      </c>
      <c r="FBL26" s="3">
        <v>3</v>
      </c>
      <c r="FBN26" s="3">
        <v>3</v>
      </c>
      <c r="FBQ26" s="3">
        <v>3</v>
      </c>
      <c r="FBT26" s="3">
        <v>3</v>
      </c>
      <c r="FBV26" s="3">
        <v>3</v>
      </c>
      <c r="FBY26" s="3">
        <v>3</v>
      </c>
      <c r="FCB26" s="3">
        <v>3</v>
      </c>
      <c r="FCD26" s="3">
        <v>3</v>
      </c>
      <c r="FCG26" s="3">
        <v>3</v>
      </c>
      <c r="FCJ26" s="3">
        <v>3</v>
      </c>
      <c r="FCL26" s="3">
        <v>3</v>
      </c>
      <c r="FCO26" s="3">
        <v>3</v>
      </c>
      <c r="FCR26" s="3">
        <v>3</v>
      </c>
      <c r="FCT26" s="3">
        <v>3</v>
      </c>
      <c r="FCW26" s="3">
        <v>3</v>
      </c>
      <c r="FCZ26" s="3">
        <v>3</v>
      </c>
      <c r="FDB26" s="3">
        <v>3</v>
      </c>
      <c r="FDE26" s="3">
        <v>3</v>
      </c>
      <c r="FDH26" s="3">
        <v>3</v>
      </c>
      <c r="FDJ26" s="3">
        <v>3</v>
      </c>
      <c r="FDM26" s="3">
        <v>3</v>
      </c>
      <c r="FDP26" s="3">
        <v>3</v>
      </c>
      <c r="FDR26" s="3">
        <v>3</v>
      </c>
      <c r="FDU26" s="3">
        <v>3</v>
      </c>
      <c r="FDX26" s="3">
        <v>3</v>
      </c>
      <c r="FDZ26" s="3">
        <v>3</v>
      </c>
      <c r="FEC26" s="3">
        <v>3</v>
      </c>
      <c r="FEF26" s="3">
        <v>3</v>
      </c>
      <c r="FEH26" s="3">
        <v>3</v>
      </c>
      <c r="FEK26" s="3">
        <v>3</v>
      </c>
      <c r="FEN26" s="3">
        <v>3</v>
      </c>
      <c r="FEP26" s="3">
        <v>3</v>
      </c>
      <c r="FES26" s="3">
        <v>3</v>
      </c>
      <c r="FEV26" s="3">
        <v>3</v>
      </c>
      <c r="FEX26" s="3">
        <v>3</v>
      </c>
      <c r="FFA26" s="3">
        <v>3</v>
      </c>
      <c r="FFD26" s="3">
        <v>3</v>
      </c>
      <c r="FFF26" s="3">
        <v>3</v>
      </c>
      <c r="FFI26" s="3">
        <v>3</v>
      </c>
      <c r="FFL26" s="3">
        <v>3</v>
      </c>
      <c r="FFN26" s="3">
        <v>3</v>
      </c>
      <c r="FFQ26" s="3">
        <v>3</v>
      </c>
      <c r="FFT26" s="3">
        <v>3</v>
      </c>
      <c r="FFV26" s="3">
        <v>3</v>
      </c>
      <c r="FFY26" s="3">
        <v>3</v>
      </c>
      <c r="FGB26" s="3">
        <v>3</v>
      </c>
      <c r="FGD26" s="3">
        <v>3</v>
      </c>
      <c r="FGG26" s="3">
        <v>3</v>
      </c>
      <c r="FGJ26" s="3">
        <v>3</v>
      </c>
      <c r="FGL26" s="3">
        <v>3</v>
      </c>
      <c r="FGO26" s="3">
        <v>3</v>
      </c>
      <c r="FGR26" s="3">
        <v>3</v>
      </c>
      <c r="FGT26" s="3">
        <v>3</v>
      </c>
      <c r="FGW26" s="3">
        <v>3</v>
      </c>
      <c r="FGZ26" s="3">
        <v>3</v>
      </c>
      <c r="FHB26" s="3">
        <v>3</v>
      </c>
      <c r="FHE26" s="3">
        <v>3</v>
      </c>
      <c r="FHH26" s="3">
        <v>3</v>
      </c>
      <c r="FHJ26" s="3">
        <v>3</v>
      </c>
      <c r="FHM26" s="3">
        <v>3</v>
      </c>
      <c r="FHP26" s="3">
        <v>3</v>
      </c>
      <c r="FHR26" s="3">
        <v>3</v>
      </c>
      <c r="FHU26" s="3">
        <v>3</v>
      </c>
      <c r="FHX26" s="3">
        <v>3</v>
      </c>
      <c r="FHZ26" s="3">
        <v>3</v>
      </c>
      <c r="FIC26" s="3">
        <v>3</v>
      </c>
      <c r="FIF26" s="3">
        <v>3</v>
      </c>
      <c r="FIH26" s="3">
        <v>3</v>
      </c>
      <c r="FIK26" s="3">
        <v>3</v>
      </c>
      <c r="FIN26" s="3">
        <v>3</v>
      </c>
      <c r="FIP26" s="3">
        <v>3</v>
      </c>
      <c r="FIS26" s="3">
        <v>3</v>
      </c>
      <c r="FIV26" s="3">
        <v>3</v>
      </c>
      <c r="FIX26" s="3">
        <v>3</v>
      </c>
      <c r="FJA26" s="3">
        <v>3</v>
      </c>
      <c r="FJD26" s="3">
        <v>3</v>
      </c>
      <c r="FJF26" s="3">
        <v>3</v>
      </c>
      <c r="FJI26" s="3">
        <v>3</v>
      </c>
      <c r="FJL26" s="3">
        <v>3</v>
      </c>
      <c r="FJN26" s="3">
        <v>3</v>
      </c>
      <c r="FJQ26" s="3">
        <v>3</v>
      </c>
      <c r="FJT26" s="3">
        <v>3</v>
      </c>
      <c r="FJV26" s="3">
        <v>3</v>
      </c>
      <c r="FJY26" s="3">
        <v>3</v>
      </c>
      <c r="FKB26" s="3">
        <v>3</v>
      </c>
      <c r="FKD26" s="3">
        <v>3</v>
      </c>
      <c r="FKG26" s="3">
        <v>3</v>
      </c>
      <c r="FKJ26" s="3">
        <v>3</v>
      </c>
      <c r="FKL26" s="3">
        <v>3</v>
      </c>
      <c r="FKO26" s="3">
        <v>3</v>
      </c>
      <c r="FKR26" s="3">
        <v>3</v>
      </c>
      <c r="FKT26" s="3">
        <v>3</v>
      </c>
      <c r="FKW26" s="3">
        <v>3</v>
      </c>
      <c r="FKZ26" s="3">
        <v>3</v>
      </c>
      <c r="FLB26" s="3">
        <v>3</v>
      </c>
      <c r="FLE26" s="3">
        <v>3</v>
      </c>
      <c r="FLH26" s="3">
        <v>3</v>
      </c>
      <c r="FLJ26" s="3">
        <v>3</v>
      </c>
      <c r="FLM26" s="3">
        <v>3</v>
      </c>
      <c r="FLP26" s="3">
        <v>3</v>
      </c>
      <c r="FLR26" s="3">
        <v>3</v>
      </c>
      <c r="FLU26" s="3">
        <v>3</v>
      </c>
      <c r="FLX26" s="3">
        <v>3</v>
      </c>
      <c r="FLZ26" s="3">
        <v>3</v>
      </c>
      <c r="FMC26" s="3">
        <v>3</v>
      </c>
      <c r="FMF26" s="3">
        <v>3</v>
      </c>
      <c r="FMH26" s="3">
        <v>3</v>
      </c>
      <c r="FMK26" s="3">
        <v>3</v>
      </c>
      <c r="FMN26" s="3">
        <v>3</v>
      </c>
      <c r="FMP26" s="3">
        <v>3</v>
      </c>
      <c r="FMS26" s="3">
        <v>3</v>
      </c>
      <c r="FMV26" s="3">
        <v>3</v>
      </c>
      <c r="FMX26" s="3">
        <v>3</v>
      </c>
      <c r="FNA26" s="3">
        <v>3</v>
      </c>
      <c r="FND26" s="3">
        <v>3</v>
      </c>
      <c r="FNF26" s="3">
        <v>3</v>
      </c>
      <c r="FNI26" s="3">
        <v>3</v>
      </c>
      <c r="FNL26" s="3">
        <v>3</v>
      </c>
      <c r="FNN26" s="3">
        <v>3</v>
      </c>
      <c r="FNQ26" s="3">
        <v>3</v>
      </c>
      <c r="FNT26" s="3">
        <v>3</v>
      </c>
      <c r="FNV26" s="3">
        <v>3</v>
      </c>
      <c r="FNY26" s="3">
        <v>3</v>
      </c>
      <c r="FOB26" s="3">
        <v>3</v>
      </c>
      <c r="FOD26" s="3">
        <v>3</v>
      </c>
      <c r="FOG26" s="3">
        <v>3</v>
      </c>
      <c r="FOJ26" s="3">
        <v>3</v>
      </c>
      <c r="FOL26" s="3">
        <v>3</v>
      </c>
      <c r="FOO26" s="3">
        <v>3</v>
      </c>
      <c r="FOR26" s="3">
        <v>3</v>
      </c>
      <c r="FOT26" s="3">
        <v>3</v>
      </c>
      <c r="FOW26" s="3">
        <v>3</v>
      </c>
      <c r="FOZ26" s="3">
        <v>3</v>
      </c>
      <c r="FPB26" s="3">
        <v>3</v>
      </c>
      <c r="FPE26" s="3">
        <v>3</v>
      </c>
      <c r="FPH26" s="3">
        <v>3</v>
      </c>
      <c r="FPJ26" s="3">
        <v>3</v>
      </c>
      <c r="FPM26" s="3">
        <v>3</v>
      </c>
      <c r="FPP26" s="3">
        <v>3</v>
      </c>
      <c r="FPR26" s="3">
        <v>3</v>
      </c>
      <c r="FPU26" s="3">
        <v>3</v>
      </c>
      <c r="FPX26" s="3">
        <v>3</v>
      </c>
      <c r="FPZ26" s="3">
        <v>3</v>
      </c>
      <c r="FQC26" s="3">
        <v>3</v>
      </c>
      <c r="FQF26" s="3">
        <v>3</v>
      </c>
      <c r="FQH26" s="3">
        <v>3</v>
      </c>
      <c r="FQK26" s="3">
        <v>3</v>
      </c>
      <c r="FQN26" s="3">
        <v>3</v>
      </c>
      <c r="FQP26" s="3">
        <v>3</v>
      </c>
      <c r="FQS26" s="3">
        <v>3</v>
      </c>
      <c r="FQV26" s="3">
        <v>3</v>
      </c>
      <c r="FQX26" s="3">
        <v>3</v>
      </c>
      <c r="FRA26" s="3">
        <v>3</v>
      </c>
      <c r="FRD26" s="3">
        <v>3</v>
      </c>
      <c r="FRF26" s="3">
        <v>3</v>
      </c>
      <c r="FRI26" s="3">
        <v>3</v>
      </c>
      <c r="FRL26" s="3">
        <v>3</v>
      </c>
      <c r="FRN26" s="3">
        <v>3</v>
      </c>
      <c r="FRQ26" s="3">
        <v>3</v>
      </c>
      <c r="FRT26" s="3">
        <v>3</v>
      </c>
      <c r="FRV26" s="3">
        <v>3</v>
      </c>
      <c r="FRY26" s="3">
        <v>3</v>
      </c>
      <c r="FSB26" s="3">
        <v>3</v>
      </c>
      <c r="FSD26" s="3">
        <v>3</v>
      </c>
      <c r="FSG26" s="3">
        <v>3</v>
      </c>
      <c r="FSJ26" s="3">
        <v>3</v>
      </c>
      <c r="FSL26" s="3">
        <v>3</v>
      </c>
      <c r="FSO26" s="3">
        <v>3</v>
      </c>
      <c r="FSR26" s="3">
        <v>3</v>
      </c>
      <c r="FST26" s="3">
        <v>3</v>
      </c>
      <c r="FSW26" s="3">
        <v>3</v>
      </c>
      <c r="FSZ26" s="3">
        <v>3</v>
      </c>
      <c r="FTB26" s="3">
        <v>3</v>
      </c>
      <c r="FTE26" s="3">
        <v>3</v>
      </c>
      <c r="FTH26" s="3">
        <v>3</v>
      </c>
      <c r="FTJ26" s="3">
        <v>3</v>
      </c>
      <c r="FTM26" s="3">
        <v>3</v>
      </c>
      <c r="FTP26" s="3">
        <v>3</v>
      </c>
      <c r="FTR26" s="3">
        <v>3</v>
      </c>
      <c r="FTU26" s="3">
        <v>3</v>
      </c>
      <c r="FTX26" s="3">
        <v>3</v>
      </c>
      <c r="FTZ26" s="3">
        <v>3</v>
      </c>
      <c r="FUC26" s="3">
        <v>3</v>
      </c>
      <c r="FUF26" s="3">
        <v>3</v>
      </c>
      <c r="FUH26" s="3">
        <v>3</v>
      </c>
      <c r="FUK26" s="3">
        <v>3</v>
      </c>
      <c r="FUN26" s="3">
        <v>3</v>
      </c>
      <c r="FUP26" s="3">
        <v>3</v>
      </c>
      <c r="FUS26" s="3">
        <v>3</v>
      </c>
      <c r="FUV26" s="3">
        <v>3</v>
      </c>
      <c r="FUX26" s="3">
        <v>3</v>
      </c>
      <c r="FVA26" s="3">
        <v>3</v>
      </c>
      <c r="FVD26" s="3">
        <v>3</v>
      </c>
      <c r="FVF26" s="3">
        <v>3</v>
      </c>
      <c r="FVI26" s="3">
        <v>3</v>
      </c>
      <c r="FVL26" s="3">
        <v>3</v>
      </c>
      <c r="FVN26" s="3">
        <v>3</v>
      </c>
      <c r="FVQ26" s="3">
        <v>3</v>
      </c>
      <c r="FVT26" s="3">
        <v>3</v>
      </c>
      <c r="FVV26" s="3">
        <v>3</v>
      </c>
      <c r="FVY26" s="3">
        <v>3</v>
      </c>
      <c r="FWB26" s="3">
        <v>3</v>
      </c>
      <c r="FWD26" s="3">
        <v>3</v>
      </c>
      <c r="FWG26" s="3">
        <v>3</v>
      </c>
      <c r="FWJ26" s="3">
        <v>3</v>
      </c>
      <c r="FWL26" s="3">
        <v>3</v>
      </c>
      <c r="FWO26" s="3">
        <v>3</v>
      </c>
      <c r="FWR26" s="3">
        <v>3</v>
      </c>
      <c r="FWT26" s="3">
        <v>3</v>
      </c>
      <c r="FWW26" s="3">
        <v>3</v>
      </c>
      <c r="FWZ26" s="3">
        <v>3</v>
      </c>
      <c r="FXB26" s="3">
        <v>3</v>
      </c>
      <c r="FXE26" s="3">
        <v>3</v>
      </c>
      <c r="FXH26" s="3">
        <v>3</v>
      </c>
      <c r="FXJ26" s="3">
        <v>3</v>
      </c>
      <c r="FXM26" s="3">
        <v>3</v>
      </c>
      <c r="FXP26" s="3">
        <v>3</v>
      </c>
      <c r="FXR26" s="3">
        <v>3</v>
      </c>
      <c r="FXU26" s="3">
        <v>3</v>
      </c>
      <c r="FXX26" s="3">
        <v>3</v>
      </c>
      <c r="FXZ26" s="3">
        <v>3</v>
      </c>
      <c r="FYC26" s="3">
        <v>3</v>
      </c>
      <c r="FYF26" s="3">
        <v>3</v>
      </c>
      <c r="FYH26" s="3">
        <v>3</v>
      </c>
      <c r="FYK26" s="3">
        <v>3</v>
      </c>
      <c r="FYN26" s="3">
        <v>3</v>
      </c>
      <c r="FYP26" s="3">
        <v>3</v>
      </c>
      <c r="FYS26" s="3">
        <v>3</v>
      </c>
      <c r="FYV26" s="3">
        <v>3</v>
      </c>
      <c r="FYX26" s="3">
        <v>3</v>
      </c>
      <c r="FZA26" s="3">
        <v>3</v>
      </c>
      <c r="FZD26" s="3">
        <v>3</v>
      </c>
      <c r="FZF26" s="3">
        <v>3</v>
      </c>
      <c r="FZI26" s="3">
        <v>3</v>
      </c>
      <c r="FZL26" s="3">
        <v>3</v>
      </c>
      <c r="FZN26" s="3">
        <v>3</v>
      </c>
      <c r="FZQ26" s="3">
        <v>3</v>
      </c>
      <c r="FZT26" s="3">
        <v>3</v>
      </c>
      <c r="FZV26" s="3">
        <v>3</v>
      </c>
      <c r="FZY26" s="3">
        <v>3</v>
      </c>
      <c r="GAB26" s="3">
        <v>3</v>
      </c>
      <c r="GAD26" s="3">
        <v>3</v>
      </c>
      <c r="GAG26" s="3">
        <v>3</v>
      </c>
      <c r="GAJ26" s="3">
        <v>3</v>
      </c>
      <c r="GAL26" s="3">
        <v>3</v>
      </c>
      <c r="GAO26" s="3">
        <v>3</v>
      </c>
      <c r="GAR26" s="3">
        <v>3</v>
      </c>
      <c r="GAT26" s="3">
        <v>3</v>
      </c>
      <c r="GAW26" s="3">
        <v>3</v>
      </c>
      <c r="GAZ26" s="3">
        <v>3</v>
      </c>
      <c r="GBB26" s="3">
        <v>3</v>
      </c>
      <c r="GBE26" s="3">
        <v>3</v>
      </c>
      <c r="GBH26" s="3">
        <v>3</v>
      </c>
      <c r="GBJ26" s="3">
        <v>3</v>
      </c>
      <c r="GBM26" s="3">
        <v>3</v>
      </c>
      <c r="GBP26" s="3">
        <v>3</v>
      </c>
      <c r="GBR26" s="3">
        <v>3</v>
      </c>
      <c r="GBU26" s="3">
        <v>3</v>
      </c>
      <c r="GBX26" s="3">
        <v>3</v>
      </c>
      <c r="GBZ26" s="3">
        <v>3</v>
      </c>
      <c r="GCC26" s="3">
        <v>3</v>
      </c>
      <c r="GCF26" s="3">
        <v>3</v>
      </c>
      <c r="GCH26" s="3">
        <v>3</v>
      </c>
      <c r="GCK26" s="3">
        <v>3</v>
      </c>
      <c r="GCN26" s="3">
        <v>3</v>
      </c>
      <c r="GCP26" s="3">
        <v>3</v>
      </c>
      <c r="GCS26" s="3">
        <v>3</v>
      </c>
      <c r="GCV26" s="3">
        <v>3</v>
      </c>
      <c r="GCX26" s="3">
        <v>3</v>
      </c>
      <c r="GDA26" s="3">
        <v>3</v>
      </c>
      <c r="GDD26" s="3">
        <v>3</v>
      </c>
      <c r="GDF26" s="3">
        <v>3</v>
      </c>
      <c r="GDI26" s="3">
        <v>3</v>
      </c>
      <c r="GDL26" s="3">
        <v>3</v>
      </c>
      <c r="GDN26" s="3">
        <v>3</v>
      </c>
      <c r="GDQ26" s="3">
        <v>3</v>
      </c>
      <c r="GDT26" s="3">
        <v>3</v>
      </c>
      <c r="GDV26" s="3">
        <v>3</v>
      </c>
      <c r="GDY26" s="3">
        <v>3</v>
      </c>
      <c r="GEB26" s="3">
        <v>3</v>
      </c>
      <c r="GED26" s="3">
        <v>3</v>
      </c>
      <c r="GEG26" s="3">
        <v>3</v>
      </c>
      <c r="GEJ26" s="3">
        <v>3</v>
      </c>
      <c r="GEL26" s="3">
        <v>3</v>
      </c>
      <c r="GEO26" s="3">
        <v>3</v>
      </c>
      <c r="GER26" s="3">
        <v>3</v>
      </c>
      <c r="GET26" s="3">
        <v>3</v>
      </c>
      <c r="GEW26" s="3">
        <v>3</v>
      </c>
      <c r="GEZ26" s="3">
        <v>3</v>
      </c>
      <c r="GFB26" s="3">
        <v>3</v>
      </c>
      <c r="GFE26" s="3">
        <v>3</v>
      </c>
      <c r="GFH26" s="3">
        <v>3</v>
      </c>
      <c r="GFJ26" s="3">
        <v>3</v>
      </c>
      <c r="GFM26" s="3">
        <v>3</v>
      </c>
      <c r="GFP26" s="3">
        <v>3</v>
      </c>
      <c r="GFR26" s="3">
        <v>3</v>
      </c>
      <c r="GFU26" s="3">
        <v>3</v>
      </c>
      <c r="GFX26" s="3">
        <v>3</v>
      </c>
      <c r="GFZ26" s="3">
        <v>3</v>
      </c>
      <c r="GGC26" s="3">
        <v>3</v>
      </c>
      <c r="GGF26" s="3">
        <v>3</v>
      </c>
      <c r="GGH26" s="3">
        <v>3</v>
      </c>
      <c r="GGK26" s="3">
        <v>3</v>
      </c>
      <c r="GGN26" s="3">
        <v>3</v>
      </c>
      <c r="GGP26" s="3">
        <v>3</v>
      </c>
      <c r="GGS26" s="3">
        <v>3</v>
      </c>
      <c r="GGV26" s="3">
        <v>3</v>
      </c>
      <c r="GGX26" s="3">
        <v>3</v>
      </c>
      <c r="GHA26" s="3">
        <v>3</v>
      </c>
      <c r="GHD26" s="3">
        <v>3</v>
      </c>
      <c r="GHF26" s="3">
        <v>3</v>
      </c>
      <c r="GHI26" s="3">
        <v>3</v>
      </c>
      <c r="GHL26" s="3">
        <v>3</v>
      </c>
      <c r="GHN26" s="3">
        <v>3</v>
      </c>
      <c r="GHQ26" s="3">
        <v>3</v>
      </c>
      <c r="GHT26" s="3">
        <v>3</v>
      </c>
      <c r="GHV26" s="3">
        <v>3</v>
      </c>
      <c r="GHY26" s="3">
        <v>3</v>
      </c>
      <c r="GIB26" s="3">
        <v>3</v>
      </c>
      <c r="GID26" s="3">
        <v>3</v>
      </c>
      <c r="GIG26" s="3">
        <v>3</v>
      </c>
      <c r="GIJ26" s="3">
        <v>3</v>
      </c>
      <c r="GIL26" s="3">
        <v>3</v>
      </c>
      <c r="GIO26" s="3">
        <v>3</v>
      </c>
      <c r="GIR26" s="3">
        <v>3</v>
      </c>
      <c r="GIT26" s="3">
        <v>3</v>
      </c>
      <c r="GIW26" s="3">
        <v>3</v>
      </c>
      <c r="GIZ26" s="3">
        <v>3</v>
      </c>
      <c r="GJB26" s="3">
        <v>3</v>
      </c>
      <c r="GJE26" s="3">
        <v>3</v>
      </c>
      <c r="GJH26" s="3">
        <v>3</v>
      </c>
      <c r="GJJ26" s="3">
        <v>3</v>
      </c>
      <c r="GJM26" s="3">
        <v>3</v>
      </c>
      <c r="GJP26" s="3">
        <v>3</v>
      </c>
      <c r="GJR26" s="3">
        <v>3</v>
      </c>
      <c r="GJU26" s="3">
        <v>3</v>
      </c>
      <c r="GJX26" s="3">
        <v>3</v>
      </c>
      <c r="GJZ26" s="3">
        <v>3</v>
      </c>
      <c r="GKC26" s="3">
        <v>3</v>
      </c>
      <c r="GKF26" s="3">
        <v>3</v>
      </c>
      <c r="GKH26" s="3">
        <v>3</v>
      </c>
      <c r="GKK26" s="3">
        <v>3</v>
      </c>
      <c r="GKN26" s="3">
        <v>3</v>
      </c>
      <c r="GKP26" s="3">
        <v>3</v>
      </c>
      <c r="GKS26" s="3">
        <v>3</v>
      </c>
      <c r="GKV26" s="3">
        <v>3</v>
      </c>
      <c r="GKX26" s="3">
        <v>3</v>
      </c>
      <c r="GLA26" s="3">
        <v>3</v>
      </c>
      <c r="GLD26" s="3">
        <v>3</v>
      </c>
      <c r="GLF26" s="3">
        <v>3</v>
      </c>
      <c r="GLI26" s="3">
        <v>3</v>
      </c>
      <c r="GLL26" s="3">
        <v>3</v>
      </c>
      <c r="GLN26" s="3">
        <v>3</v>
      </c>
      <c r="GLQ26" s="3">
        <v>3</v>
      </c>
      <c r="GLT26" s="3">
        <v>3</v>
      </c>
      <c r="GLV26" s="3">
        <v>3</v>
      </c>
      <c r="GLY26" s="3">
        <v>3</v>
      </c>
      <c r="GMB26" s="3">
        <v>3</v>
      </c>
      <c r="GMD26" s="3">
        <v>3</v>
      </c>
      <c r="GMG26" s="3">
        <v>3</v>
      </c>
      <c r="GMJ26" s="3">
        <v>3</v>
      </c>
      <c r="GML26" s="3">
        <v>3</v>
      </c>
      <c r="GMO26" s="3">
        <v>3</v>
      </c>
      <c r="GMR26" s="3">
        <v>3</v>
      </c>
      <c r="GMT26" s="3">
        <v>3</v>
      </c>
      <c r="GMW26" s="3">
        <v>3</v>
      </c>
      <c r="GMZ26" s="3">
        <v>3</v>
      </c>
      <c r="GNB26" s="3">
        <v>3</v>
      </c>
      <c r="GNE26" s="3">
        <v>3</v>
      </c>
      <c r="GNH26" s="3">
        <v>3</v>
      </c>
      <c r="GNJ26" s="3">
        <v>3</v>
      </c>
      <c r="GNM26" s="3">
        <v>3</v>
      </c>
      <c r="GNP26" s="3">
        <v>3</v>
      </c>
      <c r="GNR26" s="3">
        <v>3</v>
      </c>
      <c r="GNU26" s="3">
        <v>3</v>
      </c>
      <c r="GNX26" s="3">
        <v>3</v>
      </c>
      <c r="GNZ26" s="3">
        <v>3</v>
      </c>
      <c r="GOC26" s="3">
        <v>3</v>
      </c>
      <c r="GOF26" s="3">
        <v>3</v>
      </c>
      <c r="GOH26" s="3">
        <v>3</v>
      </c>
      <c r="GOK26" s="3">
        <v>3</v>
      </c>
      <c r="GON26" s="3">
        <v>3</v>
      </c>
      <c r="GOP26" s="3">
        <v>3</v>
      </c>
      <c r="GOS26" s="3">
        <v>3</v>
      </c>
      <c r="GOV26" s="3">
        <v>3</v>
      </c>
      <c r="GOX26" s="3">
        <v>3</v>
      </c>
      <c r="GPA26" s="3">
        <v>3</v>
      </c>
      <c r="GPD26" s="3">
        <v>3</v>
      </c>
      <c r="GPF26" s="3">
        <v>3</v>
      </c>
      <c r="GPI26" s="3">
        <v>3</v>
      </c>
      <c r="GPL26" s="3">
        <v>3</v>
      </c>
      <c r="GPN26" s="3">
        <v>3</v>
      </c>
      <c r="GPQ26" s="3">
        <v>3</v>
      </c>
      <c r="GPT26" s="3">
        <v>3</v>
      </c>
      <c r="GPV26" s="3">
        <v>3</v>
      </c>
      <c r="GPY26" s="3">
        <v>3</v>
      </c>
      <c r="GQB26" s="3">
        <v>3</v>
      </c>
      <c r="GQD26" s="3">
        <v>3</v>
      </c>
      <c r="GQG26" s="3">
        <v>3</v>
      </c>
      <c r="GQJ26" s="3">
        <v>3</v>
      </c>
      <c r="GQL26" s="3">
        <v>3</v>
      </c>
      <c r="GQO26" s="3">
        <v>3</v>
      </c>
      <c r="GQR26" s="3">
        <v>3</v>
      </c>
      <c r="GQT26" s="3">
        <v>3</v>
      </c>
      <c r="GQW26" s="3">
        <v>3</v>
      </c>
      <c r="GQZ26" s="3">
        <v>3</v>
      </c>
      <c r="GRB26" s="3">
        <v>3</v>
      </c>
      <c r="GRE26" s="3">
        <v>3</v>
      </c>
      <c r="GRH26" s="3">
        <v>3</v>
      </c>
      <c r="GRJ26" s="3">
        <v>3</v>
      </c>
      <c r="GRM26" s="3">
        <v>3</v>
      </c>
      <c r="GRP26" s="3">
        <v>3</v>
      </c>
      <c r="GRR26" s="3">
        <v>3</v>
      </c>
      <c r="GRU26" s="3">
        <v>3</v>
      </c>
      <c r="GRX26" s="3">
        <v>3</v>
      </c>
      <c r="GRZ26" s="3">
        <v>3</v>
      </c>
      <c r="GSC26" s="3">
        <v>3</v>
      </c>
      <c r="GSF26" s="3">
        <v>3</v>
      </c>
      <c r="GSH26" s="3">
        <v>3</v>
      </c>
      <c r="GSK26" s="3">
        <v>3</v>
      </c>
      <c r="GSN26" s="3">
        <v>3</v>
      </c>
      <c r="GSP26" s="3">
        <v>3</v>
      </c>
      <c r="GSS26" s="3">
        <v>3</v>
      </c>
      <c r="GSV26" s="3">
        <v>3</v>
      </c>
      <c r="GSX26" s="3">
        <v>3</v>
      </c>
      <c r="GTA26" s="3">
        <v>3</v>
      </c>
      <c r="GTD26" s="3">
        <v>3</v>
      </c>
      <c r="GTF26" s="3">
        <v>3</v>
      </c>
      <c r="GTI26" s="3">
        <v>3</v>
      </c>
      <c r="GTL26" s="3">
        <v>3</v>
      </c>
      <c r="GTN26" s="3">
        <v>3</v>
      </c>
      <c r="GTQ26" s="3">
        <v>3</v>
      </c>
      <c r="GTT26" s="3">
        <v>3</v>
      </c>
      <c r="GTV26" s="3">
        <v>3</v>
      </c>
      <c r="GTY26" s="3">
        <v>3</v>
      </c>
      <c r="GUB26" s="3">
        <v>3</v>
      </c>
      <c r="GUD26" s="3">
        <v>3</v>
      </c>
      <c r="GUG26" s="3">
        <v>3</v>
      </c>
      <c r="GUJ26" s="3">
        <v>3</v>
      </c>
      <c r="GUL26" s="3">
        <v>3</v>
      </c>
      <c r="GUO26" s="3">
        <v>3</v>
      </c>
      <c r="GUR26" s="3">
        <v>3</v>
      </c>
      <c r="GUT26" s="3">
        <v>3</v>
      </c>
      <c r="GUW26" s="3">
        <v>3</v>
      </c>
      <c r="GUZ26" s="3">
        <v>3</v>
      </c>
      <c r="GVB26" s="3">
        <v>3</v>
      </c>
      <c r="GVE26" s="3">
        <v>3</v>
      </c>
      <c r="GVH26" s="3">
        <v>3</v>
      </c>
      <c r="GVJ26" s="3">
        <v>3</v>
      </c>
      <c r="GVM26" s="3">
        <v>3</v>
      </c>
      <c r="GVP26" s="3">
        <v>3</v>
      </c>
      <c r="GVR26" s="3">
        <v>3</v>
      </c>
      <c r="GVU26" s="3">
        <v>3</v>
      </c>
      <c r="GVX26" s="3">
        <v>3</v>
      </c>
      <c r="GVZ26" s="3">
        <v>3</v>
      </c>
      <c r="GWC26" s="3">
        <v>3</v>
      </c>
      <c r="GWF26" s="3">
        <v>3</v>
      </c>
      <c r="GWH26" s="3">
        <v>3</v>
      </c>
      <c r="GWK26" s="3">
        <v>3</v>
      </c>
      <c r="GWN26" s="3">
        <v>3</v>
      </c>
      <c r="GWP26" s="3">
        <v>3</v>
      </c>
      <c r="GWS26" s="3">
        <v>3</v>
      </c>
      <c r="GWV26" s="3">
        <v>3</v>
      </c>
      <c r="GWX26" s="3">
        <v>3</v>
      </c>
      <c r="GXA26" s="3">
        <v>3</v>
      </c>
      <c r="GXD26" s="3">
        <v>3</v>
      </c>
      <c r="GXF26" s="3">
        <v>3</v>
      </c>
      <c r="GXI26" s="3">
        <v>3</v>
      </c>
      <c r="GXL26" s="3">
        <v>3</v>
      </c>
      <c r="GXN26" s="3">
        <v>3</v>
      </c>
      <c r="GXQ26" s="3">
        <v>3</v>
      </c>
      <c r="GXT26" s="3">
        <v>3</v>
      </c>
      <c r="GXV26" s="3">
        <v>3</v>
      </c>
      <c r="GXY26" s="3">
        <v>3</v>
      </c>
      <c r="GYB26" s="3">
        <v>3</v>
      </c>
      <c r="GYD26" s="3">
        <v>3</v>
      </c>
      <c r="GYG26" s="3">
        <v>3</v>
      </c>
      <c r="GYJ26" s="3">
        <v>3</v>
      </c>
      <c r="GYL26" s="3">
        <v>3</v>
      </c>
      <c r="GYO26" s="3">
        <v>3</v>
      </c>
      <c r="GYR26" s="3">
        <v>3</v>
      </c>
      <c r="GYT26" s="3">
        <v>3</v>
      </c>
      <c r="GYW26" s="3">
        <v>3</v>
      </c>
      <c r="GYZ26" s="3">
        <v>3</v>
      </c>
      <c r="GZB26" s="3">
        <v>3</v>
      </c>
      <c r="GZE26" s="3">
        <v>3</v>
      </c>
      <c r="GZH26" s="3">
        <v>3</v>
      </c>
      <c r="GZJ26" s="3">
        <v>3</v>
      </c>
      <c r="GZM26" s="3">
        <v>3</v>
      </c>
      <c r="GZP26" s="3">
        <v>3</v>
      </c>
      <c r="GZR26" s="3">
        <v>3</v>
      </c>
      <c r="GZU26" s="3">
        <v>3</v>
      </c>
      <c r="GZX26" s="3">
        <v>3</v>
      </c>
      <c r="GZZ26" s="3">
        <v>3</v>
      </c>
      <c r="HAC26" s="3">
        <v>3</v>
      </c>
      <c r="HAF26" s="3">
        <v>3</v>
      </c>
      <c r="HAH26" s="3">
        <v>3</v>
      </c>
      <c r="HAK26" s="3">
        <v>3</v>
      </c>
      <c r="HAN26" s="3">
        <v>3</v>
      </c>
      <c r="HAP26" s="3">
        <v>3</v>
      </c>
      <c r="HAS26" s="3">
        <v>3</v>
      </c>
      <c r="HAV26" s="3">
        <v>3</v>
      </c>
      <c r="HAX26" s="3">
        <v>3</v>
      </c>
      <c r="HBA26" s="3">
        <v>3</v>
      </c>
      <c r="HBD26" s="3">
        <v>3</v>
      </c>
      <c r="HBF26" s="3">
        <v>3</v>
      </c>
      <c r="HBI26" s="3">
        <v>3</v>
      </c>
      <c r="HBL26" s="3">
        <v>3</v>
      </c>
      <c r="HBN26" s="3">
        <v>3</v>
      </c>
      <c r="HBQ26" s="3">
        <v>3</v>
      </c>
      <c r="HBT26" s="3">
        <v>3</v>
      </c>
      <c r="HBV26" s="3">
        <v>3</v>
      </c>
      <c r="HBY26" s="3">
        <v>3</v>
      </c>
      <c r="HCB26" s="3">
        <v>3</v>
      </c>
      <c r="HCD26" s="3">
        <v>3</v>
      </c>
      <c r="HCG26" s="3">
        <v>3</v>
      </c>
      <c r="HCJ26" s="3">
        <v>3</v>
      </c>
      <c r="HCL26" s="3">
        <v>3</v>
      </c>
      <c r="HCO26" s="3">
        <v>3</v>
      </c>
      <c r="HCR26" s="3">
        <v>3</v>
      </c>
      <c r="HCT26" s="3">
        <v>3</v>
      </c>
      <c r="HCW26" s="3">
        <v>3</v>
      </c>
      <c r="HCZ26" s="3">
        <v>3</v>
      </c>
      <c r="HDB26" s="3">
        <v>3</v>
      </c>
      <c r="HDE26" s="3">
        <v>3</v>
      </c>
      <c r="HDH26" s="3">
        <v>3</v>
      </c>
      <c r="HDJ26" s="3">
        <v>3</v>
      </c>
      <c r="HDM26" s="3">
        <v>3</v>
      </c>
      <c r="HDP26" s="3">
        <v>3</v>
      </c>
      <c r="HDR26" s="3">
        <v>3</v>
      </c>
      <c r="HDU26" s="3">
        <v>3</v>
      </c>
      <c r="HDX26" s="3">
        <v>3</v>
      </c>
      <c r="HDZ26" s="3">
        <v>3</v>
      </c>
      <c r="HEC26" s="3">
        <v>3</v>
      </c>
      <c r="HEF26" s="3">
        <v>3</v>
      </c>
      <c r="HEH26" s="3">
        <v>3</v>
      </c>
      <c r="HEK26" s="3">
        <v>3</v>
      </c>
      <c r="HEN26" s="3">
        <v>3</v>
      </c>
      <c r="HEP26" s="3">
        <v>3</v>
      </c>
      <c r="HES26" s="3">
        <v>3</v>
      </c>
      <c r="HEV26" s="3">
        <v>3</v>
      </c>
      <c r="HEX26" s="3">
        <v>3</v>
      </c>
      <c r="HFA26" s="3">
        <v>3</v>
      </c>
      <c r="HFD26" s="3">
        <v>3</v>
      </c>
      <c r="HFF26" s="3">
        <v>3</v>
      </c>
      <c r="HFI26" s="3">
        <v>3</v>
      </c>
      <c r="HFL26" s="3">
        <v>3</v>
      </c>
      <c r="HFN26" s="3">
        <v>3</v>
      </c>
      <c r="HFQ26" s="3">
        <v>3</v>
      </c>
      <c r="HFT26" s="3">
        <v>3</v>
      </c>
      <c r="HFV26" s="3">
        <v>3</v>
      </c>
      <c r="HFY26" s="3">
        <v>3</v>
      </c>
      <c r="HGB26" s="3">
        <v>3</v>
      </c>
      <c r="HGD26" s="3">
        <v>3</v>
      </c>
      <c r="HGG26" s="3">
        <v>3</v>
      </c>
      <c r="HGJ26" s="3">
        <v>3</v>
      </c>
      <c r="HGL26" s="3">
        <v>3</v>
      </c>
      <c r="HGO26" s="3">
        <v>3</v>
      </c>
      <c r="HGR26" s="3">
        <v>3</v>
      </c>
      <c r="HGT26" s="3">
        <v>3</v>
      </c>
      <c r="HGW26" s="3">
        <v>3</v>
      </c>
      <c r="HGZ26" s="3">
        <v>3</v>
      </c>
      <c r="HHB26" s="3">
        <v>3</v>
      </c>
      <c r="HHE26" s="3">
        <v>3</v>
      </c>
      <c r="HHH26" s="3">
        <v>3</v>
      </c>
      <c r="HHJ26" s="3">
        <v>3</v>
      </c>
      <c r="HHM26" s="3">
        <v>3</v>
      </c>
      <c r="HHP26" s="3">
        <v>3</v>
      </c>
      <c r="HHR26" s="3">
        <v>3</v>
      </c>
      <c r="HHU26" s="3">
        <v>3</v>
      </c>
      <c r="HHX26" s="3">
        <v>3</v>
      </c>
      <c r="HHZ26" s="3">
        <v>3</v>
      </c>
      <c r="HIC26" s="3">
        <v>3</v>
      </c>
      <c r="HIF26" s="3">
        <v>3</v>
      </c>
      <c r="HIH26" s="3">
        <v>3</v>
      </c>
      <c r="HIK26" s="3">
        <v>3</v>
      </c>
      <c r="HIN26" s="3">
        <v>3</v>
      </c>
      <c r="HIP26" s="3">
        <v>3</v>
      </c>
      <c r="HIS26" s="3">
        <v>3</v>
      </c>
      <c r="HIV26" s="3">
        <v>3</v>
      </c>
      <c r="HIX26" s="3">
        <v>3</v>
      </c>
      <c r="HJA26" s="3">
        <v>3</v>
      </c>
      <c r="HJD26" s="3">
        <v>3</v>
      </c>
      <c r="HJF26" s="3">
        <v>3</v>
      </c>
      <c r="HJI26" s="3">
        <v>3</v>
      </c>
      <c r="HJL26" s="3">
        <v>3</v>
      </c>
      <c r="HJN26" s="3">
        <v>3</v>
      </c>
      <c r="HJQ26" s="3">
        <v>3</v>
      </c>
      <c r="HJT26" s="3">
        <v>3</v>
      </c>
      <c r="HJV26" s="3">
        <v>3</v>
      </c>
      <c r="HJY26" s="3">
        <v>3</v>
      </c>
      <c r="HKB26" s="3">
        <v>3</v>
      </c>
      <c r="HKD26" s="3">
        <v>3</v>
      </c>
      <c r="HKG26" s="3">
        <v>3</v>
      </c>
      <c r="HKJ26" s="3">
        <v>3</v>
      </c>
      <c r="HKL26" s="3">
        <v>3</v>
      </c>
      <c r="HKO26" s="3">
        <v>3</v>
      </c>
      <c r="HKR26" s="3">
        <v>3</v>
      </c>
      <c r="HKT26" s="3">
        <v>3</v>
      </c>
      <c r="HKW26" s="3">
        <v>3</v>
      </c>
      <c r="HKZ26" s="3">
        <v>3</v>
      </c>
      <c r="HLB26" s="3">
        <v>3</v>
      </c>
      <c r="HLE26" s="3">
        <v>3</v>
      </c>
      <c r="HLH26" s="3">
        <v>3</v>
      </c>
      <c r="HLJ26" s="3">
        <v>3</v>
      </c>
      <c r="HLM26" s="3">
        <v>3</v>
      </c>
      <c r="HLP26" s="3">
        <v>3</v>
      </c>
      <c r="HLR26" s="3">
        <v>3</v>
      </c>
      <c r="HLU26" s="3">
        <v>3</v>
      </c>
      <c r="HLX26" s="3">
        <v>3</v>
      </c>
      <c r="HLZ26" s="3">
        <v>3</v>
      </c>
      <c r="HMC26" s="3">
        <v>3</v>
      </c>
      <c r="HMF26" s="3">
        <v>3</v>
      </c>
      <c r="HMH26" s="3">
        <v>3</v>
      </c>
      <c r="HMK26" s="3">
        <v>3</v>
      </c>
      <c r="HMN26" s="3">
        <v>3</v>
      </c>
      <c r="HMP26" s="3">
        <v>3</v>
      </c>
      <c r="HMS26" s="3">
        <v>3</v>
      </c>
      <c r="HMV26" s="3">
        <v>3</v>
      </c>
      <c r="HMX26" s="3">
        <v>3</v>
      </c>
      <c r="HNA26" s="3">
        <v>3</v>
      </c>
      <c r="HND26" s="3">
        <v>3</v>
      </c>
      <c r="HNF26" s="3">
        <v>3</v>
      </c>
      <c r="HNI26" s="3">
        <v>3</v>
      </c>
      <c r="HNL26" s="3">
        <v>3</v>
      </c>
      <c r="HNN26" s="3">
        <v>3</v>
      </c>
      <c r="HNQ26" s="3">
        <v>3</v>
      </c>
      <c r="HNT26" s="3">
        <v>3</v>
      </c>
      <c r="HNV26" s="3">
        <v>3</v>
      </c>
      <c r="HNY26" s="3">
        <v>3</v>
      </c>
      <c r="HOB26" s="3">
        <v>3</v>
      </c>
      <c r="HOD26" s="3">
        <v>3</v>
      </c>
      <c r="HOG26" s="3">
        <v>3</v>
      </c>
      <c r="HOJ26" s="3">
        <v>3</v>
      </c>
      <c r="HOL26" s="3">
        <v>3</v>
      </c>
      <c r="HOO26" s="3">
        <v>3</v>
      </c>
      <c r="HOR26" s="3">
        <v>3</v>
      </c>
      <c r="HOT26" s="3">
        <v>3</v>
      </c>
      <c r="HOW26" s="3">
        <v>3</v>
      </c>
      <c r="HOZ26" s="3">
        <v>3</v>
      </c>
      <c r="HPB26" s="3">
        <v>3</v>
      </c>
      <c r="HPE26" s="3">
        <v>3</v>
      </c>
      <c r="HPH26" s="3">
        <v>3</v>
      </c>
      <c r="HPJ26" s="3">
        <v>3</v>
      </c>
      <c r="HPM26" s="3">
        <v>3</v>
      </c>
      <c r="HPP26" s="3">
        <v>3</v>
      </c>
      <c r="HPR26" s="3">
        <v>3</v>
      </c>
      <c r="HPU26" s="3">
        <v>3</v>
      </c>
      <c r="HPX26" s="3">
        <v>3</v>
      </c>
      <c r="HPZ26" s="3">
        <v>3</v>
      </c>
      <c r="HQC26" s="3">
        <v>3</v>
      </c>
      <c r="HQF26" s="3">
        <v>3</v>
      </c>
      <c r="HQH26" s="3">
        <v>3</v>
      </c>
      <c r="HQK26" s="3">
        <v>3</v>
      </c>
      <c r="HQN26" s="3">
        <v>3</v>
      </c>
      <c r="HQP26" s="3">
        <v>3</v>
      </c>
      <c r="HQS26" s="3">
        <v>3</v>
      </c>
      <c r="HQV26" s="3">
        <v>3</v>
      </c>
      <c r="HQX26" s="3">
        <v>3</v>
      </c>
      <c r="HRA26" s="3">
        <v>3</v>
      </c>
      <c r="HRD26" s="3">
        <v>3</v>
      </c>
      <c r="HRF26" s="3">
        <v>3</v>
      </c>
      <c r="HRI26" s="3">
        <v>3</v>
      </c>
      <c r="HRL26" s="3">
        <v>3</v>
      </c>
      <c r="HRN26" s="3">
        <v>3</v>
      </c>
      <c r="HRQ26" s="3">
        <v>3</v>
      </c>
      <c r="HRT26" s="3">
        <v>3</v>
      </c>
      <c r="HRV26" s="3">
        <v>3</v>
      </c>
      <c r="HRY26" s="3">
        <v>3</v>
      </c>
      <c r="HSB26" s="3">
        <v>3</v>
      </c>
      <c r="HSD26" s="3">
        <v>3</v>
      </c>
      <c r="HSG26" s="3">
        <v>3</v>
      </c>
      <c r="HSJ26" s="3">
        <v>3</v>
      </c>
      <c r="HSL26" s="3">
        <v>3</v>
      </c>
      <c r="HSO26" s="3">
        <v>3</v>
      </c>
      <c r="HSR26" s="3">
        <v>3</v>
      </c>
      <c r="HST26" s="3">
        <v>3</v>
      </c>
      <c r="HSW26" s="3">
        <v>3</v>
      </c>
      <c r="HSZ26" s="3">
        <v>3</v>
      </c>
      <c r="HTB26" s="3">
        <v>3</v>
      </c>
      <c r="HTE26" s="3">
        <v>3</v>
      </c>
      <c r="HTH26" s="3">
        <v>3</v>
      </c>
      <c r="HTJ26" s="3">
        <v>3</v>
      </c>
      <c r="HTM26" s="3">
        <v>3</v>
      </c>
      <c r="HTP26" s="3">
        <v>3</v>
      </c>
      <c r="HTR26" s="3">
        <v>3</v>
      </c>
      <c r="HTU26" s="3">
        <v>3</v>
      </c>
      <c r="HTX26" s="3">
        <v>3</v>
      </c>
      <c r="HTZ26" s="3">
        <v>3</v>
      </c>
      <c r="HUC26" s="3">
        <v>3</v>
      </c>
      <c r="HUF26" s="3">
        <v>3</v>
      </c>
      <c r="HUH26" s="3">
        <v>3</v>
      </c>
      <c r="HUK26" s="3">
        <v>3</v>
      </c>
      <c r="HUN26" s="3">
        <v>3</v>
      </c>
      <c r="HUP26" s="3">
        <v>3</v>
      </c>
      <c r="HUS26" s="3">
        <v>3</v>
      </c>
      <c r="HUV26" s="3">
        <v>3</v>
      </c>
      <c r="HUX26" s="3">
        <v>3</v>
      </c>
      <c r="HVA26" s="3">
        <v>3</v>
      </c>
      <c r="HVD26" s="3">
        <v>3</v>
      </c>
      <c r="HVF26" s="3">
        <v>3</v>
      </c>
      <c r="HVI26" s="3">
        <v>3</v>
      </c>
      <c r="HVL26" s="3">
        <v>3</v>
      </c>
      <c r="HVN26" s="3">
        <v>3</v>
      </c>
      <c r="HVQ26" s="3">
        <v>3</v>
      </c>
      <c r="HVT26" s="3">
        <v>3</v>
      </c>
      <c r="HVV26" s="3">
        <v>3</v>
      </c>
      <c r="HVY26" s="3">
        <v>3</v>
      </c>
      <c r="HWB26" s="3">
        <v>3</v>
      </c>
      <c r="HWD26" s="3">
        <v>3</v>
      </c>
      <c r="HWG26" s="3">
        <v>3</v>
      </c>
      <c r="HWJ26" s="3">
        <v>3</v>
      </c>
      <c r="HWL26" s="3">
        <v>3</v>
      </c>
      <c r="HWO26" s="3">
        <v>3</v>
      </c>
      <c r="HWR26" s="3">
        <v>3</v>
      </c>
      <c r="HWT26" s="3">
        <v>3</v>
      </c>
      <c r="HWW26" s="3">
        <v>3</v>
      </c>
      <c r="HWZ26" s="3">
        <v>3</v>
      </c>
      <c r="HXB26" s="3">
        <v>3</v>
      </c>
      <c r="HXE26" s="3">
        <v>3</v>
      </c>
      <c r="HXH26" s="3">
        <v>3</v>
      </c>
      <c r="HXJ26" s="3">
        <v>3</v>
      </c>
      <c r="HXM26" s="3">
        <v>3</v>
      </c>
      <c r="HXP26" s="3">
        <v>3</v>
      </c>
      <c r="HXR26" s="3">
        <v>3</v>
      </c>
      <c r="HXU26" s="3">
        <v>3</v>
      </c>
      <c r="HXX26" s="3">
        <v>3</v>
      </c>
      <c r="HXZ26" s="3">
        <v>3</v>
      </c>
      <c r="HYC26" s="3">
        <v>3</v>
      </c>
      <c r="HYF26" s="3">
        <v>3</v>
      </c>
      <c r="HYH26" s="3">
        <v>3</v>
      </c>
      <c r="HYK26" s="3">
        <v>3</v>
      </c>
      <c r="HYN26" s="3">
        <v>3</v>
      </c>
      <c r="HYP26" s="3">
        <v>3</v>
      </c>
      <c r="HYS26" s="3">
        <v>3</v>
      </c>
      <c r="HYV26" s="3">
        <v>3</v>
      </c>
      <c r="HYX26" s="3">
        <v>3</v>
      </c>
      <c r="HZA26" s="3">
        <v>3</v>
      </c>
      <c r="HZD26" s="3">
        <v>3</v>
      </c>
      <c r="HZF26" s="3">
        <v>3</v>
      </c>
      <c r="HZI26" s="3">
        <v>3</v>
      </c>
      <c r="HZL26" s="3">
        <v>3</v>
      </c>
      <c r="HZN26" s="3">
        <v>3</v>
      </c>
      <c r="HZQ26" s="3">
        <v>3</v>
      </c>
      <c r="HZT26" s="3">
        <v>3</v>
      </c>
      <c r="HZV26" s="3">
        <v>3</v>
      </c>
      <c r="HZY26" s="3">
        <v>3</v>
      </c>
      <c r="IAB26" s="3">
        <v>3</v>
      </c>
      <c r="IAD26" s="3">
        <v>3</v>
      </c>
      <c r="IAG26" s="3">
        <v>3</v>
      </c>
      <c r="IAJ26" s="3">
        <v>3</v>
      </c>
      <c r="IAL26" s="3">
        <v>3</v>
      </c>
      <c r="IAO26" s="3">
        <v>3</v>
      </c>
      <c r="IAR26" s="3">
        <v>3</v>
      </c>
      <c r="IAT26" s="3">
        <v>3</v>
      </c>
      <c r="IAW26" s="3">
        <v>3</v>
      </c>
      <c r="IAZ26" s="3">
        <v>3</v>
      </c>
      <c r="IBB26" s="3">
        <v>3</v>
      </c>
      <c r="IBE26" s="3">
        <v>3</v>
      </c>
      <c r="IBH26" s="3">
        <v>3</v>
      </c>
      <c r="IBJ26" s="3">
        <v>3</v>
      </c>
      <c r="IBM26" s="3">
        <v>3</v>
      </c>
      <c r="IBP26" s="3">
        <v>3</v>
      </c>
      <c r="IBR26" s="3">
        <v>3</v>
      </c>
      <c r="IBU26" s="3">
        <v>3</v>
      </c>
      <c r="IBX26" s="3">
        <v>3</v>
      </c>
      <c r="IBZ26" s="3">
        <v>3</v>
      </c>
      <c r="ICC26" s="3">
        <v>3</v>
      </c>
      <c r="ICF26" s="3">
        <v>3</v>
      </c>
      <c r="ICH26" s="3">
        <v>3</v>
      </c>
      <c r="ICK26" s="3">
        <v>3</v>
      </c>
      <c r="ICN26" s="3">
        <v>3</v>
      </c>
      <c r="ICP26" s="3">
        <v>3</v>
      </c>
      <c r="ICS26" s="3">
        <v>3</v>
      </c>
      <c r="ICV26" s="3">
        <v>3</v>
      </c>
      <c r="ICX26" s="3">
        <v>3</v>
      </c>
      <c r="IDA26" s="3">
        <v>3</v>
      </c>
      <c r="IDD26" s="3">
        <v>3</v>
      </c>
      <c r="IDF26" s="3">
        <v>3</v>
      </c>
      <c r="IDI26" s="3">
        <v>3</v>
      </c>
      <c r="IDL26" s="3">
        <v>3</v>
      </c>
      <c r="IDN26" s="3">
        <v>3</v>
      </c>
      <c r="IDQ26" s="3">
        <v>3</v>
      </c>
      <c r="IDT26" s="3">
        <v>3</v>
      </c>
      <c r="IDV26" s="3">
        <v>3</v>
      </c>
      <c r="IDY26" s="3">
        <v>3</v>
      </c>
      <c r="IEB26" s="3">
        <v>3</v>
      </c>
      <c r="IED26" s="3">
        <v>3</v>
      </c>
      <c r="IEG26" s="3">
        <v>3</v>
      </c>
      <c r="IEJ26" s="3">
        <v>3</v>
      </c>
      <c r="IEL26" s="3">
        <v>3</v>
      </c>
      <c r="IEO26" s="3">
        <v>3</v>
      </c>
      <c r="IER26" s="3">
        <v>3</v>
      </c>
      <c r="IET26" s="3">
        <v>3</v>
      </c>
      <c r="IEW26" s="3">
        <v>3</v>
      </c>
      <c r="IEZ26" s="3">
        <v>3</v>
      </c>
      <c r="IFB26" s="3">
        <v>3</v>
      </c>
      <c r="IFE26" s="3">
        <v>3</v>
      </c>
      <c r="IFH26" s="3">
        <v>3</v>
      </c>
      <c r="IFJ26" s="3">
        <v>3</v>
      </c>
      <c r="IFM26" s="3">
        <v>3</v>
      </c>
      <c r="IFP26" s="3">
        <v>3</v>
      </c>
      <c r="IFR26" s="3">
        <v>3</v>
      </c>
      <c r="IFU26" s="3">
        <v>3</v>
      </c>
      <c r="IFX26" s="3">
        <v>3</v>
      </c>
      <c r="IFZ26" s="3">
        <v>3</v>
      </c>
      <c r="IGC26" s="3">
        <v>3</v>
      </c>
      <c r="IGF26" s="3">
        <v>3</v>
      </c>
      <c r="IGH26" s="3">
        <v>3</v>
      </c>
      <c r="IGK26" s="3">
        <v>3</v>
      </c>
      <c r="IGN26" s="3">
        <v>3</v>
      </c>
      <c r="IGP26" s="3">
        <v>3</v>
      </c>
      <c r="IGS26" s="3">
        <v>3</v>
      </c>
      <c r="IGV26" s="3">
        <v>3</v>
      </c>
      <c r="IGX26" s="3">
        <v>3</v>
      </c>
      <c r="IHA26" s="3">
        <v>3</v>
      </c>
      <c r="IHD26" s="3">
        <v>3</v>
      </c>
      <c r="IHF26" s="3">
        <v>3</v>
      </c>
      <c r="IHI26" s="3">
        <v>3</v>
      </c>
      <c r="IHL26" s="3">
        <v>3</v>
      </c>
      <c r="IHN26" s="3">
        <v>3</v>
      </c>
      <c r="IHQ26" s="3">
        <v>3</v>
      </c>
      <c r="IHT26" s="3">
        <v>3</v>
      </c>
      <c r="IHV26" s="3">
        <v>3</v>
      </c>
      <c r="IHY26" s="3">
        <v>3</v>
      </c>
      <c r="IIB26" s="3">
        <v>3</v>
      </c>
      <c r="IID26" s="3">
        <v>3</v>
      </c>
      <c r="IIG26" s="3">
        <v>3</v>
      </c>
      <c r="IIJ26" s="3">
        <v>3</v>
      </c>
      <c r="IIL26" s="3">
        <v>3</v>
      </c>
      <c r="IIO26" s="3">
        <v>3</v>
      </c>
      <c r="IIR26" s="3">
        <v>3</v>
      </c>
      <c r="IIT26" s="3">
        <v>3</v>
      </c>
      <c r="IIW26" s="3">
        <v>3</v>
      </c>
      <c r="IIZ26" s="3">
        <v>3</v>
      </c>
      <c r="IJB26" s="3">
        <v>3</v>
      </c>
      <c r="IJE26" s="3">
        <v>3</v>
      </c>
      <c r="IJH26" s="3">
        <v>3</v>
      </c>
      <c r="IJJ26" s="3">
        <v>3</v>
      </c>
      <c r="IJM26" s="3">
        <v>3</v>
      </c>
      <c r="IJP26" s="3">
        <v>3</v>
      </c>
      <c r="IJR26" s="3">
        <v>3</v>
      </c>
      <c r="IJU26" s="3">
        <v>3</v>
      </c>
      <c r="IJX26" s="3">
        <v>3</v>
      </c>
      <c r="IJZ26" s="3">
        <v>3</v>
      </c>
      <c r="IKC26" s="3">
        <v>3</v>
      </c>
      <c r="IKF26" s="3">
        <v>3</v>
      </c>
      <c r="IKH26" s="3">
        <v>3</v>
      </c>
      <c r="IKK26" s="3">
        <v>3</v>
      </c>
      <c r="IKN26" s="3">
        <v>3</v>
      </c>
      <c r="IKP26" s="3">
        <v>3</v>
      </c>
      <c r="IKS26" s="3">
        <v>3</v>
      </c>
      <c r="IKV26" s="3">
        <v>3</v>
      </c>
      <c r="IKX26" s="3">
        <v>3</v>
      </c>
      <c r="ILA26" s="3">
        <v>3</v>
      </c>
      <c r="ILD26" s="3">
        <v>3</v>
      </c>
      <c r="ILF26" s="3">
        <v>3</v>
      </c>
      <c r="ILI26" s="3">
        <v>3</v>
      </c>
      <c r="ILL26" s="3">
        <v>3</v>
      </c>
      <c r="ILN26" s="3">
        <v>3</v>
      </c>
      <c r="ILQ26" s="3">
        <v>3</v>
      </c>
      <c r="ILT26" s="3">
        <v>3</v>
      </c>
      <c r="ILV26" s="3">
        <v>3</v>
      </c>
      <c r="ILY26" s="3">
        <v>3</v>
      </c>
      <c r="IMB26" s="3">
        <v>3</v>
      </c>
      <c r="IMD26" s="3">
        <v>3</v>
      </c>
      <c r="IMG26" s="3">
        <v>3</v>
      </c>
      <c r="IMJ26" s="3">
        <v>3</v>
      </c>
      <c r="IML26" s="3">
        <v>3</v>
      </c>
      <c r="IMO26" s="3">
        <v>3</v>
      </c>
      <c r="IMR26" s="3">
        <v>3</v>
      </c>
      <c r="IMT26" s="3">
        <v>3</v>
      </c>
      <c r="IMW26" s="3">
        <v>3</v>
      </c>
      <c r="IMZ26" s="3">
        <v>3</v>
      </c>
      <c r="INB26" s="3">
        <v>3</v>
      </c>
      <c r="INE26" s="3">
        <v>3</v>
      </c>
      <c r="INH26" s="3">
        <v>3</v>
      </c>
      <c r="INJ26" s="3">
        <v>3</v>
      </c>
      <c r="INM26" s="3">
        <v>3</v>
      </c>
      <c r="INP26" s="3">
        <v>3</v>
      </c>
      <c r="INR26" s="3">
        <v>3</v>
      </c>
      <c r="INU26" s="3">
        <v>3</v>
      </c>
      <c r="INX26" s="3">
        <v>3</v>
      </c>
      <c r="INZ26" s="3">
        <v>3</v>
      </c>
      <c r="IOC26" s="3">
        <v>3</v>
      </c>
      <c r="IOF26" s="3">
        <v>3</v>
      </c>
      <c r="IOH26" s="3">
        <v>3</v>
      </c>
      <c r="IOK26" s="3">
        <v>3</v>
      </c>
      <c r="ION26" s="3">
        <v>3</v>
      </c>
      <c r="IOP26" s="3">
        <v>3</v>
      </c>
      <c r="IOS26" s="3">
        <v>3</v>
      </c>
      <c r="IOV26" s="3">
        <v>3</v>
      </c>
      <c r="IOX26" s="3">
        <v>3</v>
      </c>
      <c r="IPA26" s="3">
        <v>3</v>
      </c>
      <c r="IPD26" s="3">
        <v>3</v>
      </c>
      <c r="IPF26" s="3">
        <v>3</v>
      </c>
      <c r="IPI26" s="3">
        <v>3</v>
      </c>
      <c r="IPL26" s="3">
        <v>3</v>
      </c>
      <c r="IPN26" s="3">
        <v>3</v>
      </c>
      <c r="IPQ26" s="3">
        <v>3</v>
      </c>
      <c r="IPT26" s="3">
        <v>3</v>
      </c>
      <c r="IPV26" s="3">
        <v>3</v>
      </c>
      <c r="IPY26" s="3">
        <v>3</v>
      </c>
      <c r="IQB26" s="3">
        <v>3</v>
      </c>
      <c r="IQD26" s="3">
        <v>3</v>
      </c>
      <c r="IQG26" s="3">
        <v>3</v>
      </c>
      <c r="IQJ26" s="3">
        <v>3</v>
      </c>
      <c r="IQL26" s="3">
        <v>3</v>
      </c>
      <c r="IQO26" s="3">
        <v>3</v>
      </c>
      <c r="IQR26" s="3">
        <v>3</v>
      </c>
      <c r="IQT26" s="3">
        <v>3</v>
      </c>
      <c r="IQW26" s="3">
        <v>3</v>
      </c>
      <c r="IQZ26" s="3">
        <v>3</v>
      </c>
      <c r="IRB26" s="3">
        <v>3</v>
      </c>
      <c r="IRE26" s="3">
        <v>3</v>
      </c>
      <c r="IRH26" s="3">
        <v>3</v>
      </c>
      <c r="IRJ26" s="3">
        <v>3</v>
      </c>
      <c r="IRM26" s="3">
        <v>3</v>
      </c>
      <c r="IRP26" s="3">
        <v>3</v>
      </c>
      <c r="IRR26" s="3">
        <v>3</v>
      </c>
      <c r="IRU26" s="3">
        <v>3</v>
      </c>
      <c r="IRX26" s="3">
        <v>3</v>
      </c>
      <c r="IRZ26" s="3">
        <v>3</v>
      </c>
      <c r="ISC26" s="3">
        <v>3</v>
      </c>
      <c r="ISF26" s="3">
        <v>3</v>
      </c>
      <c r="ISH26" s="3">
        <v>3</v>
      </c>
      <c r="ISK26" s="3">
        <v>3</v>
      </c>
      <c r="ISN26" s="3">
        <v>3</v>
      </c>
      <c r="ISP26" s="3">
        <v>3</v>
      </c>
      <c r="ISS26" s="3">
        <v>3</v>
      </c>
      <c r="ISV26" s="3">
        <v>3</v>
      </c>
      <c r="ISX26" s="3">
        <v>3</v>
      </c>
      <c r="ITA26" s="3">
        <v>3</v>
      </c>
      <c r="ITD26" s="3">
        <v>3</v>
      </c>
      <c r="ITF26" s="3">
        <v>3</v>
      </c>
      <c r="ITI26" s="3">
        <v>3</v>
      </c>
      <c r="ITL26" s="3">
        <v>3</v>
      </c>
      <c r="ITN26" s="3">
        <v>3</v>
      </c>
      <c r="ITQ26" s="3">
        <v>3</v>
      </c>
      <c r="ITT26" s="3">
        <v>3</v>
      </c>
      <c r="ITV26" s="3">
        <v>3</v>
      </c>
      <c r="ITY26" s="3">
        <v>3</v>
      </c>
      <c r="IUB26" s="3">
        <v>3</v>
      </c>
      <c r="IUD26" s="3">
        <v>3</v>
      </c>
      <c r="IUG26" s="3">
        <v>3</v>
      </c>
      <c r="IUJ26" s="3">
        <v>3</v>
      </c>
      <c r="IUL26" s="3">
        <v>3</v>
      </c>
      <c r="IUO26" s="3">
        <v>3</v>
      </c>
      <c r="IUR26" s="3">
        <v>3</v>
      </c>
      <c r="IUT26" s="3">
        <v>3</v>
      </c>
      <c r="IUW26" s="3">
        <v>3</v>
      </c>
      <c r="IUZ26" s="3">
        <v>3</v>
      </c>
      <c r="IVB26" s="3">
        <v>3</v>
      </c>
      <c r="IVE26" s="3">
        <v>3</v>
      </c>
      <c r="IVH26" s="3">
        <v>3</v>
      </c>
      <c r="IVJ26" s="3">
        <v>3</v>
      </c>
      <c r="IVM26" s="3">
        <v>3</v>
      </c>
      <c r="IVP26" s="3">
        <v>3</v>
      </c>
      <c r="IVR26" s="3">
        <v>3</v>
      </c>
      <c r="IVU26" s="3">
        <v>3</v>
      </c>
      <c r="IVX26" s="3">
        <v>3</v>
      </c>
      <c r="IVZ26" s="3">
        <v>3</v>
      </c>
      <c r="IWC26" s="3">
        <v>3</v>
      </c>
      <c r="IWF26" s="3">
        <v>3</v>
      </c>
      <c r="IWH26" s="3">
        <v>3</v>
      </c>
      <c r="IWK26" s="3">
        <v>3</v>
      </c>
      <c r="IWN26" s="3">
        <v>3</v>
      </c>
      <c r="IWP26" s="3">
        <v>3</v>
      </c>
      <c r="IWS26" s="3">
        <v>3</v>
      </c>
      <c r="IWV26" s="3">
        <v>3</v>
      </c>
      <c r="IWX26" s="3">
        <v>3</v>
      </c>
      <c r="IXA26" s="3">
        <v>3</v>
      </c>
      <c r="IXD26" s="3">
        <v>3</v>
      </c>
      <c r="IXF26" s="3">
        <v>3</v>
      </c>
      <c r="IXI26" s="3">
        <v>3</v>
      </c>
      <c r="IXL26" s="3">
        <v>3</v>
      </c>
      <c r="IXN26" s="3">
        <v>3</v>
      </c>
      <c r="IXQ26" s="3">
        <v>3</v>
      </c>
      <c r="IXT26" s="3">
        <v>3</v>
      </c>
      <c r="IXV26" s="3">
        <v>3</v>
      </c>
      <c r="IXY26" s="3">
        <v>3</v>
      </c>
      <c r="IYB26" s="3">
        <v>3</v>
      </c>
      <c r="IYD26" s="3">
        <v>3</v>
      </c>
      <c r="IYG26" s="3">
        <v>3</v>
      </c>
      <c r="IYJ26" s="3">
        <v>3</v>
      </c>
      <c r="IYL26" s="3">
        <v>3</v>
      </c>
      <c r="IYO26" s="3">
        <v>3</v>
      </c>
      <c r="IYR26" s="3">
        <v>3</v>
      </c>
      <c r="IYT26" s="3">
        <v>3</v>
      </c>
      <c r="IYW26" s="3">
        <v>3</v>
      </c>
      <c r="IYZ26" s="3">
        <v>3</v>
      </c>
      <c r="IZB26" s="3">
        <v>3</v>
      </c>
      <c r="IZE26" s="3">
        <v>3</v>
      </c>
      <c r="IZH26" s="3">
        <v>3</v>
      </c>
      <c r="IZJ26" s="3">
        <v>3</v>
      </c>
      <c r="IZM26" s="3">
        <v>3</v>
      </c>
      <c r="IZP26" s="3">
        <v>3</v>
      </c>
      <c r="IZR26" s="3">
        <v>3</v>
      </c>
      <c r="IZU26" s="3">
        <v>3</v>
      </c>
      <c r="IZX26" s="3">
        <v>3</v>
      </c>
      <c r="IZZ26" s="3">
        <v>3</v>
      </c>
      <c r="JAC26" s="3">
        <v>3</v>
      </c>
      <c r="JAF26" s="3">
        <v>3</v>
      </c>
      <c r="JAH26" s="3">
        <v>3</v>
      </c>
      <c r="JAK26" s="3">
        <v>3</v>
      </c>
      <c r="JAN26" s="3">
        <v>3</v>
      </c>
      <c r="JAP26" s="3">
        <v>3</v>
      </c>
      <c r="JAS26" s="3">
        <v>3</v>
      </c>
      <c r="JAV26" s="3">
        <v>3</v>
      </c>
      <c r="JAX26" s="3">
        <v>3</v>
      </c>
      <c r="JBA26" s="3">
        <v>3</v>
      </c>
      <c r="JBD26" s="3">
        <v>3</v>
      </c>
      <c r="JBF26" s="3">
        <v>3</v>
      </c>
      <c r="JBI26" s="3">
        <v>3</v>
      </c>
      <c r="JBL26" s="3">
        <v>3</v>
      </c>
      <c r="JBN26" s="3">
        <v>3</v>
      </c>
      <c r="JBQ26" s="3">
        <v>3</v>
      </c>
      <c r="JBT26" s="3">
        <v>3</v>
      </c>
      <c r="JBV26" s="3">
        <v>3</v>
      </c>
      <c r="JBY26" s="3">
        <v>3</v>
      </c>
      <c r="JCB26" s="3">
        <v>3</v>
      </c>
      <c r="JCD26" s="3">
        <v>3</v>
      </c>
      <c r="JCG26" s="3">
        <v>3</v>
      </c>
      <c r="JCJ26" s="3">
        <v>3</v>
      </c>
      <c r="JCL26" s="3">
        <v>3</v>
      </c>
      <c r="JCO26" s="3">
        <v>3</v>
      </c>
      <c r="JCR26" s="3">
        <v>3</v>
      </c>
      <c r="JCT26" s="3">
        <v>3</v>
      </c>
      <c r="JCW26" s="3">
        <v>3</v>
      </c>
      <c r="JCZ26" s="3">
        <v>3</v>
      </c>
      <c r="JDB26" s="3">
        <v>3</v>
      </c>
      <c r="JDE26" s="3">
        <v>3</v>
      </c>
      <c r="JDH26" s="3">
        <v>3</v>
      </c>
      <c r="JDJ26" s="3">
        <v>3</v>
      </c>
      <c r="JDM26" s="3">
        <v>3</v>
      </c>
      <c r="JDP26" s="3">
        <v>3</v>
      </c>
      <c r="JDR26" s="3">
        <v>3</v>
      </c>
      <c r="JDU26" s="3">
        <v>3</v>
      </c>
      <c r="JDX26" s="3">
        <v>3</v>
      </c>
      <c r="JDZ26" s="3">
        <v>3</v>
      </c>
      <c r="JEC26" s="3">
        <v>3</v>
      </c>
      <c r="JEF26" s="3">
        <v>3</v>
      </c>
      <c r="JEH26" s="3">
        <v>3</v>
      </c>
      <c r="JEK26" s="3">
        <v>3</v>
      </c>
      <c r="JEN26" s="3">
        <v>3</v>
      </c>
      <c r="JEP26" s="3">
        <v>3</v>
      </c>
      <c r="JES26" s="3">
        <v>3</v>
      </c>
      <c r="JEV26" s="3">
        <v>3</v>
      </c>
      <c r="JEX26" s="3">
        <v>3</v>
      </c>
      <c r="JFA26" s="3">
        <v>3</v>
      </c>
      <c r="JFD26" s="3">
        <v>3</v>
      </c>
      <c r="JFF26" s="3">
        <v>3</v>
      </c>
      <c r="JFI26" s="3">
        <v>3</v>
      </c>
      <c r="JFL26" s="3">
        <v>3</v>
      </c>
      <c r="JFN26" s="3">
        <v>3</v>
      </c>
      <c r="JFQ26" s="3">
        <v>3</v>
      </c>
      <c r="JFT26" s="3">
        <v>3</v>
      </c>
      <c r="JFV26" s="3">
        <v>3</v>
      </c>
      <c r="JFY26" s="3">
        <v>3</v>
      </c>
      <c r="JGB26" s="3">
        <v>3</v>
      </c>
      <c r="JGD26" s="3">
        <v>3</v>
      </c>
      <c r="JGG26" s="3">
        <v>3</v>
      </c>
      <c r="JGJ26" s="3">
        <v>3</v>
      </c>
      <c r="JGL26" s="3">
        <v>3</v>
      </c>
      <c r="JGO26" s="3">
        <v>3</v>
      </c>
      <c r="JGR26" s="3">
        <v>3</v>
      </c>
      <c r="JGT26" s="3">
        <v>3</v>
      </c>
      <c r="JGW26" s="3">
        <v>3</v>
      </c>
      <c r="JGZ26" s="3">
        <v>3</v>
      </c>
      <c r="JHB26" s="3">
        <v>3</v>
      </c>
      <c r="JHE26" s="3">
        <v>3</v>
      </c>
      <c r="JHH26" s="3">
        <v>3</v>
      </c>
      <c r="JHJ26" s="3">
        <v>3</v>
      </c>
      <c r="JHM26" s="3">
        <v>3</v>
      </c>
      <c r="JHP26" s="3">
        <v>3</v>
      </c>
      <c r="JHR26" s="3">
        <v>3</v>
      </c>
      <c r="JHU26" s="3">
        <v>3</v>
      </c>
      <c r="JHX26" s="3">
        <v>3</v>
      </c>
      <c r="JHZ26" s="3">
        <v>3</v>
      </c>
      <c r="JIC26" s="3">
        <v>3</v>
      </c>
      <c r="JIF26" s="3">
        <v>3</v>
      </c>
      <c r="JIH26" s="3">
        <v>3</v>
      </c>
      <c r="JIK26" s="3">
        <v>3</v>
      </c>
      <c r="JIN26" s="3">
        <v>3</v>
      </c>
      <c r="JIP26" s="3">
        <v>3</v>
      </c>
      <c r="JIS26" s="3">
        <v>3</v>
      </c>
      <c r="JIV26" s="3">
        <v>3</v>
      </c>
      <c r="JIX26" s="3">
        <v>3</v>
      </c>
      <c r="JJA26" s="3">
        <v>3</v>
      </c>
      <c r="JJD26" s="3">
        <v>3</v>
      </c>
      <c r="JJF26" s="3">
        <v>3</v>
      </c>
      <c r="JJI26" s="3">
        <v>3</v>
      </c>
      <c r="JJL26" s="3">
        <v>3</v>
      </c>
      <c r="JJN26" s="3">
        <v>3</v>
      </c>
      <c r="JJQ26" s="3">
        <v>3</v>
      </c>
      <c r="JJT26" s="3">
        <v>3</v>
      </c>
      <c r="JJV26" s="3">
        <v>3</v>
      </c>
      <c r="JJY26" s="3">
        <v>3</v>
      </c>
      <c r="JKB26" s="3">
        <v>3</v>
      </c>
      <c r="JKD26" s="3">
        <v>3</v>
      </c>
      <c r="JKG26" s="3">
        <v>3</v>
      </c>
      <c r="JKJ26" s="3">
        <v>3</v>
      </c>
      <c r="JKL26" s="3">
        <v>3</v>
      </c>
      <c r="JKO26" s="3">
        <v>3</v>
      </c>
      <c r="JKR26" s="3">
        <v>3</v>
      </c>
      <c r="JKT26" s="3">
        <v>3</v>
      </c>
      <c r="JKW26" s="3">
        <v>3</v>
      </c>
      <c r="JKZ26" s="3">
        <v>3</v>
      </c>
      <c r="JLB26" s="3">
        <v>3</v>
      </c>
      <c r="JLE26" s="3">
        <v>3</v>
      </c>
      <c r="JLH26" s="3">
        <v>3</v>
      </c>
      <c r="JLJ26" s="3">
        <v>3</v>
      </c>
      <c r="JLM26" s="3">
        <v>3</v>
      </c>
      <c r="JLP26" s="3">
        <v>3</v>
      </c>
      <c r="JLR26" s="3">
        <v>3</v>
      </c>
      <c r="JLU26" s="3">
        <v>3</v>
      </c>
      <c r="JLX26" s="3">
        <v>3</v>
      </c>
      <c r="JLZ26" s="3">
        <v>3</v>
      </c>
      <c r="JMC26" s="3">
        <v>3</v>
      </c>
      <c r="JMF26" s="3">
        <v>3</v>
      </c>
      <c r="JMH26" s="3">
        <v>3</v>
      </c>
      <c r="JMK26" s="3">
        <v>3</v>
      </c>
      <c r="JMN26" s="3">
        <v>3</v>
      </c>
      <c r="JMP26" s="3">
        <v>3</v>
      </c>
      <c r="JMS26" s="3">
        <v>3</v>
      </c>
      <c r="JMV26" s="3">
        <v>3</v>
      </c>
      <c r="JMX26" s="3">
        <v>3</v>
      </c>
      <c r="JNA26" s="3">
        <v>3</v>
      </c>
      <c r="JND26" s="3">
        <v>3</v>
      </c>
      <c r="JNF26" s="3">
        <v>3</v>
      </c>
      <c r="JNI26" s="3">
        <v>3</v>
      </c>
      <c r="JNL26" s="3">
        <v>3</v>
      </c>
      <c r="JNN26" s="3">
        <v>3</v>
      </c>
      <c r="JNQ26" s="3">
        <v>3</v>
      </c>
      <c r="JNT26" s="3">
        <v>3</v>
      </c>
      <c r="JNV26" s="3">
        <v>3</v>
      </c>
      <c r="JNY26" s="3">
        <v>3</v>
      </c>
      <c r="JOB26" s="3">
        <v>3</v>
      </c>
      <c r="JOD26" s="3">
        <v>3</v>
      </c>
      <c r="JOG26" s="3">
        <v>3</v>
      </c>
      <c r="JOJ26" s="3">
        <v>3</v>
      </c>
      <c r="JOL26" s="3">
        <v>3</v>
      </c>
      <c r="JOO26" s="3">
        <v>3</v>
      </c>
      <c r="JOR26" s="3">
        <v>3</v>
      </c>
      <c r="JOT26" s="3">
        <v>3</v>
      </c>
      <c r="JOW26" s="3">
        <v>3</v>
      </c>
      <c r="JOZ26" s="3">
        <v>3</v>
      </c>
      <c r="JPB26" s="3">
        <v>3</v>
      </c>
      <c r="JPE26" s="3">
        <v>3</v>
      </c>
      <c r="JPH26" s="3">
        <v>3</v>
      </c>
      <c r="JPJ26" s="3">
        <v>3</v>
      </c>
      <c r="JPM26" s="3">
        <v>3</v>
      </c>
      <c r="JPP26" s="3">
        <v>3</v>
      </c>
      <c r="JPR26" s="3">
        <v>3</v>
      </c>
      <c r="JPU26" s="3">
        <v>3</v>
      </c>
      <c r="JPX26" s="3">
        <v>3</v>
      </c>
      <c r="JPZ26" s="3">
        <v>3</v>
      </c>
      <c r="JQC26" s="3">
        <v>3</v>
      </c>
      <c r="JQF26" s="3">
        <v>3</v>
      </c>
      <c r="JQH26" s="3">
        <v>3</v>
      </c>
      <c r="JQK26" s="3">
        <v>3</v>
      </c>
      <c r="JQN26" s="3">
        <v>3</v>
      </c>
      <c r="JQP26" s="3">
        <v>3</v>
      </c>
      <c r="JQS26" s="3">
        <v>3</v>
      </c>
      <c r="JQV26" s="3">
        <v>3</v>
      </c>
      <c r="JQX26" s="3">
        <v>3</v>
      </c>
      <c r="JRA26" s="3">
        <v>3</v>
      </c>
      <c r="JRD26" s="3">
        <v>3</v>
      </c>
      <c r="JRF26" s="3">
        <v>3</v>
      </c>
      <c r="JRI26" s="3">
        <v>3</v>
      </c>
      <c r="JRL26" s="3">
        <v>3</v>
      </c>
      <c r="JRN26" s="3">
        <v>3</v>
      </c>
      <c r="JRQ26" s="3">
        <v>3</v>
      </c>
      <c r="JRT26" s="3">
        <v>3</v>
      </c>
      <c r="JRV26" s="3">
        <v>3</v>
      </c>
      <c r="JRY26" s="3">
        <v>3</v>
      </c>
      <c r="JSB26" s="3">
        <v>3</v>
      </c>
      <c r="JSD26" s="3">
        <v>3</v>
      </c>
      <c r="JSG26" s="3">
        <v>3</v>
      </c>
      <c r="JSJ26" s="3">
        <v>3</v>
      </c>
      <c r="JSL26" s="3">
        <v>3</v>
      </c>
      <c r="JSO26" s="3">
        <v>3</v>
      </c>
      <c r="JSR26" s="3">
        <v>3</v>
      </c>
      <c r="JST26" s="3">
        <v>3</v>
      </c>
      <c r="JSW26" s="3">
        <v>3</v>
      </c>
      <c r="JSZ26" s="3">
        <v>3</v>
      </c>
      <c r="JTB26" s="3">
        <v>3</v>
      </c>
      <c r="JTE26" s="3">
        <v>3</v>
      </c>
      <c r="JTH26" s="3">
        <v>3</v>
      </c>
      <c r="JTJ26" s="3">
        <v>3</v>
      </c>
      <c r="JTM26" s="3">
        <v>3</v>
      </c>
      <c r="JTP26" s="3">
        <v>3</v>
      </c>
      <c r="JTR26" s="3">
        <v>3</v>
      </c>
      <c r="JTU26" s="3">
        <v>3</v>
      </c>
      <c r="JTX26" s="3">
        <v>3</v>
      </c>
      <c r="JTZ26" s="3">
        <v>3</v>
      </c>
      <c r="JUC26" s="3">
        <v>3</v>
      </c>
      <c r="JUF26" s="3">
        <v>3</v>
      </c>
      <c r="JUH26" s="3">
        <v>3</v>
      </c>
      <c r="JUK26" s="3">
        <v>3</v>
      </c>
      <c r="JUN26" s="3">
        <v>3</v>
      </c>
      <c r="JUP26" s="3">
        <v>3</v>
      </c>
      <c r="JUS26" s="3">
        <v>3</v>
      </c>
      <c r="JUV26" s="3">
        <v>3</v>
      </c>
      <c r="JUX26" s="3">
        <v>3</v>
      </c>
      <c r="JVA26" s="3">
        <v>3</v>
      </c>
      <c r="JVD26" s="3">
        <v>3</v>
      </c>
      <c r="JVF26" s="3">
        <v>3</v>
      </c>
      <c r="JVI26" s="3">
        <v>3</v>
      </c>
      <c r="JVL26" s="3">
        <v>3</v>
      </c>
      <c r="JVN26" s="3">
        <v>3</v>
      </c>
      <c r="JVQ26" s="3">
        <v>3</v>
      </c>
      <c r="JVT26" s="3">
        <v>3</v>
      </c>
      <c r="JVV26" s="3">
        <v>3</v>
      </c>
      <c r="JVY26" s="3">
        <v>3</v>
      </c>
      <c r="JWB26" s="3">
        <v>3</v>
      </c>
      <c r="JWD26" s="3">
        <v>3</v>
      </c>
      <c r="JWG26" s="3">
        <v>3</v>
      </c>
      <c r="JWJ26" s="3">
        <v>3</v>
      </c>
      <c r="JWL26" s="3">
        <v>3</v>
      </c>
      <c r="JWO26" s="3">
        <v>3</v>
      </c>
      <c r="JWR26" s="3">
        <v>3</v>
      </c>
      <c r="JWT26" s="3">
        <v>3</v>
      </c>
      <c r="JWW26" s="3">
        <v>3</v>
      </c>
      <c r="JWZ26" s="3">
        <v>3</v>
      </c>
      <c r="JXB26" s="3">
        <v>3</v>
      </c>
      <c r="JXE26" s="3">
        <v>3</v>
      </c>
      <c r="JXH26" s="3">
        <v>3</v>
      </c>
      <c r="JXJ26" s="3">
        <v>3</v>
      </c>
      <c r="JXM26" s="3">
        <v>3</v>
      </c>
      <c r="JXP26" s="3">
        <v>3</v>
      </c>
      <c r="JXR26" s="3">
        <v>3</v>
      </c>
      <c r="JXU26" s="3">
        <v>3</v>
      </c>
      <c r="JXX26" s="3">
        <v>3</v>
      </c>
      <c r="JXZ26" s="3">
        <v>3</v>
      </c>
      <c r="JYC26" s="3">
        <v>3</v>
      </c>
      <c r="JYF26" s="3">
        <v>3</v>
      </c>
      <c r="JYH26" s="3">
        <v>3</v>
      </c>
      <c r="JYK26" s="3">
        <v>3</v>
      </c>
      <c r="JYN26" s="3">
        <v>3</v>
      </c>
      <c r="JYP26" s="3">
        <v>3</v>
      </c>
      <c r="JYS26" s="3">
        <v>3</v>
      </c>
      <c r="JYV26" s="3">
        <v>3</v>
      </c>
      <c r="JYX26" s="3">
        <v>3</v>
      </c>
      <c r="JZA26" s="3">
        <v>3</v>
      </c>
      <c r="JZD26" s="3">
        <v>3</v>
      </c>
      <c r="JZF26" s="3">
        <v>3</v>
      </c>
      <c r="JZI26" s="3">
        <v>3</v>
      </c>
      <c r="JZL26" s="3">
        <v>3</v>
      </c>
      <c r="JZN26" s="3">
        <v>3</v>
      </c>
      <c r="JZQ26" s="3">
        <v>3</v>
      </c>
      <c r="JZT26" s="3">
        <v>3</v>
      </c>
      <c r="JZV26" s="3">
        <v>3</v>
      </c>
      <c r="JZY26" s="3">
        <v>3</v>
      </c>
      <c r="KAB26" s="3">
        <v>3</v>
      </c>
      <c r="KAD26" s="3">
        <v>3</v>
      </c>
      <c r="KAG26" s="3">
        <v>3</v>
      </c>
      <c r="KAJ26" s="3">
        <v>3</v>
      </c>
      <c r="KAL26" s="3">
        <v>3</v>
      </c>
      <c r="KAO26" s="3">
        <v>3</v>
      </c>
      <c r="KAR26" s="3">
        <v>3</v>
      </c>
      <c r="KAT26" s="3">
        <v>3</v>
      </c>
      <c r="KAW26" s="3">
        <v>3</v>
      </c>
      <c r="KAZ26" s="3">
        <v>3</v>
      </c>
      <c r="KBB26" s="3">
        <v>3</v>
      </c>
      <c r="KBE26" s="3">
        <v>3</v>
      </c>
      <c r="KBH26" s="3">
        <v>3</v>
      </c>
      <c r="KBJ26" s="3">
        <v>3</v>
      </c>
      <c r="KBM26" s="3">
        <v>3</v>
      </c>
      <c r="KBP26" s="3">
        <v>3</v>
      </c>
      <c r="KBR26" s="3">
        <v>3</v>
      </c>
      <c r="KBU26" s="3">
        <v>3</v>
      </c>
      <c r="KBX26" s="3">
        <v>3</v>
      </c>
      <c r="KBZ26" s="3">
        <v>3</v>
      </c>
      <c r="KCC26" s="3">
        <v>3</v>
      </c>
      <c r="KCF26" s="3">
        <v>3</v>
      </c>
      <c r="KCH26" s="3">
        <v>3</v>
      </c>
      <c r="KCK26" s="3">
        <v>3</v>
      </c>
      <c r="KCN26" s="3">
        <v>3</v>
      </c>
      <c r="KCP26" s="3">
        <v>3</v>
      </c>
      <c r="KCS26" s="3">
        <v>3</v>
      </c>
      <c r="KCV26" s="3">
        <v>3</v>
      </c>
      <c r="KCX26" s="3">
        <v>3</v>
      </c>
      <c r="KDA26" s="3">
        <v>3</v>
      </c>
      <c r="KDD26" s="3">
        <v>3</v>
      </c>
      <c r="KDF26" s="3">
        <v>3</v>
      </c>
      <c r="KDI26" s="3">
        <v>3</v>
      </c>
      <c r="KDL26" s="3">
        <v>3</v>
      </c>
      <c r="KDN26" s="3">
        <v>3</v>
      </c>
      <c r="KDQ26" s="3">
        <v>3</v>
      </c>
      <c r="KDT26" s="3">
        <v>3</v>
      </c>
      <c r="KDV26" s="3">
        <v>3</v>
      </c>
      <c r="KDY26" s="3">
        <v>3</v>
      </c>
      <c r="KEB26" s="3">
        <v>3</v>
      </c>
      <c r="KED26" s="3">
        <v>3</v>
      </c>
      <c r="KEG26" s="3">
        <v>3</v>
      </c>
      <c r="KEJ26" s="3">
        <v>3</v>
      </c>
      <c r="KEL26" s="3">
        <v>3</v>
      </c>
      <c r="KEO26" s="3">
        <v>3</v>
      </c>
      <c r="KER26" s="3">
        <v>3</v>
      </c>
      <c r="KET26" s="3">
        <v>3</v>
      </c>
      <c r="KEW26" s="3">
        <v>3</v>
      </c>
      <c r="KEZ26" s="3">
        <v>3</v>
      </c>
      <c r="KFB26" s="3">
        <v>3</v>
      </c>
      <c r="KFE26" s="3">
        <v>3</v>
      </c>
      <c r="KFH26" s="3">
        <v>3</v>
      </c>
      <c r="KFJ26" s="3">
        <v>3</v>
      </c>
      <c r="KFM26" s="3">
        <v>3</v>
      </c>
      <c r="KFP26" s="3">
        <v>3</v>
      </c>
      <c r="KFR26" s="3">
        <v>3</v>
      </c>
      <c r="KFU26" s="3">
        <v>3</v>
      </c>
      <c r="KFX26" s="3">
        <v>3</v>
      </c>
      <c r="KFZ26" s="3">
        <v>3</v>
      </c>
      <c r="KGC26" s="3">
        <v>3</v>
      </c>
      <c r="KGF26" s="3">
        <v>3</v>
      </c>
      <c r="KGH26" s="3">
        <v>3</v>
      </c>
      <c r="KGK26" s="3">
        <v>3</v>
      </c>
      <c r="KGN26" s="3">
        <v>3</v>
      </c>
      <c r="KGP26" s="3">
        <v>3</v>
      </c>
      <c r="KGS26" s="3">
        <v>3</v>
      </c>
      <c r="KGV26" s="3">
        <v>3</v>
      </c>
      <c r="KGX26" s="3">
        <v>3</v>
      </c>
      <c r="KHA26" s="3">
        <v>3</v>
      </c>
      <c r="KHD26" s="3">
        <v>3</v>
      </c>
      <c r="KHF26" s="3">
        <v>3</v>
      </c>
      <c r="KHI26" s="3">
        <v>3</v>
      </c>
      <c r="KHL26" s="3">
        <v>3</v>
      </c>
      <c r="KHN26" s="3">
        <v>3</v>
      </c>
      <c r="KHQ26" s="3">
        <v>3</v>
      </c>
      <c r="KHT26" s="3">
        <v>3</v>
      </c>
      <c r="KHV26" s="3">
        <v>3</v>
      </c>
      <c r="KHY26" s="3">
        <v>3</v>
      </c>
      <c r="KIB26" s="3">
        <v>3</v>
      </c>
      <c r="KID26" s="3">
        <v>3</v>
      </c>
      <c r="KIG26" s="3">
        <v>3</v>
      </c>
      <c r="KIJ26" s="3">
        <v>3</v>
      </c>
      <c r="KIL26" s="3">
        <v>3</v>
      </c>
      <c r="KIO26" s="3">
        <v>3</v>
      </c>
      <c r="KIR26" s="3">
        <v>3</v>
      </c>
      <c r="KIT26" s="3">
        <v>3</v>
      </c>
      <c r="KIW26" s="3">
        <v>3</v>
      </c>
      <c r="KIZ26" s="3">
        <v>3</v>
      </c>
      <c r="KJB26" s="3">
        <v>3</v>
      </c>
      <c r="KJE26" s="3">
        <v>3</v>
      </c>
      <c r="KJH26" s="3">
        <v>3</v>
      </c>
      <c r="KJJ26" s="3">
        <v>3</v>
      </c>
      <c r="KJM26" s="3">
        <v>3</v>
      </c>
      <c r="KJP26" s="3">
        <v>3</v>
      </c>
      <c r="KJR26" s="3">
        <v>3</v>
      </c>
      <c r="KJU26" s="3">
        <v>3</v>
      </c>
      <c r="KJX26" s="3">
        <v>3</v>
      </c>
      <c r="KJZ26" s="3">
        <v>3</v>
      </c>
      <c r="KKC26" s="3">
        <v>3</v>
      </c>
      <c r="KKF26" s="3">
        <v>3</v>
      </c>
      <c r="KKH26" s="3">
        <v>3</v>
      </c>
      <c r="KKK26" s="3">
        <v>3</v>
      </c>
      <c r="KKN26" s="3">
        <v>3</v>
      </c>
      <c r="KKP26" s="3">
        <v>3</v>
      </c>
      <c r="KKS26" s="3">
        <v>3</v>
      </c>
      <c r="KKV26" s="3">
        <v>3</v>
      </c>
      <c r="KKX26" s="3">
        <v>3</v>
      </c>
      <c r="KLA26" s="3">
        <v>3</v>
      </c>
      <c r="KLD26" s="3">
        <v>3</v>
      </c>
      <c r="KLF26" s="3">
        <v>3</v>
      </c>
      <c r="KLI26" s="3">
        <v>3</v>
      </c>
      <c r="KLL26" s="3">
        <v>3</v>
      </c>
      <c r="KLN26" s="3">
        <v>3</v>
      </c>
      <c r="KLQ26" s="3">
        <v>3</v>
      </c>
      <c r="KLT26" s="3">
        <v>3</v>
      </c>
      <c r="KLV26" s="3">
        <v>3</v>
      </c>
      <c r="KLY26" s="3">
        <v>3</v>
      </c>
      <c r="KMB26" s="3">
        <v>3</v>
      </c>
      <c r="KMD26" s="3">
        <v>3</v>
      </c>
      <c r="KMG26" s="3">
        <v>3</v>
      </c>
      <c r="KMJ26" s="3">
        <v>3</v>
      </c>
      <c r="KML26" s="3">
        <v>3</v>
      </c>
      <c r="KMO26" s="3">
        <v>3</v>
      </c>
      <c r="KMR26" s="3">
        <v>3</v>
      </c>
      <c r="KMT26" s="3">
        <v>3</v>
      </c>
      <c r="KMW26" s="3">
        <v>3</v>
      </c>
      <c r="KMZ26" s="3">
        <v>3</v>
      </c>
      <c r="KNB26" s="3">
        <v>3</v>
      </c>
      <c r="KNE26" s="3">
        <v>3</v>
      </c>
      <c r="KNH26" s="3">
        <v>3</v>
      </c>
      <c r="KNJ26" s="3">
        <v>3</v>
      </c>
      <c r="KNM26" s="3">
        <v>3</v>
      </c>
      <c r="KNP26" s="3">
        <v>3</v>
      </c>
      <c r="KNR26" s="3">
        <v>3</v>
      </c>
      <c r="KNU26" s="3">
        <v>3</v>
      </c>
      <c r="KNX26" s="3">
        <v>3</v>
      </c>
      <c r="KNZ26" s="3">
        <v>3</v>
      </c>
      <c r="KOC26" s="3">
        <v>3</v>
      </c>
      <c r="KOF26" s="3">
        <v>3</v>
      </c>
      <c r="KOH26" s="3">
        <v>3</v>
      </c>
      <c r="KOK26" s="3">
        <v>3</v>
      </c>
      <c r="KON26" s="3">
        <v>3</v>
      </c>
      <c r="KOP26" s="3">
        <v>3</v>
      </c>
      <c r="KOS26" s="3">
        <v>3</v>
      </c>
      <c r="KOV26" s="3">
        <v>3</v>
      </c>
      <c r="KOX26" s="3">
        <v>3</v>
      </c>
      <c r="KPA26" s="3">
        <v>3</v>
      </c>
      <c r="KPD26" s="3">
        <v>3</v>
      </c>
      <c r="KPF26" s="3">
        <v>3</v>
      </c>
      <c r="KPI26" s="3">
        <v>3</v>
      </c>
      <c r="KPL26" s="3">
        <v>3</v>
      </c>
      <c r="KPN26" s="3">
        <v>3</v>
      </c>
      <c r="KPQ26" s="3">
        <v>3</v>
      </c>
      <c r="KPT26" s="3">
        <v>3</v>
      </c>
      <c r="KPV26" s="3">
        <v>3</v>
      </c>
      <c r="KPY26" s="3">
        <v>3</v>
      </c>
      <c r="KQB26" s="3">
        <v>3</v>
      </c>
      <c r="KQD26" s="3">
        <v>3</v>
      </c>
      <c r="KQG26" s="3">
        <v>3</v>
      </c>
      <c r="KQJ26" s="3">
        <v>3</v>
      </c>
      <c r="KQL26" s="3">
        <v>3</v>
      </c>
      <c r="KQO26" s="3">
        <v>3</v>
      </c>
      <c r="KQR26" s="3">
        <v>3</v>
      </c>
      <c r="KQT26" s="3">
        <v>3</v>
      </c>
      <c r="KQW26" s="3">
        <v>3</v>
      </c>
      <c r="KQZ26" s="3">
        <v>3</v>
      </c>
      <c r="KRB26" s="3">
        <v>3</v>
      </c>
      <c r="KRE26" s="3">
        <v>3</v>
      </c>
      <c r="KRH26" s="3">
        <v>3</v>
      </c>
      <c r="KRJ26" s="3">
        <v>3</v>
      </c>
      <c r="KRM26" s="3">
        <v>3</v>
      </c>
      <c r="KRP26" s="3">
        <v>3</v>
      </c>
      <c r="KRR26" s="3">
        <v>3</v>
      </c>
      <c r="KRU26" s="3">
        <v>3</v>
      </c>
      <c r="KRX26" s="3">
        <v>3</v>
      </c>
      <c r="KRZ26" s="3">
        <v>3</v>
      </c>
      <c r="KSC26" s="3">
        <v>3</v>
      </c>
      <c r="KSF26" s="3">
        <v>3</v>
      </c>
      <c r="KSH26" s="3">
        <v>3</v>
      </c>
      <c r="KSK26" s="3">
        <v>3</v>
      </c>
      <c r="KSN26" s="3">
        <v>3</v>
      </c>
      <c r="KSP26" s="3">
        <v>3</v>
      </c>
      <c r="KSS26" s="3">
        <v>3</v>
      </c>
      <c r="KSV26" s="3">
        <v>3</v>
      </c>
      <c r="KSX26" s="3">
        <v>3</v>
      </c>
      <c r="KTA26" s="3">
        <v>3</v>
      </c>
      <c r="KTD26" s="3">
        <v>3</v>
      </c>
      <c r="KTF26" s="3">
        <v>3</v>
      </c>
      <c r="KTI26" s="3">
        <v>3</v>
      </c>
      <c r="KTL26" s="3">
        <v>3</v>
      </c>
      <c r="KTN26" s="3">
        <v>3</v>
      </c>
      <c r="KTQ26" s="3">
        <v>3</v>
      </c>
      <c r="KTT26" s="3">
        <v>3</v>
      </c>
      <c r="KTV26" s="3">
        <v>3</v>
      </c>
      <c r="KTY26" s="3">
        <v>3</v>
      </c>
      <c r="KUB26" s="3">
        <v>3</v>
      </c>
      <c r="KUD26" s="3">
        <v>3</v>
      </c>
      <c r="KUG26" s="3">
        <v>3</v>
      </c>
      <c r="KUJ26" s="3">
        <v>3</v>
      </c>
      <c r="KUL26" s="3">
        <v>3</v>
      </c>
      <c r="KUO26" s="3">
        <v>3</v>
      </c>
      <c r="KUR26" s="3">
        <v>3</v>
      </c>
      <c r="KUT26" s="3">
        <v>3</v>
      </c>
      <c r="KUW26" s="3">
        <v>3</v>
      </c>
      <c r="KUZ26" s="3">
        <v>3</v>
      </c>
      <c r="KVB26" s="3">
        <v>3</v>
      </c>
      <c r="KVE26" s="3">
        <v>3</v>
      </c>
      <c r="KVH26" s="3">
        <v>3</v>
      </c>
      <c r="KVJ26" s="3">
        <v>3</v>
      </c>
      <c r="KVM26" s="3">
        <v>3</v>
      </c>
      <c r="KVP26" s="3">
        <v>3</v>
      </c>
      <c r="KVR26" s="3">
        <v>3</v>
      </c>
      <c r="KVU26" s="3">
        <v>3</v>
      </c>
      <c r="KVX26" s="3">
        <v>3</v>
      </c>
      <c r="KVZ26" s="3">
        <v>3</v>
      </c>
      <c r="KWC26" s="3">
        <v>3</v>
      </c>
      <c r="KWF26" s="3">
        <v>3</v>
      </c>
      <c r="KWH26" s="3">
        <v>3</v>
      </c>
      <c r="KWK26" s="3">
        <v>3</v>
      </c>
      <c r="KWN26" s="3">
        <v>3</v>
      </c>
      <c r="KWP26" s="3">
        <v>3</v>
      </c>
      <c r="KWS26" s="3">
        <v>3</v>
      </c>
      <c r="KWV26" s="3">
        <v>3</v>
      </c>
      <c r="KWX26" s="3">
        <v>3</v>
      </c>
      <c r="KXA26" s="3">
        <v>3</v>
      </c>
      <c r="KXD26" s="3">
        <v>3</v>
      </c>
      <c r="KXF26" s="3">
        <v>3</v>
      </c>
      <c r="KXI26" s="3">
        <v>3</v>
      </c>
      <c r="KXL26" s="3">
        <v>3</v>
      </c>
      <c r="KXN26" s="3">
        <v>3</v>
      </c>
      <c r="KXQ26" s="3">
        <v>3</v>
      </c>
      <c r="KXT26" s="3">
        <v>3</v>
      </c>
      <c r="KXV26" s="3">
        <v>3</v>
      </c>
      <c r="KXY26" s="3">
        <v>3</v>
      </c>
      <c r="KYB26" s="3">
        <v>3</v>
      </c>
      <c r="KYD26" s="3">
        <v>3</v>
      </c>
      <c r="KYG26" s="3">
        <v>3</v>
      </c>
      <c r="KYJ26" s="3">
        <v>3</v>
      </c>
      <c r="KYL26" s="3">
        <v>3</v>
      </c>
      <c r="KYO26" s="3">
        <v>3</v>
      </c>
      <c r="KYR26" s="3">
        <v>3</v>
      </c>
      <c r="KYT26" s="3">
        <v>3</v>
      </c>
      <c r="KYW26" s="3">
        <v>3</v>
      </c>
      <c r="KYZ26" s="3">
        <v>3</v>
      </c>
      <c r="KZB26" s="3">
        <v>3</v>
      </c>
      <c r="KZE26" s="3">
        <v>3</v>
      </c>
      <c r="KZH26" s="3">
        <v>3</v>
      </c>
      <c r="KZJ26" s="3">
        <v>3</v>
      </c>
      <c r="KZM26" s="3">
        <v>3</v>
      </c>
      <c r="KZP26" s="3">
        <v>3</v>
      </c>
      <c r="KZR26" s="3">
        <v>3</v>
      </c>
      <c r="KZU26" s="3">
        <v>3</v>
      </c>
      <c r="KZX26" s="3">
        <v>3</v>
      </c>
      <c r="KZZ26" s="3">
        <v>3</v>
      </c>
      <c r="LAC26" s="3">
        <v>3</v>
      </c>
      <c r="LAF26" s="3">
        <v>3</v>
      </c>
      <c r="LAH26" s="3">
        <v>3</v>
      </c>
      <c r="LAK26" s="3">
        <v>3</v>
      </c>
      <c r="LAN26" s="3">
        <v>3</v>
      </c>
      <c r="LAP26" s="3">
        <v>3</v>
      </c>
      <c r="LAS26" s="3">
        <v>3</v>
      </c>
      <c r="LAV26" s="3">
        <v>3</v>
      </c>
      <c r="LAX26" s="3">
        <v>3</v>
      </c>
      <c r="LBA26" s="3">
        <v>3</v>
      </c>
      <c r="LBD26" s="3">
        <v>3</v>
      </c>
      <c r="LBF26" s="3">
        <v>3</v>
      </c>
      <c r="LBI26" s="3">
        <v>3</v>
      </c>
      <c r="LBL26" s="3">
        <v>3</v>
      </c>
      <c r="LBN26" s="3">
        <v>3</v>
      </c>
      <c r="LBQ26" s="3">
        <v>3</v>
      </c>
      <c r="LBT26" s="3">
        <v>3</v>
      </c>
      <c r="LBV26" s="3">
        <v>3</v>
      </c>
      <c r="LBY26" s="3">
        <v>3</v>
      </c>
      <c r="LCB26" s="3">
        <v>3</v>
      </c>
      <c r="LCD26" s="3">
        <v>3</v>
      </c>
      <c r="LCG26" s="3">
        <v>3</v>
      </c>
      <c r="LCJ26" s="3">
        <v>3</v>
      </c>
      <c r="LCL26" s="3">
        <v>3</v>
      </c>
      <c r="LCO26" s="3">
        <v>3</v>
      </c>
      <c r="LCR26" s="3">
        <v>3</v>
      </c>
      <c r="LCT26" s="3">
        <v>3</v>
      </c>
      <c r="LCW26" s="3">
        <v>3</v>
      </c>
      <c r="LCZ26" s="3">
        <v>3</v>
      </c>
      <c r="LDB26" s="3">
        <v>3</v>
      </c>
      <c r="LDE26" s="3">
        <v>3</v>
      </c>
      <c r="LDH26" s="3">
        <v>3</v>
      </c>
      <c r="LDJ26" s="3">
        <v>3</v>
      </c>
      <c r="LDM26" s="3">
        <v>3</v>
      </c>
      <c r="LDP26" s="3">
        <v>3</v>
      </c>
      <c r="LDR26" s="3">
        <v>3</v>
      </c>
      <c r="LDU26" s="3">
        <v>3</v>
      </c>
      <c r="LDX26" s="3">
        <v>3</v>
      </c>
      <c r="LDZ26" s="3">
        <v>3</v>
      </c>
      <c r="LEC26" s="3">
        <v>3</v>
      </c>
      <c r="LEF26" s="3">
        <v>3</v>
      </c>
      <c r="LEH26" s="3">
        <v>3</v>
      </c>
      <c r="LEK26" s="3">
        <v>3</v>
      </c>
      <c r="LEN26" s="3">
        <v>3</v>
      </c>
      <c r="LEP26" s="3">
        <v>3</v>
      </c>
      <c r="LES26" s="3">
        <v>3</v>
      </c>
      <c r="LEV26" s="3">
        <v>3</v>
      </c>
      <c r="LEX26" s="3">
        <v>3</v>
      </c>
      <c r="LFA26" s="3">
        <v>3</v>
      </c>
      <c r="LFD26" s="3">
        <v>3</v>
      </c>
      <c r="LFF26" s="3">
        <v>3</v>
      </c>
      <c r="LFI26" s="3">
        <v>3</v>
      </c>
      <c r="LFL26" s="3">
        <v>3</v>
      </c>
      <c r="LFN26" s="3">
        <v>3</v>
      </c>
      <c r="LFQ26" s="3">
        <v>3</v>
      </c>
      <c r="LFT26" s="3">
        <v>3</v>
      </c>
      <c r="LFV26" s="3">
        <v>3</v>
      </c>
      <c r="LFY26" s="3">
        <v>3</v>
      </c>
      <c r="LGB26" s="3">
        <v>3</v>
      </c>
      <c r="LGD26" s="3">
        <v>3</v>
      </c>
      <c r="LGG26" s="3">
        <v>3</v>
      </c>
      <c r="LGJ26" s="3">
        <v>3</v>
      </c>
      <c r="LGL26" s="3">
        <v>3</v>
      </c>
      <c r="LGO26" s="3">
        <v>3</v>
      </c>
      <c r="LGR26" s="3">
        <v>3</v>
      </c>
      <c r="LGT26" s="3">
        <v>3</v>
      </c>
      <c r="LGW26" s="3">
        <v>3</v>
      </c>
      <c r="LGZ26" s="3">
        <v>3</v>
      </c>
      <c r="LHB26" s="3">
        <v>3</v>
      </c>
      <c r="LHE26" s="3">
        <v>3</v>
      </c>
      <c r="LHH26" s="3">
        <v>3</v>
      </c>
      <c r="LHJ26" s="3">
        <v>3</v>
      </c>
      <c r="LHM26" s="3">
        <v>3</v>
      </c>
      <c r="LHP26" s="3">
        <v>3</v>
      </c>
      <c r="LHR26" s="3">
        <v>3</v>
      </c>
      <c r="LHU26" s="3">
        <v>3</v>
      </c>
      <c r="LHX26" s="3">
        <v>3</v>
      </c>
      <c r="LHZ26" s="3">
        <v>3</v>
      </c>
      <c r="LIC26" s="3">
        <v>3</v>
      </c>
      <c r="LIF26" s="3">
        <v>3</v>
      </c>
      <c r="LIH26" s="3">
        <v>3</v>
      </c>
      <c r="LIK26" s="3">
        <v>3</v>
      </c>
      <c r="LIN26" s="3">
        <v>3</v>
      </c>
      <c r="LIP26" s="3">
        <v>3</v>
      </c>
      <c r="LIS26" s="3">
        <v>3</v>
      </c>
      <c r="LIV26" s="3">
        <v>3</v>
      </c>
      <c r="LIX26" s="3">
        <v>3</v>
      </c>
      <c r="LJA26" s="3">
        <v>3</v>
      </c>
      <c r="LJD26" s="3">
        <v>3</v>
      </c>
      <c r="LJF26" s="3">
        <v>3</v>
      </c>
      <c r="LJI26" s="3">
        <v>3</v>
      </c>
      <c r="LJL26" s="3">
        <v>3</v>
      </c>
      <c r="LJN26" s="3">
        <v>3</v>
      </c>
      <c r="LJQ26" s="3">
        <v>3</v>
      </c>
      <c r="LJT26" s="3">
        <v>3</v>
      </c>
      <c r="LJV26" s="3">
        <v>3</v>
      </c>
      <c r="LJY26" s="3">
        <v>3</v>
      </c>
      <c r="LKB26" s="3">
        <v>3</v>
      </c>
      <c r="LKD26" s="3">
        <v>3</v>
      </c>
      <c r="LKG26" s="3">
        <v>3</v>
      </c>
      <c r="LKJ26" s="3">
        <v>3</v>
      </c>
      <c r="LKL26" s="3">
        <v>3</v>
      </c>
      <c r="LKO26" s="3">
        <v>3</v>
      </c>
      <c r="LKR26" s="3">
        <v>3</v>
      </c>
      <c r="LKT26" s="3">
        <v>3</v>
      </c>
      <c r="LKW26" s="3">
        <v>3</v>
      </c>
      <c r="LKZ26" s="3">
        <v>3</v>
      </c>
      <c r="LLB26" s="3">
        <v>3</v>
      </c>
      <c r="LLE26" s="3">
        <v>3</v>
      </c>
      <c r="LLH26" s="3">
        <v>3</v>
      </c>
      <c r="LLJ26" s="3">
        <v>3</v>
      </c>
      <c r="LLM26" s="3">
        <v>3</v>
      </c>
      <c r="LLP26" s="3">
        <v>3</v>
      </c>
      <c r="LLR26" s="3">
        <v>3</v>
      </c>
      <c r="LLU26" s="3">
        <v>3</v>
      </c>
      <c r="LLX26" s="3">
        <v>3</v>
      </c>
      <c r="LLZ26" s="3">
        <v>3</v>
      </c>
      <c r="LMC26" s="3">
        <v>3</v>
      </c>
      <c r="LMF26" s="3">
        <v>3</v>
      </c>
      <c r="LMH26" s="3">
        <v>3</v>
      </c>
      <c r="LMK26" s="3">
        <v>3</v>
      </c>
      <c r="LMN26" s="3">
        <v>3</v>
      </c>
      <c r="LMP26" s="3">
        <v>3</v>
      </c>
      <c r="LMS26" s="3">
        <v>3</v>
      </c>
      <c r="LMV26" s="3">
        <v>3</v>
      </c>
      <c r="LMX26" s="3">
        <v>3</v>
      </c>
      <c r="LNA26" s="3">
        <v>3</v>
      </c>
      <c r="LND26" s="3">
        <v>3</v>
      </c>
      <c r="LNF26" s="3">
        <v>3</v>
      </c>
      <c r="LNI26" s="3">
        <v>3</v>
      </c>
      <c r="LNL26" s="3">
        <v>3</v>
      </c>
      <c r="LNN26" s="3">
        <v>3</v>
      </c>
      <c r="LNQ26" s="3">
        <v>3</v>
      </c>
      <c r="LNT26" s="3">
        <v>3</v>
      </c>
      <c r="LNV26" s="3">
        <v>3</v>
      </c>
      <c r="LNY26" s="3">
        <v>3</v>
      </c>
      <c r="LOB26" s="3">
        <v>3</v>
      </c>
      <c r="LOD26" s="3">
        <v>3</v>
      </c>
      <c r="LOG26" s="3">
        <v>3</v>
      </c>
      <c r="LOJ26" s="3">
        <v>3</v>
      </c>
      <c r="LOL26" s="3">
        <v>3</v>
      </c>
      <c r="LOO26" s="3">
        <v>3</v>
      </c>
      <c r="LOR26" s="3">
        <v>3</v>
      </c>
      <c r="LOT26" s="3">
        <v>3</v>
      </c>
      <c r="LOW26" s="3">
        <v>3</v>
      </c>
      <c r="LOZ26" s="3">
        <v>3</v>
      </c>
      <c r="LPB26" s="3">
        <v>3</v>
      </c>
      <c r="LPE26" s="3">
        <v>3</v>
      </c>
      <c r="LPH26" s="3">
        <v>3</v>
      </c>
      <c r="LPJ26" s="3">
        <v>3</v>
      </c>
      <c r="LPM26" s="3">
        <v>3</v>
      </c>
      <c r="LPP26" s="3">
        <v>3</v>
      </c>
      <c r="LPR26" s="3">
        <v>3</v>
      </c>
      <c r="LPU26" s="3">
        <v>3</v>
      </c>
      <c r="LPX26" s="3">
        <v>3</v>
      </c>
      <c r="LPZ26" s="3">
        <v>3</v>
      </c>
      <c r="LQC26" s="3">
        <v>3</v>
      </c>
      <c r="LQF26" s="3">
        <v>3</v>
      </c>
      <c r="LQH26" s="3">
        <v>3</v>
      </c>
      <c r="LQK26" s="3">
        <v>3</v>
      </c>
      <c r="LQN26" s="3">
        <v>3</v>
      </c>
      <c r="LQP26" s="3">
        <v>3</v>
      </c>
      <c r="LQS26" s="3">
        <v>3</v>
      </c>
      <c r="LQV26" s="3">
        <v>3</v>
      </c>
      <c r="LQX26" s="3">
        <v>3</v>
      </c>
      <c r="LRA26" s="3">
        <v>3</v>
      </c>
      <c r="LRD26" s="3">
        <v>3</v>
      </c>
      <c r="LRF26" s="3">
        <v>3</v>
      </c>
      <c r="LRI26" s="3">
        <v>3</v>
      </c>
      <c r="LRL26" s="3">
        <v>3</v>
      </c>
      <c r="LRN26" s="3">
        <v>3</v>
      </c>
      <c r="LRQ26" s="3">
        <v>3</v>
      </c>
      <c r="LRT26" s="3">
        <v>3</v>
      </c>
      <c r="LRV26" s="3">
        <v>3</v>
      </c>
      <c r="LRY26" s="3">
        <v>3</v>
      </c>
      <c r="LSB26" s="3">
        <v>3</v>
      </c>
      <c r="LSD26" s="3">
        <v>3</v>
      </c>
      <c r="LSG26" s="3">
        <v>3</v>
      </c>
      <c r="LSJ26" s="3">
        <v>3</v>
      </c>
      <c r="LSL26" s="3">
        <v>3</v>
      </c>
      <c r="LSO26" s="3">
        <v>3</v>
      </c>
      <c r="LSR26" s="3">
        <v>3</v>
      </c>
      <c r="LST26" s="3">
        <v>3</v>
      </c>
      <c r="LSW26" s="3">
        <v>3</v>
      </c>
      <c r="LSZ26" s="3">
        <v>3</v>
      </c>
      <c r="LTB26" s="3">
        <v>3</v>
      </c>
      <c r="LTE26" s="3">
        <v>3</v>
      </c>
      <c r="LTH26" s="3">
        <v>3</v>
      </c>
      <c r="LTJ26" s="3">
        <v>3</v>
      </c>
      <c r="LTM26" s="3">
        <v>3</v>
      </c>
      <c r="LTP26" s="3">
        <v>3</v>
      </c>
      <c r="LTR26" s="3">
        <v>3</v>
      </c>
      <c r="LTU26" s="3">
        <v>3</v>
      </c>
      <c r="LTX26" s="3">
        <v>3</v>
      </c>
      <c r="LTZ26" s="3">
        <v>3</v>
      </c>
      <c r="LUC26" s="3">
        <v>3</v>
      </c>
      <c r="LUF26" s="3">
        <v>3</v>
      </c>
      <c r="LUH26" s="3">
        <v>3</v>
      </c>
      <c r="LUK26" s="3">
        <v>3</v>
      </c>
      <c r="LUN26" s="3">
        <v>3</v>
      </c>
      <c r="LUP26" s="3">
        <v>3</v>
      </c>
      <c r="LUS26" s="3">
        <v>3</v>
      </c>
      <c r="LUV26" s="3">
        <v>3</v>
      </c>
      <c r="LUX26" s="3">
        <v>3</v>
      </c>
      <c r="LVA26" s="3">
        <v>3</v>
      </c>
      <c r="LVD26" s="3">
        <v>3</v>
      </c>
      <c r="LVF26" s="3">
        <v>3</v>
      </c>
      <c r="LVI26" s="3">
        <v>3</v>
      </c>
      <c r="LVL26" s="3">
        <v>3</v>
      </c>
      <c r="LVN26" s="3">
        <v>3</v>
      </c>
      <c r="LVQ26" s="3">
        <v>3</v>
      </c>
      <c r="LVT26" s="3">
        <v>3</v>
      </c>
      <c r="LVV26" s="3">
        <v>3</v>
      </c>
      <c r="LVY26" s="3">
        <v>3</v>
      </c>
      <c r="LWB26" s="3">
        <v>3</v>
      </c>
      <c r="LWD26" s="3">
        <v>3</v>
      </c>
      <c r="LWG26" s="3">
        <v>3</v>
      </c>
      <c r="LWJ26" s="3">
        <v>3</v>
      </c>
      <c r="LWL26" s="3">
        <v>3</v>
      </c>
      <c r="LWO26" s="3">
        <v>3</v>
      </c>
      <c r="LWR26" s="3">
        <v>3</v>
      </c>
      <c r="LWT26" s="3">
        <v>3</v>
      </c>
      <c r="LWW26" s="3">
        <v>3</v>
      </c>
      <c r="LWZ26" s="3">
        <v>3</v>
      </c>
      <c r="LXB26" s="3">
        <v>3</v>
      </c>
      <c r="LXE26" s="3">
        <v>3</v>
      </c>
      <c r="LXH26" s="3">
        <v>3</v>
      </c>
      <c r="LXJ26" s="3">
        <v>3</v>
      </c>
      <c r="LXM26" s="3">
        <v>3</v>
      </c>
      <c r="LXP26" s="3">
        <v>3</v>
      </c>
      <c r="LXR26" s="3">
        <v>3</v>
      </c>
      <c r="LXU26" s="3">
        <v>3</v>
      </c>
      <c r="LXX26" s="3">
        <v>3</v>
      </c>
      <c r="LXZ26" s="3">
        <v>3</v>
      </c>
      <c r="LYC26" s="3">
        <v>3</v>
      </c>
      <c r="LYF26" s="3">
        <v>3</v>
      </c>
      <c r="LYH26" s="3">
        <v>3</v>
      </c>
      <c r="LYK26" s="3">
        <v>3</v>
      </c>
      <c r="LYN26" s="3">
        <v>3</v>
      </c>
      <c r="LYP26" s="3">
        <v>3</v>
      </c>
      <c r="LYS26" s="3">
        <v>3</v>
      </c>
      <c r="LYV26" s="3">
        <v>3</v>
      </c>
      <c r="LYX26" s="3">
        <v>3</v>
      </c>
      <c r="LZA26" s="3">
        <v>3</v>
      </c>
      <c r="LZD26" s="3">
        <v>3</v>
      </c>
      <c r="LZF26" s="3">
        <v>3</v>
      </c>
      <c r="LZI26" s="3">
        <v>3</v>
      </c>
      <c r="LZL26" s="3">
        <v>3</v>
      </c>
      <c r="LZN26" s="3">
        <v>3</v>
      </c>
      <c r="LZQ26" s="3">
        <v>3</v>
      </c>
      <c r="LZT26" s="3">
        <v>3</v>
      </c>
      <c r="LZV26" s="3">
        <v>3</v>
      </c>
      <c r="LZY26" s="3">
        <v>3</v>
      </c>
      <c r="MAB26" s="3">
        <v>3</v>
      </c>
      <c r="MAD26" s="3">
        <v>3</v>
      </c>
      <c r="MAG26" s="3">
        <v>3</v>
      </c>
      <c r="MAJ26" s="3">
        <v>3</v>
      </c>
      <c r="MAL26" s="3">
        <v>3</v>
      </c>
      <c r="MAO26" s="3">
        <v>3</v>
      </c>
      <c r="MAR26" s="3">
        <v>3</v>
      </c>
      <c r="MAT26" s="3">
        <v>3</v>
      </c>
      <c r="MAW26" s="3">
        <v>3</v>
      </c>
      <c r="MAZ26" s="3">
        <v>3</v>
      </c>
      <c r="MBB26" s="3">
        <v>3</v>
      </c>
      <c r="MBE26" s="3">
        <v>3</v>
      </c>
      <c r="MBH26" s="3">
        <v>3</v>
      </c>
      <c r="MBJ26" s="3">
        <v>3</v>
      </c>
      <c r="MBM26" s="3">
        <v>3</v>
      </c>
      <c r="MBP26" s="3">
        <v>3</v>
      </c>
      <c r="MBR26" s="3">
        <v>3</v>
      </c>
      <c r="MBU26" s="3">
        <v>3</v>
      </c>
      <c r="MBX26" s="3">
        <v>3</v>
      </c>
      <c r="MBZ26" s="3">
        <v>3</v>
      </c>
      <c r="MCC26" s="3">
        <v>3</v>
      </c>
      <c r="MCF26" s="3">
        <v>3</v>
      </c>
      <c r="MCH26" s="3">
        <v>3</v>
      </c>
      <c r="MCK26" s="3">
        <v>3</v>
      </c>
      <c r="MCN26" s="3">
        <v>3</v>
      </c>
      <c r="MCP26" s="3">
        <v>3</v>
      </c>
      <c r="MCS26" s="3">
        <v>3</v>
      </c>
      <c r="MCV26" s="3">
        <v>3</v>
      </c>
      <c r="MCX26" s="3">
        <v>3</v>
      </c>
      <c r="MDA26" s="3">
        <v>3</v>
      </c>
      <c r="MDD26" s="3">
        <v>3</v>
      </c>
      <c r="MDF26" s="3">
        <v>3</v>
      </c>
      <c r="MDI26" s="3">
        <v>3</v>
      </c>
      <c r="MDL26" s="3">
        <v>3</v>
      </c>
      <c r="MDN26" s="3">
        <v>3</v>
      </c>
      <c r="MDQ26" s="3">
        <v>3</v>
      </c>
      <c r="MDT26" s="3">
        <v>3</v>
      </c>
      <c r="MDV26" s="3">
        <v>3</v>
      </c>
      <c r="MDY26" s="3">
        <v>3</v>
      </c>
      <c r="MEB26" s="3">
        <v>3</v>
      </c>
      <c r="MED26" s="3">
        <v>3</v>
      </c>
      <c r="MEG26" s="3">
        <v>3</v>
      </c>
      <c r="MEJ26" s="3">
        <v>3</v>
      </c>
      <c r="MEL26" s="3">
        <v>3</v>
      </c>
      <c r="MEO26" s="3">
        <v>3</v>
      </c>
      <c r="MER26" s="3">
        <v>3</v>
      </c>
      <c r="MET26" s="3">
        <v>3</v>
      </c>
      <c r="MEW26" s="3">
        <v>3</v>
      </c>
      <c r="MEZ26" s="3">
        <v>3</v>
      </c>
      <c r="MFB26" s="3">
        <v>3</v>
      </c>
      <c r="MFE26" s="3">
        <v>3</v>
      </c>
      <c r="MFH26" s="3">
        <v>3</v>
      </c>
      <c r="MFJ26" s="3">
        <v>3</v>
      </c>
      <c r="MFM26" s="3">
        <v>3</v>
      </c>
      <c r="MFP26" s="3">
        <v>3</v>
      </c>
      <c r="MFR26" s="3">
        <v>3</v>
      </c>
      <c r="MFU26" s="3">
        <v>3</v>
      </c>
      <c r="MFX26" s="3">
        <v>3</v>
      </c>
      <c r="MFZ26" s="3">
        <v>3</v>
      </c>
      <c r="MGC26" s="3">
        <v>3</v>
      </c>
      <c r="MGF26" s="3">
        <v>3</v>
      </c>
      <c r="MGH26" s="3">
        <v>3</v>
      </c>
      <c r="MGK26" s="3">
        <v>3</v>
      </c>
      <c r="MGN26" s="3">
        <v>3</v>
      </c>
      <c r="MGP26" s="3">
        <v>3</v>
      </c>
      <c r="MGS26" s="3">
        <v>3</v>
      </c>
      <c r="MGV26" s="3">
        <v>3</v>
      </c>
      <c r="MGX26" s="3">
        <v>3</v>
      </c>
      <c r="MHA26" s="3">
        <v>3</v>
      </c>
      <c r="MHD26" s="3">
        <v>3</v>
      </c>
      <c r="MHF26" s="3">
        <v>3</v>
      </c>
      <c r="MHI26" s="3">
        <v>3</v>
      </c>
      <c r="MHL26" s="3">
        <v>3</v>
      </c>
      <c r="MHN26" s="3">
        <v>3</v>
      </c>
      <c r="MHQ26" s="3">
        <v>3</v>
      </c>
      <c r="MHT26" s="3">
        <v>3</v>
      </c>
      <c r="MHV26" s="3">
        <v>3</v>
      </c>
      <c r="MHY26" s="3">
        <v>3</v>
      </c>
      <c r="MIB26" s="3">
        <v>3</v>
      </c>
      <c r="MID26" s="3">
        <v>3</v>
      </c>
      <c r="MIG26" s="3">
        <v>3</v>
      </c>
      <c r="MIJ26" s="3">
        <v>3</v>
      </c>
      <c r="MIL26" s="3">
        <v>3</v>
      </c>
      <c r="MIO26" s="3">
        <v>3</v>
      </c>
      <c r="MIR26" s="3">
        <v>3</v>
      </c>
      <c r="MIT26" s="3">
        <v>3</v>
      </c>
      <c r="MIW26" s="3">
        <v>3</v>
      </c>
      <c r="MIZ26" s="3">
        <v>3</v>
      </c>
      <c r="MJB26" s="3">
        <v>3</v>
      </c>
      <c r="MJE26" s="3">
        <v>3</v>
      </c>
      <c r="MJH26" s="3">
        <v>3</v>
      </c>
      <c r="MJJ26" s="3">
        <v>3</v>
      </c>
      <c r="MJM26" s="3">
        <v>3</v>
      </c>
      <c r="MJP26" s="3">
        <v>3</v>
      </c>
      <c r="MJR26" s="3">
        <v>3</v>
      </c>
      <c r="MJU26" s="3">
        <v>3</v>
      </c>
      <c r="MJX26" s="3">
        <v>3</v>
      </c>
      <c r="MJZ26" s="3">
        <v>3</v>
      </c>
      <c r="MKC26" s="3">
        <v>3</v>
      </c>
      <c r="MKF26" s="3">
        <v>3</v>
      </c>
      <c r="MKH26" s="3">
        <v>3</v>
      </c>
      <c r="MKK26" s="3">
        <v>3</v>
      </c>
      <c r="MKN26" s="3">
        <v>3</v>
      </c>
      <c r="MKP26" s="3">
        <v>3</v>
      </c>
      <c r="MKS26" s="3">
        <v>3</v>
      </c>
      <c r="MKV26" s="3">
        <v>3</v>
      </c>
      <c r="MKX26" s="3">
        <v>3</v>
      </c>
      <c r="MLA26" s="3">
        <v>3</v>
      </c>
      <c r="MLD26" s="3">
        <v>3</v>
      </c>
      <c r="MLF26" s="3">
        <v>3</v>
      </c>
      <c r="MLI26" s="3">
        <v>3</v>
      </c>
      <c r="MLL26" s="3">
        <v>3</v>
      </c>
      <c r="MLN26" s="3">
        <v>3</v>
      </c>
      <c r="MLQ26" s="3">
        <v>3</v>
      </c>
      <c r="MLT26" s="3">
        <v>3</v>
      </c>
      <c r="MLV26" s="3">
        <v>3</v>
      </c>
      <c r="MLY26" s="3">
        <v>3</v>
      </c>
      <c r="MMB26" s="3">
        <v>3</v>
      </c>
      <c r="MMD26" s="3">
        <v>3</v>
      </c>
      <c r="MMG26" s="3">
        <v>3</v>
      </c>
      <c r="MMJ26" s="3">
        <v>3</v>
      </c>
      <c r="MML26" s="3">
        <v>3</v>
      </c>
      <c r="MMO26" s="3">
        <v>3</v>
      </c>
      <c r="MMR26" s="3">
        <v>3</v>
      </c>
      <c r="MMT26" s="3">
        <v>3</v>
      </c>
      <c r="MMW26" s="3">
        <v>3</v>
      </c>
      <c r="MMZ26" s="3">
        <v>3</v>
      </c>
      <c r="MNB26" s="3">
        <v>3</v>
      </c>
      <c r="MNE26" s="3">
        <v>3</v>
      </c>
      <c r="MNH26" s="3">
        <v>3</v>
      </c>
      <c r="MNJ26" s="3">
        <v>3</v>
      </c>
      <c r="MNM26" s="3">
        <v>3</v>
      </c>
      <c r="MNP26" s="3">
        <v>3</v>
      </c>
      <c r="MNR26" s="3">
        <v>3</v>
      </c>
      <c r="MNU26" s="3">
        <v>3</v>
      </c>
      <c r="MNX26" s="3">
        <v>3</v>
      </c>
      <c r="MNZ26" s="3">
        <v>3</v>
      </c>
      <c r="MOC26" s="3">
        <v>3</v>
      </c>
      <c r="MOF26" s="3">
        <v>3</v>
      </c>
      <c r="MOH26" s="3">
        <v>3</v>
      </c>
      <c r="MOK26" s="3">
        <v>3</v>
      </c>
      <c r="MON26" s="3">
        <v>3</v>
      </c>
      <c r="MOP26" s="3">
        <v>3</v>
      </c>
      <c r="MOS26" s="3">
        <v>3</v>
      </c>
      <c r="MOV26" s="3">
        <v>3</v>
      </c>
      <c r="MOX26" s="3">
        <v>3</v>
      </c>
      <c r="MPA26" s="3">
        <v>3</v>
      </c>
      <c r="MPD26" s="3">
        <v>3</v>
      </c>
      <c r="MPF26" s="3">
        <v>3</v>
      </c>
      <c r="MPI26" s="3">
        <v>3</v>
      </c>
      <c r="MPL26" s="3">
        <v>3</v>
      </c>
      <c r="MPN26" s="3">
        <v>3</v>
      </c>
      <c r="MPQ26" s="3">
        <v>3</v>
      </c>
      <c r="MPT26" s="3">
        <v>3</v>
      </c>
      <c r="MPV26" s="3">
        <v>3</v>
      </c>
      <c r="MPY26" s="3">
        <v>3</v>
      </c>
      <c r="MQB26" s="3">
        <v>3</v>
      </c>
      <c r="MQD26" s="3">
        <v>3</v>
      </c>
      <c r="MQG26" s="3">
        <v>3</v>
      </c>
      <c r="MQJ26" s="3">
        <v>3</v>
      </c>
      <c r="MQL26" s="3">
        <v>3</v>
      </c>
      <c r="MQO26" s="3">
        <v>3</v>
      </c>
      <c r="MQR26" s="3">
        <v>3</v>
      </c>
      <c r="MQT26" s="3">
        <v>3</v>
      </c>
      <c r="MQW26" s="3">
        <v>3</v>
      </c>
      <c r="MQZ26" s="3">
        <v>3</v>
      </c>
      <c r="MRB26" s="3">
        <v>3</v>
      </c>
      <c r="MRE26" s="3">
        <v>3</v>
      </c>
      <c r="MRH26" s="3">
        <v>3</v>
      </c>
      <c r="MRJ26" s="3">
        <v>3</v>
      </c>
      <c r="MRM26" s="3">
        <v>3</v>
      </c>
      <c r="MRP26" s="3">
        <v>3</v>
      </c>
      <c r="MRR26" s="3">
        <v>3</v>
      </c>
      <c r="MRU26" s="3">
        <v>3</v>
      </c>
      <c r="MRX26" s="3">
        <v>3</v>
      </c>
      <c r="MRZ26" s="3">
        <v>3</v>
      </c>
      <c r="MSC26" s="3">
        <v>3</v>
      </c>
      <c r="MSF26" s="3">
        <v>3</v>
      </c>
      <c r="MSH26" s="3">
        <v>3</v>
      </c>
      <c r="MSK26" s="3">
        <v>3</v>
      </c>
      <c r="MSN26" s="3">
        <v>3</v>
      </c>
      <c r="MSP26" s="3">
        <v>3</v>
      </c>
      <c r="MSS26" s="3">
        <v>3</v>
      </c>
      <c r="MSV26" s="3">
        <v>3</v>
      </c>
      <c r="MSX26" s="3">
        <v>3</v>
      </c>
      <c r="MTA26" s="3">
        <v>3</v>
      </c>
      <c r="MTD26" s="3">
        <v>3</v>
      </c>
      <c r="MTF26" s="3">
        <v>3</v>
      </c>
      <c r="MTI26" s="3">
        <v>3</v>
      </c>
      <c r="MTL26" s="3">
        <v>3</v>
      </c>
      <c r="MTN26" s="3">
        <v>3</v>
      </c>
      <c r="MTQ26" s="3">
        <v>3</v>
      </c>
      <c r="MTT26" s="3">
        <v>3</v>
      </c>
      <c r="MTV26" s="3">
        <v>3</v>
      </c>
      <c r="MTY26" s="3">
        <v>3</v>
      </c>
      <c r="MUB26" s="3">
        <v>3</v>
      </c>
      <c r="MUD26" s="3">
        <v>3</v>
      </c>
      <c r="MUG26" s="3">
        <v>3</v>
      </c>
      <c r="MUJ26" s="3">
        <v>3</v>
      </c>
      <c r="MUL26" s="3">
        <v>3</v>
      </c>
      <c r="MUO26" s="3">
        <v>3</v>
      </c>
      <c r="MUR26" s="3">
        <v>3</v>
      </c>
      <c r="MUT26" s="3">
        <v>3</v>
      </c>
      <c r="MUW26" s="3">
        <v>3</v>
      </c>
      <c r="MUZ26" s="3">
        <v>3</v>
      </c>
      <c r="MVB26" s="3">
        <v>3</v>
      </c>
      <c r="MVE26" s="3">
        <v>3</v>
      </c>
      <c r="MVH26" s="3">
        <v>3</v>
      </c>
      <c r="MVJ26" s="3">
        <v>3</v>
      </c>
      <c r="MVM26" s="3">
        <v>3</v>
      </c>
      <c r="MVP26" s="3">
        <v>3</v>
      </c>
      <c r="MVR26" s="3">
        <v>3</v>
      </c>
      <c r="MVU26" s="3">
        <v>3</v>
      </c>
      <c r="MVX26" s="3">
        <v>3</v>
      </c>
      <c r="MVZ26" s="3">
        <v>3</v>
      </c>
      <c r="MWC26" s="3">
        <v>3</v>
      </c>
      <c r="MWF26" s="3">
        <v>3</v>
      </c>
      <c r="MWH26" s="3">
        <v>3</v>
      </c>
      <c r="MWK26" s="3">
        <v>3</v>
      </c>
      <c r="MWN26" s="3">
        <v>3</v>
      </c>
      <c r="MWP26" s="3">
        <v>3</v>
      </c>
      <c r="MWS26" s="3">
        <v>3</v>
      </c>
      <c r="MWV26" s="3">
        <v>3</v>
      </c>
      <c r="MWX26" s="3">
        <v>3</v>
      </c>
      <c r="MXA26" s="3">
        <v>3</v>
      </c>
      <c r="MXD26" s="3">
        <v>3</v>
      </c>
      <c r="MXF26" s="3">
        <v>3</v>
      </c>
      <c r="MXI26" s="3">
        <v>3</v>
      </c>
      <c r="MXL26" s="3">
        <v>3</v>
      </c>
      <c r="MXN26" s="3">
        <v>3</v>
      </c>
      <c r="MXQ26" s="3">
        <v>3</v>
      </c>
      <c r="MXT26" s="3">
        <v>3</v>
      </c>
      <c r="MXV26" s="3">
        <v>3</v>
      </c>
      <c r="MXY26" s="3">
        <v>3</v>
      </c>
      <c r="MYB26" s="3">
        <v>3</v>
      </c>
      <c r="MYD26" s="3">
        <v>3</v>
      </c>
      <c r="MYG26" s="3">
        <v>3</v>
      </c>
      <c r="MYJ26" s="3">
        <v>3</v>
      </c>
      <c r="MYL26" s="3">
        <v>3</v>
      </c>
      <c r="MYO26" s="3">
        <v>3</v>
      </c>
      <c r="MYR26" s="3">
        <v>3</v>
      </c>
      <c r="MYT26" s="3">
        <v>3</v>
      </c>
      <c r="MYW26" s="3">
        <v>3</v>
      </c>
      <c r="MYZ26" s="3">
        <v>3</v>
      </c>
      <c r="MZB26" s="3">
        <v>3</v>
      </c>
      <c r="MZE26" s="3">
        <v>3</v>
      </c>
      <c r="MZH26" s="3">
        <v>3</v>
      </c>
      <c r="MZJ26" s="3">
        <v>3</v>
      </c>
      <c r="MZM26" s="3">
        <v>3</v>
      </c>
      <c r="MZP26" s="3">
        <v>3</v>
      </c>
      <c r="MZR26" s="3">
        <v>3</v>
      </c>
      <c r="MZU26" s="3">
        <v>3</v>
      </c>
      <c r="MZX26" s="3">
        <v>3</v>
      </c>
      <c r="MZZ26" s="3">
        <v>3</v>
      </c>
      <c r="NAC26" s="3">
        <v>3</v>
      </c>
      <c r="NAF26" s="3">
        <v>3</v>
      </c>
      <c r="NAH26" s="3">
        <v>3</v>
      </c>
      <c r="NAK26" s="3">
        <v>3</v>
      </c>
      <c r="NAN26" s="3">
        <v>3</v>
      </c>
      <c r="NAP26" s="3">
        <v>3</v>
      </c>
      <c r="NAS26" s="3">
        <v>3</v>
      </c>
      <c r="NAV26" s="3">
        <v>3</v>
      </c>
      <c r="NAX26" s="3">
        <v>3</v>
      </c>
      <c r="NBA26" s="3">
        <v>3</v>
      </c>
      <c r="NBD26" s="3">
        <v>3</v>
      </c>
      <c r="NBF26" s="3">
        <v>3</v>
      </c>
      <c r="NBI26" s="3">
        <v>3</v>
      </c>
      <c r="NBL26" s="3">
        <v>3</v>
      </c>
      <c r="NBN26" s="3">
        <v>3</v>
      </c>
      <c r="NBQ26" s="3">
        <v>3</v>
      </c>
      <c r="NBT26" s="3">
        <v>3</v>
      </c>
      <c r="NBV26" s="3">
        <v>3</v>
      </c>
      <c r="NBY26" s="3">
        <v>3</v>
      </c>
      <c r="NCB26" s="3">
        <v>3</v>
      </c>
      <c r="NCD26" s="3">
        <v>3</v>
      </c>
      <c r="NCG26" s="3">
        <v>3</v>
      </c>
      <c r="NCJ26" s="3">
        <v>3</v>
      </c>
      <c r="NCL26" s="3">
        <v>3</v>
      </c>
      <c r="NCO26" s="3">
        <v>3</v>
      </c>
      <c r="NCR26" s="3">
        <v>3</v>
      </c>
      <c r="NCT26" s="3">
        <v>3</v>
      </c>
      <c r="NCW26" s="3">
        <v>3</v>
      </c>
      <c r="NCZ26" s="3">
        <v>3</v>
      </c>
      <c r="NDB26" s="3">
        <v>3</v>
      </c>
      <c r="NDE26" s="3">
        <v>3</v>
      </c>
      <c r="NDH26" s="3">
        <v>3</v>
      </c>
      <c r="NDJ26" s="3">
        <v>3</v>
      </c>
      <c r="NDM26" s="3">
        <v>3</v>
      </c>
      <c r="NDP26" s="3">
        <v>3</v>
      </c>
      <c r="NDR26" s="3">
        <v>3</v>
      </c>
      <c r="NDU26" s="3">
        <v>3</v>
      </c>
      <c r="NDX26" s="3">
        <v>3</v>
      </c>
      <c r="NDZ26" s="3">
        <v>3</v>
      </c>
      <c r="NEC26" s="3">
        <v>3</v>
      </c>
      <c r="NEF26" s="3">
        <v>3</v>
      </c>
      <c r="NEH26" s="3">
        <v>3</v>
      </c>
      <c r="NEK26" s="3">
        <v>3</v>
      </c>
      <c r="NEN26" s="3">
        <v>3</v>
      </c>
      <c r="NEP26" s="3">
        <v>3</v>
      </c>
      <c r="NES26" s="3">
        <v>3</v>
      </c>
      <c r="NEV26" s="3">
        <v>3</v>
      </c>
      <c r="NEX26" s="3">
        <v>3</v>
      </c>
      <c r="NFA26" s="3">
        <v>3</v>
      </c>
      <c r="NFD26" s="3">
        <v>3</v>
      </c>
      <c r="NFF26" s="3">
        <v>3</v>
      </c>
      <c r="NFI26" s="3">
        <v>3</v>
      </c>
      <c r="NFL26" s="3">
        <v>3</v>
      </c>
      <c r="NFN26" s="3">
        <v>3</v>
      </c>
      <c r="NFQ26" s="3">
        <v>3</v>
      </c>
      <c r="NFT26" s="3">
        <v>3</v>
      </c>
      <c r="NFV26" s="3">
        <v>3</v>
      </c>
      <c r="NFY26" s="3">
        <v>3</v>
      </c>
      <c r="NGB26" s="3">
        <v>3</v>
      </c>
      <c r="NGD26" s="3">
        <v>3</v>
      </c>
      <c r="NGG26" s="3">
        <v>3</v>
      </c>
      <c r="NGJ26" s="3">
        <v>3</v>
      </c>
      <c r="NGL26" s="3">
        <v>3</v>
      </c>
      <c r="NGO26" s="3">
        <v>3</v>
      </c>
      <c r="NGR26" s="3">
        <v>3</v>
      </c>
      <c r="NGT26" s="3">
        <v>3</v>
      </c>
      <c r="NGW26" s="3">
        <v>3</v>
      </c>
      <c r="NGZ26" s="3">
        <v>3</v>
      </c>
      <c r="NHB26" s="3">
        <v>3</v>
      </c>
      <c r="NHE26" s="3">
        <v>3</v>
      </c>
      <c r="NHH26" s="3">
        <v>3</v>
      </c>
      <c r="NHJ26" s="3">
        <v>3</v>
      </c>
      <c r="NHM26" s="3">
        <v>3</v>
      </c>
      <c r="NHP26" s="3">
        <v>3</v>
      </c>
      <c r="NHR26" s="3">
        <v>3</v>
      </c>
      <c r="NHU26" s="3">
        <v>3</v>
      </c>
      <c r="NHX26" s="3">
        <v>3</v>
      </c>
      <c r="NHZ26" s="3">
        <v>3</v>
      </c>
      <c r="NIC26" s="3">
        <v>3</v>
      </c>
      <c r="NIF26" s="3">
        <v>3</v>
      </c>
      <c r="NIH26" s="3">
        <v>3</v>
      </c>
      <c r="NIK26" s="3">
        <v>3</v>
      </c>
      <c r="NIN26" s="3">
        <v>3</v>
      </c>
      <c r="NIP26" s="3">
        <v>3</v>
      </c>
      <c r="NIS26" s="3">
        <v>3</v>
      </c>
      <c r="NIV26" s="3">
        <v>3</v>
      </c>
      <c r="NIX26" s="3">
        <v>3</v>
      </c>
      <c r="NJA26" s="3">
        <v>3</v>
      </c>
      <c r="NJD26" s="3">
        <v>3</v>
      </c>
      <c r="NJF26" s="3">
        <v>3</v>
      </c>
      <c r="NJI26" s="3">
        <v>3</v>
      </c>
      <c r="NJL26" s="3">
        <v>3</v>
      </c>
      <c r="NJN26" s="3">
        <v>3</v>
      </c>
      <c r="NJQ26" s="3">
        <v>3</v>
      </c>
      <c r="NJT26" s="3">
        <v>3</v>
      </c>
      <c r="NJV26" s="3">
        <v>3</v>
      </c>
      <c r="NJY26" s="3">
        <v>3</v>
      </c>
      <c r="NKB26" s="3">
        <v>3</v>
      </c>
      <c r="NKD26" s="3">
        <v>3</v>
      </c>
      <c r="NKG26" s="3">
        <v>3</v>
      </c>
      <c r="NKJ26" s="3">
        <v>3</v>
      </c>
      <c r="NKL26" s="3">
        <v>3</v>
      </c>
      <c r="NKO26" s="3">
        <v>3</v>
      </c>
      <c r="NKR26" s="3">
        <v>3</v>
      </c>
      <c r="NKT26" s="3">
        <v>3</v>
      </c>
      <c r="NKW26" s="3">
        <v>3</v>
      </c>
      <c r="NKZ26" s="3">
        <v>3</v>
      </c>
      <c r="NLB26" s="3">
        <v>3</v>
      </c>
      <c r="NLE26" s="3">
        <v>3</v>
      </c>
      <c r="NLH26" s="3">
        <v>3</v>
      </c>
      <c r="NLJ26" s="3">
        <v>3</v>
      </c>
      <c r="NLM26" s="3">
        <v>3</v>
      </c>
      <c r="NLP26" s="3">
        <v>3</v>
      </c>
      <c r="NLR26" s="3">
        <v>3</v>
      </c>
      <c r="NLU26" s="3">
        <v>3</v>
      </c>
      <c r="NLX26" s="3">
        <v>3</v>
      </c>
      <c r="NLZ26" s="3">
        <v>3</v>
      </c>
      <c r="NMC26" s="3">
        <v>3</v>
      </c>
      <c r="NMF26" s="3">
        <v>3</v>
      </c>
      <c r="NMH26" s="3">
        <v>3</v>
      </c>
      <c r="NMK26" s="3">
        <v>3</v>
      </c>
      <c r="NMN26" s="3">
        <v>3</v>
      </c>
      <c r="NMP26" s="3">
        <v>3</v>
      </c>
      <c r="NMS26" s="3">
        <v>3</v>
      </c>
      <c r="NMV26" s="3">
        <v>3</v>
      </c>
      <c r="NMX26" s="3">
        <v>3</v>
      </c>
      <c r="NNA26" s="3">
        <v>3</v>
      </c>
      <c r="NND26" s="3">
        <v>3</v>
      </c>
      <c r="NNF26" s="3">
        <v>3</v>
      </c>
      <c r="NNI26" s="3">
        <v>3</v>
      </c>
      <c r="NNL26" s="3">
        <v>3</v>
      </c>
      <c r="NNN26" s="3">
        <v>3</v>
      </c>
      <c r="NNQ26" s="3">
        <v>3</v>
      </c>
      <c r="NNT26" s="3">
        <v>3</v>
      </c>
      <c r="NNV26" s="3">
        <v>3</v>
      </c>
      <c r="NNY26" s="3">
        <v>3</v>
      </c>
      <c r="NOB26" s="3">
        <v>3</v>
      </c>
      <c r="NOD26" s="3">
        <v>3</v>
      </c>
      <c r="NOG26" s="3">
        <v>3</v>
      </c>
      <c r="NOJ26" s="3">
        <v>3</v>
      </c>
      <c r="NOL26" s="3">
        <v>3</v>
      </c>
      <c r="NOO26" s="3">
        <v>3</v>
      </c>
      <c r="NOR26" s="3">
        <v>3</v>
      </c>
      <c r="NOT26" s="3">
        <v>3</v>
      </c>
      <c r="NOW26" s="3">
        <v>3</v>
      </c>
      <c r="NOZ26" s="3">
        <v>3</v>
      </c>
      <c r="NPB26" s="3">
        <v>3</v>
      </c>
      <c r="NPE26" s="3">
        <v>3</v>
      </c>
      <c r="NPH26" s="3">
        <v>3</v>
      </c>
      <c r="NPJ26" s="3">
        <v>3</v>
      </c>
      <c r="NPM26" s="3">
        <v>3</v>
      </c>
      <c r="NPP26" s="3">
        <v>3</v>
      </c>
      <c r="NPR26" s="3">
        <v>3</v>
      </c>
      <c r="NPU26" s="3">
        <v>3</v>
      </c>
      <c r="NPX26" s="3">
        <v>3</v>
      </c>
      <c r="NPZ26" s="3">
        <v>3</v>
      </c>
      <c r="NQC26" s="3">
        <v>3</v>
      </c>
      <c r="NQF26" s="3">
        <v>3</v>
      </c>
      <c r="NQH26" s="3">
        <v>3</v>
      </c>
      <c r="NQK26" s="3">
        <v>3</v>
      </c>
      <c r="NQN26" s="3">
        <v>3</v>
      </c>
      <c r="NQP26" s="3">
        <v>3</v>
      </c>
      <c r="NQS26" s="3">
        <v>3</v>
      </c>
      <c r="NQV26" s="3">
        <v>3</v>
      </c>
      <c r="NQX26" s="3">
        <v>3</v>
      </c>
      <c r="NRA26" s="3">
        <v>3</v>
      </c>
      <c r="NRD26" s="3">
        <v>3</v>
      </c>
      <c r="NRF26" s="3">
        <v>3</v>
      </c>
      <c r="NRI26" s="3">
        <v>3</v>
      </c>
      <c r="NRL26" s="3">
        <v>3</v>
      </c>
      <c r="NRN26" s="3">
        <v>3</v>
      </c>
      <c r="NRQ26" s="3">
        <v>3</v>
      </c>
      <c r="NRT26" s="3">
        <v>3</v>
      </c>
      <c r="NRV26" s="3">
        <v>3</v>
      </c>
      <c r="NRY26" s="3">
        <v>3</v>
      </c>
      <c r="NSB26" s="3">
        <v>3</v>
      </c>
      <c r="NSD26" s="3">
        <v>3</v>
      </c>
      <c r="NSG26" s="3">
        <v>3</v>
      </c>
      <c r="NSJ26" s="3">
        <v>3</v>
      </c>
      <c r="NSL26" s="3">
        <v>3</v>
      </c>
      <c r="NSO26" s="3">
        <v>3</v>
      </c>
      <c r="NSR26" s="3">
        <v>3</v>
      </c>
      <c r="NST26" s="3">
        <v>3</v>
      </c>
      <c r="NSW26" s="3">
        <v>3</v>
      </c>
      <c r="NSZ26" s="3">
        <v>3</v>
      </c>
      <c r="NTB26" s="3">
        <v>3</v>
      </c>
      <c r="NTE26" s="3">
        <v>3</v>
      </c>
      <c r="NTH26" s="3">
        <v>3</v>
      </c>
      <c r="NTJ26" s="3">
        <v>3</v>
      </c>
      <c r="NTM26" s="3">
        <v>3</v>
      </c>
      <c r="NTP26" s="3">
        <v>3</v>
      </c>
      <c r="NTR26" s="3">
        <v>3</v>
      </c>
      <c r="NTU26" s="3">
        <v>3</v>
      </c>
      <c r="NTX26" s="3">
        <v>3</v>
      </c>
      <c r="NTZ26" s="3">
        <v>3</v>
      </c>
      <c r="NUC26" s="3">
        <v>3</v>
      </c>
      <c r="NUF26" s="3">
        <v>3</v>
      </c>
      <c r="NUH26" s="3">
        <v>3</v>
      </c>
      <c r="NUK26" s="3">
        <v>3</v>
      </c>
      <c r="NUN26" s="3">
        <v>3</v>
      </c>
      <c r="NUP26" s="3">
        <v>3</v>
      </c>
      <c r="NUS26" s="3">
        <v>3</v>
      </c>
      <c r="NUV26" s="3">
        <v>3</v>
      </c>
      <c r="NUX26" s="3">
        <v>3</v>
      </c>
      <c r="NVA26" s="3">
        <v>3</v>
      </c>
      <c r="NVD26" s="3">
        <v>3</v>
      </c>
      <c r="NVF26" s="3">
        <v>3</v>
      </c>
      <c r="NVI26" s="3">
        <v>3</v>
      </c>
      <c r="NVL26" s="3">
        <v>3</v>
      </c>
      <c r="NVN26" s="3">
        <v>3</v>
      </c>
      <c r="NVQ26" s="3">
        <v>3</v>
      </c>
      <c r="NVT26" s="3">
        <v>3</v>
      </c>
      <c r="NVV26" s="3">
        <v>3</v>
      </c>
      <c r="NVY26" s="3">
        <v>3</v>
      </c>
      <c r="NWB26" s="3">
        <v>3</v>
      </c>
      <c r="NWD26" s="3">
        <v>3</v>
      </c>
      <c r="NWG26" s="3">
        <v>3</v>
      </c>
      <c r="NWJ26" s="3">
        <v>3</v>
      </c>
      <c r="NWL26" s="3">
        <v>3</v>
      </c>
      <c r="NWO26" s="3">
        <v>3</v>
      </c>
      <c r="NWR26" s="3">
        <v>3</v>
      </c>
      <c r="NWT26" s="3">
        <v>3</v>
      </c>
      <c r="NWW26" s="3">
        <v>3</v>
      </c>
      <c r="NWZ26" s="3">
        <v>3</v>
      </c>
      <c r="NXB26" s="3">
        <v>3</v>
      </c>
      <c r="NXE26" s="3">
        <v>3</v>
      </c>
      <c r="NXH26" s="3">
        <v>3</v>
      </c>
      <c r="NXJ26" s="3">
        <v>3</v>
      </c>
      <c r="NXM26" s="3">
        <v>3</v>
      </c>
      <c r="NXP26" s="3">
        <v>3</v>
      </c>
      <c r="NXR26" s="3">
        <v>3</v>
      </c>
      <c r="NXU26" s="3">
        <v>3</v>
      </c>
      <c r="NXX26" s="3">
        <v>3</v>
      </c>
      <c r="NXZ26" s="3">
        <v>3</v>
      </c>
      <c r="NYC26" s="3">
        <v>3</v>
      </c>
      <c r="NYF26" s="3">
        <v>3</v>
      </c>
      <c r="NYH26" s="3">
        <v>3</v>
      </c>
      <c r="NYK26" s="3">
        <v>3</v>
      </c>
      <c r="NYN26" s="3">
        <v>3</v>
      </c>
      <c r="NYP26" s="3">
        <v>3</v>
      </c>
      <c r="NYS26" s="3">
        <v>3</v>
      </c>
      <c r="NYV26" s="3">
        <v>3</v>
      </c>
      <c r="NYX26" s="3">
        <v>3</v>
      </c>
      <c r="NZA26" s="3">
        <v>3</v>
      </c>
      <c r="NZD26" s="3">
        <v>3</v>
      </c>
      <c r="NZF26" s="3">
        <v>3</v>
      </c>
      <c r="NZI26" s="3">
        <v>3</v>
      </c>
      <c r="NZL26" s="3">
        <v>3</v>
      </c>
      <c r="NZN26" s="3">
        <v>3</v>
      </c>
      <c r="NZQ26" s="3">
        <v>3</v>
      </c>
      <c r="NZT26" s="3">
        <v>3</v>
      </c>
      <c r="NZV26" s="3">
        <v>3</v>
      </c>
      <c r="NZY26" s="3">
        <v>3</v>
      </c>
      <c r="OAB26" s="3">
        <v>3</v>
      </c>
      <c r="OAD26" s="3">
        <v>3</v>
      </c>
      <c r="OAG26" s="3">
        <v>3</v>
      </c>
      <c r="OAJ26" s="3">
        <v>3</v>
      </c>
      <c r="OAL26" s="3">
        <v>3</v>
      </c>
      <c r="OAO26" s="3">
        <v>3</v>
      </c>
      <c r="OAR26" s="3">
        <v>3</v>
      </c>
      <c r="OAT26" s="3">
        <v>3</v>
      </c>
      <c r="OAW26" s="3">
        <v>3</v>
      </c>
      <c r="OAZ26" s="3">
        <v>3</v>
      </c>
      <c r="OBB26" s="3">
        <v>3</v>
      </c>
      <c r="OBE26" s="3">
        <v>3</v>
      </c>
      <c r="OBH26" s="3">
        <v>3</v>
      </c>
      <c r="OBJ26" s="3">
        <v>3</v>
      </c>
      <c r="OBM26" s="3">
        <v>3</v>
      </c>
      <c r="OBP26" s="3">
        <v>3</v>
      </c>
      <c r="OBR26" s="3">
        <v>3</v>
      </c>
      <c r="OBU26" s="3">
        <v>3</v>
      </c>
      <c r="OBX26" s="3">
        <v>3</v>
      </c>
      <c r="OBZ26" s="3">
        <v>3</v>
      </c>
      <c r="OCC26" s="3">
        <v>3</v>
      </c>
      <c r="OCF26" s="3">
        <v>3</v>
      </c>
      <c r="OCH26" s="3">
        <v>3</v>
      </c>
      <c r="OCK26" s="3">
        <v>3</v>
      </c>
      <c r="OCN26" s="3">
        <v>3</v>
      </c>
      <c r="OCP26" s="3">
        <v>3</v>
      </c>
      <c r="OCS26" s="3">
        <v>3</v>
      </c>
      <c r="OCV26" s="3">
        <v>3</v>
      </c>
      <c r="OCX26" s="3">
        <v>3</v>
      </c>
      <c r="ODA26" s="3">
        <v>3</v>
      </c>
      <c r="ODD26" s="3">
        <v>3</v>
      </c>
      <c r="ODF26" s="3">
        <v>3</v>
      </c>
      <c r="ODI26" s="3">
        <v>3</v>
      </c>
      <c r="ODL26" s="3">
        <v>3</v>
      </c>
      <c r="ODN26" s="3">
        <v>3</v>
      </c>
      <c r="ODQ26" s="3">
        <v>3</v>
      </c>
      <c r="ODT26" s="3">
        <v>3</v>
      </c>
      <c r="ODV26" s="3">
        <v>3</v>
      </c>
      <c r="ODY26" s="3">
        <v>3</v>
      </c>
      <c r="OEB26" s="3">
        <v>3</v>
      </c>
      <c r="OED26" s="3">
        <v>3</v>
      </c>
      <c r="OEG26" s="3">
        <v>3</v>
      </c>
      <c r="OEJ26" s="3">
        <v>3</v>
      </c>
      <c r="OEL26" s="3">
        <v>3</v>
      </c>
      <c r="OEO26" s="3">
        <v>3</v>
      </c>
      <c r="OER26" s="3">
        <v>3</v>
      </c>
      <c r="OET26" s="3">
        <v>3</v>
      </c>
      <c r="OEW26" s="3">
        <v>3</v>
      </c>
      <c r="OEZ26" s="3">
        <v>3</v>
      </c>
      <c r="OFB26" s="3">
        <v>3</v>
      </c>
      <c r="OFE26" s="3">
        <v>3</v>
      </c>
      <c r="OFH26" s="3">
        <v>3</v>
      </c>
      <c r="OFJ26" s="3">
        <v>3</v>
      </c>
      <c r="OFM26" s="3">
        <v>3</v>
      </c>
      <c r="OFP26" s="3">
        <v>3</v>
      </c>
      <c r="OFR26" s="3">
        <v>3</v>
      </c>
      <c r="OFU26" s="3">
        <v>3</v>
      </c>
      <c r="OFX26" s="3">
        <v>3</v>
      </c>
      <c r="OFZ26" s="3">
        <v>3</v>
      </c>
      <c r="OGC26" s="3">
        <v>3</v>
      </c>
      <c r="OGF26" s="3">
        <v>3</v>
      </c>
      <c r="OGH26" s="3">
        <v>3</v>
      </c>
      <c r="OGK26" s="3">
        <v>3</v>
      </c>
      <c r="OGN26" s="3">
        <v>3</v>
      </c>
      <c r="OGP26" s="3">
        <v>3</v>
      </c>
      <c r="OGS26" s="3">
        <v>3</v>
      </c>
      <c r="OGV26" s="3">
        <v>3</v>
      </c>
      <c r="OGX26" s="3">
        <v>3</v>
      </c>
      <c r="OHA26" s="3">
        <v>3</v>
      </c>
      <c r="OHD26" s="3">
        <v>3</v>
      </c>
      <c r="OHF26" s="3">
        <v>3</v>
      </c>
      <c r="OHI26" s="3">
        <v>3</v>
      </c>
      <c r="OHL26" s="3">
        <v>3</v>
      </c>
      <c r="OHN26" s="3">
        <v>3</v>
      </c>
      <c r="OHQ26" s="3">
        <v>3</v>
      </c>
      <c r="OHT26" s="3">
        <v>3</v>
      </c>
      <c r="OHV26" s="3">
        <v>3</v>
      </c>
      <c r="OHY26" s="3">
        <v>3</v>
      </c>
      <c r="OIB26" s="3">
        <v>3</v>
      </c>
      <c r="OID26" s="3">
        <v>3</v>
      </c>
      <c r="OIG26" s="3">
        <v>3</v>
      </c>
      <c r="OIJ26" s="3">
        <v>3</v>
      </c>
      <c r="OIL26" s="3">
        <v>3</v>
      </c>
      <c r="OIO26" s="3">
        <v>3</v>
      </c>
      <c r="OIR26" s="3">
        <v>3</v>
      </c>
      <c r="OIT26" s="3">
        <v>3</v>
      </c>
      <c r="OIW26" s="3">
        <v>3</v>
      </c>
      <c r="OIZ26" s="3">
        <v>3</v>
      </c>
      <c r="OJB26" s="3">
        <v>3</v>
      </c>
      <c r="OJE26" s="3">
        <v>3</v>
      </c>
      <c r="OJH26" s="3">
        <v>3</v>
      </c>
      <c r="OJJ26" s="3">
        <v>3</v>
      </c>
      <c r="OJM26" s="3">
        <v>3</v>
      </c>
      <c r="OJP26" s="3">
        <v>3</v>
      </c>
      <c r="OJR26" s="3">
        <v>3</v>
      </c>
      <c r="OJU26" s="3">
        <v>3</v>
      </c>
      <c r="OJX26" s="3">
        <v>3</v>
      </c>
      <c r="OJZ26" s="3">
        <v>3</v>
      </c>
      <c r="OKC26" s="3">
        <v>3</v>
      </c>
      <c r="OKF26" s="3">
        <v>3</v>
      </c>
      <c r="OKH26" s="3">
        <v>3</v>
      </c>
      <c r="OKK26" s="3">
        <v>3</v>
      </c>
      <c r="OKN26" s="3">
        <v>3</v>
      </c>
      <c r="OKP26" s="3">
        <v>3</v>
      </c>
      <c r="OKS26" s="3">
        <v>3</v>
      </c>
      <c r="OKV26" s="3">
        <v>3</v>
      </c>
      <c r="OKX26" s="3">
        <v>3</v>
      </c>
      <c r="OLA26" s="3">
        <v>3</v>
      </c>
      <c r="OLD26" s="3">
        <v>3</v>
      </c>
      <c r="OLF26" s="3">
        <v>3</v>
      </c>
      <c r="OLI26" s="3">
        <v>3</v>
      </c>
      <c r="OLL26" s="3">
        <v>3</v>
      </c>
      <c r="OLN26" s="3">
        <v>3</v>
      </c>
      <c r="OLQ26" s="3">
        <v>3</v>
      </c>
      <c r="OLT26" s="3">
        <v>3</v>
      </c>
      <c r="OLV26" s="3">
        <v>3</v>
      </c>
      <c r="OLY26" s="3">
        <v>3</v>
      </c>
      <c r="OMB26" s="3">
        <v>3</v>
      </c>
      <c r="OMD26" s="3">
        <v>3</v>
      </c>
      <c r="OMG26" s="3">
        <v>3</v>
      </c>
      <c r="OMJ26" s="3">
        <v>3</v>
      </c>
      <c r="OML26" s="3">
        <v>3</v>
      </c>
      <c r="OMO26" s="3">
        <v>3</v>
      </c>
      <c r="OMR26" s="3">
        <v>3</v>
      </c>
      <c r="OMT26" s="3">
        <v>3</v>
      </c>
      <c r="OMW26" s="3">
        <v>3</v>
      </c>
      <c r="OMZ26" s="3">
        <v>3</v>
      </c>
      <c r="ONB26" s="3">
        <v>3</v>
      </c>
      <c r="ONE26" s="3">
        <v>3</v>
      </c>
      <c r="ONH26" s="3">
        <v>3</v>
      </c>
      <c r="ONJ26" s="3">
        <v>3</v>
      </c>
      <c r="ONM26" s="3">
        <v>3</v>
      </c>
      <c r="ONP26" s="3">
        <v>3</v>
      </c>
      <c r="ONR26" s="3">
        <v>3</v>
      </c>
      <c r="ONU26" s="3">
        <v>3</v>
      </c>
      <c r="ONX26" s="3">
        <v>3</v>
      </c>
      <c r="ONZ26" s="3">
        <v>3</v>
      </c>
      <c r="OOC26" s="3">
        <v>3</v>
      </c>
      <c r="OOF26" s="3">
        <v>3</v>
      </c>
      <c r="OOH26" s="3">
        <v>3</v>
      </c>
      <c r="OOK26" s="3">
        <v>3</v>
      </c>
      <c r="OON26" s="3">
        <v>3</v>
      </c>
      <c r="OOP26" s="3">
        <v>3</v>
      </c>
      <c r="OOS26" s="3">
        <v>3</v>
      </c>
      <c r="OOV26" s="3">
        <v>3</v>
      </c>
      <c r="OOX26" s="3">
        <v>3</v>
      </c>
      <c r="OPA26" s="3">
        <v>3</v>
      </c>
      <c r="OPD26" s="3">
        <v>3</v>
      </c>
      <c r="OPF26" s="3">
        <v>3</v>
      </c>
      <c r="OPI26" s="3">
        <v>3</v>
      </c>
      <c r="OPL26" s="3">
        <v>3</v>
      </c>
      <c r="OPN26" s="3">
        <v>3</v>
      </c>
      <c r="OPQ26" s="3">
        <v>3</v>
      </c>
      <c r="OPT26" s="3">
        <v>3</v>
      </c>
      <c r="OPV26" s="3">
        <v>3</v>
      </c>
      <c r="OPY26" s="3">
        <v>3</v>
      </c>
      <c r="OQB26" s="3">
        <v>3</v>
      </c>
      <c r="OQD26" s="3">
        <v>3</v>
      </c>
      <c r="OQG26" s="3">
        <v>3</v>
      </c>
      <c r="OQJ26" s="3">
        <v>3</v>
      </c>
      <c r="OQL26" s="3">
        <v>3</v>
      </c>
      <c r="OQO26" s="3">
        <v>3</v>
      </c>
      <c r="OQR26" s="3">
        <v>3</v>
      </c>
      <c r="OQT26" s="3">
        <v>3</v>
      </c>
      <c r="OQW26" s="3">
        <v>3</v>
      </c>
      <c r="OQZ26" s="3">
        <v>3</v>
      </c>
      <c r="ORB26" s="3">
        <v>3</v>
      </c>
      <c r="ORE26" s="3">
        <v>3</v>
      </c>
      <c r="ORH26" s="3">
        <v>3</v>
      </c>
      <c r="ORJ26" s="3">
        <v>3</v>
      </c>
      <c r="ORM26" s="3">
        <v>3</v>
      </c>
      <c r="ORP26" s="3">
        <v>3</v>
      </c>
      <c r="ORR26" s="3">
        <v>3</v>
      </c>
      <c r="ORU26" s="3">
        <v>3</v>
      </c>
      <c r="ORX26" s="3">
        <v>3</v>
      </c>
      <c r="ORZ26" s="3">
        <v>3</v>
      </c>
      <c r="OSC26" s="3">
        <v>3</v>
      </c>
      <c r="OSF26" s="3">
        <v>3</v>
      </c>
      <c r="OSH26" s="3">
        <v>3</v>
      </c>
      <c r="OSK26" s="3">
        <v>3</v>
      </c>
      <c r="OSN26" s="3">
        <v>3</v>
      </c>
      <c r="OSP26" s="3">
        <v>3</v>
      </c>
      <c r="OSS26" s="3">
        <v>3</v>
      </c>
      <c r="OSV26" s="3">
        <v>3</v>
      </c>
      <c r="OSX26" s="3">
        <v>3</v>
      </c>
      <c r="OTA26" s="3">
        <v>3</v>
      </c>
      <c r="OTD26" s="3">
        <v>3</v>
      </c>
      <c r="OTF26" s="3">
        <v>3</v>
      </c>
      <c r="OTI26" s="3">
        <v>3</v>
      </c>
      <c r="OTL26" s="3">
        <v>3</v>
      </c>
      <c r="OTN26" s="3">
        <v>3</v>
      </c>
      <c r="OTQ26" s="3">
        <v>3</v>
      </c>
      <c r="OTT26" s="3">
        <v>3</v>
      </c>
      <c r="OTV26" s="3">
        <v>3</v>
      </c>
      <c r="OTY26" s="3">
        <v>3</v>
      </c>
      <c r="OUB26" s="3">
        <v>3</v>
      </c>
      <c r="OUD26" s="3">
        <v>3</v>
      </c>
      <c r="OUG26" s="3">
        <v>3</v>
      </c>
      <c r="OUJ26" s="3">
        <v>3</v>
      </c>
      <c r="OUL26" s="3">
        <v>3</v>
      </c>
      <c r="OUO26" s="3">
        <v>3</v>
      </c>
      <c r="OUR26" s="3">
        <v>3</v>
      </c>
      <c r="OUT26" s="3">
        <v>3</v>
      </c>
      <c r="OUW26" s="3">
        <v>3</v>
      </c>
      <c r="OUZ26" s="3">
        <v>3</v>
      </c>
      <c r="OVB26" s="3">
        <v>3</v>
      </c>
      <c r="OVE26" s="3">
        <v>3</v>
      </c>
      <c r="OVH26" s="3">
        <v>3</v>
      </c>
      <c r="OVJ26" s="3">
        <v>3</v>
      </c>
      <c r="OVM26" s="3">
        <v>3</v>
      </c>
      <c r="OVP26" s="3">
        <v>3</v>
      </c>
      <c r="OVR26" s="3">
        <v>3</v>
      </c>
      <c r="OVU26" s="3">
        <v>3</v>
      </c>
      <c r="OVX26" s="3">
        <v>3</v>
      </c>
      <c r="OVZ26" s="3">
        <v>3</v>
      </c>
      <c r="OWC26" s="3">
        <v>3</v>
      </c>
      <c r="OWF26" s="3">
        <v>3</v>
      </c>
      <c r="OWH26" s="3">
        <v>3</v>
      </c>
      <c r="OWK26" s="3">
        <v>3</v>
      </c>
      <c r="OWN26" s="3">
        <v>3</v>
      </c>
      <c r="OWP26" s="3">
        <v>3</v>
      </c>
      <c r="OWS26" s="3">
        <v>3</v>
      </c>
      <c r="OWV26" s="3">
        <v>3</v>
      </c>
      <c r="OWX26" s="3">
        <v>3</v>
      </c>
      <c r="OXA26" s="3">
        <v>3</v>
      </c>
      <c r="OXD26" s="3">
        <v>3</v>
      </c>
      <c r="OXF26" s="3">
        <v>3</v>
      </c>
      <c r="OXI26" s="3">
        <v>3</v>
      </c>
      <c r="OXL26" s="3">
        <v>3</v>
      </c>
      <c r="OXN26" s="3">
        <v>3</v>
      </c>
      <c r="OXQ26" s="3">
        <v>3</v>
      </c>
      <c r="OXT26" s="3">
        <v>3</v>
      </c>
      <c r="OXV26" s="3">
        <v>3</v>
      </c>
      <c r="OXY26" s="3">
        <v>3</v>
      </c>
      <c r="OYB26" s="3">
        <v>3</v>
      </c>
      <c r="OYD26" s="3">
        <v>3</v>
      </c>
      <c r="OYG26" s="3">
        <v>3</v>
      </c>
      <c r="OYJ26" s="3">
        <v>3</v>
      </c>
      <c r="OYL26" s="3">
        <v>3</v>
      </c>
      <c r="OYO26" s="3">
        <v>3</v>
      </c>
      <c r="OYR26" s="3">
        <v>3</v>
      </c>
      <c r="OYT26" s="3">
        <v>3</v>
      </c>
      <c r="OYW26" s="3">
        <v>3</v>
      </c>
      <c r="OYZ26" s="3">
        <v>3</v>
      </c>
      <c r="OZB26" s="3">
        <v>3</v>
      </c>
      <c r="OZE26" s="3">
        <v>3</v>
      </c>
      <c r="OZH26" s="3">
        <v>3</v>
      </c>
      <c r="OZJ26" s="3">
        <v>3</v>
      </c>
      <c r="OZM26" s="3">
        <v>3</v>
      </c>
      <c r="OZP26" s="3">
        <v>3</v>
      </c>
      <c r="OZR26" s="3">
        <v>3</v>
      </c>
      <c r="OZU26" s="3">
        <v>3</v>
      </c>
      <c r="OZX26" s="3">
        <v>3</v>
      </c>
      <c r="OZZ26" s="3">
        <v>3</v>
      </c>
      <c r="PAC26" s="3">
        <v>3</v>
      </c>
      <c r="PAF26" s="3">
        <v>3</v>
      </c>
      <c r="PAH26" s="3">
        <v>3</v>
      </c>
      <c r="PAK26" s="3">
        <v>3</v>
      </c>
      <c r="PAN26" s="3">
        <v>3</v>
      </c>
      <c r="PAP26" s="3">
        <v>3</v>
      </c>
      <c r="PAS26" s="3">
        <v>3</v>
      </c>
      <c r="PAV26" s="3">
        <v>3</v>
      </c>
      <c r="PAX26" s="3">
        <v>3</v>
      </c>
      <c r="PBA26" s="3">
        <v>3</v>
      </c>
      <c r="PBD26" s="3">
        <v>3</v>
      </c>
      <c r="PBF26" s="3">
        <v>3</v>
      </c>
      <c r="PBI26" s="3">
        <v>3</v>
      </c>
      <c r="PBL26" s="3">
        <v>3</v>
      </c>
      <c r="PBN26" s="3">
        <v>3</v>
      </c>
      <c r="PBQ26" s="3">
        <v>3</v>
      </c>
      <c r="PBT26" s="3">
        <v>3</v>
      </c>
      <c r="PBV26" s="3">
        <v>3</v>
      </c>
      <c r="PBY26" s="3">
        <v>3</v>
      </c>
      <c r="PCB26" s="3">
        <v>3</v>
      </c>
      <c r="PCD26" s="3">
        <v>3</v>
      </c>
      <c r="PCG26" s="3">
        <v>3</v>
      </c>
      <c r="PCJ26" s="3">
        <v>3</v>
      </c>
      <c r="PCL26" s="3">
        <v>3</v>
      </c>
      <c r="PCO26" s="3">
        <v>3</v>
      </c>
      <c r="PCR26" s="3">
        <v>3</v>
      </c>
      <c r="PCT26" s="3">
        <v>3</v>
      </c>
      <c r="PCW26" s="3">
        <v>3</v>
      </c>
      <c r="PCZ26" s="3">
        <v>3</v>
      </c>
      <c r="PDB26" s="3">
        <v>3</v>
      </c>
      <c r="PDE26" s="3">
        <v>3</v>
      </c>
      <c r="PDH26" s="3">
        <v>3</v>
      </c>
      <c r="PDJ26" s="3">
        <v>3</v>
      </c>
      <c r="PDM26" s="3">
        <v>3</v>
      </c>
      <c r="PDP26" s="3">
        <v>3</v>
      </c>
      <c r="PDR26" s="3">
        <v>3</v>
      </c>
      <c r="PDU26" s="3">
        <v>3</v>
      </c>
      <c r="PDX26" s="3">
        <v>3</v>
      </c>
      <c r="PDZ26" s="3">
        <v>3</v>
      </c>
      <c r="PEC26" s="3">
        <v>3</v>
      </c>
      <c r="PEF26" s="3">
        <v>3</v>
      </c>
      <c r="PEH26" s="3">
        <v>3</v>
      </c>
      <c r="PEK26" s="3">
        <v>3</v>
      </c>
      <c r="PEN26" s="3">
        <v>3</v>
      </c>
      <c r="PEP26" s="3">
        <v>3</v>
      </c>
      <c r="PES26" s="3">
        <v>3</v>
      </c>
      <c r="PEV26" s="3">
        <v>3</v>
      </c>
      <c r="PEX26" s="3">
        <v>3</v>
      </c>
      <c r="PFA26" s="3">
        <v>3</v>
      </c>
      <c r="PFD26" s="3">
        <v>3</v>
      </c>
      <c r="PFF26" s="3">
        <v>3</v>
      </c>
      <c r="PFI26" s="3">
        <v>3</v>
      </c>
      <c r="PFL26" s="3">
        <v>3</v>
      </c>
      <c r="PFN26" s="3">
        <v>3</v>
      </c>
      <c r="PFQ26" s="3">
        <v>3</v>
      </c>
      <c r="PFT26" s="3">
        <v>3</v>
      </c>
      <c r="PFV26" s="3">
        <v>3</v>
      </c>
      <c r="PFY26" s="3">
        <v>3</v>
      </c>
      <c r="PGB26" s="3">
        <v>3</v>
      </c>
      <c r="PGD26" s="3">
        <v>3</v>
      </c>
      <c r="PGG26" s="3">
        <v>3</v>
      </c>
      <c r="PGJ26" s="3">
        <v>3</v>
      </c>
      <c r="PGL26" s="3">
        <v>3</v>
      </c>
      <c r="PGO26" s="3">
        <v>3</v>
      </c>
      <c r="PGR26" s="3">
        <v>3</v>
      </c>
      <c r="PGT26" s="3">
        <v>3</v>
      </c>
      <c r="PGW26" s="3">
        <v>3</v>
      </c>
      <c r="PGZ26" s="3">
        <v>3</v>
      </c>
      <c r="PHB26" s="3">
        <v>3</v>
      </c>
      <c r="PHE26" s="3">
        <v>3</v>
      </c>
      <c r="PHH26" s="3">
        <v>3</v>
      </c>
      <c r="PHJ26" s="3">
        <v>3</v>
      </c>
      <c r="PHM26" s="3">
        <v>3</v>
      </c>
      <c r="PHP26" s="3">
        <v>3</v>
      </c>
      <c r="PHR26" s="3">
        <v>3</v>
      </c>
      <c r="PHU26" s="3">
        <v>3</v>
      </c>
      <c r="PHX26" s="3">
        <v>3</v>
      </c>
      <c r="PHZ26" s="3">
        <v>3</v>
      </c>
      <c r="PIC26" s="3">
        <v>3</v>
      </c>
      <c r="PIF26" s="3">
        <v>3</v>
      </c>
      <c r="PIH26" s="3">
        <v>3</v>
      </c>
      <c r="PIK26" s="3">
        <v>3</v>
      </c>
      <c r="PIN26" s="3">
        <v>3</v>
      </c>
      <c r="PIP26" s="3">
        <v>3</v>
      </c>
      <c r="PIS26" s="3">
        <v>3</v>
      </c>
      <c r="PIV26" s="3">
        <v>3</v>
      </c>
      <c r="PIX26" s="3">
        <v>3</v>
      </c>
      <c r="PJA26" s="3">
        <v>3</v>
      </c>
      <c r="PJD26" s="3">
        <v>3</v>
      </c>
      <c r="PJF26" s="3">
        <v>3</v>
      </c>
      <c r="PJI26" s="3">
        <v>3</v>
      </c>
      <c r="PJL26" s="3">
        <v>3</v>
      </c>
      <c r="PJN26" s="3">
        <v>3</v>
      </c>
      <c r="PJQ26" s="3">
        <v>3</v>
      </c>
      <c r="PJT26" s="3">
        <v>3</v>
      </c>
      <c r="PJV26" s="3">
        <v>3</v>
      </c>
      <c r="PJY26" s="3">
        <v>3</v>
      </c>
      <c r="PKB26" s="3">
        <v>3</v>
      </c>
      <c r="PKD26" s="3">
        <v>3</v>
      </c>
      <c r="PKG26" s="3">
        <v>3</v>
      </c>
      <c r="PKJ26" s="3">
        <v>3</v>
      </c>
      <c r="PKL26" s="3">
        <v>3</v>
      </c>
      <c r="PKO26" s="3">
        <v>3</v>
      </c>
      <c r="PKR26" s="3">
        <v>3</v>
      </c>
      <c r="PKT26" s="3">
        <v>3</v>
      </c>
      <c r="PKW26" s="3">
        <v>3</v>
      </c>
      <c r="PKZ26" s="3">
        <v>3</v>
      </c>
      <c r="PLB26" s="3">
        <v>3</v>
      </c>
      <c r="PLE26" s="3">
        <v>3</v>
      </c>
      <c r="PLH26" s="3">
        <v>3</v>
      </c>
      <c r="PLJ26" s="3">
        <v>3</v>
      </c>
      <c r="PLM26" s="3">
        <v>3</v>
      </c>
      <c r="PLP26" s="3">
        <v>3</v>
      </c>
      <c r="PLR26" s="3">
        <v>3</v>
      </c>
      <c r="PLU26" s="3">
        <v>3</v>
      </c>
      <c r="PLX26" s="3">
        <v>3</v>
      </c>
      <c r="PLZ26" s="3">
        <v>3</v>
      </c>
      <c r="PMC26" s="3">
        <v>3</v>
      </c>
      <c r="PMF26" s="3">
        <v>3</v>
      </c>
      <c r="PMH26" s="3">
        <v>3</v>
      </c>
      <c r="PMK26" s="3">
        <v>3</v>
      </c>
      <c r="PMN26" s="3">
        <v>3</v>
      </c>
      <c r="PMP26" s="3">
        <v>3</v>
      </c>
      <c r="PMS26" s="3">
        <v>3</v>
      </c>
      <c r="PMV26" s="3">
        <v>3</v>
      </c>
      <c r="PMX26" s="3">
        <v>3</v>
      </c>
      <c r="PNA26" s="3">
        <v>3</v>
      </c>
      <c r="PND26" s="3">
        <v>3</v>
      </c>
      <c r="PNF26" s="3">
        <v>3</v>
      </c>
      <c r="PNI26" s="3">
        <v>3</v>
      </c>
      <c r="PNL26" s="3">
        <v>3</v>
      </c>
      <c r="PNN26" s="3">
        <v>3</v>
      </c>
      <c r="PNQ26" s="3">
        <v>3</v>
      </c>
      <c r="PNT26" s="3">
        <v>3</v>
      </c>
      <c r="PNV26" s="3">
        <v>3</v>
      </c>
      <c r="PNY26" s="3">
        <v>3</v>
      </c>
      <c r="POB26" s="3">
        <v>3</v>
      </c>
      <c r="POD26" s="3">
        <v>3</v>
      </c>
      <c r="POG26" s="3">
        <v>3</v>
      </c>
      <c r="POJ26" s="3">
        <v>3</v>
      </c>
      <c r="POL26" s="3">
        <v>3</v>
      </c>
      <c r="POO26" s="3">
        <v>3</v>
      </c>
      <c r="POR26" s="3">
        <v>3</v>
      </c>
      <c r="POT26" s="3">
        <v>3</v>
      </c>
      <c r="POW26" s="3">
        <v>3</v>
      </c>
      <c r="POZ26" s="3">
        <v>3</v>
      </c>
      <c r="PPB26" s="3">
        <v>3</v>
      </c>
      <c r="PPE26" s="3">
        <v>3</v>
      </c>
      <c r="PPH26" s="3">
        <v>3</v>
      </c>
      <c r="PPJ26" s="3">
        <v>3</v>
      </c>
      <c r="PPM26" s="3">
        <v>3</v>
      </c>
      <c r="PPP26" s="3">
        <v>3</v>
      </c>
      <c r="PPR26" s="3">
        <v>3</v>
      </c>
      <c r="PPU26" s="3">
        <v>3</v>
      </c>
      <c r="PPX26" s="3">
        <v>3</v>
      </c>
      <c r="PPZ26" s="3">
        <v>3</v>
      </c>
      <c r="PQC26" s="3">
        <v>3</v>
      </c>
      <c r="PQF26" s="3">
        <v>3</v>
      </c>
      <c r="PQH26" s="3">
        <v>3</v>
      </c>
      <c r="PQK26" s="3">
        <v>3</v>
      </c>
      <c r="PQN26" s="3">
        <v>3</v>
      </c>
      <c r="PQP26" s="3">
        <v>3</v>
      </c>
      <c r="PQS26" s="3">
        <v>3</v>
      </c>
      <c r="PQV26" s="3">
        <v>3</v>
      </c>
      <c r="PQX26" s="3">
        <v>3</v>
      </c>
      <c r="PRA26" s="3">
        <v>3</v>
      </c>
      <c r="PRD26" s="3">
        <v>3</v>
      </c>
      <c r="PRF26" s="3">
        <v>3</v>
      </c>
      <c r="PRI26" s="3">
        <v>3</v>
      </c>
      <c r="PRL26" s="3">
        <v>3</v>
      </c>
      <c r="PRN26" s="3">
        <v>3</v>
      </c>
      <c r="PRQ26" s="3">
        <v>3</v>
      </c>
      <c r="PRT26" s="3">
        <v>3</v>
      </c>
      <c r="PRV26" s="3">
        <v>3</v>
      </c>
      <c r="PRY26" s="3">
        <v>3</v>
      </c>
      <c r="PSB26" s="3">
        <v>3</v>
      </c>
      <c r="PSD26" s="3">
        <v>3</v>
      </c>
      <c r="PSG26" s="3">
        <v>3</v>
      </c>
      <c r="PSJ26" s="3">
        <v>3</v>
      </c>
      <c r="PSL26" s="3">
        <v>3</v>
      </c>
      <c r="PSO26" s="3">
        <v>3</v>
      </c>
      <c r="PSR26" s="3">
        <v>3</v>
      </c>
      <c r="PST26" s="3">
        <v>3</v>
      </c>
      <c r="PSW26" s="3">
        <v>3</v>
      </c>
      <c r="PSZ26" s="3">
        <v>3</v>
      </c>
      <c r="PTB26" s="3">
        <v>3</v>
      </c>
      <c r="PTE26" s="3">
        <v>3</v>
      </c>
      <c r="PTH26" s="3">
        <v>3</v>
      </c>
      <c r="PTJ26" s="3">
        <v>3</v>
      </c>
      <c r="PTM26" s="3">
        <v>3</v>
      </c>
      <c r="PTP26" s="3">
        <v>3</v>
      </c>
      <c r="PTR26" s="3">
        <v>3</v>
      </c>
      <c r="PTU26" s="3">
        <v>3</v>
      </c>
      <c r="PTX26" s="3">
        <v>3</v>
      </c>
      <c r="PTZ26" s="3">
        <v>3</v>
      </c>
      <c r="PUC26" s="3">
        <v>3</v>
      </c>
      <c r="PUF26" s="3">
        <v>3</v>
      </c>
      <c r="PUH26" s="3">
        <v>3</v>
      </c>
      <c r="PUK26" s="3">
        <v>3</v>
      </c>
      <c r="PUN26" s="3">
        <v>3</v>
      </c>
      <c r="PUP26" s="3">
        <v>3</v>
      </c>
      <c r="PUS26" s="3">
        <v>3</v>
      </c>
      <c r="PUV26" s="3">
        <v>3</v>
      </c>
      <c r="PUX26" s="3">
        <v>3</v>
      </c>
      <c r="PVA26" s="3">
        <v>3</v>
      </c>
      <c r="PVD26" s="3">
        <v>3</v>
      </c>
      <c r="PVF26" s="3">
        <v>3</v>
      </c>
      <c r="PVI26" s="3">
        <v>3</v>
      </c>
      <c r="PVL26" s="3">
        <v>3</v>
      </c>
      <c r="PVN26" s="3">
        <v>3</v>
      </c>
      <c r="PVQ26" s="3">
        <v>3</v>
      </c>
      <c r="PVT26" s="3">
        <v>3</v>
      </c>
      <c r="PVV26" s="3">
        <v>3</v>
      </c>
      <c r="PVY26" s="3">
        <v>3</v>
      </c>
      <c r="PWB26" s="3">
        <v>3</v>
      </c>
      <c r="PWD26" s="3">
        <v>3</v>
      </c>
      <c r="PWG26" s="3">
        <v>3</v>
      </c>
      <c r="PWJ26" s="3">
        <v>3</v>
      </c>
      <c r="PWL26" s="3">
        <v>3</v>
      </c>
      <c r="PWO26" s="3">
        <v>3</v>
      </c>
      <c r="PWR26" s="3">
        <v>3</v>
      </c>
      <c r="PWT26" s="3">
        <v>3</v>
      </c>
      <c r="PWW26" s="3">
        <v>3</v>
      </c>
      <c r="PWZ26" s="3">
        <v>3</v>
      </c>
      <c r="PXB26" s="3">
        <v>3</v>
      </c>
      <c r="PXE26" s="3">
        <v>3</v>
      </c>
      <c r="PXH26" s="3">
        <v>3</v>
      </c>
      <c r="PXJ26" s="3">
        <v>3</v>
      </c>
      <c r="PXM26" s="3">
        <v>3</v>
      </c>
      <c r="PXP26" s="3">
        <v>3</v>
      </c>
      <c r="PXR26" s="3">
        <v>3</v>
      </c>
      <c r="PXU26" s="3">
        <v>3</v>
      </c>
      <c r="PXX26" s="3">
        <v>3</v>
      </c>
      <c r="PXZ26" s="3">
        <v>3</v>
      </c>
      <c r="PYC26" s="3">
        <v>3</v>
      </c>
      <c r="PYF26" s="3">
        <v>3</v>
      </c>
      <c r="PYH26" s="3">
        <v>3</v>
      </c>
      <c r="PYK26" s="3">
        <v>3</v>
      </c>
      <c r="PYN26" s="3">
        <v>3</v>
      </c>
      <c r="PYP26" s="3">
        <v>3</v>
      </c>
      <c r="PYS26" s="3">
        <v>3</v>
      </c>
      <c r="PYV26" s="3">
        <v>3</v>
      </c>
      <c r="PYX26" s="3">
        <v>3</v>
      </c>
      <c r="PZA26" s="3">
        <v>3</v>
      </c>
      <c r="PZD26" s="3">
        <v>3</v>
      </c>
      <c r="PZF26" s="3">
        <v>3</v>
      </c>
      <c r="PZI26" s="3">
        <v>3</v>
      </c>
      <c r="PZL26" s="3">
        <v>3</v>
      </c>
      <c r="PZN26" s="3">
        <v>3</v>
      </c>
      <c r="PZQ26" s="3">
        <v>3</v>
      </c>
      <c r="PZT26" s="3">
        <v>3</v>
      </c>
      <c r="PZV26" s="3">
        <v>3</v>
      </c>
      <c r="PZY26" s="3">
        <v>3</v>
      </c>
      <c r="QAB26" s="3">
        <v>3</v>
      </c>
      <c r="QAD26" s="3">
        <v>3</v>
      </c>
      <c r="QAG26" s="3">
        <v>3</v>
      </c>
      <c r="QAJ26" s="3">
        <v>3</v>
      </c>
      <c r="QAL26" s="3">
        <v>3</v>
      </c>
      <c r="QAO26" s="3">
        <v>3</v>
      </c>
      <c r="QAR26" s="3">
        <v>3</v>
      </c>
      <c r="QAT26" s="3">
        <v>3</v>
      </c>
      <c r="QAW26" s="3">
        <v>3</v>
      </c>
      <c r="QAZ26" s="3">
        <v>3</v>
      </c>
      <c r="QBB26" s="3">
        <v>3</v>
      </c>
      <c r="QBE26" s="3">
        <v>3</v>
      </c>
      <c r="QBH26" s="3">
        <v>3</v>
      </c>
      <c r="QBJ26" s="3">
        <v>3</v>
      </c>
      <c r="QBM26" s="3">
        <v>3</v>
      </c>
      <c r="QBP26" s="3">
        <v>3</v>
      </c>
      <c r="QBR26" s="3">
        <v>3</v>
      </c>
      <c r="QBU26" s="3">
        <v>3</v>
      </c>
      <c r="QBX26" s="3">
        <v>3</v>
      </c>
      <c r="QBZ26" s="3">
        <v>3</v>
      </c>
      <c r="QCC26" s="3">
        <v>3</v>
      </c>
      <c r="QCF26" s="3">
        <v>3</v>
      </c>
      <c r="QCH26" s="3">
        <v>3</v>
      </c>
      <c r="QCK26" s="3">
        <v>3</v>
      </c>
      <c r="QCN26" s="3">
        <v>3</v>
      </c>
      <c r="QCP26" s="3">
        <v>3</v>
      </c>
      <c r="QCS26" s="3">
        <v>3</v>
      </c>
      <c r="QCV26" s="3">
        <v>3</v>
      </c>
      <c r="QCX26" s="3">
        <v>3</v>
      </c>
      <c r="QDA26" s="3">
        <v>3</v>
      </c>
      <c r="QDD26" s="3">
        <v>3</v>
      </c>
      <c r="QDF26" s="3">
        <v>3</v>
      </c>
      <c r="QDI26" s="3">
        <v>3</v>
      </c>
      <c r="QDL26" s="3">
        <v>3</v>
      </c>
      <c r="QDN26" s="3">
        <v>3</v>
      </c>
      <c r="QDQ26" s="3">
        <v>3</v>
      </c>
      <c r="QDT26" s="3">
        <v>3</v>
      </c>
      <c r="QDV26" s="3">
        <v>3</v>
      </c>
      <c r="QDY26" s="3">
        <v>3</v>
      </c>
      <c r="QEB26" s="3">
        <v>3</v>
      </c>
      <c r="QED26" s="3">
        <v>3</v>
      </c>
      <c r="QEG26" s="3">
        <v>3</v>
      </c>
      <c r="QEJ26" s="3">
        <v>3</v>
      </c>
      <c r="QEL26" s="3">
        <v>3</v>
      </c>
      <c r="QEO26" s="3">
        <v>3</v>
      </c>
      <c r="QER26" s="3">
        <v>3</v>
      </c>
      <c r="QET26" s="3">
        <v>3</v>
      </c>
      <c r="QEW26" s="3">
        <v>3</v>
      </c>
      <c r="QEZ26" s="3">
        <v>3</v>
      </c>
      <c r="QFB26" s="3">
        <v>3</v>
      </c>
      <c r="QFE26" s="3">
        <v>3</v>
      </c>
      <c r="QFH26" s="3">
        <v>3</v>
      </c>
      <c r="QFJ26" s="3">
        <v>3</v>
      </c>
      <c r="QFM26" s="3">
        <v>3</v>
      </c>
      <c r="QFP26" s="3">
        <v>3</v>
      </c>
      <c r="QFR26" s="3">
        <v>3</v>
      </c>
      <c r="QFU26" s="3">
        <v>3</v>
      </c>
      <c r="QFX26" s="3">
        <v>3</v>
      </c>
      <c r="QFZ26" s="3">
        <v>3</v>
      </c>
      <c r="QGC26" s="3">
        <v>3</v>
      </c>
      <c r="QGF26" s="3">
        <v>3</v>
      </c>
      <c r="QGH26" s="3">
        <v>3</v>
      </c>
      <c r="QGK26" s="3">
        <v>3</v>
      </c>
      <c r="QGN26" s="3">
        <v>3</v>
      </c>
      <c r="QGP26" s="3">
        <v>3</v>
      </c>
      <c r="QGS26" s="3">
        <v>3</v>
      </c>
      <c r="QGV26" s="3">
        <v>3</v>
      </c>
      <c r="QGX26" s="3">
        <v>3</v>
      </c>
      <c r="QHA26" s="3">
        <v>3</v>
      </c>
      <c r="QHD26" s="3">
        <v>3</v>
      </c>
      <c r="QHF26" s="3">
        <v>3</v>
      </c>
      <c r="QHI26" s="3">
        <v>3</v>
      </c>
      <c r="QHL26" s="3">
        <v>3</v>
      </c>
      <c r="QHN26" s="3">
        <v>3</v>
      </c>
      <c r="QHQ26" s="3">
        <v>3</v>
      </c>
      <c r="QHT26" s="3">
        <v>3</v>
      </c>
      <c r="QHV26" s="3">
        <v>3</v>
      </c>
      <c r="QHY26" s="3">
        <v>3</v>
      </c>
      <c r="QIB26" s="3">
        <v>3</v>
      </c>
      <c r="QID26" s="3">
        <v>3</v>
      </c>
      <c r="QIG26" s="3">
        <v>3</v>
      </c>
      <c r="QIJ26" s="3">
        <v>3</v>
      </c>
      <c r="QIL26" s="3">
        <v>3</v>
      </c>
      <c r="QIO26" s="3">
        <v>3</v>
      </c>
      <c r="QIR26" s="3">
        <v>3</v>
      </c>
      <c r="QIT26" s="3">
        <v>3</v>
      </c>
      <c r="QIW26" s="3">
        <v>3</v>
      </c>
      <c r="QIZ26" s="3">
        <v>3</v>
      </c>
      <c r="QJB26" s="3">
        <v>3</v>
      </c>
      <c r="QJE26" s="3">
        <v>3</v>
      </c>
      <c r="QJH26" s="3">
        <v>3</v>
      </c>
      <c r="QJJ26" s="3">
        <v>3</v>
      </c>
      <c r="QJM26" s="3">
        <v>3</v>
      </c>
      <c r="QJP26" s="3">
        <v>3</v>
      </c>
      <c r="QJR26" s="3">
        <v>3</v>
      </c>
      <c r="QJU26" s="3">
        <v>3</v>
      </c>
      <c r="QJX26" s="3">
        <v>3</v>
      </c>
      <c r="QJZ26" s="3">
        <v>3</v>
      </c>
      <c r="QKC26" s="3">
        <v>3</v>
      </c>
      <c r="QKF26" s="3">
        <v>3</v>
      </c>
      <c r="QKH26" s="3">
        <v>3</v>
      </c>
      <c r="QKK26" s="3">
        <v>3</v>
      </c>
      <c r="QKN26" s="3">
        <v>3</v>
      </c>
      <c r="QKP26" s="3">
        <v>3</v>
      </c>
      <c r="QKS26" s="3">
        <v>3</v>
      </c>
      <c r="QKV26" s="3">
        <v>3</v>
      </c>
      <c r="QKX26" s="3">
        <v>3</v>
      </c>
      <c r="QLA26" s="3">
        <v>3</v>
      </c>
      <c r="QLD26" s="3">
        <v>3</v>
      </c>
      <c r="QLF26" s="3">
        <v>3</v>
      </c>
      <c r="QLI26" s="3">
        <v>3</v>
      </c>
      <c r="QLL26" s="3">
        <v>3</v>
      </c>
      <c r="QLN26" s="3">
        <v>3</v>
      </c>
      <c r="QLQ26" s="3">
        <v>3</v>
      </c>
      <c r="QLT26" s="3">
        <v>3</v>
      </c>
      <c r="QLV26" s="3">
        <v>3</v>
      </c>
      <c r="QLY26" s="3">
        <v>3</v>
      </c>
      <c r="QMB26" s="3">
        <v>3</v>
      </c>
      <c r="QMD26" s="3">
        <v>3</v>
      </c>
      <c r="QMG26" s="3">
        <v>3</v>
      </c>
      <c r="QMJ26" s="3">
        <v>3</v>
      </c>
      <c r="QML26" s="3">
        <v>3</v>
      </c>
      <c r="QMO26" s="3">
        <v>3</v>
      </c>
      <c r="QMR26" s="3">
        <v>3</v>
      </c>
      <c r="QMT26" s="3">
        <v>3</v>
      </c>
      <c r="QMW26" s="3">
        <v>3</v>
      </c>
      <c r="QMZ26" s="3">
        <v>3</v>
      </c>
      <c r="QNB26" s="3">
        <v>3</v>
      </c>
      <c r="QNE26" s="3">
        <v>3</v>
      </c>
      <c r="QNH26" s="3">
        <v>3</v>
      </c>
      <c r="QNJ26" s="3">
        <v>3</v>
      </c>
      <c r="QNM26" s="3">
        <v>3</v>
      </c>
      <c r="QNP26" s="3">
        <v>3</v>
      </c>
      <c r="QNR26" s="3">
        <v>3</v>
      </c>
      <c r="QNU26" s="3">
        <v>3</v>
      </c>
      <c r="QNX26" s="3">
        <v>3</v>
      </c>
      <c r="QNZ26" s="3">
        <v>3</v>
      </c>
      <c r="QOC26" s="3">
        <v>3</v>
      </c>
      <c r="QOF26" s="3">
        <v>3</v>
      </c>
      <c r="QOH26" s="3">
        <v>3</v>
      </c>
      <c r="QOK26" s="3">
        <v>3</v>
      </c>
      <c r="QON26" s="3">
        <v>3</v>
      </c>
      <c r="QOP26" s="3">
        <v>3</v>
      </c>
      <c r="QOS26" s="3">
        <v>3</v>
      </c>
      <c r="QOV26" s="3">
        <v>3</v>
      </c>
      <c r="QOX26" s="3">
        <v>3</v>
      </c>
      <c r="QPA26" s="3">
        <v>3</v>
      </c>
      <c r="QPD26" s="3">
        <v>3</v>
      </c>
      <c r="QPF26" s="3">
        <v>3</v>
      </c>
      <c r="QPI26" s="3">
        <v>3</v>
      </c>
      <c r="QPL26" s="3">
        <v>3</v>
      </c>
      <c r="QPN26" s="3">
        <v>3</v>
      </c>
      <c r="QPQ26" s="3">
        <v>3</v>
      </c>
      <c r="QPT26" s="3">
        <v>3</v>
      </c>
      <c r="QPV26" s="3">
        <v>3</v>
      </c>
      <c r="QPY26" s="3">
        <v>3</v>
      </c>
      <c r="QQB26" s="3">
        <v>3</v>
      </c>
      <c r="QQD26" s="3">
        <v>3</v>
      </c>
      <c r="QQG26" s="3">
        <v>3</v>
      </c>
      <c r="QQJ26" s="3">
        <v>3</v>
      </c>
      <c r="QQL26" s="3">
        <v>3</v>
      </c>
      <c r="QQO26" s="3">
        <v>3</v>
      </c>
      <c r="QQR26" s="3">
        <v>3</v>
      </c>
      <c r="QQT26" s="3">
        <v>3</v>
      </c>
      <c r="QQW26" s="3">
        <v>3</v>
      </c>
      <c r="QQZ26" s="3">
        <v>3</v>
      </c>
      <c r="QRB26" s="3">
        <v>3</v>
      </c>
      <c r="QRE26" s="3">
        <v>3</v>
      </c>
      <c r="QRH26" s="3">
        <v>3</v>
      </c>
      <c r="QRJ26" s="3">
        <v>3</v>
      </c>
      <c r="QRM26" s="3">
        <v>3</v>
      </c>
      <c r="QRP26" s="3">
        <v>3</v>
      </c>
      <c r="QRR26" s="3">
        <v>3</v>
      </c>
      <c r="QRU26" s="3">
        <v>3</v>
      </c>
      <c r="QRX26" s="3">
        <v>3</v>
      </c>
      <c r="QRZ26" s="3">
        <v>3</v>
      </c>
      <c r="QSC26" s="3">
        <v>3</v>
      </c>
      <c r="QSF26" s="3">
        <v>3</v>
      </c>
      <c r="QSH26" s="3">
        <v>3</v>
      </c>
      <c r="QSK26" s="3">
        <v>3</v>
      </c>
      <c r="QSN26" s="3">
        <v>3</v>
      </c>
      <c r="QSP26" s="3">
        <v>3</v>
      </c>
      <c r="QSS26" s="3">
        <v>3</v>
      </c>
      <c r="QSV26" s="3">
        <v>3</v>
      </c>
      <c r="QSX26" s="3">
        <v>3</v>
      </c>
      <c r="QTA26" s="3">
        <v>3</v>
      </c>
      <c r="QTD26" s="3">
        <v>3</v>
      </c>
      <c r="QTF26" s="3">
        <v>3</v>
      </c>
      <c r="QTI26" s="3">
        <v>3</v>
      </c>
      <c r="QTL26" s="3">
        <v>3</v>
      </c>
      <c r="QTN26" s="3">
        <v>3</v>
      </c>
      <c r="QTQ26" s="3">
        <v>3</v>
      </c>
      <c r="QTT26" s="3">
        <v>3</v>
      </c>
      <c r="QTV26" s="3">
        <v>3</v>
      </c>
      <c r="QTY26" s="3">
        <v>3</v>
      </c>
      <c r="QUB26" s="3">
        <v>3</v>
      </c>
      <c r="QUD26" s="3">
        <v>3</v>
      </c>
      <c r="QUG26" s="3">
        <v>3</v>
      </c>
      <c r="QUJ26" s="3">
        <v>3</v>
      </c>
      <c r="QUL26" s="3">
        <v>3</v>
      </c>
      <c r="QUO26" s="3">
        <v>3</v>
      </c>
      <c r="QUR26" s="3">
        <v>3</v>
      </c>
      <c r="QUT26" s="3">
        <v>3</v>
      </c>
      <c r="QUW26" s="3">
        <v>3</v>
      </c>
      <c r="QUZ26" s="3">
        <v>3</v>
      </c>
      <c r="QVB26" s="3">
        <v>3</v>
      </c>
      <c r="QVE26" s="3">
        <v>3</v>
      </c>
      <c r="QVH26" s="3">
        <v>3</v>
      </c>
      <c r="QVJ26" s="3">
        <v>3</v>
      </c>
      <c r="QVM26" s="3">
        <v>3</v>
      </c>
      <c r="QVP26" s="3">
        <v>3</v>
      </c>
      <c r="QVR26" s="3">
        <v>3</v>
      </c>
      <c r="QVU26" s="3">
        <v>3</v>
      </c>
      <c r="QVX26" s="3">
        <v>3</v>
      </c>
      <c r="QVZ26" s="3">
        <v>3</v>
      </c>
      <c r="QWC26" s="3">
        <v>3</v>
      </c>
      <c r="QWF26" s="3">
        <v>3</v>
      </c>
      <c r="QWH26" s="3">
        <v>3</v>
      </c>
      <c r="QWK26" s="3">
        <v>3</v>
      </c>
      <c r="QWN26" s="3">
        <v>3</v>
      </c>
      <c r="QWP26" s="3">
        <v>3</v>
      </c>
      <c r="QWS26" s="3">
        <v>3</v>
      </c>
      <c r="QWV26" s="3">
        <v>3</v>
      </c>
      <c r="QWX26" s="3">
        <v>3</v>
      </c>
      <c r="QXA26" s="3">
        <v>3</v>
      </c>
      <c r="QXD26" s="3">
        <v>3</v>
      </c>
      <c r="QXF26" s="3">
        <v>3</v>
      </c>
      <c r="QXI26" s="3">
        <v>3</v>
      </c>
      <c r="QXL26" s="3">
        <v>3</v>
      </c>
      <c r="QXN26" s="3">
        <v>3</v>
      </c>
      <c r="QXQ26" s="3">
        <v>3</v>
      </c>
      <c r="QXT26" s="3">
        <v>3</v>
      </c>
      <c r="QXV26" s="3">
        <v>3</v>
      </c>
      <c r="QXY26" s="3">
        <v>3</v>
      </c>
      <c r="QYB26" s="3">
        <v>3</v>
      </c>
      <c r="QYD26" s="3">
        <v>3</v>
      </c>
      <c r="QYG26" s="3">
        <v>3</v>
      </c>
      <c r="QYJ26" s="3">
        <v>3</v>
      </c>
      <c r="QYL26" s="3">
        <v>3</v>
      </c>
      <c r="QYO26" s="3">
        <v>3</v>
      </c>
      <c r="QYR26" s="3">
        <v>3</v>
      </c>
      <c r="QYT26" s="3">
        <v>3</v>
      </c>
      <c r="QYW26" s="3">
        <v>3</v>
      </c>
      <c r="QYZ26" s="3">
        <v>3</v>
      </c>
      <c r="QZB26" s="3">
        <v>3</v>
      </c>
      <c r="QZE26" s="3">
        <v>3</v>
      </c>
      <c r="QZH26" s="3">
        <v>3</v>
      </c>
      <c r="QZJ26" s="3">
        <v>3</v>
      </c>
      <c r="QZM26" s="3">
        <v>3</v>
      </c>
      <c r="QZP26" s="3">
        <v>3</v>
      </c>
      <c r="QZR26" s="3">
        <v>3</v>
      </c>
      <c r="QZU26" s="3">
        <v>3</v>
      </c>
      <c r="QZX26" s="3">
        <v>3</v>
      </c>
      <c r="QZZ26" s="3">
        <v>3</v>
      </c>
      <c r="RAC26" s="3">
        <v>3</v>
      </c>
      <c r="RAF26" s="3">
        <v>3</v>
      </c>
      <c r="RAH26" s="3">
        <v>3</v>
      </c>
      <c r="RAK26" s="3">
        <v>3</v>
      </c>
      <c r="RAN26" s="3">
        <v>3</v>
      </c>
      <c r="RAP26" s="3">
        <v>3</v>
      </c>
      <c r="RAS26" s="3">
        <v>3</v>
      </c>
      <c r="RAV26" s="3">
        <v>3</v>
      </c>
      <c r="RAX26" s="3">
        <v>3</v>
      </c>
      <c r="RBA26" s="3">
        <v>3</v>
      </c>
      <c r="RBD26" s="3">
        <v>3</v>
      </c>
      <c r="RBF26" s="3">
        <v>3</v>
      </c>
      <c r="RBI26" s="3">
        <v>3</v>
      </c>
      <c r="RBL26" s="3">
        <v>3</v>
      </c>
      <c r="RBN26" s="3">
        <v>3</v>
      </c>
      <c r="RBQ26" s="3">
        <v>3</v>
      </c>
      <c r="RBT26" s="3">
        <v>3</v>
      </c>
      <c r="RBV26" s="3">
        <v>3</v>
      </c>
      <c r="RBY26" s="3">
        <v>3</v>
      </c>
      <c r="RCB26" s="3">
        <v>3</v>
      </c>
      <c r="RCD26" s="3">
        <v>3</v>
      </c>
      <c r="RCG26" s="3">
        <v>3</v>
      </c>
      <c r="RCJ26" s="3">
        <v>3</v>
      </c>
      <c r="RCL26" s="3">
        <v>3</v>
      </c>
      <c r="RCO26" s="3">
        <v>3</v>
      </c>
      <c r="RCR26" s="3">
        <v>3</v>
      </c>
      <c r="RCT26" s="3">
        <v>3</v>
      </c>
      <c r="RCW26" s="3">
        <v>3</v>
      </c>
      <c r="RCZ26" s="3">
        <v>3</v>
      </c>
      <c r="RDB26" s="3">
        <v>3</v>
      </c>
      <c r="RDE26" s="3">
        <v>3</v>
      </c>
      <c r="RDH26" s="3">
        <v>3</v>
      </c>
      <c r="RDJ26" s="3">
        <v>3</v>
      </c>
      <c r="RDM26" s="3">
        <v>3</v>
      </c>
      <c r="RDP26" s="3">
        <v>3</v>
      </c>
      <c r="RDR26" s="3">
        <v>3</v>
      </c>
      <c r="RDU26" s="3">
        <v>3</v>
      </c>
      <c r="RDX26" s="3">
        <v>3</v>
      </c>
      <c r="RDZ26" s="3">
        <v>3</v>
      </c>
      <c r="REC26" s="3">
        <v>3</v>
      </c>
      <c r="REF26" s="3">
        <v>3</v>
      </c>
      <c r="REH26" s="3">
        <v>3</v>
      </c>
      <c r="REK26" s="3">
        <v>3</v>
      </c>
      <c r="REN26" s="3">
        <v>3</v>
      </c>
      <c r="REP26" s="3">
        <v>3</v>
      </c>
      <c r="RES26" s="3">
        <v>3</v>
      </c>
      <c r="REV26" s="3">
        <v>3</v>
      </c>
      <c r="REX26" s="3">
        <v>3</v>
      </c>
      <c r="RFA26" s="3">
        <v>3</v>
      </c>
      <c r="RFD26" s="3">
        <v>3</v>
      </c>
      <c r="RFF26" s="3">
        <v>3</v>
      </c>
      <c r="RFI26" s="3">
        <v>3</v>
      </c>
      <c r="RFL26" s="3">
        <v>3</v>
      </c>
      <c r="RFN26" s="3">
        <v>3</v>
      </c>
      <c r="RFQ26" s="3">
        <v>3</v>
      </c>
      <c r="RFT26" s="3">
        <v>3</v>
      </c>
      <c r="RFV26" s="3">
        <v>3</v>
      </c>
      <c r="RFY26" s="3">
        <v>3</v>
      </c>
      <c r="RGB26" s="3">
        <v>3</v>
      </c>
      <c r="RGD26" s="3">
        <v>3</v>
      </c>
      <c r="RGG26" s="3">
        <v>3</v>
      </c>
      <c r="RGJ26" s="3">
        <v>3</v>
      </c>
      <c r="RGL26" s="3">
        <v>3</v>
      </c>
      <c r="RGO26" s="3">
        <v>3</v>
      </c>
      <c r="RGR26" s="3">
        <v>3</v>
      </c>
      <c r="RGT26" s="3">
        <v>3</v>
      </c>
      <c r="RGW26" s="3">
        <v>3</v>
      </c>
      <c r="RGZ26" s="3">
        <v>3</v>
      </c>
      <c r="RHB26" s="3">
        <v>3</v>
      </c>
      <c r="RHE26" s="3">
        <v>3</v>
      </c>
      <c r="RHH26" s="3">
        <v>3</v>
      </c>
      <c r="RHJ26" s="3">
        <v>3</v>
      </c>
      <c r="RHM26" s="3">
        <v>3</v>
      </c>
      <c r="RHP26" s="3">
        <v>3</v>
      </c>
      <c r="RHR26" s="3">
        <v>3</v>
      </c>
      <c r="RHU26" s="3">
        <v>3</v>
      </c>
      <c r="RHX26" s="3">
        <v>3</v>
      </c>
      <c r="RHZ26" s="3">
        <v>3</v>
      </c>
      <c r="RIC26" s="3">
        <v>3</v>
      </c>
      <c r="RIF26" s="3">
        <v>3</v>
      </c>
      <c r="RIH26" s="3">
        <v>3</v>
      </c>
      <c r="RIK26" s="3">
        <v>3</v>
      </c>
      <c r="RIN26" s="3">
        <v>3</v>
      </c>
      <c r="RIP26" s="3">
        <v>3</v>
      </c>
      <c r="RIS26" s="3">
        <v>3</v>
      </c>
      <c r="RIV26" s="3">
        <v>3</v>
      </c>
      <c r="RIX26" s="3">
        <v>3</v>
      </c>
      <c r="RJA26" s="3">
        <v>3</v>
      </c>
      <c r="RJD26" s="3">
        <v>3</v>
      </c>
      <c r="RJF26" s="3">
        <v>3</v>
      </c>
      <c r="RJI26" s="3">
        <v>3</v>
      </c>
      <c r="RJL26" s="3">
        <v>3</v>
      </c>
      <c r="RJN26" s="3">
        <v>3</v>
      </c>
      <c r="RJQ26" s="3">
        <v>3</v>
      </c>
      <c r="RJT26" s="3">
        <v>3</v>
      </c>
      <c r="RJV26" s="3">
        <v>3</v>
      </c>
      <c r="RJY26" s="3">
        <v>3</v>
      </c>
      <c r="RKB26" s="3">
        <v>3</v>
      </c>
      <c r="RKD26" s="3">
        <v>3</v>
      </c>
      <c r="RKG26" s="3">
        <v>3</v>
      </c>
      <c r="RKJ26" s="3">
        <v>3</v>
      </c>
      <c r="RKL26" s="3">
        <v>3</v>
      </c>
      <c r="RKO26" s="3">
        <v>3</v>
      </c>
      <c r="RKR26" s="3">
        <v>3</v>
      </c>
      <c r="RKT26" s="3">
        <v>3</v>
      </c>
      <c r="RKW26" s="3">
        <v>3</v>
      </c>
      <c r="RKZ26" s="3">
        <v>3</v>
      </c>
      <c r="RLB26" s="3">
        <v>3</v>
      </c>
      <c r="RLE26" s="3">
        <v>3</v>
      </c>
      <c r="RLH26" s="3">
        <v>3</v>
      </c>
      <c r="RLJ26" s="3">
        <v>3</v>
      </c>
      <c r="RLM26" s="3">
        <v>3</v>
      </c>
      <c r="RLP26" s="3">
        <v>3</v>
      </c>
      <c r="RLR26" s="3">
        <v>3</v>
      </c>
      <c r="RLU26" s="3">
        <v>3</v>
      </c>
      <c r="RLX26" s="3">
        <v>3</v>
      </c>
      <c r="RLZ26" s="3">
        <v>3</v>
      </c>
      <c r="RMC26" s="3">
        <v>3</v>
      </c>
      <c r="RMF26" s="3">
        <v>3</v>
      </c>
      <c r="RMH26" s="3">
        <v>3</v>
      </c>
      <c r="RMK26" s="3">
        <v>3</v>
      </c>
      <c r="RMN26" s="3">
        <v>3</v>
      </c>
      <c r="RMP26" s="3">
        <v>3</v>
      </c>
      <c r="RMS26" s="3">
        <v>3</v>
      </c>
      <c r="RMV26" s="3">
        <v>3</v>
      </c>
      <c r="RMX26" s="3">
        <v>3</v>
      </c>
      <c r="RNA26" s="3">
        <v>3</v>
      </c>
      <c r="RND26" s="3">
        <v>3</v>
      </c>
      <c r="RNF26" s="3">
        <v>3</v>
      </c>
      <c r="RNI26" s="3">
        <v>3</v>
      </c>
      <c r="RNL26" s="3">
        <v>3</v>
      </c>
      <c r="RNN26" s="3">
        <v>3</v>
      </c>
      <c r="RNQ26" s="3">
        <v>3</v>
      </c>
      <c r="RNT26" s="3">
        <v>3</v>
      </c>
      <c r="RNV26" s="3">
        <v>3</v>
      </c>
      <c r="RNY26" s="3">
        <v>3</v>
      </c>
      <c r="ROB26" s="3">
        <v>3</v>
      </c>
      <c r="ROD26" s="3">
        <v>3</v>
      </c>
      <c r="ROG26" s="3">
        <v>3</v>
      </c>
      <c r="ROJ26" s="3">
        <v>3</v>
      </c>
      <c r="ROL26" s="3">
        <v>3</v>
      </c>
      <c r="ROO26" s="3">
        <v>3</v>
      </c>
      <c r="ROR26" s="3">
        <v>3</v>
      </c>
      <c r="ROT26" s="3">
        <v>3</v>
      </c>
      <c r="ROW26" s="3">
        <v>3</v>
      </c>
      <c r="ROZ26" s="3">
        <v>3</v>
      </c>
      <c r="RPB26" s="3">
        <v>3</v>
      </c>
      <c r="RPE26" s="3">
        <v>3</v>
      </c>
      <c r="RPH26" s="3">
        <v>3</v>
      </c>
      <c r="RPJ26" s="3">
        <v>3</v>
      </c>
      <c r="RPM26" s="3">
        <v>3</v>
      </c>
      <c r="RPP26" s="3">
        <v>3</v>
      </c>
      <c r="RPR26" s="3">
        <v>3</v>
      </c>
      <c r="RPU26" s="3">
        <v>3</v>
      </c>
      <c r="RPX26" s="3">
        <v>3</v>
      </c>
      <c r="RPZ26" s="3">
        <v>3</v>
      </c>
      <c r="RQC26" s="3">
        <v>3</v>
      </c>
      <c r="RQF26" s="3">
        <v>3</v>
      </c>
      <c r="RQH26" s="3">
        <v>3</v>
      </c>
      <c r="RQK26" s="3">
        <v>3</v>
      </c>
      <c r="RQN26" s="3">
        <v>3</v>
      </c>
      <c r="RQP26" s="3">
        <v>3</v>
      </c>
      <c r="RQS26" s="3">
        <v>3</v>
      </c>
      <c r="RQV26" s="3">
        <v>3</v>
      </c>
      <c r="RQX26" s="3">
        <v>3</v>
      </c>
      <c r="RRA26" s="3">
        <v>3</v>
      </c>
      <c r="RRD26" s="3">
        <v>3</v>
      </c>
      <c r="RRF26" s="3">
        <v>3</v>
      </c>
      <c r="RRI26" s="3">
        <v>3</v>
      </c>
      <c r="RRL26" s="3">
        <v>3</v>
      </c>
      <c r="RRN26" s="3">
        <v>3</v>
      </c>
      <c r="RRQ26" s="3">
        <v>3</v>
      </c>
      <c r="RRT26" s="3">
        <v>3</v>
      </c>
      <c r="RRV26" s="3">
        <v>3</v>
      </c>
      <c r="RRY26" s="3">
        <v>3</v>
      </c>
      <c r="RSB26" s="3">
        <v>3</v>
      </c>
      <c r="RSD26" s="3">
        <v>3</v>
      </c>
      <c r="RSG26" s="3">
        <v>3</v>
      </c>
      <c r="RSJ26" s="3">
        <v>3</v>
      </c>
      <c r="RSL26" s="3">
        <v>3</v>
      </c>
      <c r="RSO26" s="3">
        <v>3</v>
      </c>
      <c r="RSR26" s="3">
        <v>3</v>
      </c>
      <c r="RST26" s="3">
        <v>3</v>
      </c>
      <c r="RSW26" s="3">
        <v>3</v>
      </c>
      <c r="RSZ26" s="3">
        <v>3</v>
      </c>
      <c r="RTB26" s="3">
        <v>3</v>
      </c>
      <c r="RTE26" s="3">
        <v>3</v>
      </c>
      <c r="RTH26" s="3">
        <v>3</v>
      </c>
      <c r="RTJ26" s="3">
        <v>3</v>
      </c>
      <c r="RTM26" s="3">
        <v>3</v>
      </c>
      <c r="RTP26" s="3">
        <v>3</v>
      </c>
      <c r="RTR26" s="3">
        <v>3</v>
      </c>
      <c r="RTU26" s="3">
        <v>3</v>
      </c>
      <c r="RTX26" s="3">
        <v>3</v>
      </c>
      <c r="RTZ26" s="3">
        <v>3</v>
      </c>
      <c r="RUC26" s="3">
        <v>3</v>
      </c>
      <c r="RUF26" s="3">
        <v>3</v>
      </c>
      <c r="RUH26" s="3">
        <v>3</v>
      </c>
      <c r="RUK26" s="3">
        <v>3</v>
      </c>
      <c r="RUN26" s="3">
        <v>3</v>
      </c>
      <c r="RUP26" s="3">
        <v>3</v>
      </c>
      <c r="RUS26" s="3">
        <v>3</v>
      </c>
      <c r="RUV26" s="3">
        <v>3</v>
      </c>
      <c r="RUX26" s="3">
        <v>3</v>
      </c>
      <c r="RVA26" s="3">
        <v>3</v>
      </c>
      <c r="RVD26" s="3">
        <v>3</v>
      </c>
      <c r="RVF26" s="3">
        <v>3</v>
      </c>
      <c r="RVI26" s="3">
        <v>3</v>
      </c>
      <c r="RVL26" s="3">
        <v>3</v>
      </c>
      <c r="RVN26" s="3">
        <v>3</v>
      </c>
      <c r="RVQ26" s="3">
        <v>3</v>
      </c>
      <c r="RVT26" s="3">
        <v>3</v>
      </c>
      <c r="RVV26" s="3">
        <v>3</v>
      </c>
      <c r="RVY26" s="3">
        <v>3</v>
      </c>
      <c r="RWB26" s="3">
        <v>3</v>
      </c>
      <c r="RWD26" s="3">
        <v>3</v>
      </c>
      <c r="RWG26" s="3">
        <v>3</v>
      </c>
      <c r="RWJ26" s="3">
        <v>3</v>
      </c>
      <c r="RWL26" s="3">
        <v>3</v>
      </c>
      <c r="RWO26" s="3">
        <v>3</v>
      </c>
      <c r="RWR26" s="3">
        <v>3</v>
      </c>
      <c r="RWT26" s="3">
        <v>3</v>
      </c>
      <c r="RWW26" s="3">
        <v>3</v>
      </c>
      <c r="RWZ26" s="3">
        <v>3</v>
      </c>
      <c r="RXB26" s="3">
        <v>3</v>
      </c>
      <c r="RXE26" s="3">
        <v>3</v>
      </c>
      <c r="RXH26" s="3">
        <v>3</v>
      </c>
      <c r="RXJ26" s="3">
        <v>3</v>
      </c>
      <c r="RXM26" s="3">
        <v>3</v>
      </c>
      <c r="RXP26" s="3">
        <v>3</v>
      </c>
      <c r="RXR26" s="3">
        <v>3</v>
      </c>
      <c r="RXU26" s="3">
        <v>3</v>
      </c>
      <c r="RXX26" s="3">
        <v>3</v>
      </c>
      <c r="RXZ26" s="3">
        <v>3</v>
      </c>
      <c r="RYC26" s="3">
        <v>3</v>
      </c>
      <c r="RYF26" s="3">
        <v>3</v>
      </c>
      <c r="RYH26" s="3">
        <v>3</v>
      </c>
      <c r="RYK26" s="3">
        <v>3</v>
      </c>
      <c r="RYN26" s="3">
        <v>3</v>
      </c>
      <c r="RYP26" s="3">
        <v>3</v>
      </c>
      <c r="RYS26" s="3">
        <v>3</v>
      </c>
      <c r="RYV26" s="3">
        <v>3</v>
      </c>
      <c r="RYX26" s="3">
        <v>3</v>
      </c>
      <c r="RZA26" s="3">
        <v>3</v>
      </c>
      <c r="RZD26" s="3">
        <v>3</v>
      </c>
      <c r="RZF26" s="3">
        <v>3</v>
      </c>
      <c r="RZI26" s="3">
        <v>3</v>
      </c>
      <c r="RZL26" s="3">
        <v>3</v>
      </c>
      <c r="RZN26" s="3">
        <v>3</v>
      </c>
      <c r="RZQ26" s="3">
        <v>3</v>
      </c>
      <c r="RZT26" s="3">
        <v>3</v>
      </c>
      <c r="RZV26" s="3">
        <v>3</v>
      </c>
      <c r="RZY26" s="3">
        <v>3</v>
      </c>
      <c r="SAB26" s="3">
        <v>3</v>
      </c>
      <c r="SAD26" s="3">
        <v>3</v>
      </c>
      <c r="SAG26" s="3">
        <v>3</v>
      </c>
      <c r="SAJ26" s="3">
        <v>3</v>
      </c>
      <c r="SAL26" s="3">
        <v>3</v>
      </c>
      <c r="SAO26" s="3">
        <v>3</v>
      </c>
      <c r="SAR26" s="3">
        <v>3</v>
      </c>
      <c r="SAT26" s="3">
        <v>3</v>
      </c>
      <c r="SAW26" s="3">
        <v>3</v>
      </c>
      <c r="SAZ26" s="3">
        <v>3</v>
      </c>
      <c r="SBB26" s="3">
        <v>3</v>
      </c>
      <c r="SBE26" s="3">
        <v>3</v>
      </c>
      <c r="SBH26" s="3">
        <v>3</v>
      </c>
      <c r="SBJ26" s="3">
        <v>3</v>
      </c>
      <c r="SBM26" s="3">
        <v>3</v>
      </c>
      <c r="SBP26" s="3">
        <v>3</v>
      </c>
      <c r="SBR26" s="3">
        <v>3</v>
      </c>
      <c r="SBU26" s="3">
        <v>3</v>
      </c>
      <c r="SBX26" s="3">
        <v>3</v>
      </c>
      <c r="SBZ26" s="3">
        <v>3</v>
      </c>
      <c r="SCC26" s="3">
        <v>3</v>
      </c>
      <c r="SCF26" s="3">
        <v>3</v>
      </c>
      <c r="SCH26" s="3">
        <v>3</v>
      </c>
      <c r="SCK26" s="3">
        <v>3</v>
      </c>
      <c r="SCN26" s="3">
        <v>3</v>
      </c>
      <c r="SCP26" s="3">
        <v>3</v>
      </c>
      <c r="SCS26" s="3">
        <v>3</v>
      </c>
      <c r="SCV26" s="3">
        <v>3</v>
      </c>
      <c r="SCX26" s="3">
        <v>3</v>
      </c>
      <c r="SDA26" s="3">
        <v>3</v>
      </c>
      <c r="SDD26" s="3">
        <v>3</v>
      </c>
      <c r="SDF26" s="3">
        <v>3</v>
      </c>
      <c r="SDI26" s="3">
        <v>3</v>
      </c>
      <c r="SDL26" s="3">
        <v>3</v>
      </c>
      <c r="SDN26" s="3">
        <v>3</v>
      </c>
      <c r="SDQ26" s="3">
        <v>3</v>
      </c>
      <c r="SDT26" s="3">
        <v>3</v>
      </c>
      <c r="SDV26" s="3">
        <v>3</v>
      </c>
      <c r="SDY26" s="3">
        <v>3</v>
      </c>
      <c r="SEB26" s="3">
        <v>3</v>
      </c>
      <c r="SED26" s="3">
        <v>3</v>
      </c>
      <c r="SEG26" s="3">
        <v>3</v>
      </c>
      <c r="SEJ26" s="3">
        <v>3</v>
      </c>
      <c r="SEL26" s="3">
        <v>3</v>
      </c>
      <c r="SEO26" s="3">
        <v>3</v>
      </c>
      <c r="SER26" s="3">
        <v>3</v>
      </c>
      <c r="SET26" s="3">
        <v>3</v>
      </c>
      <c r="SEW26" s="3">
        <v>3</v>
      </c>
      <c r="SEZ26" s="3">
        <v>3</v>
      </c>
      <c r="SFB26" s="3">
        <v>3</v>
      </c>
      <c r="SFE26" s="3">
        <v>3</v>
      </c>
      <c r="SFH26" s="3">
        <v>3</v>
      </c>
      <c r="SFJ26" s="3">
        <v>3</v>
      </c>
      <c r="SFM26" s="3">
        <v>3</v>
      </c>
      <c r="SFP26" s="3">
        <v>3</v>
      </c>
      <c r="SFR26" s="3">
        <v>3</v>
      </c>
      <c r="SFU26" s="3">
        <v>3</v>
      </c>
      <c r="SFX26" s="3">
        <v>3</v>
      </c>
      <c r="SFZ26" s="3">
        <v>3</v>
      </c>
      <c r="SGC26" s="3">
        <v>3</v>
      </c>
      <c r="SGF26" s="3">
        <v>3</v>
      </c>
      <c r="SGH26" s="3">
        <v>3</v>
      </c>
      <c r="SGK26" s="3">
        <v>3</v>
      </c>
      <c r="SGN26" s="3">
        <v>3</v>
      </c>
      <c r="SGP26" s="3">
        <v>3</v>
      </c>
      <c r="SGS26" s="3">
        <v>3</v>
      </c>
      <c r="SGV26" s="3">
        <v>3</v>
      </c>
      <c r="SGX26" s="3">
        <v>3</v>
      </c>
      <c r="SHA26" s="3">
        <v>3</v>
      </c>
      <c r="SHD26" s="3">
        <v>3</v>
      </c>
      <c r="SHF26" s="3">
        <v>3</v>
      </c>
      <c r="SHI26" s="3">
        <v>3</v>
      </c>
      <c r="SHL26" s="3">
        <v>3</v>
      </c>
      <c r="SHN26" s="3">
        <v>3</v>
      </c>
      <c r="SHQ26" s="3">
        <v>3</v>
      </c>
      <c r="SHT26" s="3">
        <v>3</v>
      </c>
      <c r="SHV26" s="3">
        <v>3</v>
      </c>
      <c r="SHY26" s="3">
        <v>3</v>
      </c>
      <c r="SIB26" s="3">
        <v>3</v>
      </c>
      <c r="SID26" s="3">
        <v>3</v>
      </c>
      <c r="SIG26" s="3">
        <v>3</v>
      </c>
      <c r="SIJ26" s="3">
        <v>3</v>
      </c>
      <c r="SIL26" s="3">
        <v>3</v>
      </c>
      <c r="SIO26" s="3">
        <v>3</v>
      </c>
      <c r="SIR26" s="3">
        <v>3</v>
      </c>
      <c r="SIT26" s="3">
        <v>3</v>
      </c>
      <c r="SIW26" s="3">
        <v>3</v>
      </c>
      <c r="SIZ26" s="3">
        <v>3</v>
      </c>
      <c r="SJB26" s="3">
        <v>3</v>
      </c>
      <c r="SJE26" s="3">
        <v>3</v>
      </c>
      <c r="SJH26" s="3">
        <v>3</v>
      </c>
      <c r="SJJ26" s="3">
        <v>3</v>
      </c>
      <c r="SJM26" s="3">
        <v>3</v>
      </c>
      <c r="SJP26" s="3">
        <v>3</v>
      </c>
      <c r="SJR26" s="3">
        <v>3</v>
      </c>
      <c r="SJU26" s="3">
        <v>3</v>
      </c>
      <c r="SJX26" s="3">
        <v>3</v>
      </c>
      <c r="SJZ26" s="3">
        <v>3</v>
      </c>
      <c r="SKC26" s="3">
        <v>3</v>
      </c>
      <c r="SKF26" s="3">
        <v>3</v>
      </c>
      <c r="SKH26" s="3">
        <v>3</v>
      </c>
      <c r="SKK26" s="3">
        <v>3</v>
      </c>
      <c r="SKN26" s="3">
        <v>3</v>
      </c>
      <c r="SKP26" s="3">
        <v>3</v>
      </c>
      <c r="SKS26" s="3">
        <v>3</v>
      </c>
      <c r="SKV26" s="3">
        <v>3</v>
      </c>
      <c r="SKX26" s="3">
        <v>3</v>
      </c>
      <c r="SLA26" s="3">
        <v>3</v>
      </c>
      <c r="SLD26" s="3">
        <v>3</v>
      </c>
      <c r="SLF26" s="3">
        <v>3</v>
      </c>
      <c r="SLI26" s="3">
        <v>3</v>
      </c>
      <c r="SLL26" s="3">
        <v>3</v>
      </c>
      <c r="SLN26" s="3">
        <v>3</v>
      </c>
      <c r="SLQ26" s="3">
        <v>3</v>
      </c>
      <c r="SLT26" s="3">
        <v>3</v>
      </c>
      <c r="SLV26" s="3">
        <v>3</v>
      </c>
      <c r="SLY26" s="3">
        <v>3</v>
      </c>
      <c r="SMB26" s="3">
        <v>3</v>
      </c>
      <c r="SMD26" s="3">
        <v>3</v>
      </c>
      <c r="SMG26" s="3">
        <v>3</v>
      </c>
      <c r="SMJ26" s="3">
        <v>3</v>
      </c>
      <c r="SML26" s="3">
        <v>3</v>
      </c>
      <c r="SMO26" s="3">
        <v>3</v>
      </c>
      <c r="SMR26" s="3">
        <v>3</v>
      </c>
      <c r="SMT26" s="3">
        <v>3</v>
      </c>
      <c r="SMW26" s="3">
        <v>3</v>
      </c>
      <c r="SMZ26" s="3">
        <v>3</v>
      </c>
      <c r="SNB26" s="3">
        <v>3</v>
      </c>
      <c r="SNE26" s="3">
        <v>3</v>
      </c>
      <c r="SNH26" s="3">
        <v>3</v>
      </c>
      <c r="SNJ26" s="3">
        <v>3</v>
      </c>
      <c r="SNM26" s="3">
        <v>3</v>
      </c>
      <c r="SNP26" s="3">
        <v>3</v>
      </c>
      <c r="SNR26" s="3">
        <v>3</v>
      </c>
      <c r="SNU26" s="3">
        <v>3</v>
      </c>
      <c r="SNX26" s="3">
        <v>3</v>
      </c>
      <c r="SNZ26" s="3">
        <v>3</v>
      </c>
      <c r="SOC26" s="3">
        <v>3</v>
      </c>
      <c r="SOF26" s="3">
        <v>3</v>
      </c>
      <c r="SOH26" s="3">
        <v>3</v>
      </c>
      <c r="SOK26" s="3">
        <v>3</v>
      </c>
      <c r="SON26" s="3">
        <v>3</v>
      </c>
      <c r="SOP26" s="3">
        <v>3</v>
      </c>
      <c r="SOS26" s="3">
        <v>3</v>
      </c>
      <c r="SOV26" s="3">
        <v>3</v>
      </c>
      <c r="SOX26" s="3">
        <v>3</v>
      </c>
      <c r="SPA26" s="3">
        <v>3</v>
      </c>
      <c r="SPD26" s="3">
        <v>3</v>
      </c>
      <c r="SPF26" s="3">
        <v>3</v>
      </c>
      <c r="SPI26" s="3">
        <v>3</v>
      </c>
      <c r="SPL26" s="3">
        <v>3</v>
      </c>
      <c r="SPN26" s="3">
        <v>3</v>
      </c>
      <c r="SPQ26" s="3">
        <v>3</v>
      </c>
      <c r="SPT26" s="3">
        <v>3</v>
      </c>
      <c r="SPV26" s="3">
        <v>3</v>
      </c>
      <c r="SPY26" s="3">
        <v>3</v>
      </c>
      <c r="SQB26" s="3">
        <v>3</v>
      </c>
      <c r="SQD26" s="3">
        <v>3</v>
      </c>
      <c r="SQG26" s="3">
        <v>3</v>
      </c>
      <c r="SQJ26" s="3">
        <v>3</v>
      </c>
      <c r="SQL26" s="3">
        <v>3</v>
      </c>
      <c r="SQO26" s="3">
        <v>3</v>
      </c>
      <c r="SQR26" s="3">
        <v>3</v>
      </c>
      <c r="SQT26" s="3">
        <v>3</v>
      </c>
      <c r="SQW26" s="3">
        <v>3</v>
      </c>
      <c r="SQZ26" s="3">
        <v>3</v>
      </c>
      <c r="SRB26" s="3">
        <v>3</v>
      </c>
      <c r="SRE26" s="3">
        <v>3</v>
      </c>
      <c r="SRH26" s="3">
        <v>3</v>
      </c>
      <c r="SRJ26" s="3">
        <v>3</v>
      </c>
      <c r="SRM26" s="3">
        <v>3</v>
      </c>
      <c r="SRP26" s="3">
        <v>3</v>
      </c>
      <c r="SRR26" s="3">
        <v>3</v>
      </c>
      <c r="SRU26" s="3">
        <v>3</v>
      </c>
      <c r="SRX26" s="3">
        <v>3</v>
      </c>
      <c r="SRZ26" s="3">
        <v>3</v>
      </c>
      <c r="SSC26" s="3">
        <v>3</v>
      </c>
      <c r="SSF26" s="3">
        <v>3</v>
      </c>
      <c r="SSH26" s="3">
        <v>3</v>
      </c>
      <c r="SSK26" s="3">
        <v>3</v>
      </c>
      <c r="SSN26" s="3">
        <v>3</v>
      </c>
      <c r="SSP26" s="3">
        <v>3</v>
      </c>
      <c r="SSS26" s="3">
        <v>3</v>
      </c>
      <c r="SSV26" s="3">
        <v>3</v>
      </c>
      <c r="SSX26" s="3">
        <v>3</v>
      </c>
      <c r="STA26" s="3">
        <v>3</v>
      </c>
      <c r="STD26" s="3">
        <v>3</v>
      </c>
      <c r="STF26" s="3">
        <v>3</v>
      </c>
      <c r="STI26" s="3">
        <v>3</v>
      </c>
      <c r="STL26" s="3">
        <v>3</v>
      </c>
      <c r="STN26" s="3">
        <v>3</v>
      </c>
      <c r="STQ26" s="3">
        <v>3</v>
      </c>
      <c r="STT26" s="3">
        <v>3</v>
      </c>
      <c r="STV26" s="3">
        <v>3</v>
      </c>
      <c r="STY26" s="3">
        <v>3</v>
      </c>
      <c r="SUB26" s="3">
        <v>3</v>
      </c>
      <c r="SUD26" s="3">
        <v>3</v>
      </c>
      <c r="SUG26" s="3">
        <v>3</v>
      </c>
      <c r="SUJ26" s="3">
        <v>3</v>
      </c>
      <c r="SUL26" s="3">
        <v>3</v>
      </c>
      <c r="SUO26" s="3">
        <v>3</v>
      </c>
      <c r="SUR26" s="3">
        <v>3</v>
      </c>
      <c r="SUT26" s="3">
        <v>3</v>
      </c>
      <c r="SUW26" s="3">
        <v>3</v>
      </c>
      <c r="SUZ26" s="3">
        <v>3</v>
      </c>
      <c r="SVB26" s="3">
        <v>3</v>
      </c>
      <c r="SVE26" s="3">
        <v>3</v>
      </c>
      <c r="SVH26" s="3">
        <v>3</v>
      </c>
      <c r="SVJ26" s="3">
        <v>3</v>
      </c>
      <c r="SVM26" s="3">
        <v>3</v>
      </c>
      <c r="SVP26" s="3">
        <v>3</v>
      </c>
      <c r="SVR26" s="3">
        <v>3</v>
      </c>
      <c r="SVU26" s="3">
        <v>3</v>
      </c>
      <c r="SVX26" s="3">
        <v>3</v>
      </c>
      <c r="SVZ26" s="3">
        <v>3</v>
      </c>
      <c r="SWC26" s="3">
        <v>3</v>
      </c>
      <c r="SWF26" s="3">
        <v>3</v>
      </c>
      <c r="SWH26" s="3">
        <v>3</v>
      </c>
      <c r="SWK26" s="3">
        <v>3</v>
      </c>
      <c r="SWN26" s="3">
        <v>3</v>
      </c>
      <c r="SWP26" s="3">
        <v>3</v>
      </c>
      <c r="SWS26" s="3">
        <v>3</v>
      </c>
      <c r="SWV26" s="3">
        <v>3</v>
      </c>
      <c r="SWX26" s="3">
        <v>3</v>
      </c>
      <c r="SXA26" s="3">
        <v>3</v>
      </c>
      <c r="SXD26" s="3">
        <v>3</v>
      </c>
      <c r="SXF26" s="3">
        <v>3</v>
      </c>
      <c r="SXI26" s="3">
        <v>3</v>
      </c>
      <c r="SXL26" s="3">
        <v>3</v>
      </c>
      <c r="SXN26" s="3">
        <v>3</v>
      </c>
      <c r="SXQ26" s="3">
        <v>3</v>
      </c>
      <c r="SXT26" s="3">
        <v>3</v>
      </c>
      <c r="SXV26" s="3">
        <v>3</v>
      </c>
      <c r="SXY26" s="3">
        <v>3</v>
      </c>
      <c r="SYB26" s="3">
        <v>3</v>
      </c>
      <c r="SYD26" s="3">
        <v>3</v>
      </c>
      <c r="SYG26" s="3">
        <v>3</v>
      </c>
      <c r="SYJ26" s="3">
        <v>3</v>
      </c>
      <c r="SYL26" s="3">
        <v>3</v>
      </c>
      <c r="SYO26" s="3">
        <v>3</v>
      </c>
      <c r="SYR26" s="3">
        <v>3</v>
      </c>
      <c r="SYT26" s="3">
        <v>3</v>
      </c>
      <c r="SYW26" s="3">
        <v>3</v>
      </c>
      <c r="SYZ26" s="3">
        <v>3</v>
      </c>
      <c r="SZB26" s="3">
        <v>3</v>
      </c>
      <c r="SZE26" s="3">
        <v>3</v>
      </c>
      <c r="SZH26" s="3">
        <v>3</v>
      </c>
      <c r="SZJ26" s="3">
        <v>3</v>
      </c>
      <c r="SZM26" s="3">
        <v>3</v>
      </c>
      <c r="SZP26" s="3">
        <v>3</v>
      </c>
      <c r="SZR26" s="3">
        <v>3</v>
      </c>
      <c r="SZU26" s="3">
        <v>3</v>
      </c>
      <c r="SZX26" s="3">
        <v>3</v>
      </c>
      <c r="SZZ26" s="3">
        <v>3</v>
      </c>
      <c r="TAC26" s="3">
        <v>3</v>
      </c>
      <c r="TAF26" s="3">
        <v>3</v>
      </c>
      <c r="TAH26" s="3">
        <v>3</v>
      </c>
      <c r="TAK26" s="3">
        <v>3</v>
      </c>
      <c r="TAN26" s="3">
        <v>3</v>
      </c>
      <c r="TAP26" s="3">
        <v>3</v>
      </c>
      <c r="TAS26" s="3">
        <v>3</v>
      </c>
      <c r="TAV26" s="3">
        <v>3</v>
      </c>
      <c r="TAX26" s="3">
        <v>3</v>
      </c>
      <c r="TBA26" s="3">
        <v>3</v>
      </c>
      <c r="TBD26" s="3">
        <v>3</v>
      </c>
      <c r="TBF26" s="3">
        <v>3</v>
      </c>
      <c r="TBI26" s="3">
        <v>3</v>
      </c>
      <c r="TBL26" s="3">
        <v>3</v>
      </c>
      <c r="TBN26" s="3">
        <v>3</v>
      </c>
      <c r="TBQ26" s="3">
        <v>3</v>
      </c>
      <c r="TBT26" s="3">
        <v>3</v>
      </c>
      <c r="TBV26" s="3">
        <v>3</v>
      </c>
      <c r="TBY26" s="3">
        <v>3</v>
      </c>
      <c r="TCB26" s="3">
        <v>3</v>
      </c>
      <c r="TCD26" s="3">
        <v>3</v>
      </c>
      <c r="TCG26" s="3">
        <v>3</v>
      </c>
      <c r="TCJ26" s="3">
        <v>3</v>
      </c>
      <c r="TCL26" s="3">
        <v>3</v>
      </c>
      <c r="TCO26" s="3">
        <v>3</v>
      </c>
      <c r="TCR26" s="3">
        <v>3</v>
      </c>
      <c r="TCT26" s="3">
        <v>3</v>
      </c>
      <c r="TCW26" s="3">
        <v>3</v>
      </c>
      <c r="TCZ26" s="3">
        <v>3</v>
      </c>
      <c r="TDB26" s="3">
        <v>3</v>
      </c>
      <c r="TDE26" s="3">
        <v>3</v>
      </c>
      <c r="TDH26" s="3">
        <v>3</v>
      </c>
      <c r="TDJ26" s="3">
        <v>3</v>
      </c>
      <c r="TDM26" s="3">
        <v>3</v>
      </c>
      <c r="TDP26" s="3">
        <v>3</v>
      </c>
      <c r="TDR26" s="3">
        <v>3</v>
      </c>
      <c r="TDU26" s="3">
        <v>3</v>
      </c>
      <c r="TDX26" s="3">
        <v>3</v>
      </c>
      <c r="TDZ26" s="3">
        <v>3</v>
      </c>
      <c r="TEC26" s="3">
        <v>3</v>
      </c>
      <c r="TEF26" s="3">
        <v>3</v>
      </c>
      <c r="TEH26" s="3">
        <v>3</v>
      </c>
      <c r="TEK26" s="3">
        <v>3</v>
      </c>
      <c r="TEN26" s="3">
        <v>3</v>
      </c>
      <c r="TEP26" s="3">
        <v>3</v>
      </c>
      <c r="TES26" s="3">
        <v>3</v>
      </c>
      <c r="TEV26" s="3">
        <v>3</v>
      </c>
      <c r="TEX26" s="3">
        <v>3</v>
      </c>
      <c r="TFA26" s="3">
        <v>3</v>
      </c>
      <c r="TFD26" s="3">
        <v>3</v>
      </c>
      <c r="TFF26" s="3">
        <v>3</v>
      </c>
      <c r="TFI26" s="3">
        <v>3</v>
      </c>
      <c r="TFL26" s="3">
        <v>3</v>
      </c>
      <c r="TFN26" s="3">
        <v>3</v>
      </c>
      <c r="TFQ26" s="3">
        <v>3</v>
      </c>
      <c r="TFT26" s="3">
        <v>3</v>
      </c>
      <c r="TFV26" s="3">
        <v>3</v>
      </c>
      <c r="TFY26" s="3">
        <v>3</v>
      </c>
      <c r="TGB26" s="3">
        <v>3</v>
      </c>
      <c r="TGD26" s="3">
        <v>3</v>
      </c>
      <c r="TGG26" s="3">
        <v>3</v>
      </c>
      <c r="TGJ26" s="3">
        <v>3</v>
      </c>
      <c r="TGL26" s="3">
        <v>3</v>
      </c>
      <c r="TGO26" s="3">
        <v>3</v>
      </c>
      <c r="TGR26" s="3">
        <v>3</v>
      </c>
      <c r="TGT26" s="3">
        <v>3</v>
      </c>
      <c r="TGW26" s="3">
        <v>3</v>
      </c>
      <c r="TGZ26" s="3">
        <v>3</v>
      </c>
      <c r="THB26" s="3">
        <v>3</v>
      </c>
      <c r="THE26" s="3">
        <v>3</v>
      </c>
      <c r="THH26" s="3">
        <v>3</v>
      </c>
      <c r="THJ26" s="3">
        <v>3</v>
      </c>
      <c r="THM26" s="3">
        <v>3</v>
      </c>
      <c r="THP26" s="3">
        <v>3</v>
      </c>
      <c r="THR26" s="3">
        <v>3</v>
      </c>
      <c r="THU26" s="3">
        <v>3</v>
      </c>
      <c r="THX26" s="3">
        <v>3</v>
      </c>
      <c r="THZ26" s="3">
        <v>3</v>
      </c>
      <c r="TIC26" s="3">
        <v>3</v>
      </c>
      <c r="TIF26" s="3">
        <v>3</v>
      </c>
      <c r="TIH26" s="3">
        <v>3</v>
      </c>
      <c r="TIK26" s="3">
        <v>3</v>
      </c>
      <c r="TIN26" s="3">
        <v>3</v>
      </c>
      <c r="TIP26" s="3">
        <v>3</v>
      </c>
      <c r="TIS26" s="3">
        <v>3</v>
      </c>
      <c r="TIV26" s="3">
        <v>3</v>
      </c>
      <c r="TIX26" s="3">
        <v>3</v>
      </c>
      <c r="TJA26" s="3">
        <v>3</v>
      </c>
      <c r="TJD26" s="3">
        <v>3</v>
      </c>
      <c r="TJF26" s="3">
        <v>3</v>
      </c>
      <c r="TJI26" s="3">
        <v>3</v>
      </c>
      <c r="TJL26" s="3">
        <v>3</v>
      </c>
      <c r="TJN26" s="3">
        <v>3</v>
      </c>
      <c r="TJQ26" s="3">
        <v>3</v>
      </c>
      <c r="TJT26" s="3">
        <v>3</v>
      </c>
      <c r="TJV26" s="3">
        <v>3</v>
      </c>
      <c r="TJY26" s="3">
        <v>3</v>
      </c>
      <c r="TKB26" s="3">
        <v>3</v>
      </c>
      <c r="TKD26" s="3">
        <v>3</v>
      </c>
      <c r="TKG26" s="3">
        <v>3</v>
      </c>
      <c r="TKJ26" s="3">
        <v>3</v>
      </c>
      <c r="TKL26" s="3">
        <v>3</v>
      </c>
      <c r="TKO26" s="3">
        <v>3</v>
      </c>
      <c r="TKR26" s="3">
        <v>3</v>
      </c>
      <c r="TKT26" s="3">
        <v>3</v>
      </c>
      <c r="TKW26" s="3">
        <v>3</v>
      </c>
      <c r="TKZ26" s="3">
        <v>3</v>
      </c>
      <c r="TLB26" s="3">
        <v>3</v>
      </c>
      <c r="TLE26" s="3">
        <v>3</v>
      </c>
      <c r="TLH26" s="3">
        <v>3</v>
      </c>
      <c r="TLJ26" s="3">
        <v>3</v>
      </c>
      <c r="TLM26" s="3">
        <v>3</v>
      </c>
      <c r="TLP26" s="3">
        <v>3</v>
      </c>
      <c r="TLR26" s="3">
        <v>3</v>
      </c>
      <c r="TLU26" s="3">
        <v>3</v>
      </c>
      <c r="TLX26" s="3">
        <v>3</v>
      </c>
      <c r="TLZ26" s="3">
        <v>3</v>
      </c>
      <c r="TMC26" s="3">
        <v>3</v>
      </c>
      <c r="TMF26" s="3">
        <v>3</v>
      </c>
      <c r="TMH26" s="3">
        <v>3</v>
      </c>
      <c r="TMK26" s="3">
        <v>3</v>
      </c>
      <c r="TMN26" s="3">
        <v>3</v>
      </c>
      <c r="TMP26" s="3">
        <v>3</v>
      </c>
      <c r="TMS26" s="3">
        <v>3</v>
      </c>
      <c r="TMV26" s="3">
        <v>3</v>
      </c>
      <c r="TMX26" s="3">
        <v>3</v>
      </c>
      <c r="TNA26" s="3">
        <v>3</v>
      </c>
      <c r="TND26" s="3">
        <v>3</v>
      </c>
      <c r="TNF26" s="3">
        <v>3</v>
      </c>
      <c r="TNI26" s="3">
        <v>3</v>
      </c>
      <c r="TNL26" s="3">
        <v>3</v>
      </c>
      <c r="TNN26" s="3">
        <v>3</v>
      </c>
      <c r="TNQ26" s="3">
        <v>3</v>
      </c>
      <c r="TNT26" s="3">
        <v>3</v>
      </c>
      <c r="TNV26" s="3">
        <v>3</v>
      </c>
      <c r="TNY26" s="3">
        <v>3</v>
      </c>
      <c r="TOB26" s="3">
        <v>3</v>
      </c>
      <c r="TOD26" s="3">
        <v>3</v>
      </c>
      <c r="TOG26" s="3">
        <v>3</v>
      </c>
      <c r="TOJ26" s="3">
        <v>3</v>
      </c>
      <c r="TOL26" s="3">
        <v>3</v>
      </c>
      <c r="TOO26" s="3">
        <v>3</v>
      </c>
      <c r="TOR26" s="3">
        <v>3</v>
      </c>
      <c r="TOT26" s="3">
        <v>3</v>
      </c>
      <c r="TOW26" s="3">
        <v>3</v>
      </c>
      <c r="TOZ26" s="3">
        <v>3</v>
      </c>
      <c r="TPB26" s="3">
        <v>3</v>
      </c>
      <c r="TPE26" s="3">
        <v>3</v>
      </c>
      <c r="TPH26" s="3">
        <v>3</v>
      </c>
      <c r="TPJ26" s="3">
        <v>3</v>
      </c>
      <c r="TPM26" s="3">
        <v>3</v>
      </c>
      <c r="TPP26" s="3">
        <v>3</v>
      </c>
      <c r="TPR26" s="3">
        <v>3</v>
      </c>
      <c r="TPU26" s="3">
        <v>3</v>
      </c>
      <c r="TPX26" s="3">
        <v>3</v>
      </c>
      <c r="TPZ26" s="3">
        <v>3</v>
      </c>
      <c r="TQC26" s="3">
        <v>3</v>
      </c>
      <c r="TQF26" s="3">
        <v>3</v>
      </c>
      <c r="TQH26" s="3">
        <v>3</v>
      </c>
      <c r="TQK26" s="3">
        <v>3</v>
      </c>
      <c r="TQN26" s="3">
        <v>3</v>
      </c>
      <c r="TQP26" s="3">
        <v>3</v>
      </c>
      <c r="TQS26" s="3">
        <v>3</v>
      </c>
      <c r="TQV26" s="3">
        <v>3</v>
      </c>
      <c r="TQX26" s="3">
        <v>3</v>
      </c>
      <c r="TRA26" s="3">
        <v>3</v>
      </c>
      <c r="TRD26" s="3">
        <v>3</v>
      </c>
      <c r="TRF26" s="3">
        <v>3</v>
      </c>
      <c r="TRI26" s="3">
        <v>3</v>
      </c>
      <c r="TRL26" s="3">
        <v>3</v>
      </c>
      <c r="TRN26" s="3">
        <v>3</v>
      </c>
      <c r="TRQ26" s="3">
        <v>3</v>
      </c>
      <c r="TRT26" s="3">
        <v>3</v>
      </c>
      <c r="TRV26" s="3">
        <v>3</v>
      </c>
      <c r="TRY26" s="3">
        <v>3</v>
      </c>
      <c r="TSB26" s="3">
        <v>3</v>
      </c>
      <c r="TSD26" s="3">
        <v>3</v>
      </c>
      <c r="TSG26" s="3">
        <v>3</v>
      </c>
      <c r="TSJ26" s="3">
        <v>3</v>
      </c>
      <c r="TSL26" s="3">
        <v>3</v>
      </c>
      <c r="TSO26" s="3">
        <v>3</v>
      </c>
      <c r="TSR26" s="3">
        <v>3</v>
      </c>
      <c r="TST26" s="3">
        <v>3</v>
      </c>
      <c r="TSW26" s="3">
        <v>3</v>
      </c>
      <c r="TSZ26" s="3">
        <v>3</v>
      </c>
      <c r="TTB26" s="3">
        <v>3</v>
      </c>
      <c r="TTE26" s="3">
        <v>3</v>
      </c>
      <c r="TTH26" s="3">
        <v>3</v>
      </c>
      <c r="TTJ26" s="3">
        <v>3</v>
      </c>
      <c r="TTM26" s="3">
        <v>3</v>
      </c>
      <c r="TTP26" s="3">
        <v>3</v>
      </c>
      <c r="TTR26" s="3">
        <v>3</v>
      </c>
      <c r="TTU26" s="3">
        <v>3</v>
      </c>
      <c r="TTX26" s="3">
        <v>3</v>
      </c>
      <c r="TTZ26" s="3">
        <v>3</v>
      </c>
      <c r="TUC26" s="3">
        <v>3</v>
      </c>
      <c r="TUF26" s="3">
        <v>3</v>
      </c>
      <c r="TUH26" s="3">
        <v>3</v>
      </c>
      <c r="TUK26" s="3">
        <v>3</v>
      </c>
      <c r="TUN26" s="3">
        <v>3</v>
      </c>
      <c r="TUP26" s="3">
        <v>3</v>
      </c>
      <c r="TUS26" s="3">
        <v>3</v>
      </c>
      <c r="TUV26" s="3">
        <v>3</v>
      </c>
      <c r="TUX26" s="3">
        <v>3</v>
      </c>
      <c r="TVA26" s="3">
        <v>3</v>
      </c>
      <c r="TVD26" s="3">
        <v>3</v>
      </c>
      <c r="TVF26" s="3">
        <v>3</v>
      </c>
      <c r="TVI26" s="3">
        <v>3</v>
      </c>
      <c r="TVL26" s="3">
        <v>3</v>
      </c>
      <c r="TVN26" s="3">
        <v>3</v>
      </c>
      <c r="TVQ26" s="3">
        <v>3</v>
      </c>
      <c r="TVT26" s="3">
        <v>3</v>
      </c>
      <c r="TVV26" s="3">
        <v>3</v>
      </c>
      <c r="TVY26" s="3">
        <v>3</v>
      </c>
      <c r="TWB26" s="3">
        <v>3</v>
      </c>
      <c r="TWD26" s="3">
        <v>3</v>
      </c>
      <c r="TWG26" s="3">
        <v>3</v>
      </c>
      <c r="TWJ26" s="3">
        <v>3</v>
      </c>
      <c r="TWL26" s="3">
        <v>3</v>
      </c>
      <c r="TWO26" s="3">
        <v>3</v>
      </c>
      <c r="TWR26" s="3">
        <v>3</v>
      </c>
      <c r="TWT26" s="3">
        <v>3</v>
      </c>
      <c r="TWW26" s="3">
        <v>3</v>
      </c>
      <c r="TWZ26" s="3">
        <v>3</v>
      </c>
      <c r="TXB26" s="3">
        <v>3</v>
      </c>
      <c r="TXE26" s="3">
        <v>3</v>
      </c>
      <c r="TXH26" s="3">
        <v>3</v>
      </c>
      <c r="TXJ26" s="3">
        <v>3</v>
      </c>
      <c r="TXM26" s="3">
        <v>3</v>
      </c>
      <c r="TXP26" s="3">
        <v>3</v>
      </c>
      <c r="TXR26" s="3">
        <v>3</v>
      </c>
      <c r="TXU26" s="3">
        <v>3</v>
      </c>
      <c r="TXX26" s="3">
        <v>3</v>
      </c>
      <c r="TXZ26" s="3">
        <v>3</v>
      </c>
      <c r="TYC26" s="3">
        <v>3</v>
      </c>
      <c r="TYF26" s="3">
        <v>3</v>
      </c>
      <c r="TYH26" s="3">
        <v>3</v>
      </c>
      <c r="TYK26" s="3">
        <v>3</v>
      </c>
      <c r="TYN26" s="3">
        <v>3</v>
      </c>
      <c r="TYP26" s="3">
        <v>3</v>
      </c>
      <c r="TYS26" s="3">
        <v>3</v>
      </c>
      <c r="TYV26" s="3">
        <v>3</v>
      </c>
      <c r="TYX26" s="3">
        <v>3</v>
      </c>
      <c r="TZA26" s="3">
        <v>3</v>
      </c>
      <c r="TZD26" s="3">
        <v>3</v>
      </c>
      <c r="TZF26" s="3">
        <v>3</v>
      </c>
      <c r="TZI26" s="3">
        <v>3</v>
      </c>
      <c r="TZL26" s="3">
        <v>3</v>
      </c>
      <c r="TZN26" s="3">
        <v>3</v>
      </c>
      <c r="TZQ26" s="3">
        <v>3</v>
      </c>
      <c r="TZT26" s="3">
        <v>3</v>
      </c>
      <c r="TZV26" s="3">
        <v>3</v>
      </c>
      <c r="TZY26" s="3">
        <v>3</v>
      </c>
      <c r="UAB26" s="3">
        <v>3</v>
      </c>
      <c r="UAD26" s="3">
        <v>3</v>
      </c>
      <c r="UAG26" s="3">
        <v>3</v>
      </c>
      <c r="UAJ26" s="3">
        <v>3</v>
      </c>
      <c r="UAL26" s="3">
        <v>3</v>
      </c>
      <c r="UAO26" s="3">
        <v>3</v>
      </c>
      <c r="UAR26" s="3">
        <v>3</v>
      </c>
      <c r="UAT26" s="3">
        <v>3</v>
      </c>
      <c r="UAW26" s="3">
        <v>3</v>
      </c>
      <c r="UAZ26" s="3">
        <v>3</v>
      </c>
      <c r="UBB26" s="3">
        <v>3</v>
      </c>
      <c r="UBE26" s="3">
        <v>3</v>
      </c>
      <c r="UBH26" s="3">
        <v>3</v>
      </c>
      <c r="UBJ26" s="3">
        <v>3</v>
      </c>
      <c r="UBM26" s="3">
        <v>3</v>
      </c>
      <c r="UBP26" s="3">
        <v>3</v>
      </c>
      <c r="UBR26" s="3">
        <v>3</v>
      </c>
      <c r="UBU26" s="3">
        <v>3</v>
      </c>
      <c r="UBX26" s="3">
        <v>3</v>
      </c>
      <c r="UBZ26" s="3">
        <v>3</v>
      </c>
      <c r="UCC26" s="3">
        <v>3</v>
      </c>
      <c r="UCF26" s="3">
        <v>3</v>
      </c>
      <c r="UCH26" s="3">
        <v>3</v>
      </c>
      <c r="UCK26" s="3">
        <v>3</v>
      </c>
      <c r="UCN26" s="3">
        <v>3</v>
      </c>
      <c r="UCP26" s="3">
        <v>3</v>
      </c>
      <c r="UCS26" s="3">
        <v>3</v>
      </c>
      <c r="UCV26" s="3">
        <v>3</v>
      </c>
      <c r="UCX26" s="3">
        <v>3</v>
      </c>
      <c r="UDA26" s="3">
        <v>3</v>
      </c>
      <c r="UDD26" s="3">
        <v>3</v>
      </c>
      <c r="UDF26" s="3">
        <v>3</v>
      </c>
      <c r="UDI26" s="3">
        <v>3</v>
      </c>
      <c r="UDL26" s="3">
        <v>3</v>
      </c>
      <c r="UDN26" s="3">
        <v>3</v>
      </c>
      <c r="UDQ26" s="3">
        <v>3</v>
      </c>
      <c r="UDT26" s="3">
        <v>3</v>
      </c>
      <c r="UDV26" s="3">
        <v>3</v>
      </c>
      <c r="UDY26" s="3">
        <v>3</v>
      </c>
      <c r="UEB26" s="3">
        <v>3</v>
      </c>
      <c r="UED26" s="3">
        <v>3</v>
      </c>
      <c r="UEG26" s="3">
        <v>3</v>
      </c>
      <c r="UEJ26" s="3">
        <v>3</v>
      </c>
      <c r="UEL26" s="3">
        <v>3</v>
      </c>
      <c r="UEO26" s="3">
        <v>3</v>
      </c>
      <c r="UER26" s="3">
        <v>3</v>
      </c>
      <c r="UET26" s="3">
        <v>3</v>
      </c>
      <c r="UEW26" s="3">
        <v>3</v>
      </c>
      <c r="UEZ26" s="3">
        <v>3</v>
      </c>
      <c r="UFB26" s="3">
        <v>3</v>
      </c>
      <c r="UFE26" s="3">
        <v>3</v>
      </c>
      <c r="UFH26" s="3">
        <v>3</v>
      </c>
      <c r="UFJ26" s="3">
        <v>3</v>
      </c>
      <c r="UFM26" s="3">
        <v>3</v>
      </c>
      <c r="UFP26" s="3">
        <v>3</v>
      </c>
      <c r="UFR26" s="3">
        <v>3</v>
      </c>
      <c r="UFU26" s="3">
        <v>3</v>
      </c>
      <c r="UFX26" s="3">
        <v>3</v>
      </c>
      <c r="UFZ26" s="3">
        <v>3</v>
      </c>
      <c r="UGC26" s="3">
        <v>3</v>
      </c>
      <c r="UGF26" s="3">
        <v>3</v>
      </c>
      <c r="UGH26" s="3">
        <v>3</v>
      </c>
      <c r="UGK26" s="3">
        <v>3</v>
      </c>
      <c r="UGN26" s="3">
        <v>3</v>
      </c>
      <c r="UGP26" s="3">
        <v>3</v>
      </c>
      <c r="UGS26" s="3">
        <v>3</v>
      </c>
      <c r="UGV26" s="3">
        <v>3</v>
      </c>
      <c r="UGX26" s="3">
        <v>3</v>
      </c>
      <c r="UHA26" s="3">
        <v>3</v>
      </c>
      <c r="UHD26" s="3">
        <v>3</v>
      </c>
      <c r="UHF26" s="3">
        <v>3</v>
      </c>
      <c r="UHI26" s="3">
        <v>3</v>
      </c>
      <c r="UHL26" s="3">
        <v>3</v>
      </c>
      <c r="UHN26" s="3">
        <v>3</v>
      </c>
      <c r="UHQ26" s="3">
        <v>3</v>
      </c>
      <c r="UHT26" s="3">
        <v>3</v>
      </c>
      <c r="UHV26" s="3">
        <v>3</v>
      </c>
      <c r="UHY26" s="3">
        <v>3</v>
      </c>
      <c r="UIB26" s="3">
        <v>3</v>
      </c>
      <c r="UID26" s="3">
        <v>3</v>
      </c>
      <c r="UIG26" s="3">
        <v>3</v>
      </c>
      <c r="UIJ26" s="3">
        <v>3</v>
      </c>
      <c r="UIL26" s="3">
        <v>3</v>
      </c>
      <c r="UIO26" s="3">
        <v>3</v>
      </c>
      <c r="UIR26" s="3">
        <v>3</v>
      </c>
      <c r="UIT26" s="3">
        <v>3</v>
      </c>
      <c r="UIW26" s="3">
        <v>3</v>
      </c>
      <c r="UIZ26" s="3">
        <v>3</v>
      </c>
      <c r="UJB26" s="3">
        <v>3</v>
      </c>
      <c r="UJE26" s="3">
        <v>3</v>
      </c>
      <c r="UJH26" s="3">
        <v>3</v>
      </c>
      <c r="UJJ26" s="3">
        <v>3</v>
      </c>
      <c r="UJM26" s="3">
        <v>3</v>
      </c>
      <c r="UJP26" s="3">
        <v>3</v>
      </c>
      <c r="UJR26" s="3">
        <v>3</v>
      </c>
      <c r="UJU26" s="3">
        <v>3</v>
      </c>
      <c r="UJX26" s="3">
        <v>3</v>
      </c>
      <c r="UJZ26" s="3">
        <v>3</v>
      </c>
      <c r="UKC26" s="3">
        <v>3</v>
      </c>
      <c r="UKF26" s="3">
        <v>3</v>
      </c>
      <c r="UKH26" s="3">
        <v>3</v>
      </c>
      <c r="UKK26" s="3">
        <v>3</v>
      </c>
      <c r="UKN26" s="3">
        <v>3</v>
      </c>
      <c r="UKP26" s="3">
        <v>3</v>
      </c>
      <c r="UKS26" s="3">
        <v>3</v>
      </c>
      <c r="UKV26" s="3">
        <v>3</v>
      </c>
      <c r="UKX26" s="3">
        <v>3</v>
      </c>
      <c r="ULA26" s="3">
        <v>3</v>
      </c>
      <c r="ULD26" s="3">
        <v>3</v>
      </c>
      <c r="ULF26" s="3">
        <v>3</v>
      </c>
      <c r="ULI26" s="3">
        <v>3</v>
      </c>
      <c r="ULL26" s="3">
        <v>3</v>
      </c>
      <c r="ULN26" s="3">
        <v>3</v>
      </c>
      <c r="ULQ26" s="3">
        <v>3</v>
      </c>
      <c r="ULT26" s="3">
        <v>3</v>
      </c>
      <c r="ULV26" s="3">
        <v>3</v>
      </c>
      <c r="ULY26" s="3">
        <v>3</v>
      </c>
      <c r="UMB26" s="3">
        <v>3</v>
      </c>
      <c r="UMD26" s="3">
        <v>3</v>
      </c>
      <c r="UMG26" s="3">
        <v>3</v>
      </c>
      <c r="UMJ26" s="3">
        <v>3</v>
      </c>
      <c r="UML26" s="3">
        <v>3</v>
      </c>
      <c r="UMO26" s="3">
        <v>3</v>
      </c>
      <c r="UMR26" s="3">
        <v>3</v>
      </c>
      <c r="UMT26" s="3">
        <v>3</v>
      </c>
      <c r="UMW26" s="3">
        <v>3</v>
      </c>
      <c r="UMZ26" s="3">
        <v>3</v>
      </c>
      <c r="UNB26" s="3">
        <v>3</v>
      </c>
      <c r="UNE26" s="3">
        <v>3</v>
      </c>
      <c r="UNH26" s="3">
        <v>3</v>
      </c>
      <c r="UNJ26" s="3">
        <v>3</v>
      </c>
      <c r="UNM26" s="3">
        <v>3</v>
      </c>
      <c r="UNP26" s="3">
        <v>3</v>
      </c>
      <c r="UNR26" s="3">
        <v>3</v>
      </c>
      <c r="UNU26" s="3">
        <v>3</v>
      </c>
      <c r="UNX26" s="3">
        <v>3</v>
      </c>
      <c r="UNZ26" s="3">
        <v>3</v>
      </c>
      <c r="UOC26" s="3">
        <v>3</v>
      </c>
      <c r="UOF26" s="3">
        <v>3</v>
      </c>
      <c r="UOH26" s="3">
        <v>3</v>
      </c>
      <c r="UOK26" s="3">
        <v>3</v>
      </c>
      <c r="UON26" s="3">
        <v>3</v>
      </c>
      <c r="UOP26" s="3">
        <v>3</v>
      </c>
      <c r="UOS26" s="3">
        <v>3</v>
      </c>
      <c r="UOV26" s="3">
        <v>3</v>
      </c>
      <c r="UOX26" s="3">
        <v>3</v>
      </c>
      <c r="UPA26" s="3">
        <v>3</v>
      </c>
      <c r="UPD26" s="3">
        <v>3</v>
      </c>
      <c r="UPF26" s="3">
        <v>3</v>
      </c>
      <c r="UPI26" s="3">
        <v>3</v>
      </c>
      <c r="UPL26" s="3">
        <v>3</v>
      </c>
      <c r="UPN26" s="3">
        <v>3</v>
      </c>
      <c r="UPQ26" s="3">
        <v>3</v>
      </c>
      <c r="UPT26" s="3">
        <v>3</v>
      </c>
      <c r="UPV26" s="3">
        <v>3</v>
      </c>
      <c r="UPY26" s="3">
        <v>3</v>
      </c>
      <c r="UQB26" s="3">
        <v>3</v>
      </c>
      <c r="UQD26" s="3">
        <v>3</v>
      </c>
      <c r="UQG26" s="3">
        <v>3</v>
      </c>
      <c r="UQJ26" s="3">
        <v>3</v>
      </c>
      <c r="UQL26" s="3">
        <v>3</v>
      </c>
      <c r="UQO26" s="3">
        <v>3</v>
      </c>
      <c r="UQR26" s="3">
        <v>3</v>
      </c>
      <c r="UQT26" s="3">
        <v>3</v>
      </c>
      <c r="UQW26" s="3">
        <v>3</v>
      </c>
      <c r="UQZ26" s="3">
        <v>3</v>
      </c>
      <c r="URB26" s="3">
        <v>3</v>
      </c>
      <c r="URE26" s="3">
        <v>3</v>
      </c>
      <c r="URH26" s="3">
        <v>3</v>
      </c>
      <c r="URJ26" s="3">
        <v>3</v>
      </c>
      <c r="URM26" s="3">
        <v>3</v>
      </c>
      <c r="URP26" s="3">
        <v>3</v>
      </c>
      <c r="URR26" s="3">
        <v>3</v>
      </c>
      <c r="URU26" s="3">
        <v>3</v>
      </c>
      <c r="URX26" s="3">
        <v>3</v>
      </c>
      <c r="URZ26" s="3">
        <v>3</v>
      </c>
      <c r="USC26" s="3">
        <v>3</v>
      </c>
      <c r="USF26" s="3">
        <v>3</v>
      </c>
      <c r="USH26" s="3">
        <v>3</v>
      </c>
      <c r="USK26" s="3">
        <v>3</v>
      </c>
      <c r="USN26" s="3">
        <v>3</v>
      </c>
      <c r="USP26" s="3">
        <v>3</v>
      </c>
      <c r="USS26" s="3">
        <v>3</v>
      </c>
      <c r="USV26" s="3">
        <v>3</v>
      </c>
      <c r="USX26" s="3">
        <v>3</v>
      </c>
      <c r="UTA26" s="3">
        <v>3</v>
      </c>
      <c r="UTD26" s="3">
        <v>3</v>
      </c>
      <c r="UTF26" s="3">
        <v>3</v>
      </c>
      <c r="UTI26" s="3">
        <v>3</v>
      </c>
      <c r="UTL26" s="3">
        <v>3</v>
      </c>
      <c r="UTN26" s="3">
        <v>3</v>
      </c>
      <c r="UTQ26" s="3">
        <v>3</v>
      </c>
      <c r="UTT26" s="3">
        <v>3</v>
      </c>
      <c r="UTV26" s="3">
        <v>3</v>
      </c>
      <c r="UTY26" s="3">
        <v>3</v>
      </c>
      <c r="UUB26" s="3">
        <v>3</v>
      </c>
      <c r="UUD26" s="3">
        <v>3</v>
      </c>
      <c r="UUG26" s="3">
        <v>3</v>
      </c>
      <c r="UUJ26" s="3">
        <v>3</v>
      </c>
      <c r="UUL26" s="3">
        <v>3</v>
      </c>
      <c r="UUO26" s="3">
        <v>3</v>
      </c>
      <c r="UUR26" s="3">
        <v>3</v>
      </c>
      <c r="UUT26" s="3">
        <v>3</v>
      </c>
      <c r="UUW26" s="3">
        <v>3</v>
      </c>
      <c r="UUZ26" s="3">
        <v>3</v>
      </c>
      <c r="UVB26" s="3">
        <v>3</v>
      </c>
      <c r="UVE26" s="3">
        <v>3</v>
      </c>
      <c r="UVH26" s="3">
        <v>3</v>
      </c>
      <c r="UVJ26" s="3">
        <v>3</v>
      </c>
      <c r="UVM26" s="3">
        <v>3</v>
      </c>
      <c r="UVP26" s="3">
        <v>3</v>
      </c>
      <c r="UVR26" s="3">
        <v>3</v>
      </c>
      <c r="UVU26" s="3">
        <v>3</v>
      </c>
      <c r="UVX26" s="3">
        <v>3</v>
      </c>
      <c r="UVZ26" s="3">
        <v>3</v>
      </c>
      <c r="UWC26" s="3">
        <v>3</v>
      </c>
      <c r="UWF26" s="3">
        <v>3</v>
      </c>
      <c r="UWH26" s="3">
        <v>3</v>
      </c>
      <c r="UWK26" s="3">
        <v>3</v>
      </c>
      <c r="UWN26" s="3">
        <v>3</v>
      </c>
      <c r="UWP26" s="3">
        <v>3</v>
      </c>
      <c r="UWS26" s="3">
        <v>3</v>
      </c>
      <c r="UWV26" s="3">
        <v>3</v>
      </c>
      <c r="UWX26" s="3">
        <v>3</v>
      </c>
      <c r="UXA26" s="3">
        <v>3</v>
      </c>
      <c r="UXD26" s="3">
        <v>3</v>
      </c>
      <c r="UXF26" s="3">
        <v>3</v>
      </c>
      <c r="UXI26" s="3">
        <v>3</v>
      </c>
      <c r="UXL26" s="3">
        <v>3</v>
      </c>
      <c r="UXN26" s="3">
        <v>3</v>
      </c>
      <c r="UXQ26" s="3">
        <v>3</v>
      </c>
      <c r="UXT26" s="3">
        <v>3</v>
      </c>
      <c r="UXV26" s="3">
        <v>3</v>
      </c>
      <c r="UXY26" s="3">
        <v>3</v>
      </c>
      <c r="UYB26" s="3">
        <v>3</v>
      </c>
      <c r="UYD26" s="3">
        <v>3</v>
      </c>
      <c r="UYG26" s="3">
        <v>3</v>
      </c>
      <c r="UYJ26" s="3">
        <v>3</v>
      </c>
      <c r="UYL26" s="3">
        <v>3</v>
      </c>
      <c r="UYO26" s="3">
        <v>3</v>
      </c>
      <c r="UYR26" s="3">
        <v>3</v>
      </c>
      <c r="UYT26" s="3">
        <v>3</v>
      </c>
      <c r="UYW26" s="3">
        <v>3</v>
      </c>
      <c r="UYZ26" s="3">
        <v>3</v>
      </c>
      <c r="UZB26" s="3">
        <v>3</v>
      </c>
      <c r="UZE26" s="3">
        <v>3</v>
      </c>
      <c r="UZH26" s="3">
        <v>3</v>
      </c>
      <c r="UZJ26" s="3">
        <v>3</v>
      </c>
      <c r="UZM26" s="3">
        <v>3</v>
      </c>
      <c r="UZP26" s="3">
        <v>3</v>
      </c>
      <c r="UZR26" s="3">
        <v>3</v>
      </c>
      <c r="UZU26" s="3">
        <v>3</v>
      </c>
      <c r="UZX26" s="3">
        <v>3</v>
      </c>
      <c r="UZZ26" s="3">
        <v>3</v>
      </c>
      <c r="VAC26" s="3">
        <v>3</v>
      </c>
      <c r="VAF26" s="3">
        <v>3</v>
      </c>
      <c r="VAH26" s="3">
        <v>3</v>
      </c>
      <c r="VAK26" s="3">
        <v>3</v>
      </c>
      <c r="VAN26" s="3">
        <v>3</v>
      </c>
      <c r="VAP26" s="3">
        <v>3</v>
      </c>
      <c r="VAS26" s="3">
        <v>3</v>
      </c>
      <c r="VAV26" s="3">
        <v>3</v>
      </c>
      <c r="VAX26" s="3">
        <v>3</v>
      </c>
      <c r="VBA26" s="3">
        <v>3</v>
      </c>
      <c r="VBD26" s="3">
        <v>3</v>
      </c>
      <c r="VBF26" s="3">
        <v>3</v>
      </c>
      <c r="VBI26" s="3">
        <v>3</v>
      </c>
      <c r="VBL26" s="3">
        <v>3</v>
      </c>
      <c r="VBN26" s="3">
        <v>3</v>
      </c>
      <c r="VBQ26" s="3">
        <v>3</v>
      </c>
      <c r="VBT26" s="3">
        <v>3</v>
      </c>
      <c r="VBV26" s="3">
        <v>3</v>
      </c>
      <c r="VBY26" s="3">
        <v>3</v>
      </c>
      <c r="VCB26" s="3">
        <v>3</v>
      </c>
      <c r="VCD26" s="3">
        <v>3</v>
      </c>
      <c r="VCG26" s="3">
        <v>3</v>
      </c>
      <c r="VCJ26" s="3">
        <v>3</v>
      </c>
      <c r="VCL26" s="3">
        <v>3</v>
      </c>
      <c r="VCO26" s="3">
        <v>3</v>
      </c>
      <c r="VCR26" s="3">
        <v>3</v>
      </c>
      <c r="VCT26" s="3">
        <v>3</v>
      </c>
      <c r="VCW26" s="3">
        <v>3</v>
      </c>
      <c r="VCZ26" s="3">
        <v>3</v>
      </c>
      <c r="VDB26" s="3">
        <v>3</v>
      </c>
      <c r="VDE26" s="3">
        <v>3</v>
      </c>
      <c r="VDH26" s="3">
        <v>3</v>
      </c>
      <c r="VDJ26" s="3">
        <v>3</v>
      </c>
      <c r="VDM26" s="3">
        <v>3</v>
      </c>
      <c r="VDP26" s="3">
        <v>3</v>
      </c>
      <c r="VDR26" s="3">
        <v>3</v>
      </c>
      <c r="VDU26" s="3">
        <v>3</v>
      </c>
      <c r="VDX26" s="3">
        <v>3</v>
      </c>
      <c r="VDZ26" s="3">
        <v>3</v>
      </c>
      <c r="VEC26" s="3">
        <v>3</v>
      </c>
      <c r="VEF26" s="3">
        <v>3</v>
      </c>
      <c r="VEH26" s="3">
        <v>3</v>
      </c>
      <c r="VEK26" s="3">
        <v>3</v>
      </c>
      <c r="VEN26" s="3">
        <v>3</v>
      </c>
      <c r="VEP26" s="3">
        <v>3</v>
      </c>
      <c r="VES26" s="3">
        <v>3</v>
      </c>
      <c r="VEV26" s="3">
        <v>3</v>
      </c>
      <c r="VEX26" s="3">
        <v>3</v>
      </c>
      <c r="VFA26" s="3">
        <v>3</v>
      </c>
      <c r="VFD26" s="3">
        <v>3</v>
      </c>
      <c r="VFF26" s="3">
        <v>3</v>
      </c>
      <c r="VFI26" s="3">
        <v>3</v>
      </c>
      <c r="VFL26" s="3">
        <v>3</v>
      </c>
      <c r="VFN26" s="3">
        <v>3</v>
      </c>
      <c r="VFQ26" s="3">
        <v>3</v>
      </c>
      <c r="VFT26" s="3">
        <v>3</v>
      </c>
      <c r="VFV26" s="3">
        <v>3</v>
      </c>
      <c r="VFY26" s="3">
        <v>3</v>
      </c>
      <c r="VGB26" s="3">
        <v>3</v>
      </c>
      <c r="VGD26" s="3">
        <v>3</v>
      </c>
      <c r="VGG26" s="3">
        <v>3</v>
      </c>
      <c r="VGJ26" s="3">
        <v>3</v>
      </c>
      <c r="VGL26" s="3">
        <v>3</v>
      </c>
      <c r="VGO26" s="3">
        <v>3</v>
      </c>
      <c r="VGR26" s="3">
        <v>3</v>
      </c>
      <c r="VGT26" s="3">
        <v>3</v>
      </c>
      <c r="VGW26" s="3">
        <v>3</v>
      </c>
      <c r="VGZ26" s="3">
        <v>3</v>
      </c>
      <c r="VHB26" s="3">
        <v>3</v>
      </c>
      <c r="VHE26" s="3">
        <v>3</v>
      </c>
      <c r="VHH26" s="3">
        <v>3</v>
      </c>
      <c r="VHJ26" s="3">
        <v>3</v>
      </c>
      <c r="VHM26" s="3">
        <v>3</v>
      </c>
      <c r="VHP26" s="3">
        <v>3</v>
      </c>
      <c r="VHR26" s="3">
        <v>3</v>
      </c>
      <c r="VHU26" s="3">
        <v>3</v>
      </c>
      <c r="VHX26" s="3">
        <v>3</v>
      </c>
      <c r="VHZ26" s="3">
        <v>3</v>
      </c>
      <c r="VIC26" s="3">
        <v>3</v>
      </c>
      <c r="VIF26" s="3">
        <v>3</v>
      </c>
      <c r="VIH26" s="3">
        <v>3</v>
      </c>
      <c r="VIK26" s="3">
        <v>3</v>
      </c>
      <c r="VIN26" s="3">
        <v>3</v>
      </c>
      <c r="VIP26" s="3">
        <v>3</v>
      </c>
      <c r="VIS26" s="3">
        <v>3</v>
      </c>
      <c r="VIV26" s="3">
        <v>3</v>
      </c>
      <c r="VIX26" s="3">
        <v>3</v>
      </c>
      <c r="VJA26" s="3">
        <v>3</v>
      </c>
      <c r="VJD26" s="3">
        <v>3</v>
      </c>
      <c r="VJF26" s="3">
        <v>3</v>
      </c>
      <c r="VJI26" s="3">
        <v>3</v>
      </c>
      <c r="VJL26" s="3">
        <v>3</v>
      </c>
      <c r="VJN26" s="3">
        <v>3</v>
      </c>
      <c r="VJQ26" s="3">
        <v>3</v>
      </c>
      <c r="VJT26" s="3">
        <v>3</v>
      </c>
      <c r="VJV26" s="3">
        <v>3</v>
      </c>
      <c r="VJY26" s="3">
        <v>3</v>
      </c>
      <c r="VKB26" s="3">
        <v>3</v>
      </c>
      <c r="VKD26" s="3">
        <v>3</v>
      </c>
      <c r="VKG26" s="3">
        <v>3</v>
      </c>
      <c r="VKJ26" s="3">
        <v>3</v>
      </c>
      <c r="VKL26" s="3">
        <v>3</v>
      </c>
      <c r="VKO26" s="3">
        <v>3</v>
      </c>
      <c r="VKR26" s="3">
        <v>3</v>
      </c>
      <c r="VKT26" s="3">
        <v>3</v>
      </c>
      <c r="VKW26" s="3">
        <v>3</v>
      </c>
      <c r="VKZ26" s="3">
        <v>3</v>
      </c>
      <c r="VLB26" s="3">
        <v>3</v>
      </c>
      <c r="VLE26" s="3">
        <v>3</v>
      </c>
      <c r="VLH26" s="3">
        <v>3</v>
      </c>
      <c r="VLJ26" s="3">
        <v>3</v>
      </c>
      <c r="VLM26" s="3">
        <v>3</v>
      </c>
      <c r="VLP26" s="3">
        <v>3</v>
      </c>
      <c r="VLR26" s="3">
        <v>3</v>
      </c>
      <c r="VLU26" s="3">
        <v>3</v>
      </c>
      <c r="VLX26" s="3">
        <v>3</v>
      </c>
      <c r="VLZ26" s="3">
        <v>3</v>
      </c>
      <c r="VMC26" s="3">
        <v>3</v>
      </c>
      <c r="VMF26" s="3">
        <v>3</v>
      </c>
      <c r="VMH26" s="3">
        <v>3</v>
      </c>
      <c r="VMK26" s="3">
        <v>3</v>
      </c>
      <c r="VMN26" s="3">
        <v>3</v>
      </c>
      <c r="VMP26" s="3">
        <v>3</v>
      </c>
      <c r="VMS26" s="3">
        <v>3</v>
      </c>
      <c r="VMV26" s="3">
        <v>3</v>
      </c>
      <c r="VMX26" s="3">
        <v>3</v>
      </c>
      <c r="VNA26" s="3">
        <v>3</v>
      </c>
      <c r="VND26" s="3">
        <v>3</v>
      </c>
      <c r="VNF26" s="3">
        <v>3</v>
      </c>
      <c r="VNI26" s="3">
        <v>3</v>
      </c>
      <c r="VNL26" s="3">
        <v>3</v>
      </c>
      <c r="VNN26" s="3">
        <v>3</v>
      </c>
      <c r="VNQ26" s="3">
        <v>3</v>
      </c>
      <c r="VNT26" s="3">
        <v>3</v>
      </c>
      <c r="VNV26" s="3">
        <v>3</v>
      </c>
      <c r="VNY26" s="3">
        <v>3</v>
      </c>
      <c r="VOB26" s="3">
        <v>3</v>
      </c>
      <c r="VOD26" s="3">
        <v>3</v>
      </c>
      <c r="VOG26" s="3">
        <v>3</v>
      </c>
      <c r="VOJ26" s="3">
        <v>3</v>
      </c>
      <c r="VOL26" s="3">
        <v>3</v>
      </c>
      <c r="VOO26" s="3">
        <v>3</v>
      </c>
      <c r="VOR26" s="3">
        <v>3</v>
      </c>
      <c r="VOT26" s="3">
        <v>3</v>
      </c>
      <c r="VOW26" s="3">
        <v>3</v>
      </c>
      <c r="VOZ26" s="3">
        <v>3</v>
      </c>
      <c r="VPB26" s="3">
        <v>3</v>
      </c>
      <c r="VPE26" s="3">
        <v>3</v>
      </c>
      <c r="VPH26" s="3">
        <v>3</v>
      </c>
      <c r="VPJ26" s="3">
        <v>3</v>
      </c>
      <c r="VPM26" s="3">
        <v>3</v>
      </c>
      <c r="VPP26" s="3">
        <v>3</v>
      </c>
      <c r="VPR26" s="3">
        <v>3</v>
      </c>
      <c r="VPU26" s="3">
        <v>3</v>
      </c>
      <c r="VPX26" s="3">
        <v>3</v>
      </c>
      <c r="VPZ26" s="3">
        <v>3</v>
      </c>
      <c r="VQC26" s="3">
        <v>3</v>
      </c>
      <c r="VQF26" s="3">
        <v>3</v>
      </c>
      <c r="VQH26" s="3">
        <v>3</v>
      </c>
      <c r="VQK26" s="3">
        <v>3</v>
      </c>
      <c r="VQN26" s="3">
        <v>3</v>
      </c>
      <c r="VQP26" s="3">
        <v>3</v>
      </c>
      <c r="VQS26" s="3">
        <v>3</v>
      </c>
      <c r="VQV26" s="3">
        <v>3</v>
      </c>
      <c r="VQX26" s="3">
        <v>3</v>
      </c>
      <c r="VRA26" s="3">
        <v>3</v>
      </c>
      <c r="VRD26" s="3">
        <v>3</v>
      </c>
      <c r="VRF26" s="3">
        <v>3</v>
      </c>
      <c r="VRI26" s="3">
        <v>3</v>
      </c>
      <c r="VRL26" s="3">
        <v>3</v>
      </c>
      <c r="VRN26" s="3">
        <v>3</v>
      </c>
      <c r="VRQ26" s="3">
        <v>3</v>
      </c>
      <c r="VRT26" s="3">
        <v>3</v>
      </c>
      <c r="VRV26" s="3">
        <v>3</v>
      </c>
      <c r="VRY26" s="3">
        <v>3</v>
      </c>
      <c r="VSB26" s="3">
        <v>3</v>
      </c>
      <c r="VSD26" s="3">
        <v>3</v>
      </c>
      <c r="VSG26" s="3">
        <v>3</v>
      </c>
      <c r="VSJ26" s="3">
        <v>3</v>
      </c>
      <c r="VSL26" s="3">
        <v>3</v>
      </c>
      <c r="VSO26" s="3">
        <v>3</v>
      </c>
      <c r="VSR26" s="3">
        <v>3</v>
      </c>
      <c r="VST26" s="3">
        <v>3</v>
      </c>
      <c r="VSW26" s="3">
        <v>3</v>
      </c>
      <c r="VSZ26" s="3">
        <v>3</v>
      </c>
      <c r="VTB26" s="3">
        <v>3</v>
      </c>
      <c r="VTE26" s="3">
        <v>3</v>
      </c>
      <c r="VTH26" s="3">
        <v>3</v>
      </c>
      <c r="VTJ26" s="3">
        <v>3</v>
      </c>
      <c r="VTM26" s="3">
        <v>3</v>
      </c>
      <c r="VTP26" s="3">
        <v>3</v>
      </c>
      <c r="VTR26" s="3">
        <v>3</v>
      </c>
      <c r="VTU26" s="3">
        <v>3</v>
      </c>
      <c r="VTX26" s="3">
        <v>3</v>
      </c>
      <c r="VTZ26" s="3">
        <v>3</v>
      </c>
      <c r="VUC26" s="3">
        <v>3</v>
      </c>
      <c r="VUF26" s="3">
        <v>3</v>
      </c>
      <c r="VUH26" s="3">
        <v>3</v>
      </c>
      <c r="VUK26" s="3">
        <v>3</v>
      </c>
      <c r="VUN26" s="3">
        <v>3</v>
      </c>
      <c r="VUP26" s="3">
        <v>3</v>
      </c>
      <c r="VUS26" s="3">
        <v>3</v>
      </c>
      <c r="VUV26" s="3">
        <v>3</v>
      </c>
      <c r="VUX26" s="3">
        <v>3</v>
      </c>
      <c r="VVA26" s="3">
        <v>3</v>
      </c>
      <c r="VVD26" s="3">
        <v>3</v>
      </c>
      <c r="VVF26" s="3">
        <v>3</v>
      </c>
      <c r="VVI26" s="3">
        <v>3</v>
      </c>
      <c r="VVL26" s="3">
        <v>3</v>
      </c>
      <c r="VVN26" s="3">
        <v>3</v>
      </c>
      <c r="VVQ26" s="3">
        <v>3</v>
      </c>
      <c r="VVT26" s="3">
        <v>3</v>
      </c>
      <c r="VVV26" s="3">
        <v>3</v>
      </c>
      <c r="VVY26" s="3">
        <v>3</v>
      </c>
      <c r="VWB26" s="3">
        <v>3</v>
      </c>
      <c r="VWD26" s="3">
        <v>3</v>
      </c>
      <c r="VWG26" s="3">
        <v>3</v>
      </c>
      <c r="VWJ26" s="3">
        <v>3</v>
      </c>
      <c r="VWL26" s="3">
        <v>3</v>
      </c>
      <c r="VWO26" s="3">
        <v>3</v>
      </c>
      <c r="VWR26" s="3">
        <v>3</v>
      </c>
      <c r="VWT26" s="3">
        <v>3</v>
      </c>
      <c r="VWW26" s="3">
        <v>3</v>
      </c>
      <c r="VWZ26" s="3">
        <v>3</v>
      </c>
      <c r="VXB26" s="3">
        <v>3</v>
      </c>
      <c r="VXE26" s="3">
        <v>3</v>
      </c>
      <c r="VXH26" s="3">
        <v>3</v>
      </c>
      <c r="VXJ26" s="3">
        <v>3</v>
      </c>
      <c r="VXM26" s="3">
        <v>3</v>
      </c>
      <c r="VXP26" s="3">
        <v>3</v>
      </c>
      <c r="VXR26" s="3">
        <v>3</v>
      </c>
      <c r="VXU26" s="3">
        <v>3</v>
      </c>
      <c r="VXX26" s="3">
        <v>3</v>
      </c>
      <c r="VXZ26" s="3">
        <v>3</v>
      </c>
      <c r="VYC26" s="3">
        <v>3</v>
      </c>
      <c r="VYF26" s="3">
        <v>3</v>
      </c>
      <c r="VYH26" s="3">
        <v>3</v>
      </c>
      <c r="VYK26" s="3">
        <v>3</v>
      </c>
      <c r="VYN26" s="3">
        <v>3</v>
      </c>
      <c r="VYP26" s="3">
        <v>3</v>
      </c>
      <c r="VYS26" s="3">
        <v>3</v>
      </c>
      <c r="VYV26" s="3">
        <v>3</v>
      </c>
      <c r="VYX26" s="3">
        <v>3</v>
      </c>
      <c r="VZA26" s="3">
        <v>3</v>
      </c>
      <c r="VZD26" s="3">
        <v>3</v>
      </c>
      <c r="VZF26" s="3">
        <v>3</v>
      </c>
      <c r="VZI26" s="3">
        <v>3</v>
      </c>
      <c r="VZL26" s="3">
        <v>3</v>
      </c>
      <c r="VZN26" s="3">
        <v>3</v>
      </c>
      <c r="VZQ26" s="3">
        <v>3</v>
      </c>
      <c r="VZT26" s="3">
        <v>3</v>
      </c>
      <c r="VZV26" s="3">
        <v>3</v>
      </c>
      <c r="VZY26" s="3">
        <v>3</v>
      </c>
      <c r="WAB26" s="3">
        <v>3</v>
      </c>
      <c r="WAD26" s="3">
        <v>3</v>
      </c>
      <c r="WAG26" s="3">
        <v>3</v>
      </c>
      <c r="WAJ26" s="3">
        <v>3</v>
      </c>
      <c r="WAL26" s="3">
        <v>3</v>
      </c>
      <c r="WAO26" s="3">
        <v>3</v>
      </c>
      <c r="WAR26" s="3">
        <v>3</v>
      </c>
      <c r="WAT26" s="3">
        <v>3</v>
      </c>
      <c r="WAW26" s="3">
        <v>3</v>
      </c>
      <c r="WAZ26" s="3">
        <v>3</v>
      </c>
      <c r="WBB26" s="3">
        <v>3</v>
      </c>
      <c r="WBE26" s="3">
        <v>3</v>
      </c>
      <c r="WBH26" s="3">
        <v>3</v>
      </c>
      <c r="WBJ26" s="3">
        <v>3</v>
      </c>
      <c r="WBM26" s="3">
        <v>3</v>
      </c>
      <c r="WBP26" s="3">
        <v>3</v>
      </c>
      <c r="WBR26" s="3">
        <v>3</v>
      </c>
      <c r="WBU26" s="3">
        <v>3</v>
      </c>
      <c r="WBX26" s="3">
        <v>3</v>
      </c>
      <c r="WBZ26" s="3">
        <v>3</v>
      </c>
      <c r="WCC26" s="3">
        <v>3</v>
      </c>
      <c r="WCF26" s="3">
        <v>3</v>
      </c>
      <c r="WCH26" s="3">
        <v>3</v>
      </c>
      <c r="WCK26" s="3">
        <v>3</v>
      </c>
      <c r="WCN26" s="3">
        <v>3</v>
      </c>
      <c r="WCP26" s="3">
        <v>3</v>
      </c>
      <c r="WCS26" s="3">
        <v>3</v>
      </c>
      <c r="WCV26" s="3">
        <v>3</v>
      </c>
      <c r="WCX26" s="3">
        <v>3</v>
      </c>
      <c r="WDA26" s="3">
        <v>3</v>
      </c>
      <c r="WDD26" s="3">
        <v>3</v>
      </c>
      <c r="WDF26" s="3">
        <v>3</v>
      </c>
      <c r="WDI26" s="3">
        <v>3</v>
      </c>
      <c r="WDL26" s="3">
        <v>3</v>
      </c>
      <c r="WDN26" s="3">
        <v>3</v>
      </c>
      <c r="WDQ26" s="3">
        <v>3</v>
      </c>
      <c r="WDT26" s="3">
        <v>3</v>
      </c>
      <c r="WDV26" s="3">
        <v>3</v>
      </c>
      <c r="WDY26" s="3">
        <v>3</v>
      </c>
      <c r="WEB26" s="3">
        <v>3</v>
      </c>
      <c r="WED26" s="3">
        <v>3</v>
      </c>
      <c r="WEG26" s="3">
        <v>3</v>
      </c>
      <c r="WEJ26" s="3">
        <v>3</v>
      </c>
      <c r="WEL26" s="3">
        <v>3</v>
      </c>
      <c r="WEO26" s="3">
        <v>3</v>
      </c>
      <c r="WER26" s="3">
        <v>3</v>
      </c>
      <c r="WET26" s="3">
        <v>3</v>
      </c>
      <c r="WEW26" s="3">
        <v>3</v>
      </c>
      <c r="WEZ26" s="3">
        <v>3</v>
      </c>
      <c r="WFB26" s="3">
        <v>3</v>
      </c>
      <c r="WFE26" s="3">
        <v>3</v>
      </c>
      <c r="WFH26" s="3">
        <v>3</v>
      </c>
      <c r="WFJ26" s="3">
        <v>3</v>
      </c>
      <c r="WFM26" s="3">
        <v>3</v>
      </c>
      <c r="WFP26" s="3">
        <v>3</v>
      </c>
      <c r="WFR26" s="3">
        <v>3</v>
      </c>
      <c r="WFU26" s="3">
        <v>3</v>
      </c>
      <c r="WFX26" s="3">
        <v>3</v>
      </c>
      <c r="WFZ26" s="3">
        <v>3</v>
      </c>
      <c r="WGC26" s="3">
        <v>3</v>
      </c>
      <c r="WGF26" s="3">
        <v>3</v>
      </c>
      <c r="WGH26" s="3">
        <v>3</v>
      </c>
      <c r="WGK26" s="3">
        <v>3</v>
      </c>
      <c r="WGN26" s="3">
        <v>3</v>
      </c>
      <c r="WGP26" s="3">
        <v>3</v>
      </c>
      <c r="WGS26" s="3">
        <v>3</v>
      </c>
      <c r="WGV26" s="3">
        <v>3</v>
      </c>
      <c r="WGX26" s="3">
        <v>3</v>
      </c>
      <c r="WHA26" s="3">
        <v>3</v>
      </c>
      <c r="WHD26" s="3">
        <v>3</v>
      </c>
      <c r="WHF26" s="3">
        <v>3</v>
      </c>
      <c r="WHI26" s="3">
        <v>3</v>
      </c>
      <c r="WHL26" s="3">
        <v>3</v>
      </c>
      <c r="WHN26" s="3">
        <v>3</v>
      </c>
      <c r="WHQ26" s="3">
        <v>3</v>
      </c>
      <c r="WHT26" s="3">
        <v>3</v>
      </c>
      <c r="WHV26" s="3">
        <v>3</v>
      </c>
      <c r="WHY26" s="3">
        <v>3</v>
      </c>
      <c r="WIB26" s="3">
        <v>3</v>
      </c>
      <c r="WID26" s="3">
        <v>3</v>
      </c>
      <c r="WIG26" s="3">
        <v>3</v>
      </c>
      <c r="WIJ26" s="3">
        <v>3</v>
      </c>
      <c r="WIL26" s="3">
        <v>3</v>
      </c>
      <c r="WIO26" s="3">
        <v>3</v>
      </c>
      <c r="WIR26" s="3">
        <v>3</v>
      </c>
      <c r="WIT26" s="3">
        <v>3</v>
      </c>
      <c r="WIW26" s="3">
        <v>3</v>
      </c>
      <c r="WIZ26" s="3">
        <v>3</v>
      </c>
      <c r="WJB26" s="3">
        <v>3</v>
      </c>
      <c r="WJE26" s="3">
        <v>3</v>
      </c>
      <c r="WJH26" s="3">
        <v>3</v>
      </c>
      <c r="WJJ26" s="3">
        <v>3</v>
      </c>
      <c r="WJM26" s="3">
        <v>3</v>
      </c>
      <c r="WJP26" s="3">
        <v>3</v>
      </c>
      <c r="WJR26" s="3">
        <v>3</v>
      </c>
      <c r="WJU26" s="3">
        <v>3</v>
      </c>
      <c r="WJX26" s="3">
        <v>3</v>
      </c>
      <c r="WJZ26" s="3">
        <v>3</v>
      </c>
      <c r="WKC26" s="3">
        <v>3</v>
      </c>
      <c r="WKF26" s="3">
        <v>3</v>
      </c>
      <c r="WKH26" s="3">
        <v>3</v>
      </c>
      <c r="WKK26" s="3">
        <v>3</v>
      </c>
      <c r="WKN26" s="3">
        <v>3</v>
      </c>
      <c r="WKP26" s="3">
        <v>3</v>
      </c>
      <c r="WKS26" s="3">
        <v>3</v>
      </c>
      <c r="WKV26" s="3">
        <v>3</v>
      </c>
      <c r="WKX26" s="3">
        <v>3</v>
      </c>
      <c r="WLA26" s="3">
        <v>3</v>
      </c>
      <c r="WLD26" s="3">
        <v>3</v>
      </c>
      <c r="WLF26" s="3">
        <v>3</v>
      </c>
      <c r="WLI26" s="3">
        <v>3</v>
      </c>
      <c r="WLL26" s="3">
        <v>3</v>
      </c>
      <c r="WLN26" s="3">
        <v>3</v>
      </c>
      <c r="WLQ26" s="3">
        <v>3</v>
      </c>
      <c r="WLT26" s="3">
        <v>3</v>
      </c>
      <c r="WLV26" s="3">
        <v>3</v>
      </c>
      <c r="WLY26" s="3">
        <v>3</v>
      </c>
      <c r="WMB26" s="3">
        <v>3</v>
      </c>
      <c r="WMD26" s="3">
        <v>3</v>
      </c>
      <c r="WMG26" s="3">
        <v>3</v>
      </c>
      <c r="WMJ26" s="3">
        <v>3</v>
      </c>
      <c r="WML26" s="3">
        <v>3</v>
      </c>
      <c r="WMO26" s="3">
        <v>3</v>
      </c>
      <c r="WMR26" s="3">
        <v>3</v>
      </c>
      <c r="WMT26" s="3">
        <v>3</v>
      </c>
      <c r="WMW26" s="3">
        <v>3</v>
      </c>
      <c r="WMZ26" s="3">
        <v>3</v>
      </c>
      <c r="WNB26" s="3">
        <v>3</v>
      </c>
      <c r="WNE26" s="3">
        <v>3</v>
      </c>
      <c r="WNH26" s="3">
        <v>3</v>
      </c>
      <c r="WNJ26" s="3">
        <v>3</v>
      </c>
      <c r="WNM26" s="3">
        <v>3</v>
      </c>
      <c r="WNP26" s="3">
        <v>3</v>
      </c>
      <c r="WNR26" s="3">
        <v>3</v>
      </c>
      <c r="WNU26" s="3">
        <v>3</v>
      </c>
      <c r="WNX26" s="3">
        <v>3</v>
      </c>
      <c r="WNZ26" s="3">
        <v>3</v>
      </c>
      <c r="WOC26" s="3">
        <v>3</v>
      </c>
      <c r="WOF26" s="3">
        <v>3</v>
      </c>
      <c r="WOH26" s="3">
        <v>3</v>
      </c>
      <c r="WOK26" s="3">
        <v>3</v>
      </c>
      <c r="WON26" s="3">
        <v>3</v>
      </c>
      <c r="WOP26" s="3">
        <v>3</v>
      </c>
      <c r="WOS26" s="3">
        <v>3</v>
      </c>
      <c r="WOV26" s="3">
        <v>3</v>
      </c>
      <c r="WOX26" s="3">
        <v>3</v>
      </c>
      <c r="WPA26" s="3">
        <v>3</v>
      </c>
      <c r="WPD26" s="3">
        <v>3</v>
      </c>
      <c r="WPF26" s="3">
        <v>3</v>
      </c>
      <c r="WPI26" s="3">
        <v>3</v>
      </c>
      <c r="WPL26" s="3">
        <v>3</v>
      </c>
      <c r="WPN26" s="3">
        <v>3</v>
      </c>
      <c r="WPQ26" s="3">
        <v>3</v>
      </c>
      <c r="WPT26" s="3">
        <v>3</v>
      </c>
      <c r="WPV26" s="3">
        <v>3</v>
      </c>
      <c r="WPY26" s="3">
        <v>3</v>
      </c>
      <c r="WQB26" s="3">
        <v>3</v>
      </c>
      <c r="WQD26" s="3">
        <v>3</v>
      </c>
      <c r="WQG26" s="3">
        <v>3</v>
      </c>
      <c r="WQJ26" s="3">
        <v>3</v>
      </c>
      <c r="WQL26" s="3">
        <v>3</v>
      </c>
      <c r="WQO26" s="3">
        <v>3</v>
      </c>
      <c r="WQR26" s="3">
        <v>3</v>
      </c>
      <c r="WQT26" s="3">
        <v>3</v>
      </c>
      <c r="WQW26" s="3">
        <v>3</v>
      </c>
      <c r="WQZ26" s="3">
        <v>3</v>
      </c>
      <c r="WRB26" s="3">
        <v>3</v>
      </c>
      <c r="WRE26" s="3">
        <v>3</v>
      </c>
      <c r="WRH26" s="3">
        <v>3</v>
      </c>
      <c r="WRJ26" s="3">
        <v>3</v>
      </c>
      <c r="WRM26" s="3">
        <v>3</v>
      </c>
      <c r="WRP26" s="3">
        <v>3</v>
      </c>
      <c r="WRR26" s="3">
        <v>3</v>
      </c>
      <c r="WRU26" s="3">
        <v>3</v>
      </c>
      <c r="WRX26" s="3">
        <v>3</v>
      </c>
      <c r="WRZ26" s="3">
        <v>3</v>
      </c>
      <c r="WSC26" s="3">
        <v>3</v>
      </c>
      <c r="WSF26" s="3">
        <v>3</v>
      </c>
      <c r="WSH26" s="3">
        <v>3</v>
      </c>
      <c r="WSK26" s="3">
        <v>3</v>
      </c>
      <c r="WSN26" s="3">
        <v>3</v>
      </c>
      <c r="WSP26" s="3">
        <v>3</v>
      </c>
      <c r="WSS26" s="3">
        <v>3</v>
      </c>
      <c r="WSV26" s="3">
        <v>3</v>
      </c>
      <c r="WSX26" s="3">
        <v>3</v>
      </c>
      <c r="WTA26" s="3">
        <v>3</v>
      </c>
      <c r="WTD26" s="3">
        <v>3</v>
      </c>
      <c r="WTF26" s="3">
        <v>3</v>
      </c>
      <c r="WTI26" s="3">
        <v>3</v>
      </c>
      <c r="WTL26" s="3">
        <v>3</v>
      </c>
      <c r="WTN26" s="3">
        <v>3</v>
      </c>
      <c r="WTQ26" s="3">
        <v>3</v>
      </c>
      <c r="WTT26" s="3">
        <v>3</v>
      </c>
      <c r="WTV26" s="3">
        <v>3</v>
      </c>
      <c r="WTY26" s="3">
        <v>3</v>
      </c>
      <c r="WUB26" s="3">
        <v>3</v>
      </c>
      <c r="WUD26" s="3">
        <v>3</v>
      </c>
      <c r="WUG26" s="3">
        <v>3</v>
      </c>
      <c r="WUJ26" s="3">
        <v>3</v>
      </c>
      <c r="WUL26" s="3">
        <v>3</v>
      </c>
      <c r="WUO26" s="3">
        <v>3</v>
      </c>
      <c r="WUR26" s="3">
        <v>3</v>
      </c>
      <c r="WUT26" s="3">
        <v>3</v>
      </c>
      <c r="WUW26" s="3">
        <v>3</v>
      </c>
      <c r="WUZ26" s="3">
        <v>3</v>
      </c>
      <c r="WVB26" s="3">
        <v>3</v>
      </c>
      <c r="WVE26" s="3">
        <v>3</v>
      </c>
      <c r="WVH26" s="3">
        <v>3</v>
      </c>
      <c r="WVJ26" s="3">
        <v>3</v>
      </c>
      <c r="WVM26" s="3">
        <v>3</v>
      </c>
      <c r="WVP26" s="3">
        <v>3</v>
      </c>
      <c r="WVR26" s="3">
        <v>3</v>
      </c>
      <c r="WVU26" s="3">
        <v>3</v>
      </c>
      <c r="WVX26" s="3">
        <v>3</v>
      </c>
      <c r="WVZ26" s="3">
        <v>3</v>
      </c>
      <c r="WWC26" s="3">
        <v>3</v>
      </c>
      <c r="WWF26" s="3">
        <v>3</v>
      </c>
      <c r="WWH26" s="3">
        <v>3</v>
      </c>
      <c r="WWK26" s="3">
        <v>3</v>
      </c>
      <c r="WWN26" s="3">
        <v>3</v>
      </c>
      <c r="WWP26" s="3">
        <v>3</v>
      </c>
      <c r="WWS26" s="3">
        <v>3</v>
      </c>
      <c r="WWV26" s="3">
        <v>3</v>
      </c>
      <c r="WWX26" s="3">
        <v>3</v>
      </c>
      <c r="WXA26" s="3">
        <v>3</v>
      </c>
      <c r="WXD26" s="3">
        <v>3</v>
      </c>
      <c r="WXF26" s="3">
        <v>3</v>
      </c>
      <c r="WXI26" s="3">
        <v>3</v>
      </c>
      <c r="WXL26" s="3">
        <v>3</v>
      </c>
      <c r="WXN26" s="3">
        <v>3</v>
      </c>
      <c r="WXQ26" s="3">
        <v>3</v>
      </c>
      <c r="WXT26" s="3">
        <v>3</v>
      </c>
      <c r="WXV26" s="3">
        <v>3</v>
      </c>
      <c r="WXY26" s="3">
        <v>3</v>
      </c>
      <c r="WYB26" s="3">
        <v>3</v>
      </c>
      <c r="WYD26" s="3">
        <v>3</v>
      </c>
      <c r="WYG26" s="3">
        <v>3</v>
      </c>
      <c r="WYJ26" s="3">
        <v>3</v>
      </c>
      <c r="WYL26" s="3">
        <v>3</v>
      </c>
      <c r="WYO26" s="3">
        <v>3</v>
      </c>
      <c r="WYR26" s="3">
        <v>3</v>
      </c>
      <c r="WYT26" s="3">
        <v>3</v>
      </c>
      <c r="WYW26" s="3">
        <v>3</v>
      </c>
      <c r="WYZ26" s="3">
        <v>3</v>
      </c>
      <c r="WZB26" s="3">
        <v>3</v>
      </c>
      <c r="WZE26" s="3">
        <v>3</v>
      </c>
      <c r="WZH26" s="3">
        <v>3</v>
      </c>
      <c r="WZJ26" s="3">
        <v>3</v>
      </c>
      <c r="WZM26" s="3">
        <v>3</v>
      </c>
      <c r="WZP26" s="3">
        <v>3</v>
      </c>
      <c r="WZR26" s="3">
        <v>3</v>
      </c>
      <c r="WZU26" s="3">
        <v>3</v>
      </c>
      <c r="WZX26" s="3">
        <v>3</v>
      </c>
      <c r="WZZ26" s="3">
        <v>3</v>
      </c>
      <c r="XAC26" s="3">
        <v>3</v>
      </c>
      <c r="XAF26" s="3">
        <v>3</v>
      </c>
      <c r="XAH26" s="3">
        <v>3</v>
      </c>
      <c r="XAK26" s="3">
        <v>3</v>
      </c>
      <c r="XAN26" s="3">
        <v>3</v>
      </c>
      <c r="XAP26" s="3">
        <v>3</v>
      </c>
      <c r="XAS26" s="3">
        <v>3</v>
      </c>
      <c r="XAV26" s="3">
        <v>3</v>
      </c>
      <c r="XAX26" s="3">
        <v>3</v>
      </c>
      <c r="XBA26" s="3">
        <v>3</v>
      </c>
      <c r="XBD26" s="3">
        <v>3</v>
      </c>
      <c r="XBF26" s="3">
        <v>3</v>
      </c>
      <c r="XBI26" s="3">
        <v>3</v>
      </c>
      <c r="XBL26" s="3">
        <v>3</v>
      </c>
      <c r="XBN26" s="3">
        <v>3</v>
      </c>
      <c r="XBQ26" s="3">
        <v>3</v>
      </c>
      <c r="XBT26" s="3">
        <v>3</v>
      </c>
      <c r="XBV26" s="3">
        <v>3</v>
      </c>
      <c r="XBY26" s="3">
        <v>3</v>
      </c>
      <c r="XCB26" s="3">
        <v>3</v>
      </c>
      <c r="XCD26" s="3">
        <v>3</v>
      </c>
      <c r="XCG26" s="3">
        <v>3</v>
      </c>
      <c r="XCJ26" s="3">
        <v>3</v>
      </c>
      <c r="XCL26" s="3">
        <v>3</v>
      </c>
      <c r="XCO26" s="3">
        <v>3</v>
      </c>
      <c r="XCR26" s="3">
        <v>3</v>
      </c>
      <c r="XCT26" s="3">
        <v>3</v>
      </c>
      <c r="XCW26" s="3">
        <v>3</v>
      </c>
      <c r="XCZ26" s="3">
        <v>3</v>
      </c>
      <c r="XDB26" s="3">
        <v>3</v>
      </c>
      <c r="XDE26" s="3">
        <v>3</v>
      </c>
      <c r="XDH26" s="3">
        <v>3</v>
      </c>
      <c r="XDJ26" s="3">
        <v>3</v>
      </c>
      <c r="XDM26" s="3">
        <v>3</v>
      </c>
      <c r="XDP26" s="3">
        <v>3</v>
      </c>
      <c r="XDR26" s="3">
        <v>3</v>
      </c>
      <c r="XDU26" s="3">
        <v>3</v>
      </c>
      <c r="XDX26" s="3">
        <v>3</v>
      </c>
      <c r="XDZ26" s="3">
        <v>3</v>
      </c>
      <c r="XEC26" s="3">
        <v>3</v>
      </c>
      <c r="XEF26" s="3">
        <v>3</v>
      </c>
      <c r="XEH26" s="3">
        <v>3</v>
      </c>
      <c r="XEK26" s="3">
        <v>3</v>
      </c>
      <c r="XEN26" s="3">
        <v>3</v>
      </c>
      <c r="XEP26" s="3">
        <v>3</v>
      </c>
      <c r="XES26" s="3">
        <v>3</v>
      </c>
      <c r="XEV26" s="3">
        <v>3</v>
      </c>
      <c r="XEX26" s="3">
        <v>3</v>
      </c>
      <c r="XFA26" s="3">
        <v>3</v>
      </c>
      <c r="XFD26" s="3">
        <v>3</v>
      </c>
    </row>
    <row r="27" spans="1:1024 1026:2048 2050:3072 3074:4096 4098:5120 5122:6144 6146:7168 7170:8192 8194:9216 9218:10240 10242:11264 11266:12288 12290:13312 13314:14336 14338:15360 15362:16384">
      <c r="A27" s="2">
        <v>3</v>
      </c>
      <c r="B27" t="s">
        <v>9</v>
      </c>
      <c r="D27" s="2">
        <v>3</v>
      </c>
      <c r="E27" t="s">
        <v>23</v>
      </c>
      <c r="G27" s="2">
        <v>3</v>
      </c>
      <c r="H27" t="s">
        <v>9</v>
      </c>
      <c r="I27" s="6">
        <v>5</v>
      </c>
      <c r="J27" t="s">
        <v>107</v>
      </c>
      <c r="K27" t="s">
        <v>106</v>
      </c>
      <c r="L27" s="1">
        <v>0</v>
      </c>
      <c r="M27" s="6">
        <v>5</v>
      </c>
      <c r="N27" t="s">
        <v>99</v>
      </c>
      <c r="O27" t="s">
        <v>98</v>
      </c>
      <c r="P27" s="10">
        <v>0</v>
      </c>
      <c r="R27" s="3"/>
      <c r="U27" s="3"/>
      <c r="X27" s="3"/>
      <c r="Z27" s="3"/>
      <c r="AC27" s="3"/>
      <c r="AF27" s="3"/>
      <c r="AH27" s="3"/>
      <c r="AK27" s="3"/>
      <c r="AN27" s="3"/>
      <c r="AP27" s="3"/>
      <c r="AS27" s="3"/>
      <c r="AV27" s="3"/>
      <c r="AX27" s="3"/>
      <c r="BA27" s="3"/>
      <c r="BD27" s="3"/>
      <c r="BF27" s="3"/>
      <c r="BI27" s="3"/>
      <c r="BL27" s="3"/>
      <c r="BN27" s="3"/>
      <c r="BQ27" s="3"/>
      <c r="BT27" s="3"/>
      <c r="BV27" s="3"/>
      <c r="BY27" s="3"/>
      <c r="CB27" s="3"/>
      <c r="CD27" s="3"/>
      <c r="CG27" s="3"/>
      <c r="CJ27" s="3"/>
      <c r="CL27" s="3"/>
      <c r="CO27" s="3"/>
      <c r="CR27" s="3"/>
      <c r="CT27" s="3"/>
      <c r="CW27" s="3"/>
      <c r="CZ27" s="3"/>
      <c r="DB27" s="3"/>
      <c r="DE27" s="3"/>
      <c r="DH27" s="3"/>
      <c r="DJ27" s="3"/>
      <c r="DM27" s="3"/>
      <c r="DP27" s="3"/>
      <c r="DR27" s="3"/>
      <c r="DU27" s="3"/>
      <c r="DX27" s="3"/>
      <c r="DZ27" s="3"/>
      <c r="EC27" s="3"/>
      <c r="EF27" s="3"/>
      <c r="EH27" s="3"/>
      <c r="EK27" s="3"/>
      <c r="EN27" s="3"/>
      <c r="EP27" s="3"/>
      <c r="ES27" s="3"/>
      <c r="EV27" s="3"/>
      <c r="EX27" s="3"/>
      <c r="FA27" s="3"/>
      <c r="FD27" s="3"/>
      <c r="FF27" s="3"/>
      <c r="FI27" s="3"/>
      <c r="FL27" s="3"/>
      <c r="FN27" s="3"/>
      <c r="FQ27" s="3"/>
      <c r="FT27" s="3"/>
      <c r="FV27" s="3"/>
      <c r="FY27" s="3"/>
      <c r="GB27" s="3"/>
      <c r="GD27" s="3"/>
      <c r="GG27" s="3"/>
      <c r="GJ27" s="3"/>
      <c r="GL27" s="3"/>
      <c r="GO27" s="3"/>
      <c r="GR27" s="3"/>
      <c r="GT27" s="3"/>
      <c r="GW27" s="3"/>
      <c r="GZ27" s="3"/>
      <c r="HB27" s="3"/>
      <c r="HE27" s="3"/>
      <c r="HH27" s="3"/>
      <c r="HJ27" s="3"/>
      <c r="HM27" s="3"/>
      <c r="HP27" s="3"/>
      <c r="HR27" s="3"/>
      <c r="HU27" s="3">
        <v>3</v>
      </c>
      <c r="HX27" s="3">
        <v>3</v>
      </c>
      <c r="HZ27" s="3">
        <v>3</v>
      </c>
      <c r="IC27" s="3">
        <v>3</v>
      </c>
      <c r="IF27" s="3">
        <v>3</v>
      </c>
      <c r="IH27" s="3">
        <v>3</v>
      </c>
      <c r="IK27" s="3">
        <v>3</v>
      </c>
      <c r="IN27" s="3">
        <v>3</v>
      </c>
      <c r="IP27" s="3">
        <v>3</v>
      </c>
      <c r="IS27" s="3">
        <v>3</v>
      </c>
      <c r="IV27" s="3">
        <v>3</v>
      </c>
      <c r="IX27" s="3">
        <v>3</v>
      </c>
      <c r="JA27" s="3">
        <v>3</v>
      </c>
      <c r="JD27" s="3">
        <v>3</v>
      </c>
      <c r="JF27" s="3">
        <v>3</v>
      </c>
      <c r="JI27" s="3">
        <v>3</v>
      </c>
      <c r="JL27" s="3">
        <v>3</v>
      </c>
      <c r="JN27" s="3">
        <v>3</v>
      </c>
      <c r="JQ27" s="3">
        <v>3</v>
      </c>
      <c r="JT27" s="3">
        <v>3</v>
      </c>
      <c r="JV27" s="3">
        <v>3</v>
      </c>
      <c r="JY27" s="3">
        <v>3</v>
      </c>
      <c r="KB27" s="3">
        <v>3</v>
      </c>
      <c r="KD27" s="3">
        <v>3</v>
      </c>
      <c r="KG27" s="3">
        <v>3</v>
      </c>
      <c r="KJ27" s="3">
        <v>3</v>
      </c>
      <c r="KL27" s="3">
        <v>3</v>
      </c>
      <c r="KO27" s="3">
        <v>3</v>
      </c>
      <c r="KR27" s="3">
        <v>3</v>
      </c>
      <c r="KT27" s="3">
        <v>3</v>
      </c>
      <c r="KW27" s="3">
        <v>3</v>
      </c>
      <c r="KZ27" s="3">
        <v>3</v>
      </c>
      <c r="LB27" s="3">
        <v>3</v>
      </c>
      <c r="LE27" s="3">
        <v>3</v>
      </c>
      <c r="LH27" s="3">
        <v>3</v>
      </c>
      <c r="LJ27" s="3">
        <v>3</v>
      </c>
      <c r="LM27" s="3">
        <v>3</v>
      </c>
      <c r="LP27" s="3">
        <v>3</v>
      </c>
      <c r="LR27" s="3">
        <v>3</v>
      </c>
      <c r="LU27" s="3">
        <v>3</v>
      </c>
      <c r="LX27" s="3">
        <v>3</v>
      </c>
      <c r="LZ27" s="3">
        <v>3</v>
      </c>
      <c r="MC27" s="3">
        <v>3</v>
      </c>
      <c r="MF27" s="3">
        <v>3</v>
      </c>
      <c r="MH27" s="3">
        <v>3</v>
      </c>
      <c r="MK27" s="3">
        <v>3</v>
      </c>
      <c r="MN27" s="3">
        <v>3</v>
      </c>
      <c r="MP27" s="3">
        <v>3</v>
      </c>
      <c r="MS27" s="3">
        <v>3</v>
      </c>
      <c r="MV27" s="3">
        <v>3</v>
      </c>
      <c r="MX27" s="3">
        <v>3</v>
      </c>
      <c r="NA27" s="3">
        <v>3</v>
      </c>
      <c r="ND27" s="3">
        <v>3</v>
      </c>
      <c r="NF27" s="3">
        <v>3</v>
      </c>
      <c r="NI27" s="3">
        <v>3</v>
      </c>
      <c r="NL27" s="3">
        <v>3</v>
      </c>
      <c r="NN27" s="3">
        <v>3</v>
      </c>
      <c r="NQ27" s="3">
        <v>3</v>
      </c>
      <c r="NT27" s="3">
        <v>3</v>
      </c>
      <c r="NV27" s="3">
        <v>3</v>
      </c>
      <c r="NY27" s="3">
        <v>3</v>
      </c>
      <c r="OB27" s="3">
        <v>3</v>
      </c>
      <c r="OD27" s="3">
        <v>3</v>
      </c>
      <c r="OG27" s="3">
        <v>3</v>
      </c>
      <c r="OJ27" s="3">
        <v>3</v>
      </c>
      <c r="OL27" s="3">
        <v>3</v>
      </c>
      <c r="OO27" s="3">
        <v>3</v>
      </c>
      <c r="OR27" s="3">
        <v>3</v>
      </c>
      <c r="OT27" s="3">
        <v>3</v>
      </c>
      <c r="OW27" s="3">
        <v>3</v>
      </c>
      <c r="OZ27" s="3">
        <v>3</v>
      </c>
      <c r="PB27" s="3">
        <v>3</v>
      </c>
      <c r="PE27" s="3">
        <v>3</v>
      </c>
      <c r="PH27" s="3">
        <v>3</v>
      </c>
      <c r="PJ27" s="3">
        <v>3</v>
      </c>
      <c r="PM27" s="3">
        <v>3</v>
      </c>
      <c r="PP27" s="3">
        <v>3</v>
      </c>
      <c r="PR27" s="3">
        <v>3</v>
      </c>
      <c r="PU27" s="3">
        <v>3</v>
      </c>
      <c r="PX27" s="3">
        <v>3</v>
      </c>
      <c r="PZ27" s="3">
        <v>3</v>
      </c>
      <c r="QC27" s="3">
        <v>3</v>
      </c>
      <c r="QF27" s="3">
        <v>3</v>
      </c>
      <c r="QH27" s="3">
        <v>3</v>
      </c>
      <c r="QK27" s="3">
        <v>3</v>
      </c>
      <c r="QN27" s="3">
        <v>3</v>
      </c>
      <c r="QP27" s="3">
        <v>3</v>
      </c>
      <c r="QS27" s="3">
        <v>3</v>
      </c>
      <c r="QV27" s="3">
        <v>3</v>
      </c>
      <c r="QX27" s="3">
        <v>3</v>
      </c>
      <c r="RA27" s="3">
        <v>3</v>
      </c>
      <c r="RD27" s="3">
        <v>3</v>
      </c>
      <c r="RF27" s="3">
        <v>3</v>
      </c>
      <c r="RI27" s="3">
        <v>3</v>
      </c>
      <c r="RL27" s="3">
        <v>3</v>
      </c>
      <c r="RN27" s="3">
        <v>3</v>
      </c>
      <c r="RQ27" s="3">
        <v>3</v>
      </c>
      <c r="RT27" s="3">
        <v>3</v>
      </c>
      <c r="RV27" s="3">
        <v>3</v>
      </c>
      <c r="RY27" s="3">
        <v>3</v>
      </c>
      <c r="SB27" s="3">
        <v>3</v>
      </c>
      <c r="SD27" s="3">
        <v>3</v>
      </c>
      <c r="SG27" s="3">
        <v>3</v>
      </c>
      <c r="SJ27" s="3">
        <v>3</v>
      </c>
      <c r="SL27" s="3">
        <v>3</v>
      </c>
      <c r="SO27" s="3">
        <v>3</v>
      </c>
      <c r="SR27" s="3">
        <v>3</v>
      </c>
      <c r="ST27" s="3">
        <v>3</v>
      </c>
      <c r="SW27" s="3">
        <v>3</v>
      </c>
      <c r="SZ27" s="3">
        <v>3</v>
      </c>
      <c r="TB27" s="3">
        <v>3</v>
      </c>
      <c r="TE27" s="3">
        <v>3</v>
      </c>
      <c r="TH27" s="3">
        <v>3</v>
      </c>
      <c r="TJ27" s="3">
        <v>3</v>
      </c>
      <c r="TM27" s="3">
        <v>3</v>
      </c>
      <c r="TP27" s="3">
        <v>3</v>
      </c>
      <c r="TR27" s="3">
        <v>3</v>
      </c>
      <c r="TU27" s="3">
        <v>3</v>
      </c>
      <c r="TX27" s="3">
        <v>3</v>
      </c>
      <c r="TZ27" s="3">
        <v>3</v>
      </c>
      <c r="UC27" s="3">
        <v>3</v>
      </c>
      <c r="UF27" s="3">
        <v>3</v>
      </c>
      <c r="UH27" s="3">
        <v>3</v>
      </c>
      <c r="UK27" s="3">
        <v>3</v>
      </c>
      <c r="UN27" s="3">
        <v>3</v>
      </c>
      <c r="UP27" s="3">
        <v>3</v>
      </c>
      <c r="US27" s="3">
        <v>3</v>
      </c>
      <c r="UV27" s="3">
        <v>3</v>
      </c>
      <c r="UX27" s="3">
        <v>3</v>
      </c>
      <c r="VA27" s="3">
        <v>3</v>
      </c>
      <c r="VD27" s="3">
        <v>3</v>
      </c>
      <c r="VF27" s="3">
        <v>3</v>
      </c>
      <c r="VI27" s="3">
        <v>3</v>
      </c>
      <c r="VL27" s="3">
        <v>3</v>
      </c>
      <c r="VN27" s="3">
        <v>3</v>
      </c>
      <c r="VQ27" s="3">
        <v>3</v>
      </c>
      <c r="VT27" s="3">
        <v>3</v>
      </c>
      <c r="VV27" s="3">
        <v>3</v>
      </c>
      <c r="VY27" s="3">
        <v>3</v>
      </c>
      <c r="WB27" s="3">
        <v>3</v>
      </c>
      <c r="WD27" s="3">
        <v>3</v>
      </c>
      <c r="WG27" s="3">
        <v>3</v>
      </c>
      <c r="WJ27" s="3">
        <v>3</v>
      </c>
      <c r="WL27" s="3">
        <v>3</v>
      </c>
      <c r="WO27" s="3">
        <v>3</v>
      </c>
      <c r="WR27" s="3">
        <v>3</v>
      </c>
      <c r="WT27" s="3">
        <v>3</v>
      </c>
      <c r="WW27" s="3">
        <v>3</v>
      </c>
      <c r="WZ27" s="3">
        <v>3</v>
      </c>
      <c r="XB27" s="3">
        <v>3</v>
      </c>
      <c r="XE27" s="3">
        <v>3</v>
      </c>
      <c r="XH27" s="3">
        <v>3</v>
      </c>
      <c r="XJ27" s="3">
        <v>3</v>
      </c>
      <c r="XM27" s="3">
        <v>3</v>
      </c>
      <c r="XP27" s="3">
        <v>3</v>
      </c>
      <c r="XR27" s="3">
        <v>3</v>
      </c>
      <c r="XU27" s="3">
        <v>3</v>
      </c>
      <c r="XX27" s="3">
        <v>3</v>
      </c>
      <c r="XZ27" s="3">
        <v>3</v>
      </c>
      <c r="YC27" s="3">
        <v>3</v>
      </c>
      <c r="YF27" s="3">
        <v>3</v>
      </c>
      <c r="YH27" s="3">
        <v>3</v>
      </c>
      <c r="YK27" s="3">
        <v>3</v>
      </c>
      <c r="YN27" s="3">
        <v>3</v>
      </c>
      <c r="YP27" s="3">
        <v>3</v>
      </c>
      <c r="YS27" s="3">
        <v>3</v>
      </c>
      <c r="YV27" s="3">
        <v>3</v>
      </c>
      <c r="YX27" s="3">
        <v>3</v>
      </c>
      <c r="ZA27" s="3">
        <v>3</v>
      </c>
      <c r="ZD27" s="3">
        <v>3</v>
      </c>
      <c r="ZF27" s="3">
        <v>3</v>
      </c>
      <c r="ZI27" s="3">
        <v>3</v>
      </c>
      <c r="ZL27" s="3">
        <v>3</v>
      </c>
      <c r="ZN27" s="3">
        <v>3</v>
      </c>
      <c r="ZQ27" s="3">
        <v>3</v>
      </c>
      <c r="ZT27" s="3">
        <v>3</v>
      </c>
      <c r="ZV27" s="3">
        <v>3</v>
      </c>
      <c r="ZY27" s="3">
        <v>3</v>
      </c>
      <c r="AAB27" s="3">
        <v>3</v>
      </c>
      <c r="AAD27" s="3">
        <v>3</v>
      </c>
      <c r="AAG27" s="3">
        <v>3</v>
      </c>
      <c r="AAJ27" s="3">
        <v>3</v>
      </c>
      <c r="AAL27" s="3">
        <v>3</v>
      </c>
      <c r="AAO27" s="3">
        <v>3</v>
      </c>
      <c r="AAR27" s="3">
        <v>3</v>
      </c>
      <c r="AAT27" s="3">
        <v>3</v>
      </c>
      <c r="AAW27" s="3">
        <v>3</v>
      </c>
      <c r="AAZ27" s="3">
        <v>3</v>
      </c>
      <c r="ABB27" s="3">
        <v>3</v>
      </c>
      <c r="ABE27" s="3">
        <v>3</v>
      </c>
      <c r="ABH27" s="3">
        <v>3</v>
      </c>
      <c r="ABJ27" s="3">
        <v>3</v>
      </c>
      <c r="ABM27" s="3">
        <v>3</v>
      </c>
      <c r="ABP27" s="3">
        <v>3</v>
      </c>
      <c r="ABR27" s="3">
        <v>3</v>
      </c>
      <c r="ABU27" s="3">
        <v>3</v>
      </c>
      <c r="ABX27" s="3">
        <v>3</v>
      </c>
      <c r="ABZ27" s="3">
        <v>3</v>
      </c>
      <c r="ACC27" s="3">
        <v>3</v>
      </c>
      <c r="ACF27" s="3">
        <v>3</v>
      </c>
      <c r="ACH27" s="3">
        <v>3</v>
      </c>
      <c r="ACK27" s="3">
        <v>3</v>
      </c>
      <c r="ACN27" s="3">
        <v>3</v>
      </c>
      <c r="ACP27" s="3">
        <v>3</v>
      </c>
      <c r="ACS27" s="3">
        <v>3</v>
      </c>
      <c r="ACV27" s="3">
        <v>3</v>
      </c>
      <c r="ACX27" s="3">
        <v>3</v>
      </c>
      <c r="ADA27" s="3">
        <v>3</v>
      </c>
      <c r="ADD27" s="3">
        <v>3</v>
      </c>
      <c r="ADF27" s="3">
        <v>3</v>
      </c>
      <c r="ADI27" s="3">
        <v>3</v>
      </c>
      <c r="ADL27" s="3">
        <v>3</v>
      </c>
      <c r="ADN27" s="3">
        <v>3</v>
      </c>
      <c r="ADQ27" s="3">
        <v>3</v>
      </c>
      <c r="ADT27" s="3">
        <v>3</v>
      </c>
      <c r="ADV27" s="3">
        <v>3</v>
      </c>
      <c r="ADY27" s="3">
        <v>3</v>
      </c>
      <c r="AEB27" s="3">
        <v>3</v>
      </c>
      <c r="AED27" s="3">
        <v>3</v>
      </c>
      <c r="AEG27" s="3">
        <v>3</v>
      </c>
      <c r="AEJ27" s="3">
        <v>3</v>
      </c>
      <c r="AEL27" s="3">
        <v>3</v>
      </c>
      <c r="AEO27" s="3">
        <v>3</v>
      </c>
      <c r="AER27" s="3">
        <v>3</v>
      </c>
      <c r="AET27" s="3">
        <v>3</v>
      </c>
      <c r="AEW27" s="3">
        <v>3</v>
      </c>
      <c r="AEZ27" s="3">
        <v>3</v>
      </c>
      <c r="AFB27" s="3">
        <v>3</v>
      </c>
      <c r="AFE27" s="3">
        <v>3</v>
      </c>
      <c r="AFH27" s="3">
        <v>3</v>
      </c>
      <c r="AFJ27" s="3">
        <v>3</v>
      </c>
      <c r="AFM27" s="3">
        <v>3</v>
      </c>
      <c r="AFP27" s="3">
        <v>3</v>
      </c>
      <c r="AFR27" s="3">
        <v>3</v>
      </c>
      <c r="AFU27" s="3">
        <v>3</v>
      </c>
      <c r="AFX27" s="3">
        <v>3</v>
      </c>
      <c r="AFZ27" s="3">
        <v>3</v>
      </c>
      <c r="AGC27" s="3">
        <v>3</v>
      </c>
      <c r="AGF27" s="3">
        <v>3</v>
      </c>
      <c r="AGH27" s="3">
        <v>3</v>
      </c>
      <c r="AGK27" s="3">
        <v>3</v>
      </c>
      <c r="AGN27" s="3">
        <v>3</v>
      </c>
      <c r="AGP27" s="3">
        <v>3</v>
      </c>
      <c r="AGS27" s="3">
        <v>3</v>
      </c>
      <c r="AGV27" s="3">
        <v>3</v>
      </c>
      <c r="AGX27" s="3">
        <v>3</v>
      </c>
      <c r="AHA27" s="3">
        <v>3</v>
      </c>
      <c r="AHD27" s="3">
        <v>3</v>
      </c>
      <c r="AHF27" s="3">
        <v>3</v>
      </c>
      <c r="AHI27" s="3">
        <v>3</v>
      </c>
      <c r="AHL27" s="3">
        <v>3</v>
      </c>
      <c r="AHN27" s="3">
        <v>3</v>
      </c>
      <c r="AHQ27" s="3">
        <v>3</v>
      </c>
      <c r="AHT27" s="3">
        <v>3</v>
      </c>
      <c r="AHV27" s="3">
        <v>3</v>
      </c>
      <c r="AHY27" s="3">
        <v>3</v>
      </c>
      <c r="AIB27" s="3">
        <v>3</v>
      </c>
      <c r="AID27" s="3">
        <v>3</v>
      </c>
      <c r="AIG27" s="3">
        <v>3</v>
      </c>
      <c r="AIJ27" s="3">
        <v>3</v>
      </c>
      <c r="AIL27" s="3">
        <v>3</v>
      </c>
      <c r="AIO27" s="3">
        <v>3</v>
      </c>
      <c r="AIR27" s="3">
        <v>3</v>
      </c>
      <c r="AIT27" s="3">
        <v>3</v>
      </c>
      <c r="AIW27" s="3">
        <v>3</v>
      </c>
      <c r="AIZ27" s="3">
        <v>3</v>
      </c>
      <c r="AJB27" s="3">
        <v>3</v>
      </c>
      <c r="AJE27" s="3">
        <v>3</v>
      </c>
      <c r="AJH27" s="3">
        <v>3</v>
      </c>
      <c r="AJJ27" s="3">
        <v>3</v>
      </c>
      <c r="AJM27" s="3">
        <v>3</v>
      </c>
      <c r="AJP27" s="3">
        <v>3</v>
      </c>
      <c r="AJR27" s="3">
        <v>3</v>
      </c>
      <c r="AJU27" s="3">
        <v>3</v>
      </c>
      <c r="AJX27" s="3">
        <v>3</v>
      </c>
      <c r="AJZ27" s="3">
        <v>3</v>
      </c>
      <c r="AKC27" s="3">
        <v>3</v>
      </c>
      <c r="AKF27" s="3">
        <v>3</v>
      </c>
      <c r="AKH27" s="3">
        <v>3</v>
      </c>
      <c r="AKK27" s="3">
        <v>3</v>
      </c>
      <c r="AKN27" s="3">
        <v>3</v>
      </c>
      <c r="AKP27" s="3">
        <v>3</v>
      </c>
      <c r="AKS27" s="3">
        <v>3</v>
      </c>
      <c r="AKV27" s="3">
        <v>3</v>
      </c>
      <c r="AKX27" s="3">
        <v>3</v>
      </c>
      <c r="ALA27" s="3">
        <v>3</v>
      </c>
      <c r="ALD27" s="3">
        <v>3</v>
      </c>
      <c r="ALF27" s="3">
        <v>3</v>
      </c>
      <c r="ALI27" s="3">
        <v>3</v>
      </c>
      <c r="ALL27" s="3">
        <v>3</v>
      </c>
      <c r="ALN27" s="3">
        <v>3</v>
      </c>
      <c r="ALQ27" s="3">
        <v>3</v>
      </c>
      <c r="ALT27" s="3">
        <v>3</v>
      </c>
      <c r="ALV27" s="3">
        <v>3</v>
      </c>
      <c r="ALY27" s="3">
        <v>3</v>
      </c>
      <c r="AMB27" s="3">
        <v>3</v>
      </c>
      <c r="AMD27" s="3">
        <v>3</v>
      </c>
      <c r="AMG27" s="3">
        <v>3</v>
      </c>
      <c r="AMJ27" s="3">
        <v>3</v>
      </c>
      <c r="AML27" s="3">
        <v>3</v>
      </c>
      <c r="AMO27" s="3">
        <v>3</v>
      </c>
      <c r="AMR27" s="3">
        <v>3</v>
      </c>
      <c r="AMT27" s="3">
        <v>3</v>
      </c>
      <c r="AMW27" s="3">
        <v>3</v>
      </c>
      <c r="AMZ27" s="3">
        <v>3</v>
      </c>
      <c r="ANB27" s="3">
        <v>3</v>
      </c>
      <c r="ANE27" s="3">
        <v>3</v>
      </c>
      <c r="ANH27" s="3">
        <v>3</v>
      </c>
      <c r="ANJ27" s="3">
        <v>3</v>
      </c>
      <c r="ANM27" s="3">
        <v>3</v>
      </c>
      <c r="ANP27" s="3">
        <v>3</v>
      </c>
      <c r="ANR27" s="3">
        <v>3</v>
      </c>
      <c r="ANU27" s="3">
        <v>3</v>
      </c>
      <c r="ANX27" s="3">
        <v>3</v>
      </c>
      <c r="ANZ27" s="3">
        <v>3</v>
      </c>
      <c r="AOC27" s="3">
        <v>3</v>
      </c>
      <c r="AOF27" s="3">
        <v>3</v>
      </c>
      <c r="AOH27" s="3">
        <v>3</v>
      </c>
      <c r="AOK27" s="3">
        <v>3</v>
      </c>
      <c r="AON27" s="3">
        <v>3</v>
      </c>
      <c r="AOP27" s="3">
        <v>3</v>
      </c>
      <c r="AOS27" s="3">
        <v>3</v>
      </c>
      <c r="AOV27" s="3">
        <v>3</v>
      </c>
      <c r="AOX27" s="3">
        <v>3</v>
      </c>
      <c r="APA27" s="3">
        <v>3</v>
      </c>
      <c r="APD27" s="3">
        <v>3</v>
      </c>
      <c r="APF27" s="3">
        <v>3</v>
      </c>
      <c r="API27" s="3">
        <v>3</v>
      </c>
      <c r="APL27" s="3">
        <v>3</v>
      </c>
      <c r="APN27" s="3">
        <v>3</v>
      </c>
      <c r="APQ27" s="3">
        <v>3</v>
      </c>
      <c r="APT27" s="3">
        <v>3</v>
      </c>
      <c r="APV27" s="3">
        <v>3</v>
      </c>
      <c r="APY27" s="3">
        <v>3</v>
      </c>
      <c r="AQB27" s="3">
        <v>3</v>
      </c>
      <c r="AQD27" s="3">
        <v>3</v>
      </c>
      <c r="AQG27" s="3">
        <v>3</v>
      </c>
      <c r="AQJ27" s="3">
        <v>3</v>
      </c>
      <c r="AQL27" s="3">
        <v>3</v>
      </c>
      <c r="AQO27" s="3">
        <v>3</v>
      </c>
      <c r="AQR27" s="3">
        <v>3</v>
      </c>
      <c r="AQT27" s="3">
        <v>3</v>
      </c>
      <c r="AQW27" s="3">
        <v>3</v>
      </c>
      <c r="AQZ27" s="3">
        <v>3</v>
      </c>
      <c r="ARB27" s="3">
        <v>3</v>
      </c>
      <c r="ARE27" s="3">
        <v>3</v>
      </c>
      <c r="ARH27" s="3">
        <v>3</v>
      </c>
      <c r="ARJ27" s="3">
        <v>3</v>
      </c>
      <c r="ARM27" s="3">
        <v>3</v>
      </c>
      <c r="ARP27" s="3">
        <v>3</v>
      </c>
      <c r="ARR27" s="3">
        <v>3</v>
      </c>
      <c r="ARU27" s="3">
        <v>3</v>
      </c>
      <c r="ARX27" s="3">
        <v>3</v>
      </c>
      <c r="ARZ27" s="3">
        <v>3</v>
      </c>
      <c r="ASC27" s="3">
        <v>3</v>
      </c>
      <c r="ASF27" s="3">
        <v>3</v>
      </c>
      <c r="ASH27" s="3">
        <v>3</v>
      </c>
      <c r="ASK27" s="3">
        <v>3</v>
      </c>
      <c r="ASN27" s="3">
        <v>3</v>
      </c>
      <c r="ASP27" s="3">
        <v>3</v>
      </c>
      <c r="ASS27" s="3">
        <v>3</v>
      </c>
      <c r="ASV27" s="3">
        <v>3</v>
      </c>
      <c r="ASX27" s="3">
        <v>3</v>
      </c>
      <c r="ATA27" s="3">
        <v>3</v>
      </c>
      <c r="ATD27" s="3">
        <v>3</v>
      </c>
      <c r="ATF27" s="3">
        <v>3</v>
      </c>
      <c r="ATI27" s="3">
        <v>3</v>
      </c>
      <c r="ATL27" s="3">
        <v>3</v>
      </c>
      <c r="ATN27" s="3">
        <v>3</v>
      </c>
      <c r="ATQ27" s="3">
        <v>3</v>
      </c>
      <c r="ATT27" s="3">
        <v>3</v>
      </c>
      <c r="ATV27" s="3">
        <v>3</v>
      </c>
      <c r="ATY27" s="3">
        <v>3</v>
      </c>
      <c r="AUB27" s="3">
        <v>3</v>
      </c>
      <c r="AUD27" s="3">
        <v>3</v>
      </c>
      <c r="AUG27" s="3">
        <v>3</v>
      </c>
      <c r="AUJ27" s="3">
        <v>3</v>
      </c>
      <c r="AUL27" s="3">
        <v>3</v>
      </c>
      <c r="AUO27" s="3">
        <v>3</v>
      </c>
      <c r="AUR27" s="3">
        <v>3</v>
      </c>
      <c r="AUT27" s="3">
        <v>3</v>
      </c>
      <c r="AUW27" s="3">
        <v>3</v>
      </c>
      <c r="AUZ27" s="3">
        <v>3</v>
      </c>
      <c r="AVB27" s="3">
        <v>3</v>
      </c>
      <c r="AVE27" s="3">
        <v>3</v>
      </c>
      <c r="AVH27" s="3">
        <v>3</v>
      </c>
      <c r="AVJ27" s="3">
        <v>3</v>
      </c>
      <c r="AVM27" s="3">
        <v>3</v>
      </c>
      <c r="AVP27" s="3">
        <v>3</v>
      </c>
      <c r="AVR27" s="3">
        <v>3</v>
      </c>
      <c r="AVU27" s="3">
        <v>3</v>
      </c>
      <c r="AVX27" s="3">
        <v>3</v>
      </c>
      <c r="AVZ27" s="3">
        <v>3</v>
      </c>
      <c r="AWC27" s="3">
        <v>3</v>
      </c>
      <c r="AWF27" s="3">
        <v>3</v>
      </c>
      <c r="AWH27" s="3">
        <v>3</v>
      </c>
      <c r="AWK27" s="3">
        <v>3</v>
      </c>
      <c r="AWN27" s="3">
        <v>3</v>
      </c>
      <c r="AWP27" s="3">
        <v>3</v>
      </c>
      <c r="AWS27" s="3">
        <v>3</v>
      </c>
      <c r="AWV27" s="3">
        <v>3</v>
      </c>
      <c r="AWX27" s="3">
        <v>3</v>
      </c>
      <c r="AXA27" s="3">
        <v>3</v>
      </c>
      <c r="AXD27" s="3">
        <v>3</v>
      </c>
      <c r="AXF27" s="3">
        <v>3</v>
      </c>
      <c r="AXI27" s="3">
        <v>3</v>
      </c>
      <c r="AXL27" s="3">
        <v>3</v>
      </c>
      <c r="AXN27" s="3">
        <v>3</v>
      </c>
      <c r="AXQ27" s="3">
        <v>3</v>
      </c>
      <c r="AXT27" s="3">
        <v>3</v>
      </c>
      <c r="AXV27" s="3">
        <v>3</v>
      </c>
      <c r="AXY27" s="3">
        <v>3</v>
      </c>
      <c r="AYB27" s="3">
        <v>3</v>
      </c>
      <c r="AYD27" s="3">
        <v>3</v>
      </c>
      <c r="AYG27" s="3">
        <v>3</v>
      </c>
      <c r="AYJ27" s="3">
        <v>3</v>
      </c>
      <c r="AYL27" s="3">
        <v>3</v>
      </c>
      <c r="AYO27" s="3">
        <v>3</v>
      </c>
      <c r="AYR27" s="3">
        <v>3</v>
      </c>
      <c r="AYT27" s="3">
        <v>3</v>
      </c>
      <c r="AYW27" s="3">
        <v>3</v>
      </c>
      <c r="AYZ27" s="3">
        <v>3</v>
      </c>
      <c r="AZB27" s="3">
        <v>3</v>
      </c>
      <c r="AZE27" s="3">
        <v>3</v>
      </c>
      <c r="AZH27" s="3">
        <v>3</v>
      </c>
      <c r="AZJ27" s="3">
        <v>3</v>
      </c>
      <c r="AZM27" s="3">
        <v>3</v>
      </c>
      <c r="AZP27" s="3">
        <v>3</v>
      </c>
      <c r="AZR27" s="3">
        <v>3</v>
      </c>
      <c r="AZU27" s="3">
        <v>3</v>
      </c>
      <c r="AZX27" s="3">
        <v>3</v>
      </c>
      <c r="AZZ27" s="3">
        <v>3</v>
      </c>
      <c r="BAC27" s="3">
        <v>3</v>
      </c>
      <c r="BAF27" s="3">
        <v>3</v>
      </c>
      <c r="BAH27" s="3">
        <v>3</v>
      </c>
      <c r="BAK27" s="3">
        <v>3</v>
      </c>
      <c r="BAN27" s="3">
        <v>3</v>
      </c>
      <c r="BAP27" s="3">
        <v>3</v>
      </c>
      <c r="BAS27" s="3">
        <v>3</v>
      </c>
      <c r="BAV27" s="3">
        <v>3</v>
      </c>
      <c r="BAX27" s="3">
        <v>3</v>
      </c>
      <c r="BBA27" s="3">
        <v>3</v>
      </c>
      <c r="BBD27" s="3">
        <v>3</v>
      </c>
      <c r="BBF27" s="3">
        <v>3</v>
      </c>
      <c r="BBI27" s="3">
        <v>3</v>
      </c>
      <c r="BBL27" s="3">
        <v>3</v>
      </c>
      <c r="BBN27" s="3">
        <v>3</v>
      </c>
      <c r="BBQ27" s="3">
        <v>3</v>
      </c>
      <c r="BBT27" s="3">
        <v>3</v>
      </c>
      <c r="BBV27" s="3">
        <v>3</v>
      </c>
      <c r="BBY27" s="3">
        <v>3</v>
      </c>
      <c r="BCB27" s="3">
        <v>3</v>
      </c>
      <c r="BCD27" s="3">
        <v>3</v>
      </c>
      <c r="BCG27" s="3">
        <v>3</v>
      </c>
      <c r="BCJ27" s="3">
        <v>3</v>
      </c>
      <c r="BCL27" s="3">
        <v>3</v>
      </c>
      <c r="BCO27" s="3">
        <v>3</v>
      </c>
      <c r="BCR27" s="3">
        <v>3</v>
      </c>
      <c r="BCT27" s="3">
        <v>3</v>
      </c>
      <c r="BCW27" s="3">
        <v>3</v>
      </c>
      <c r="BCZ27" s="3">
        <v>3</v>
      </c>
      <c r="BDB27" s="3">
        <v>3</v>
      </c>
      <c r="BDE27" s="3">
        <v>3</v>
      </c>
      <c r="BDH27" s="3">
        <v>3</v>
      </c>
      <c r="BDJ27" s="3">
        <v>3</v>
      </c>
      <c r="BDM27" s="3">
        <v>3</v>
      </c>
      <c r="BDP27" s="3">
        <v>3</v>
      </c>
      <c r="BDR27" s="3">
        <v>3</v>
      </c>
      <c r="BDU27" s="3">
        <v>3</v>
      </c>
      <c r="BDX27" s="3">
        <v>3</v>
      </c>
      <c r="BDZ27" s="3">
        <v>3</v>
      </c>
      <c r="BEC27" s="3">
        <v>3</v>
      </c>
      <c r="BEF27" s="3">
        <v>3</v>
      </c>
      <c r="BEH27" s="3">
        <v>3</v>
      </c>
      <c r="BEK27" s="3">
        <v>3</v>
      </c>
      <c r="BEN27" s="3">
        <v>3</v>
      </c>
      <c r="BEP27" s="3">
        <v>3</v>
      </c>
      <c r="BES27" s="3">
        <v>3</v>
      </c>
      <c r="BEV27" s="3">
        <v>3</v>
      </c>
      <c r="BEX27" s="3">
        <v>3</v>
      </c>
      <c r="BFA27" s="3">
        <v>3</v>
      </c>
      <c r="BFD27" s="3">
        <v>3</v>
      </c>
      <c r="BFF27" s="3">
        <v>3</v>
      </c>
      <c r="BFI27" s="3">
        <v>3</v>
      </c>
      <c r="BFL27" s="3">
        <v>3</v>
      </c>
      <c r="BFN27" s="3">
        <v>3</v>
      </c>
      <c r="BFQ27" s="3">
        <v>3</v>
      </c>
      <c r="BFT27" s="3">
        <v>3</v>
      </c>
      <c r="BFV27" s="3">
        <v>3</v>
      </c>
      <c r="BFY27" s="3">
        <v>3</v>
      </c>
      <c r="BGB27" s="3">
        <v>3</v>
      </c>
      <c r="BGD27" s="3">
        <v>3</v>
      </c>
      <c r="BGG27" s="3">
        <v>3</v>
      </c>
      <c r="BGJ27" s="3">
        <v>3</v>
      </c>
      <c r="BGL27" s="3">
        <v>3</v>
      </c>
      <c r="BGO27" s="3">
        <v>3</v>
      </c>
      <c r="BGR27" s="3">
        <v>3</v>
      </c>
      <c r="BGT27" s="3">
        <v>3</v>
      </c>
      <c r="BGW27" s="3">
        <v>3</v>
      </c>
      <c r="BGZ27" s="3">
        <v>3</v>
      </c>
      <c r="BHB27" s="3">
        <v>3</v>
      </c>
      <c r="BHE27" s="3">
        <v>3</v>
      </c>
      <c r="BHH27" s="3">
        <v>3</v>
      </c>
      <c r="BHJ27" s="3">
        <v>3</v>
      </c>
      <c r="BHM27" s="3">
        <v>3</v>
      </c>
      <c r="BHP27" s="3">
        <v>3</v>
      </c>
      <c r="BHR27" s="3">
        <v>3</v>
      </c>
      <c r="BHU27" s="3">
        <v>3</v>
      </c>
      <c r="BHX27" s="3">
        <v>3</v>
      </c>
      <c r="BHZ27" s="3">
        <v>3</v>
      </c>
      <c r="BIC27" s="3">
        <v>3</v>
      </c>
      <c r="BIF27" s="3">
        <v>3</v>
      </c>
      <c r="BIH27" s="3">
        <v>3</v>
      </c>
      <c r="BIK27" s="3">
        <v>3</v>
      </c>
      <c r="BIN27" s="3">
        <v>3</v>
      </c>
      <c r="BIP27" s="3">
        <v>3</v>
      </c>
      <c r="BIS27" s="3">
        <v>3</v>
      </c>
      <c r="BIV27" s="3">
        <v>3</v>
      </c>
      <c r="BIX27" s="3">
        <v>3</v>
      </c>
      <c r="BJA27" s="3">
        <v>3</v>
      </c>
      <c r="BJD27" s="3">
        <v>3</v>
      </c>
      <c r="BJF27" s="3">
        <v>3</v>
      </c>
      <c r="BJI27" s="3">
        <v>3</v>
      </c>
      <c r="BJL27" s="3">
        <v>3</v>
      </c>
      <c r="BJN27" s="3">
        <v>3</v>
      </c>
      <c r="BJQ27" s="3">
        <v>3</v>
      </c>
      <c r="BJT27" s="3">
        <v>3</v>
      </c>
      <c r="BJV27" s="3">
        <v>3</v>
      </c>
      <c r="BJY27" s="3">
        <v>3</v>
      </c>
      <c r="BKB27" s="3">
        <v>3</v>
      </c>
      <c r="BKD27" s="3">
        <v>3</v>
      </c>
      <c r="BKG27" s="3">
        <v>3</v>
      </c>
      <c r="BKJ27" s="3">
        <v>3</v>
      </c>
      <c r="BKL27" s="3">
        <v>3</v>
      </c>
      <c r="BKO27" s="3">
        <v>3</v>
      </c>
      <c r="BKR27" s="3">
        <v>3</v>
      </c>
      <c r="BKT27" s="3">
        <v>3</v>
      </c>
      <c r="BKW27" s="3">
        <v>3</v>
      </c>
      <c r="BKZ27" s="3">
        <v>3</v>
      </c>
      <c r="BLB27" s="3">
        <v>3</v>
      </c>
      <c r="BLE27" s="3">
        <v>3</v>
      </c>
      <c r="BLH27" s="3">
        <v>3</v>
      </c>
      <c r="BLJ27" s="3">
        <v>3</v>
      </c>
      <c r="BLM27" s="3">
        <v>3</v>
      </c>
      <c r="BLP27" s="3">
        <v>3</v>
      </c>
      <c r="BLR27" s="3">
        <v>3</v>
      </c>
      <c r="BLU27" s="3">
        <v>3</v>
      </c>
      <c r="BLX27" s="3">
        <v>3</v>
      </c>
      <c r="BLZ27" s="3">
        <v>3</v>
      </c>
      <c r="BMC27" s="3">
        <v>3</v>
      </c>
      <c r="BMF27" s="3">
        <v>3</v>
      </c>
      <c r="BMH27" s="3">
        <v>3</v>
      </c>
      <c r="BMK27" s="3">
        <v>3</v>
      </c>
      <c r="BMN27" s="3">
        <v>3</v>
      </c>
      <c r="BMP27" s="3">
        <v>3</v>
      </c>
      <c r="BMS27" s="3">
        <v>3</v>
      </c>
      <c r="BMV27" s="3">
        <v>3</v>
      </c>
      <c r="BMX27" s="3">
        <v>3</v>
      </c>
      <c r="BNA27" s="3">
        <v>3</v>
      </c>
      <c r="BND27" s="3">
        <v>3</v>
      </c>
      <c r="BNF27" s="3">
        <v>3</v>
      </c>
      <c r="BNI27" s="3">
        <v>3</v>
      </c>
      <c r="BNL27" s="3">
        <v>3</v>
      </c>
      <c r="BNN27" s="3">
        <v>3</v>
      </c>
      <c r="BNQ27" s="3">
        <v>3</v>
      </c>
      <c r="BNT27" s="3">
        <v>3</v>
      </c>
      <c r="BNV27" s="3">
        <v>3</v>
      </c>
      <c r="BNY27" s="3">
        <v>3</v>
      </c>
      <c r="BOB27" s="3">
        <v>3</v>
      </c>
      <c r="BOD27" s="3">
        <v>3</v>
      </c>
      <c r="BOG27" s="3">
        <v>3</v>
      </c>
      <c r="BOJ27" s="3">
        <v>3</v>
      </c>
      <c r="BOL27" s="3">
        <v>3</v>
      </c>
      <c r="BOO27" s="3">
        <v>3</v>
      </c>
      <c r="BOR27" s="3">
        <v>3</v>
      </c>
      <c r="BOT27" s="3">
        <v>3</v>
      </c>
      <c r="BOW27" s="3">
        <v>3</v>
      </c>
      <c r="BOZ27" s="3">
        <v>3</v>
      </c>
      <c r="BPB27" s="3">
        <v>3</v>
      </c>
      <c r="BPE27" s="3">
        <v>3</v>
      </c>
      <c r="BPH27" s="3">
        <v>3</v>
      </c>
      <c r="BPJ27" s="3">
        <v>3</v>
      </c>
      <c r="BPM27" s="3">
        <v>3</v>
      </c>
      <c r="BPP27" s="3">
        <v>3</v>
      </c>
      <c r="BPR27" s="3">
        <v>3</v>
      </c>
      <c r="BPU27" s="3">
        <v>3</v>
      </c>
      <c r="BPX27" s="3">
        <v>3</v>
      </c>
      <c r="BPZ27" s="3">
        <v>3</v>
      </c>
      <c r="BQC27" s="3">
        <v>3</v>
      </c>
      <c r="BQF27" s="3">
        <v>3</v>
      </c>
      <c r="BQH27" s="3">
        <v>3</v>
      </c>
      <c r="BQK27" s="3">
        <v>3</v>
      </c>
      <c r="BQN27" s="3">
        <v>3</v>
      </c>
      <c r="BQP27" s="3">
        <v>3</v>
      </c>
      <c r="BQS27" s="3">
        <v>3</v>
      </c>
      <c r="BQV27" s="3">
        <v>3</v>
      </c>
      <c r="BQX27" s="3">
        <v>3</v>
      </c>
      <c r="BRA27" s="3">
        <v>3</v>
      </c>
      <c r="BRD27" s="3">
        <v>3</v>
      </c>
      <c r="BRF27" s="3">
        <v>3</v>
      </c>
      <c r="BRI27" s="3">
        <v>3</v>
      </c>
      <c r="BRL27" s="3">
        <v>3</v>
      </c>
      <c r="BRN27" s="3">
        <v>3</v>
      </c>
      <c r="BRQ27" s="3">
        <v>3</v>
      </c>
      <c r="BRT27" s="3">
        <v>3</v>
      </c>
      <c r="BRV27" s="3">
        <v>3</v>
      </c>
      <c r="BRY27" s="3">
        <v>3</v>
      </c>
      <c r="BSB27" s="3">
        <v>3</v>
      </c>
      <c r="BSD27" s="3">
        <v>3</v>
      </c>
      <c r="BSG27" s="3">
        <v>3</v>
      </c>
      <c r="BSJ27" s="3">
        <v>3</v>
      </c>
      <c r="BSL27" s="3">
        <v>3</v>
      </c>
      <c r="BSO27" s="3">
        <v>3</v>
      </c>
      <c r="BSR27" s="3">
        <v>3</v>
      </c>
      <c r="BST27" s="3">
        <v>3</v>
      </c>
      <c r="BSW27" s="3">
        <v>3</v>
      </c>
      <c r="BSZ27" s="3">
        <v>3</v>
      </c>
      <c r="BTB27" s="3">
        <v>3</v>
      </c>
      <c r="BTE27" s="3">
        <v>3</v>
      </c>
      <c r="BTH27" s="3">
        <v>3</v>
      </c>
      <c r="BTJ27" s="3">
        <v>3</v>
      </c>
      <c r="BTM27" s="3">
        <v>3</v>
      </c>
      <c r="BTP27" s="3">
        <v>3</v>
      </c>
      <c r="BTR27" s="3">
        <v>3</v>
      </c>
      <c r="BTU27" s="3">
        <v>3</v>
      </c>
      <c r="BTX27" s="3">
        <v>3</v>
      </c>
      <c r="BTZ27" s="3">
        <v>3</v>
      </c>
      <c r="BUC27" s="3">
        <v>3</v>
      </c>
      <c r="BUF27" s="3">
        <v>3</v>
      </c>
      <c r="BUH27" s="3">
        <v>3</v>
      </c>
      <c r="BUK27" s="3">
        <v>3</v>
      </c>
      <c r="BUN27" s="3">
        <v>3</v>
      </c>
      <c r="BUP27" s="3">
        <v>3</v>
      </c>
      <c r="BUS27" s="3">
        <v>3</v>
      </c>
      <c r="BUV27" s="3">
        <v>3</v>
      </c>
      <c r="BUX27" s="3">
        <v>3</v>
      </c>
      <c r="BVA27" s="3">
        <v>3</v>
      </c>
      <c r="BVD27" s="3">
        <v>3</v>
      </c>
      <c r="BVF27" s="3">
        <v>3</v>
      </c>
      <c r="BVI27" s="3">
        <v>3</v>
      </c>
      <c r="BVL27" s="3">
        <v>3</v>
      </c>
      <c r="BVN27" s="3">
        <v>3</v>
      </c>
      <c r="BVQ27" s="3">
        <v>3</v>
      </c>
      <c r="BVT27" s="3">
        <v>3</v>
      </c>
      <c r="BVV27" s="3">
        <v>3</v>
      </c>
      <c r="BVY27" s="3">
        <v>3</v>
      </c>
      <c r="BWB27" s="3">
        <v>3</v>
      </c>
      <c r="BWD27" s="3">
        <v>3</v>
      </c>
      <c r="BWG27" s="3">
        <v>3</v>
      </c>
      <c r="BWJ27" s="3">
        <v>3</v>
      </c>
      <c r="BWL27" s="3">
        <v>3</v>
      </c>
      <c r="BWO27" s="3">
        <v>3</v>
      </c>
      <c r="BWR27" s="3">
        <v>3</v>
      </c>
      <c r="BWT27" s="3">
        <v>3</v>
      </c>
      <c r="BWW27" s="3">
        <v>3</v>
      </c>
      <c r="BWZ27" s="3">
        <v>3</v>
      </c>
      <c r="BXB27" s="3">
        <v>3</v>
      </c>
      <c r="BXE27" s="3">
        <v>3</v>
      </c>
      <c r="BXH27" s="3">
        <v>3</v>
      </c>
      <c r="BXJ27" s="3">
        <v>3</v>
      </c>
      <c r="BXM27" s="3">
        <v>3</v>
      </c>
      <c r="BXP27" s="3">
        <v>3</v>
      </c>
      <c r="BXR27" s="3">
        <v>3</v>
      </c>
      <c r="BXU27" s="3">
        <v>3</v>
      </c>
      <c r="BXX27" s="3">
        <v>3</v>
      </c>
      <c r="BXZ27" s="3">
        <v>3</v>
      </c>
      <c r="BYC27" s="3">
        <v>3</v>
      </c>
      <c r="BYF27" s="3">
        <v>3</v>
      </c>
      <c r="BYH27" s="3">
        <v>3</v>
      </c>
      <c r="BYK27" s="3">
        <v>3</v>
      </c>
      <c r="BYN27" s="3">
        <v>3</v>
      </c>
      <c r="BYP27" s="3">
        <v>3</v>
      </c>
      <c r="BYS27" s="3">
        <v>3</v>
      </c>
      <c r="BYV27" s="3">
        <v>3</v>
      </c>
      <c r="BYX27" s="3">
        <v>3</v>
      </c>
      <c r="BZA27" s="3">
        <v>3</v>
      </c>
      <c r="BZD27" s="3">
        <v>3</v>
      </c>
      <c r="BZF27" s="3">
        <v>3</v>
      </c>
      <c r="BZI27" s="3">
        <v>3</v>
      </c>
      <c r="BZL27" s="3">
        <v>3</v>
      </c>
      <c r="BZN27" s="3">
        <v>3</v>
      </c>
      <c r="BZQ27" s="3">
        <v>3</v>
      </c>
      <c r="BZT27" s="3">
        <v>3</v>
      </c>
      <c r="BZV27" s="3">
        <v>3</v>
      </c>
      <c r="BZY27" s="3">
        <v>3</v>
      </c>
      <c r="CAB27" s="3">
        <v>3</v>
      </c>
      <c r="CAD27" s="3">
        <v>3</v>
      </c>
      <c r="CAG27" s="3">
        <v>3</v>
      </c>
      <c r="CAJ27" s="3">
        <v>3</v>
      </c>
      <c r="CAL27" s="3">
        <v>3</v>
      </c>
      <c r="CAO27" s="3">
        <v>3</v>
      </c>
      <c r="CAR27" s="3">
        <v>3</v>
      </c>
      <c r="CAT27" s="3">
        <v>3</v>
      </c>
      <c r="CAW27" s="3">
        <v>3</v>
      </c>
      <c r="CAZ27" s="3">
        <v>3</v>
      </c>
      <c r="CBB27" s="3">
        <v>3</v>
      </c>
      <c r="CBE27" s="3">
        <v>3</v>
      </c>
      <c r="CBH27" s="3">
        <v>3</v>
      </c>
      <c r="CBJ27" s="3">
        <v>3</v>
      </c>
      <c r="CBM27" s="3">
        <v>3</v>
      </c>
      <c r="CBP27" s="3">
        <v>3</v>
      </c>
      <c r="CBR27" s="3">
        <v>3</v>
      </c>
      <c r="CBU27" s="3">
        <v>3</v>
      </c>
      <c r="CBX27" s="3">
        <v>3</v>
      </c>
      <c r="CBZ27" s="3">
        <v>3</v>
      </c>
      <c r="CCC27" s="3">
        <v>3</v>
      </c>
      <c r="CCF27" s="3">
        <v>3</v>
      </c>
      <c r="CCH27" s="3">
        <v>3</v>
      </c>
      <c r="CCK27" s="3">
        <v>3</v>
      </c>
      <c r="CCN27" s="3">
        <v>3</v>
      </c>
      <c r="CCP27" s="3">
        <v>3</v>
      </c>
      <c r="CCS27" s="3">
        <v>3</v>
      </c>
      <c r="CCV27" s="3">
        <v>3</v>
      </c>
      <c r="CCX27" s="3">
        <v>3</v>
      </c>
      <c r="CDA27" s="3">
        <v>3</v>
      </c>
      <c r="CDD27" s="3">
        <v>3</v>
      </c>
      <c r="CDF27" s="3">
        <v>3</v>
      </c>
      <c r="CDI27" s="3">
        <v>3</v>
      </c>
      <c r="CDL27" s="3">
        <v>3</v>
      </c>
      <c r="CDN27" s="3">
        <v>3</v>
      </c>
      <c r="CDQ27" s="3">
        <v>3</v>
      </c>
      <c r="CDT27" s="3">
        <v>3</v>
      </c>
      <c r="CDV27" s="3">
        <v>3</v>
      </c>
      <c r="CDY27" s="3">
        <v>3</v>
      </c>
      <c r="CEB27" s="3">
        <v>3</v>
      </c>
      <c r="CED27" s="3">
        <v>3</v>
      </c>
      <c r="CEG27" s="3">
        <v>3</v>
      </c>
      <c r="CEJ27" s="3">
        <v>3</v>
      </c>
      <c r="CEL27" s="3">
        <v>3</v>
      </c>
      <c r="CEO27" s="3">
        <v>3</v>
      </c>
      <c r="CER27" s="3">
        <v>3</v>
      </c>
      <c r="CET27" s="3">
        <v>3</v>
      </c>
      <c r="CEW27" s="3">
        <v>3</v>
      </c>
      <c r="CEZ27" s="3">
        <v>3</v>
      </c>
      <c r="CFB27" s="3">
        <v>3</v>
      </c>
      <c r="CFE27" s="3">
        <v>3</v>
      </c>
      <c r="CFH27" s="3">
        <v>3</v>
      </c>
      <c r="CFJ27" s="3">
        <v>3</v>
      </c>
      <c r="CFM27" s="3">
        <v>3</v>
      </c>
      <c r="CFP27" s="3">
        <v>3</v>
      </c>
      <c r="CFR27" s="3">
        <v>3</v>
      </c>
      <c r="CFU27" s="3">
        <v>3</v>
      </c>
      <c r="CFX27" s="3">
        <v>3</v>
      </c>
      <c r="CFZ27" s="3">
        <v>3</v>
      </c>
      <c r="CGC27" s="3">
        <v>3</v>
      </c>
      <c r="CGF27" s="3">
        <v>3</v>
      </c>
      <c r="CGH27" s="3">
        <v>3</v>
      </c>
      <c r="CGK27" s="3">
        <v>3</v>
      </c>
      <c r="CGN27" s="3">
        <v>3</v>
      </c>
      <c r="CGP27" s="3">
        <v>3</v>
      </c>
      <c r="CGS27" s="3">
        <v>3</v>
      </c>
      <c r="CGV27" s="3">
        <v>3</v>
      </c>
      <c r="CGX27" s="3">
        <v>3</v>
      </c>
      <c r="CHA27" s="3">
        <v>3</v>
      </c>
      <c r="CHD27" s="3">
        <v>3</v>
      </c>
      <c r="CHF27" s="3">
        <v>3</v>
      </c>
      <c r="CHI27" s="3">
        <v>3</v>
      </c>
      <c r="CHL27" s="3">
        <v>3</v>
      </c>
      <c r="CHN27" s="3">
        <v>3</v>
      </c>
      <c r="CHQ27" s="3">
        <v>3</v>
      </c>
      <c r="CHT27" s="3">
        <v>3</v>
      </c>
      <c r="CHV27" s="3">
        <v>3</v>
      </c>
      <c r="CHY27" s="3">
        <v>3</v>
      </c>
      <c r="CIB27" s="3">
        <v>3</v>
      </c>
      <c r="CID27" s="3">
        <v>3</v>
      </c>
      <c r="CIG27" s="3">
        <v>3</v>
      </c>
      <c r="CIJ27" s="3">
        <v>3</v>
      </c>
      <c r="CIL27" s="3">
        <v>3</v>
      </c>
      <c r="CIO27" s="3">
        <v>3</v>
      </c>
      <c r="CIR27" s="3">
        <v>3</v>
      </c>
      <c r="CIT27" s="3">
        <v>3</v>
      </c>
      <c r="CIW27" s="3">
        <v>3</v>
      </c>
      <c r="CIZ27" s="3">
        <v>3</v>
      </c>
      <c r="CJB27" s="3">
        <v>3</v>
      </c>
      <c r="CJE27" s="3">
        <v>3</v>
      </c>
      <c r="CJH27" s="3">
        <v>3</v>
      </c>
      <c r="CJJ27" s="3">
        <v>3</v>
      </c>
      <c r="CJM27" s="3">
        <v>3</v>
      </c>
      <c r="CJP27" s="3">
        <v>3</v>
      </c>
      <c r="CJR27" s="3">
        <v>3</v>
      </c>
      <c r="CJU27" s="3">
        <v>3</v>
      </c>
      <c r="CJX27" s="3">
        <v>3</v>
      </c>
      <c r="CJZ27" s="3">
        <v>3</v>
      </c>
      <c r="CKC27" s="3">
        <v>3</v>
      </c>
      <c r="CKF27" s="3">
        <v>3</v>
      </c>
      <c r="CKH27" s="3">
        <v>3</v>
      </c>
      <c r="CKK27" s="3">
        <v>3</v>
      </c>
      <c r="CKN27" s="3">
        <v>3</v>
      </c>
      <c r="CKP27" s="3">
        <v>3</v>
      </c>
      <c r="CKS27" s="3">
        <v>3</v>
      </c>
      <c r="CKV27" s="3">
        <v>3</v>
      </c>
      <c r="CKX27" s="3">
        <v>3</v>
      </c>
      <c r="CLA27" s="3">
        <v>3</v>
      </c>
      <c r="CLD27" s="3">
        <v>3</v>
      </c>
      <c r="CLF27" s="3">
        <v>3</v>
      </c>
      <c r="CLI27" s="3">
        <v>3</v>
      </c>
      <c r="CLL27" s="3">
        <v>3</v>
      </c>
      <c r="CLN27" s="3">
        <v>3</v>
      </c>
      <c r="CLQ27" s="3">
        <v>3</v>
      </c>
      <c r="CLT27" s="3">
        <v>3</v>
      </c>
      <c r="CLV27" s="3">
        <v>3</v>
      </c>
      <c r="CLY27" s="3">
        <v>3</v>
      </c>
      <c r="CMB27" s="3">
        <v>3</v>
      </c>
      <c r="CMD27" s="3">
        <v>3</v>
      </c>
      <c r="CMG27" s="3">
        <v>3</v>
      </c>
      <c r="CMJ27" s="3">
        <v>3</v>
      </c>
      <c r="CML27" s="3">
        <v>3</v>
      </c>
      <c r="CMO27" s="3">
        <v>3</v>
      </c>
      <c r="CMR27" s="3">
        <v>3</v>
      </c>
      <c r="CMT27" s="3">
        <v>3</v>
      </c>
      <c r="CMW27" s="3">
        <v>3</v>
      </c>
      <c r="CMZ27" s="3">
        <v>3</v>
      </c>
      <c r="CNB27" s="3">
        <v>3</v>
      </c>
      <c r="CNE27" s="3">
        <v>3</v>
      </c>
      <c r="CNH27" s="3">
        <v>3</v>
      </c>
      <c r="CNJ27" s="3">
        <v>3</v>
      </c>
      <c r="CNM27" s="3">
        <v>3</v>
      </c>
      <c r="CNP27" s="3">
        <v>3</v>
      </c>
      <c r="CNR27" s="3">
        <v>3</v>
      </c>
      <c r="CNU27" s="3">
        <v>3</v>
      </c>
      <c r="CNX27" s="3">
        <v>3</v>
      </c>
      <c r="CNZ27" s="3">
        <v>3</v>
      </c>
      <c r="COC27" s="3">
        <v>3</v>
      </c>
      <c r="COF27" s="3">
        <v>3</v>
      </c>
      <c r="COH27" s="3">
        <v>3</v>
      </c>
      <c r="COK27" s="3">
        <v>3</v>
      </c>
      <c r="CON27" s="3">
        <v>3</v>
      </c>
      <c r="COP27" s="3">
        <v>3</v>
      </c>
      <c r="COS27" s="3">
        <v>3</v>
      </c>
      <c r="COV27" s="3">
        <v>3</v>
      </c>
      <c r="COX27" s="3">
        <v>3</v>
      </c>
      <c r="CPA27" s="3">
        <v>3</v>
      </c>
      <c r="CPD27" s="3">
        <v>3</v>
      </c>
      <c r="CPF27" s="3">
        <v>3</v>
      </c>
      <c r="CPI27" s="3">
        <v>3</v>
      </c>
      <c r="CPL27" s="3">
        <v>3</v>
      </c>
      <c r="CPN27" s="3">
        <v>3</v>
      </c>
      <c r="CPQ27" s="3">
        <v>3</v>
      </c>
      <c r="CPT27" s="3">
        <v>3</v>
      </c>
      <c r="CPV27" s="3">
        <v>3</v>
      </c>
      <c r="CPY27" s="3">
        <v>3</v>
      </c>
      <c r="CQB27" s="3">
        <v>3</v>
      </c>
      <c r="CQD27" s="3">
        <v>3</v>
      </c>
      <c r="CQG27" s="3">
        <v>3</v>
      </c>
      <c r="CQJ27" s="3">
        <v>3</v>
      </c>
      <c r="CQL27" s="3">
        <v>3</v>
      </c>
      <c r="CQO27" s="3">
        <v>3</v>
      </c>
      <c r="CQR27" s="3">
        <v>3</v>
      </c>
      <c r="CQT27" s="3">
        <v>3</v>
      </c>
      <c r="CQW27" s="3">
        <v>3</v>
      </c>
      <c r="CQZ27" s="3">
        <v>3</v>
      </c>
      <c r="CRB27" s="3">
        <v>3</v>
      </c>
      <c r="CRE27" s="3">
        <v>3</v>
      </c>
      <c r="CRH27" s="3">
        <v>3</v>
      </c>
      <c r="CRJ27" s="3">
        <v>3</v>
      </c>
      <c r="CRM27" s="3">
        <v>3</v>
      </c>
      <c r="CRP27" s="3">
        <v>3</v>
      </c>
      <c r="CRR27" s="3">
        <v>3</v>
      </c>
      <c r="CRU27" s="3">
        <v>3</v>
      </c>
      <c r="CRX27" s="3">
        <v>3</v>
      </c>
      <c r="CRZ27" s="3">
        <v>3</v>
      </c>
      <c r="CSC27" s="3">
        <v>3</v>
      </c>
      <c r="CSF27" s="3">
        <v>3</v>
      </c>
      <c r="CSH27" s="3">
        <v>3</v>
      </c>
      <c r="CSK27" s="3">
        <v>3</v>
      </c>
      <c r="CSN27" s="3">
        <v>3</v>
      </c>
      <c r="CSP27" s="3">
        <v>3</v>
      </c>
      <c r="CSS27" s="3">
        <v>3</v>
      </c>
      <c r="CSV27" s="3">
        <v>3</v>
      </c>
      <c r="CSX27" s="3">
        <v>3</v>
      </c>
      <c r="CTA27" s="3">
        <v>3</v>
      </c>
      <c r="CTD27" s="3">
        <v>3</v>
      </c>
      <c r="CTF27" s="3">
        <v>3</v>
      </c>
      <c r="CTI27" s="3">
        <v>3</v>
      </c>
      <c r="CTL27" s="3">
        <v>3</v>
      </c>
      <c r="CTN27" s="3">
        <v>3</v>
      </c>
      <c r="CTQ27" s="3">
        <v>3</v>
      </c>
      <c r="CTT27" s="3">
        <v>3</v>
      </c>
      <c r="CTV27" s="3">
        <v>3</v>
      </c>
      <c r="CTY27" s="3">
        <v>3</v>
      </c>
      <c r="CUB27" s="3">
        <v>3</v>
      </c>
      <c r="CUD27" s="3">
        <v>3</v>
      </c>
      <c r="CUG27" s="3">
        <v>3</v>
      </c>
      <c r="CUJ27" s="3">
        <v>3</v>
      </c>
      <c r="CUL27" s="3">
        <v>3</v>
      </c>
      <c r="CUO27" s="3">
        <v>3</v>
      </c>
      <c r="CUR27" s="3">
        <v>3</v>
      </c>
      <c r="CUT27" s="3">
        <v>3</v>
      </c>
      <c r="CUW27" s="3">
        <v>3</v>
      </c>
      <c r="CUZ27" s="3">
        <v>3</v>
      </c>
      <c r="CVB27" s="3">
        <v>3</v>
      </c>
      <c r="CVE27" s="3">
        <v>3</v>
      </c>
      <c r="CVH27" s="3">
        <v>3</v>
      </c>
      <c r="CVJ27" s="3">
        <v>3</v>
      </c>
      <c r="CVM27" s="3">
        <v>3</v>
      </c>
      <c r="CVP27" s="3">
        <v>3</v>
      </c>
      <c r="CVR27" s="3">
        <v>3</v>
      </c>
      <c r="CVU27" s="3">
        <v>3</v>
      </c>
      <c r="CVX27" s="3">
        <v>3</v>
      </c>
      <c r="CVZ27" s="3">
        <v>3</v>
      </c>
      <c r="CWC27" s="3">
        <v>3</v>
      </c>
      <c r="CWF27" s="3">
        <v>3</v>
      </c>
      <c r="CWH27" s="3">
        <v>3</v>
      </c>
      <c r="CWK27" s="3">
        <v>3</v>
      </c>
      <c r="CWN27" s="3">
        <v>3</v>
      </c>
      <c r="CWP27" s="3">
        <v>3</v>
      </c>
      <c r="CWS27" s="3">
        <v>3</v>
      </c>
      <c r="CWV27" s="3">
        <v>3</v>
      </c>
      <c r="CWX27" s="3">
        <v>3</v>
      </c>
      <c r="CXA27" s="3">
        <v>3</v>
      </c>
      <c r="CXD27" s="3">
        <v>3</v>
      </c>
      <c r="CXF27" s="3">
        <v>3</v>
      </c>
      <c r="CXI27" s="3">
        <v>3</v>
      </c>
      <c r="CXL27" s="3">
        <v>3</v>
      </c>
      <c r="CXN27" s="3">
        <v>3</v>
      </c>
      <c r="CXQ27" s="3">
        <v>3</v>
      </c>
      <c r="CXT27" s="3">
        <v>3</v>
      </c>
      <c r="CXV27" s="3">
        <v>3</v>
      </c>
      <c r="CXY27" s="3">
        <v>3</v>
      </c>
      <c r="CYB27" s="3">
        <v>3</v>
      </c>
      <c r="CYD27" s="3">
        <v>3</v>
      </c>
      <c r="CYG27" s="3">
        <v>3</v>
      </c>
      <c r="CYJ27" s="3">
        <v>3</v>
      </c>
      <c r="CYL27" s="3">
        <v>3</v>
      </c>
      <c r="CYO27" s="3">
        <v>3</v>
      </c>
      <c r="CYR27" s="3">
        <v>3</v>
      </c>
      <c r="CYT27" s="3">
        <v>3</v>
      </c>
      <c r="CYW27" s="3">
        <v>3</v>
      </c>
      <c r="CYZ27" s="3">
        <v>3</v>
      </c>
      <c r="CZB27" s="3">
        <v>3</v>
      </c>
      <c r="CZE27" s="3">
        <v>3</v>
      </c>
      <c r="CZH27" s="3">
        <v>3</v>
      </c>
      <c r="CZJ27" s="3">
        <v>3</v>
      </c>
      <c r="CZM27" s="3">
        <v>3</v>
      </c>
      <c r="CZP27" s="3">
        <v>3</v>
      </c>
      <c r="CZR27" s="3">
        <v>3</v>
      </c>
      <c r="CZU27" s="3">
        <v>3</v>
      </c>
      <c r="CZX27" s="3">
        <v>3</v>
      </c>
      <c r="CZZ27" s="3">
        <v>3</v>
      </c>
      <c r="DAC27" s="3">
        <v>3</v>
      </c>
      <c r="DAF27" s="3">
        <v>3</v>
      </c>
      <c r="DAH27" s="3">
        <v>3</v>
      </c>
      <c r="DAK27" s="3">
        <v>3</v>
      </c>
      <c r="DAN27" s="3">
        <v>3</v>
      </c>
      <c r="DAP27" s="3">
        <v>3</v>
      </c>
      <c r="DAS27" s="3">
        <v>3</v>
      </c>
      <c r="DAV27" s="3">
        <v>3</v>
      </c>
      <c r="DAX27" s="3">
        <v>3</v>
      </c>
      <c r="DBA27" s="3">
        <v>3</v>
      </c>
      <c r="DBD27" s="3">
        <v>3</v>
      </c>
      <c r="DBF27" s="3">
        <v>3</v>
      </c>
      <c r="DBI27" s="3">
        <v>3</v>
      </c>
      <c r="DBL27" s="3">
        <v>3</v>
      </c>
      <c r="DBN27" s="3">
        <v>3</v>
      </c>
      <c r="DBQ27" s="3">
        <v>3</v>
      </c>
      <c r="DBT27" s="3">
        <v>3</v>
      </c>
      <c r="DBV27" s="3">
        <v>3</v>
      </c>
      <c r="DBY27" s="3">
        <v>3</v>
      </c>
      <c r="DCB27" s="3">
        <v>3</v>
      </c>
      <c r="DCD27" s="3">
        <v>3</v>
      </c>
      <c r="DCG27" s="3">
        <v>3</v>
      </c>
      <c r="DCJ27" s="3">
        <v>3</v>
      </c>
      <c r="DCL27" s="3">
        <v>3</v>
      </c>
      <c r="DCO27" s="3">
        <v>3</v>
      </c>
      <c r="DCR27" s="3">
        <v>3</v>
      </c>
      <c r="DCT27" s="3">
        <v>3</v>
      </c>
      <c r="DCW27" s="3">
        <v>3</v>
      </c>
      <c r="DCZ27" s="3">
        <v>3</v>
      </c>
      <c r="DDB27" s="3">
        <v>3</v>
      </c>
      <c r="DDE27" s="3">
        <v>3</v>
      </c>
      <c r="DDH27" s="3">
        <v>3</v>
      </c>
      <c r="DDJ27" s="3">
        <v>3</v>
      </c>
      <c r="DDM27" s="3">
        <v>3</v>
      </c>
      <c r="DDP27" s="3">
        <v>3</v>
      </c>
      <c r="DDR27" s="3">
        <v>3</v>
      </c>
      <c r="DDU27" s="3">
        <v>3</v>
      </c>
      <c r="DDX27" s="3">
        <v>3</v>
      </c>
      <c r="DDZ27" s="3">
        <v>3</v>
      </c>
      <c r="DEC27" s="3">
        <v>3</v>
      </c>
      <c r="DEF27" s="3">
        <v>3</v>
      </c>
      <c r="DEH27" s="3">
        <v>3</v>
      </c>
      <c r="DEK27" s="3">
        <v>3</v>
      </c>
      <c r="DEN27" s="3">
        <v>3</v>
      </c>
      <c r="DEP27" s="3">
        <v>3</v>
      </c>
      <c r="DES27" s="3">
        <v>3</v>
      </c>
      <c r="DEV27" s="3">
        <v>3</v>
      </c>
      <c r="DEX27" s="3">
        <v>3</v>
      </c>
      <c r="DFA27" s="3">
        <v>3</v>
      </c>
      <c r="DFD27" s="3">
        <v>3</v>
      </c>
      <c r="DFF27" s="3">
        <v>3</v>
      </c>
      <c r="DFI27" s="3">
        <v>3</v>
      </c>
      <c r="DFL27" s="3">
        <v>3</v>
      </c>
      <c r="DFN27" s="3">
        <v>3</v>
      </c>
      <c r="DFQ27" s="3">
        <v>3</v>
      </c>
      <c r="DFT27" s="3">
        <v>3</v>
      </c>
      <c r="DFV27" s="3">
        <v>3</v>
      </c>
      <c r="DFY27" s="3">
        <v>3</v>
      </c>
      <c r="DGB27" s="3">
        <v>3</v>
      </c>
      <c r="DGD27" s="3">
        <v>3</v>
      </c>
      <c r="DGG27" s="3">
        <v>3</v>
      </c>
      <c r="DGJ27" s="3">
        <v>3</v>
      </c>
      <c r="DGL27" s="3">
        <v>3</v>
      </c>
      <c r="DGO27" s="3">
        <v>3</v>
      </c>
      <c r="DGR27" s="3">
        <v>3</v>
      </c>
      <c r="DGT27" s="3">
        <v>3</v>
      </c>
      <c r="DGW27" s="3">
        <v>3</v>
      </c>
      <c r="DGZ27" s="3">
        <v>3</v>
      </c>
      <c r="DHB27" s="3">
        <v>3</v>
      </c>
      <c r="DHE27" s="3">
        <v>3</v>
      </c>
      <c r="DHH27" s="3">
        <v>3</v>
      </c>
      <c r="DHJ27" s="3">
        <v>3</v>
      </c>
      <c r="DHM27" s="3">
        <v>3</v>
      </c>
      <c r="DHP27" s="3">
        <v>3</v>
      </c>
      <c r="DHR27" s="3">
        <v>3</v>
      </c>
      <c r="DHU27" s="3">
        <v>3</v>
      </c>
      <c r="DHX27" s="3">
        <v>3</v>
      </c>
      <c r="DHZ27" s="3">
        <v>3</v>
      </c>
      <c r="DIC27" s="3">
        <v>3</v>
      </c>
      <c r="DIF27" s="3">
        <v>3</v>
      </c>
      <c r="DIH27" s="3">
        <v>3</v>
      </c>
      <c r="DIK27" s="3">
        <v>3</v>
      </c>
      <c r="DIN27" s="3">
        <v>3</v>
      </c>
      <c r="DIP27" s="3">
        <v>3</v>
      </c>
      <c r="DIS27" s="3">
        <v>3</v>
      </c>
      <c r="DIV27" s="3">
        <v>3</v>
      </c>
      <c r="DIX27" s="3">
        <v>3</v>
      </c>
      <c r="DJA27" s="3">
        <v>3</v>
      </c>
      <c r="DJD27" s="3">
        <v>3</v>
      </c>
      <c r="DJF27" s="3">
        <v>3</v>
      </c>
      <c r="DJI27" s="3">
        <v>3</v>
      </c>
      <c r="DJL27" s="3">
        <v>3</v>
      </c>
      <c r="DJN27" s="3">
        <v>3</v>
      </c>
      <c r="DJQ27" s="3">
        <v>3</v>
      </c>
      <c r="DJT27" s="3">
        <v>3</v>
      </c>
      <c r="DJV27" s="3">
        <v>3</v>
      </c>
      <c r="DJY27" s="3">
        <v>3</v>
      </c>
      <c r="DKB27" s="3">
        <v>3</v>
      </c>
      <c r="DKD27" s="3">
        <v>3</v>
      </c>
      <c r="DKG27" s="3">
        <v>3</v>
      </c>
      <c r="DKJ27" s="3">
        <v>3</v>
      </c>
      <c r="DKL27" s="3">
        <v>3</v>
      </c>
      <c r="DKO27" s="3">
        <v>3</v>
      </c>
      <c r="DKR27" s="3">
        <v>3</v>
      </c>
      <c r="DKT27" s="3">
        <v>3</v>
      </c>
      <c r="DKW27" s="3">
        <v>3</v>
      </c>
      <c r="DKZ27" s="3">
        <v>3</v>
      </c>
      <c r="DLB27" s="3">
        <v>3</v>
      </c>
      <c r="DLE27" s="3">
        <v>3</v>
      </c>
      <c r="DLH27" s="3">
        <v>3</v>
      </c>
      <c r="DLJ27" s="3">
        <v>3</v>
      </c>
      <c r="DLM27" s="3">
        <v>3</v>
      </c>
      <c r="DLP27" s="3">
        <v>3</v>
      </c>
      <c r="DLR27" s="3">
        <v>3</v>
      </c>
      <c r="DLU27" s="3">
        <v>3</v>
      </c>
      <c r="DLX27" s="3">
        <v>3</v>
      </c>
      <c r="DLZ27" s="3">
        <v>3</v>
      </c>
      <c r="DMC27" s="3">
        <v>3</v>
      </c>
      <c r="DMF27" s="3">
        <v>3</v>
      </c>
      <c r="DMH27" s="3">
        <v>3</v>
      </c>
      <c r="DMK27" s="3">
        <v>3</v>
      </c>
      <c r="DMN27" s="3">
        <v>3</v>
      </c>
      <c r="DMP27" s="3">
        <v>3</v>
      </c>
      <c r="DMS27" s="3">
        <v>3</v>
      </c>
      <c r="DMV27" s="3">
        <v>3</v>
      </c>
      <c r="DMX27" s="3">
        <v>3</v>
      </c>
      <c r="DNA27" s="3">
        <v>3</v>
      </c>
      <c r="DND27" s="3">
        <v>3</v>
      </c>
      <c r="DNF27" s="3">
        <v>3</v>
      </c>
      <c r="DNI27" s="3">
        <v>3</v>
      </c>
      <c r="DNL27" s="3">
        <v>3</v>
      </c>
      <c r="DNN27" s="3">
        <v>3</v>
      </c>
      <c r="DNQ27" s="3">
        <v>3</v>
      </c>
      <c r="DNT27" s="3">
        <v>3</v>
      </c>
      <c r="DNV27" s="3">
        <v>3</v>
      </c>
      <c r="DNY27" s="3">
        <v>3</v>
      </c>
      <c r="DOB27" s="3">
        <v>3</v>
      </c>
      <c r="DOD27" s="3">
        <v>3</v>
      </c>
      <c r="DOG27" s="3">
        <v>3</v>
      </c>
      <c r="DOJ27" s="3">
        <v>3</v>
      </c>
      <c r="DOL27" s="3">
        <v>3</v>
      </c>
      <c r="DOO27" s="3">
        <v>3</v>
      </c>
      <c r="DOR27" s="3">
        <v>3</v>
      </c>
      <c r="DOT27" s="3">
        <v>3</v>
      </c>
      <c r="DOW27" s="3">
        <v>3</v>
      </c>
      <c r="DOZ27" s="3">
        <v>3</v>
      </c>
      <c r="DPB27" s="3">
        <v>3</v>
      </c>
      <c r="DPE27" s="3">
        <v>3</v>
      </c>
      <c r="DPH27" s="3">
        <v>3</v>
      </c>
      <c r="DPJ27" s="3">
        <v>3</v>
      </c>
      <c r="DPM27" s="3">
        <v>3</v>
      </c>
      <c r="DPP27" s="3">
        <v>3</v>
      </c>
      <c r="DPR27" s="3">
        <v>3</v>
      </c>
      <c r="DPU27" s="3">
        <v>3</v>
      </c>
      <c r="DPX27" s="3">
        <v>3</v>
      </c>
      <c r="DPZ27" s="3">
        <v>3</v>
      </c>
      <c r="DQC27" s="3">
        <v>3</v>
      </c>
      <c r="DQF27" s="3">
        <v>3</v>
      </c>
      <c r="DQH27" s="3">
        <v>3</v>
      </c>
      <c r="DQK27" s="3">
        <v>3</v>
      </c>
      <c r="DQN27" s="3">
        <v>3</v>
      </c>
      <c r="DQP27" s="3">
        <v>3</v>
      </c>
      <c r="DQS27" s="3">
        <v>3</v>
      </c>
      <c r="DQV27" s="3">
        <v>3</v>
      </c>
      <c r="DQX27" s="3">
        <v>3</v>
      </c>
      <c r="DRA27" s="3">
        <v>3</v>
      </c>
      <c r="DRD27" s="3">
        <v>3</v>
      </c>
      <c r="DRF27" s="3">
        <v>3</v>
      </c>
      <c r="DRI27" s="3">
        <v>3</v>
      </c>
      <c r="DRL27" s="3">
        <v>3</v>
      </c>
      <c r="DRN27" s="3">
        <v>3</v>
      </c>
      <c r="DRQ27" s="3">
        <v>3</v>
      </c>
      <c r="DRT27" s="3">
        <v>3</v>
      </c>
      <c r="DRV27" s="3">
        <v>3</v>
      </c>
      <c r="DRY27" s="3">
        <v>3</v>
      </c>
      <c r="DSB27" s="3">
        <v>3</v>
      </c>
      <c r="DSD27" s="3">
        <v>3</v>
      </c>
      <c r="DSG27" s="3">
        <v>3</v>
      </c>
      <c r="DSJ27" s="3">
        <v>3</v>
      </c>
      <c r="DSL27" s="3">
        <v>3</v>
      </c>
      <c r="DSO27" s="3">
        <v>3</v>
      </c>
      <c r="DSR27" s="3">
        <v>3</v>
      </c>
      <c r="DST27" s="3">
        <v>3</v>
      </c>
      <c r="DSW27" s="3">
        <v>3</v>
      </c>
      <c r="DSZ27" s="3">
        <v>3</v>
      </c>
      <c r="DTB27" s="3">
        <v>3</v>
      </c>
      <c r="DTE27" s="3">
        <v>3</v>
      </c>
      <c r="DTH27" s="3">
        <v>3</v>
      </c>
      <c r="DTJ27" s="3">
        <v>3</v>
      </c>
      <c r="DTM27" s="3">
        <v>3</v>
      </c>
      <c r="DTP27" s="3">
        <v>3</v>
      </c>
      <c r="DTR27" s="3">
        <v>3</v>
      </c>
      <c r="DTU27" s="3">
        <v>3</v>
      </c>
      <c r="DTX27" s="3">
        <v>3</v>
      </c>
      <c r="DTZ27" s="3">
        <v>3</v>
      </c>
      <c r="DUC27" s="3">
        <v>3</v>
      </c>
      <c r="DUF27" s="3">
        <v>3</v>
      </c>
      <c r="DUH27" s="3">
        <v>3</v>
      </c>
      <c r="DUK27" s="3">
        <v>3</v>
      </c>
      <c r="DUN27" s="3">
        <v>3</v>
      </c>
      <c r="DUP27" s="3">
        <v>3</v>
      </c>
      <c r="DUS27" s="3">
        <v>3</v>
      </c>
      <c r="DUV27" s="3">
        <v>3</v>
      </c>
      <c r="DUX27" s="3">
        <v>3</v>
      </c>
      <c r="DVA27" s="3">
        <v>3</v>
      </c>
      <c r="DVD27" s="3">
        <v>3</v>
      </c>
      <c r="DVF27" s="3">
        <v>3</v>
      </c>
      <c r="DVI27" s="3">
        <v>3</v>
      </c>
      <c r="DVL27" s="3">
        <v>3</v>
      </c>
      <c r="DVN27" s="3">
        <v>3</v>
      </c>
      <c r="DVQ27" s="3">
        <v>3</v>
      </c>
      <c r="DVT27" s="3">
        <v>3</v>
      </c>
      <c r="DVV27" s="3">
        <v>3</v>
      </c>
      <c r="DVY27" s="3">
        <v>3</v>
      </c>
      <c r="DWB27" s="3">
        <v>3</v>
      </c>
      <c r="DWD27" s="3">
        <v>3</v>
      </c>
      <c r="DWG27" s="3">
        <v>3</v>
      </c>
      <c r="DWJ27" s="3">
        <v>3</v>
      </c>
      <c r="DWL27" s="3">
        <v>3</v>
      </c>
      <c r="DWO27" s="3">
        <v>3</v>
      </c>
      <c r="DWR27" s="3">
        <v>3</v>
      </c>
      <c r="DWT27" s="3">
        <v>3</v>
      </c>
      <c r="DWW27" s="3">
        <v>3</v>
      </c>
      <c r="DWZ27" s="3">
        <v>3</v>
      </c>
      <c r="DXB27" s="3">
        <v>3</v>
      </c>
      <c r="DXE27" s="3">
        <v>3</v>
      </c>
      <c r="DXH27" s="3">
        <v>3</v>
      </c>
      <c r="DXJ27" s="3">
        <v>3</v>
      </c>
      <c r="DXM27" s="3">
        <v>3</v>
      </c>
      <c r="DXP27" s="3">
        <v>3</v>
      </c>
      <c r="DXR27" s="3">
        <v>3</v>
      </c>
      <c r="DXU27" s="3">
        <v>3</v>
      </c>
      <c r="DXX27" s="3">
        <v>3</v>
      </c>
      <c r="DXZ27" s="3">
        <v>3</v>
      </c>
      <c r="DYC27" s="3">
        <v>3</v>
      </c>
      <c r="DYF27" s="3">
        <v>3</v>
      </c>
      <c r="DYH27" s="3">
        <v>3</v>
      </c>
      <c r="DYK27" s="3">
        <v>3</v>
      </c>
      <c r="DYN27" s="3">
        <v>3</v>
      </c>
      <c r="DYP27" s="3">
        <v>3</v>
      </c>
      <c r="DYS27" s="3">
        <v>3</v>
      </c>
      <c r="DYV27" s="3">
        <v>3</v>
      </c>
      <c r="DYX27" s="3">
        <v>3</v>
      </c>
      <c r="DZA27" s="3">
        <v>3</v>
      </c>
      <c r="DZD27" s="3">
        <v>3</v>
      </c>
      <c r="DZF27" s="3">
        <v>3</v>
      </c>
      <c r="DZI27" s="3">
        <v>3</v>
      </c>
      <c r="DZL27" s="3">
        <v>3</v>
      </c>
      <c r="DZN27" s="3">
        <v>3</v>
      </c>
      <c r="DZQ27" s="3">
        <v>3</v>
      </c>
      <c r="DZT27" s="3">
        <v>3</v>
      </c>
      <c r="DZV27" s="3">
        <v>3</v>
      </c>
      <c r="DZY27" s="3">
        <v>3</v>
      </c>
      <c r="EAB27" s="3">
        <v>3</v>
      </c>
      <c r="EAD27" s="3">
        <v>3</v>
      </c>
      <c r="EAG27" s="3">
        <v>3</v>
      </c>
      <c r="EAJ27" s="3">
        <v>3</v>
      </c>
      <c r="EAL27" s="3">
        <v>3</v>
      </c>
      <c r="EAO27" s="3">
        <v>3</v>
      </c>
      <c r="EAR27" s="3">
        <v>3</v>
      </c>
      <c r="EAT27" s="3">
        <v>3</v>
      </c>
      <c r="EAW27" s="3">
        <v>3</v>
      </c>
      <c r="EAZ27" s="3">
        <v>3</v>
      </c>
      <c r="EBB27" s="3">
        <v>3</v>
      </c>
      <c r="EBE27" s="3">
        <v>3</v>
      </c>
      <c r="EBH27" s="3">
        <v>3</v>
      </c>
      <c r="EBJ27" s="3">
        <v>3</v>
      </c>
      <c r="EBM27" s="3">
        <v>3</v>
      </c>
      <c r="EBP27" s="3">
        <v>3</v>
      </c>
      <c r="EBR27" s="3">
        <v>3</v>
      </c>
      <c r="EBU27" s="3">
        <v>3</v>
      </c>
      <c r="EBX27" s="3">
        <v>3</v>
      </c>
      <c r="EBZ27" s="3">
        <v>3</v>
      </c>
      <c r="ECC27" s="3">
        <v>3</v>
      </c>
      <c r="ECF27" s="3">
        <v>3</v>
      </c>
      <c r="ECH27" s="3">
        <v>3</v>
      </c>
      <c r="ECK27" s="3">
        <v>3</v>
      </c>
      <c r="ECN27" s="3">
        <v>3</v>
      </c>
      <c r="ECP27" s="3">
        <v>3</v>
      </c>
      <c r="ECS27" s="3">
        <v>3</v>
      </c>
      <c r="ECV27" s="3">
        <v>3</v>
      </c>
      <c r="ECX27" s="3">
        <v>3</v>
      </c>
      <c r="EDA27" s="3">
        <v>3</v>
      </c>
      <c r="EDD27" s="3">
        <v>3</v>
      </c>
      <c r="EDF27" s="3">
        <v>3</v>
      </c>
      <c r="EDI27" s="3">
        <v>3</v>
      </c>
      <c r="EDL27" s="3">
        <v>3</v>
      </c>
      <c r="EDN27" s="3">
        <v>3</v>
      </c>
      <c r="EDQ27" s="3">
        <v>3</v>
      </c>
      <c r="EDT27" s="3">
        <v>3</v>
      </c>
      <c r="EDV27" s="3">
        <v>3</v>
      </c>
      <c r="EDY27" s="3">
        <v>3</v>
      </c>
      <c r="EEB27" s="3">
        <v>3</v>
      </c>
      <c r="EED27" s="3">
        <v>3</v>
      </c>
      <c r="EEG27" s="3">
        <v>3</v>
      </c>
      <c r="EEJ27" s="3">
        <v>3</v>
      </c>
      <c r="EEL27" s="3">
        <v>3</v>
      </c>
      <c r="EEO27" s="3">
        <v>3</v>
      </c>
      <c r="EER27" s="3">
        <v>3</v>
      </c>
      <c r="EET27" s="3">
        <v>3</v>
      </c>
      <c r="EEW27" s="3">
        <v>3</v>
      </c>
      <c r="EEZ27" s="3">
        <v>3</v>
      </c>
      <c r="EFB27" s="3">
        <v>3</v>
      </c>
      <c r="EFE27" s="3">
        <v>3</v>
      </c>
      <c r="EFH27" s="3">
        <v>3</v>
      </c>
      <c r="EFJ27" s="3">
        <v>3</v>
      </c>
      <c r="EFM27" s="3">
        <v>3</v>
      </c>
      <c r="EFP27" s="3">
        <v>3</v>
      </c>
      <c r="EFR27" s="3">
        <v>3</v>
      </c>
      <c r="EFU27" s="3">
        <v>3</v>
      </c>
      <c r="EFX27" s="3">
        <v>3</v>
      </c>
      <c r="EFZ27" s="3">
        <v>3</v>
      </c>
      <c r="EGC27" s="3">
        <v>3</v>
      </c>
      <c r="EGF27" s="3">
        <v>3</v>
      </c>
      <c r="EGH27" s="3">
        <v>3</v>
      </c>
      <c r="EGK27" s="3">
        <v>3</v>
      </c>
      <c r="EGN27" s="3">
        <v>3</v>
      </c>
      <c r="EGP27" s="3">
        <v>3</v>
      </c>
      <c r="EGS27" s="3">
        <v>3</v>
      </c>
      <c r="EGV27" s="3">
        <v>3</v>
      </c>
      <c r="EGX27" s="3">
        <v>3</v>
      </c>
      <c r="EHA27" s="3">
        <v>3</v>
      </c>
      <c r="EHD27" s="3">
        <v>3</v>
      </c>
      <c r="EHF27" s="3">
        <v>3</v>
      </c>
      <c r="EHI27" s="3">
        <v>3</v>
      </c>
      <c r="EHL27" s="3">
        <v>3</v>
      </c>
      <c r="EHN27" s="3">
        <v>3</v>
      </c>
      <c r="EHQ27" s="3">
        <v>3</v>
      </c>
      <c r="EHT27" s="3">
        <v>3</v>
      </c>
      <c r="EHV27" s="3">
        <v>3</v>
      </c>
      <c r="EHY27" s="3">
        <v>3</v>
      </c>
      <c r="EIB27" s="3">
        <v>3</v>
      </c>
      <c r="EID27" s="3">
        <v>3</v>
      </c>
      <c r="EIG27" s="3">
        <v>3</v>
      </c>
      <c r="EIJ27" s="3">
        <v>3</v>
      </c>
      <c r="EIL27" s="3">
        <v>3</v>
      </c>
      <c r="EIO27" s="3">
        <v>3</v>
      </c>
      <c r="EIR27" s="3">
        <v>3</v>
      </c>
      <c r="EIT27" s="3">
        <v>3</v>
      </c>
      <c r="EIW27" s="3">
        <v>3</v>
      </c>
      <c r="EIZ27" s="3">
        <v>3</v>
      </c>
      <c r="EJB27" s="3">
        <v>3</v>
      </c>
      <c r="EJE27" s="3">
        <v>3</v>
      </c>
      <c r="EJH27" s="3">
        <v>3</v>
      </c>
      <c r="EJJ27" s="3">
        <v>3</v>
      </c>
      <c r="EJM27" s="3">
        <v>3</v>
      </c>
      <c r="EJP27" s="3">
        <v>3</v>
      </c>
      <c r="EJR27" s="3">
        <v>3</v>
      </c>
      <c r="EJU27" s="3">
        <v>3</v>
      </c>
      <c r="EJX27" s="3">
        <v>3</v>
      </c>
      <c r="EJZ27" s="3">
        <v>3</v>
      </c>
      <c r="EKC27" s="3">
        <v>3</v>
      </c>
      <c r="EKF27" s="3">
        <v>3</v>
      </c>
      <c r="EKH27" s="3">
        <v>3</v>
      </c>
      <c r="EKK27" s="3">
        <v>3</v>
      </c>
      <c r="EKN27" s="3">
        <v>3</v>
      </c>
      <c r="EKP27" s="3">
        <v>3</v>
      </c>
      <c r="EKS27" s="3">
        <v>3</v>
      </c>
      <c r="EKV27" s="3">
        <v>3</v>
      </c>
      <c r="EKX27" s="3">
        <v>3</v>
      </c>
      <c r="ELA27" s="3">
        <v>3</v>
      </c>
      <c r="ELD27" s="3">
        <v>3</v>
      </c>
      <c r="ELF27" s="3">
        <v>3</v>
      </c>
      <c r="ELI27" s="3">
        <v>3</v>
      </c>
      <c r="ELL27" s="3">
        <v>3</v>
      </c>
      <c r="ELN27" s="3">
        <v>3</v>
      </c>
      <c r="ELQ27" s="3">
        <v>3</v>
      </c>
      <c r="ELT27" s="3">
        <v>3</v>
      </c>
      <c r="ELV27" s="3">
        <v>3</v>
      </c>
      <c r="ELY27" s="3">
        <v>3</v>
      </c>
      <c r="EMB27" s="3">
        <v>3</v>
      </c>
      <c r="EMD27" s="3">
        <v>3</v>
      </c>
      <c r="EMG27" s="3">
        <v>3</v>
      </c>
      <c r="EMJ27" s="3">
        <v>3</v>
      </c>
      <c r="EML27" s="3">
        <v>3</v>
      </c>
      <c r="EMO27" s="3">
        <v>3</v>
      </c>
      <c r="EMR27" s="3">
        <v>3</v>
      </c>
      <c r="EMT27" s="3">
        <v>3</v>
      </c>
      <c r="EMW27" s="3">
        <v>3</v>
      </c>
      <c r="EMZ27" s="3">
        <v>3</v>
      </c>
      <c r="ENB27" s="3">
        <v>3</v>
      </c>
      <c r="ENE27" s="3">
        <v>3</v>
      </c>
      <c r="ENH27" s="3">
        <v>3</v>
      </c>
      <c r="ENJ27" s="3">
        <v>3</v>
      </c>
      <c r="ENM27" s="3">
        <v>3</v>
      </c>
      <c r="ENP27" s="3">
        <v>3</v>
      </c>
      <c r="ENR27" s="3">
        <v>3</v>
      </c>
      <c r="ENU27" s="3">
        <v>3</v>
      </c>
      <c r="ENX27" s="3">
        <v>3</v>
      </c>
      <c r="ENZ27" s="3">
        <v>3</v>
      </c>
      <c r="EOC27" s="3">
        <v>3</v>
      </c>
      <c r="EOF27" s="3">
        <v>3</v>
      </c>
      <c r="EOH27" s="3">
        <v>3</v>
      </c>
      <c r="EOK27" s="3">
        <v>3</v>
      </c>
      <c r="EON27" s="3">
        <v>3</v>
      </c>
      <c r="EOP27" s="3">
        <v>3</v>
      </c>
      <c r="EOS27" s="3">
        <v>3</v>
      </c>
      <c r="EOV27" s="3">
        <v>3</v>
      </c>
      <c r="EOX27" s="3">
        <v>3</v>
      </c>
      <c r="EPA27" s="3">
        <v>3</v>
      </c>
      <c r="EPD27" s="3">
        <v>3</v>
      </c>
      <c r="EPF27" s="3">
        <v>3</v>
      </c>
      <c r="EPI27" s="3">
        <v>3</v>
      </c>
      <c r="EPL27" s="3">
        <v>3</v>
      </c>
      <c r="EPN27" s="3">
        <v>3</v>
      </c>
      <c r="EPQ27" s="3">
        <v>3</v>
      </c>
      <c r="EPT27" s="3">
        <v>3</v>
      </c>
      <c r="EPV27" s="3">
        <v>3</v>
      </c>
      <c r="EPY27" s="3">
        <v>3</v>
      </c>
      <c r="EQB27" s="3">
        <v>3</v>
      </c>
      <c r="EQD27" s="3">
        <v>3</v>
      </c>
      <c r="EQG27" s="3">
        <v>3</v>
      </c>
      <c r="EQJ27" s="3">
        <v>3</v>
      </c>
      <c r="EQL27" s="3">
        <v>3</v>
      </c>
      <c r="EQO27" s="3">
        <v>3</v>
      </c>
      <c r="EQR27" s="3">
        <v>3</v>
      </c>
      <c r="EQT27" s="3">
        <v>3</v>
      </c>
      <c r="EQW27" s="3">
        <v>3</v>
      </c>
      <c r="EQZ27" s="3">
        <v>3</v>
      </c>
      <c r="ERB27" s="3">
        <v>3</v>
      </c>
      <c r="ERE27" s="3">
        <v>3</v>
      </c>
      <c r="ERH27" s="3">
        <v>3</v>
      </c>
      <c r="ERJ27" s="3">
        <v>3</v>
      </c>
      <c r="ERM27" s="3">
        <v>3</v>
      </c>
      <c r="ERP27" s="3">
        <v>3</v>
      </c>
      <c r="ERR27" s="3">
        <v>3</v>
      </c>
      <c r="ERU27" s="3">
        <v>3</v>
      </c>
      <c r="ERX27" s="3">
        <v>3</v>
      </c>
      <c r="ERZ27" s="3">
        <v>3</v>
      </c>
      <c r="ESC27" s="3">
        <v>3</v>
      </c>
      <c r="ESF27" s="3">
        <v>3</v>
      </c>
      <c r="ESH27" s="3">
        <v>3</v>
      </c>
      <c r="ESK27" s="3">
        <v>3</v>
      </c>
      <c r="ESN27" s="3">
        <v>3</v>
      </c>
      <c r="ESP27" s="3">
        <v>3</v>
      </c>
      <c r="ESS27" s="3">
        <v>3</v>
      </c>
      <c r="ESV27" s="3">
        <v>3</v>
      </c>
      <c r="ESX27" s="3">
        <v>3</v>
      </c>
      <c r="ETA27" s="3">
        <v>3</v>
      </c>
      <c r="ETD27" s="3">
        <v>3</v>
      </c>
      <c r="ETF27" s="3">
        <v>3</v>
      </c>
      <c r="ETI27" s="3">
        <v>3</v>
      </c>
      <c r="ETL27" s="3">
        <v>3</v>
      </c>
      <c r="ETN27" s="3">
        <v>3</v>
      </c>
      <c r="ETQ27" s="3">
        <v>3</v>
      </c>
      <c r="ETT27" s="3">
        <v>3</v>
      </c>
      <c r="ETV27" s="3">
        <v>3</v>
      </c>
      <c r="ETY27" s="3">
        <v>3</v>
      </c>
      <c r="EUB27" s="3">
        <v>3</v>
      </c>
      <c r="EUD27" s="3">
        <v>3</v>
      </c>
      <c r="EUG27" s="3">
        <v>3</v>
      </c>
      <c r="EUJ27" s="3">
        <v>3</v>
      </c>
      <c r="EUL27" s="3">
        <v>3</v>
      </c>
      <c r="EUO27" s="3">
        <v>3</v>
      </c>
      <c r="EUR27" s="3">
        <v>3</v>
      </c>
      <c r="EUT27" s="3">
        <v>3</v>
      </c>
      <c r="EUW27" s="3">
        <v>3</v>
      </c>
      <c r="EUZ27" s="3">
        <v>3</v>
      </c>
      <c r="EVB27" s="3">
        <v>3</v>
      </c>
      <c r="EVE27" s="3">
        <v>3</v>
      </c>
      <c r="EVH27" s="3">
        <v>3</v>
      </c>
      <c r="EVJ27" s="3">
        <v>3</v>
      </c>
      <c r="EVM27" s="3">
        <v>3</v>
      </c>
      <c r="EVP27" s="3">
        <v>3</v>
      </c>
      <c r="EVR27" s="3">
        <v>3</v>
      </c>
      <c r="EVU27" s="3">
        <v>3</v>
      </c>
      <c r="EVX27" s="3">
        <v>3</v>
      </c>
      <c r="EVZ27" s="3">
        <v>3</v>
      </c>
      <c r="EWC27" s="3">
        <v>3</v>
      </c>
      <c r="EWF27" s="3">
        <v>3</v>
      </c>
      <c r="EWH27" s="3">
        <v>3</v>
      </c>
      <c r="EWK27" s="3">
        <v>3</v>
      </c>
      <c r="EWN27" s="3">
        <v>3</v>
      </c>
      <c r="EWP27" s="3">
        <v>3</v>
      </c>
      <c r="EWS27" s="3">
        <v>3</v>
      </c>
      <c r="EWV27" s="3">
        <v>3</v>
      </c>
      <c r="EWX27" s="3">
        <v>3</v>
      </c>
      <c r="EXA27" s="3">
        <v>3</v>
      </c>
      <c r="EXD27" s="3">
        <v>3</v>
      </c>
      <c r="EXF27" s="3">
        <v>3</v>
      </c>
      <c r="EXI27" s="3">
        <v>3</v>
      </c>
      <c r="EXL27" s="3">
        <v>3</v>
      </c>
      <c r="EXN27" s="3">
        <v>3</v>
      </c>
      <c r="EXQ27" s="3">
        <v>3</v>
      </c>
      <c r="EXT27" s="3">
        <v>3</v>
      </c>
      <c r="EXV27" s="3">
        <v>3</v>
      </c>
      <c r="EXY27" s="3">
        <v>3</v>
      </c>
      <c r="EYB27" s="3">
        <v>3</v>
      </c>
      <c r="EYD27" s="3">
        <v>3</v>
      </c>
      <c r="EYG27" s="3">
        <v>3</v>
      </c>
      <c r="EYJ27" s="3">
        <v>3</v>
      </c>
      <c r="EYL27" s="3">
        <v>3</v>
      </c>
      <c r="EYO27" s="3">
        <v>3</v>
      </c>
      <c r="EYR27" s="3">
        <v>3</v>
      </c>
      <c r="EYT27" s="3">
        <v>3</v>
      </c>
      <c r="EYW27" s="3">
        <v>3</v>
      </c>
      <c r="EYZ27" s="3">
        <v>3</v>
      </c>
      <c r="EZB27" s="3">
        <v>3</v>
      </c>
      <c r="EZE27" s="3">
        <v>3</v>
      </c>
      <c r="EZH27" s="3">
        <v>3</v>
      </c>
      <c r="EZJ27" s="3">
        <v>3</v>
      </c>
      <c r="EZM27" s="3">
        <v>3</v>
      </c>
      <c r="EZP27" s="3">
        <v>3</v>
      </c>
      <c r="EZR27" s="3">
        <v>3</v>
      </c>
      <c r="EZU27" s="3">
        <v>3</v>
      </c>
      <c r="EZX27" s="3">
        <v>3</v>
      </c>
      <c r="EZZ27" s="3">
        <v>3</v>
      </c>
      <c r="FAC27" s="3">
        <v>3</v>
      </c>
      <c r="FAF27" s="3">
        <v>3</v>
      </c>
      <c r="FAH27" s="3">
        <v>3</v>
      </c>
      <c r="FAK27" s="3">
        <v>3</v>
      </c>
      <c r="FAN27" s="3">
        <v>3</v>
      </c>
      <c r="FAP27" s="3">
        <v>3</v>
      </c>
      <c r="FAS27" s="3">
        <v>3</v>
      </c>
      <c r="FAV27" s="3">
        <v>3</v>
      </c>
      <c r="FAX27" s="3">
        <v>3</v>
      </c>
      <c r="FBA27" s="3">
        <v>3</v>
      </c>
      <c r="FBD27" s="3">
        <v>3</v>
      </c>
      <c r="FBF27" s="3">
        <v>3</v>
      </c>
      <c r="FBI27" s="3">
        <v>3</v>
      </c>
      <c r="FBL27" s="3">
        <v>3</v>
      </c>
      <c r="FBN27" s="3">
        <v>3</v>
      </c>
      <c r="FBQ27" s="3">
        <v>3</v>
      </c>
      <c r="FBT27" s="3">
        <v>3</v>
      </c>
      <c r="FBV27" s="3">
        <v>3</v>
      </c>
      <c r="FBY27" s="3">
        <v>3</v>
      </c>
      <c r="FCB27" s="3">
        <v>3</v>
      </c>
      <c r="FCD27" s="3">
        <v>3</v>
      </c>
      <c r="FCG27" s="3">
        <v>3</v>
      </c>
      <c r="FCJ27" s="3">
        <v>3</v>
      </c>
      <c r="FCL27" s="3">
        <v>3</v>
      </c>
      <c r="FCO27" s="3">
        <v>3</v>
      </c>
      <c r="FCR27" s="3">
        <v>3</v>
      </c>
      <c r="FCT27" s="3">
        <v>3</v>
      </c>
      <c r="FCW27" s="3">
        <v>3</v>
      </c>
      <c r="FCZ27" s="3">
        <v>3</v>
      </c>
      <c r="FDB27" s="3">
        <v>3</v>
      </c>
      <c r="FDE27" s="3">
        <v>3</v>
      </c>
      <c r="FDH27" s="3">
        <v>3</v>
      </c>
      <c r="FDJ27" s="3">
        <v>3</v>
      </c>
      <c r="FDM27" s="3">
        <v>3</v>
      </c>
      <c r="FDP27" s="3">
        <v>3</v>
      </c>
      <c r="FDR27" s="3">
        <v>3</v>
      </c>
      <c r="FDU27" s="3">
        <v>3</v>
      </c>
      <c r="FDX27" s="3">
        <v>3</v>
      </c>
      <c r="FDZ27" s="3">
        <v>3</v>
      </c>
      <c r="FEC27" s="3">
        <v>3</v>
      </c>
      <c r="FEF27" s="3">
        <v>3</v>
      </c>
      <c r="FEH27" s="3">
        <v>3</v>
      </c>
      <c r="FEK27" s="3">
        <v>3</v>
      </c>
      <c r="FEN27" s="3">
        <v>3</v>
      </c>
      <c r="FEP27" s="3">
        <v>3</v>
      </c>
      <c r="FES27" s="3">
        <v>3</v>
      </c>
      <c r="FEV27" s="3">
        <v>3</v>
      </c>
      <c r="FEX27" s="3">
        <v>3</v>
      </c>
      <c r="FFA27" s="3">
        <v>3</v>
      </c>
      <c r="FFD27" s="3">
        <v>3</v>
      </c>
      <c r="FFF27" s="3">
        <v>3</v>
      </c>
      <c r="FFI27" s="3">
        <v>3</v>
      </c>
      <c r="FFL27" s="3">
        <v>3</v>
      </c>
      <c r="FFN27" s="3">
        <v>3</v>
      </c>
      <c r="FFQ27" s="3">
        <v>3</v>
      </c>
      <c r="FFT27" s="3">
        <v>3</v>
      </c>
      <c r="FFV27" s="3">
        <v>3</v>
      </c>
      <c r="FFY27" s="3">
        <v>3</v>
      </c>
      <c r="FGB27" s="3">
        <v>3</v>
      </c>
      <c r="FGD27" s="3">
        <v>3</v>
      </c>
      <c r="FGG27" s="3">
        <v>3</v>
      </c>
      <c r="FGJ27" s="3">
        <v>3</v>
      </c>
      <c r="FGL27" s="3">
        <v>3</v>
      </c>
      <c r="FGO27" s="3">
        <v>3</v>
      </c>
      <c r="FGR27" s="3">
        <v>3</v>
      </c>
      <c r="FGT27" s="3">
        <v>3</v>
      </c>
      <c r="FGW27" s="3">
        <v>3</v>
      </c>
      <c r="FGZ27" s="3">
        <v>3</v>
      </c>
      <c r="FHB27" s="3">
        <v>3</v>
      </c>
      <c r="FHE27" s="3">
        <v>3</v>
      </c>
      <c r="FHH27" s="3">
        <v>3</v>
      </c>
      <c r="FHJ27" s="3">
        <v>3</v>
      </c>
      <c r="FHM27" s="3">
        <v>3</v>
      </c>
      <c r="FHP27" s="3">
        <v>3</v>
      </c>
      <c r="FHR27" s="3">
        <v>3</v>
      </c>
      <c r="FHU27" s="3">
        <v>3</v>
      </c>
      <c r="FHX27" s="3">
        <v>3</v>
      </c>
      <c r="FHZ27" s="3">
        <v>3</v>
      </c>
      <c r="FIC27" s="3">
        <v>3</v>
      </c>
      <c r="FIF27" s="3">
        <v>3</v>
      </c>
      <c r="FIH27" s="3">
        <v>3</v>
      </c>
      <c r="FIK27" s="3">
        <v>3</v>
      </c>
      <c r="FIN27" s="3">
        <v>3</v>
      </c>
      <c r="FIP27" s="3">
        <v>3</v>
      </c>
      <c r="FIS27" s="3">
        <v>3</v>
      </c>
      <c r="FIV27" s="3">
        <v>3</v>
      </c>
      <c r="FIX27" s="3">
        <v>3</v>
      </c>
      <c r="FJA27" s="3">
        <v>3</v>
      </c>
      <c r="FJD27" s="3">
        <v>3</v>
      </c>
      <c r="FJF27" s="3">
        <v>3</v>
      </c>
      <c r="FJI27" s="3">
        <v>3</v>
      </c>
      <c r="FJL27" s="3">
        <v>3</v>
      </c>
      <c r="FJN27" s="3">
        <v>3</v>
      </c>
      <c r="FJQ27" s="3">
        <v>3</v>
      </c>
      <c r="FJT27" s="3">
        <v>3</v>
      </c>
      <c r="FJV27" s="3">
        <v>3</v>
      </c>
      <c r="FJY27" s="3">
        <v>3</v>
      </c>
      <c r="FKB27" s="3">
        <v>3</v>
      </c>
      <c r="FKD27" s="3">
        <v>3</v>
      </c>
      <c r="FKG27" s="3">
        <v>3</v>
      </c>
      <c r="FKJ27" s="3">
        <v>3</v>
      </c>
      <c r="FKL27" s="3">
        <v>3</v>
      </c>
      <c r="FKO27" s="3">
        <v>3</v>
      </c>
      <c r="FKR27" s="3">
        <v>3</v>
      </c>
      <c r="FKT27" s="3">
        <v>3</v>
      </c>
      <c r="FKW27" s="3">
        <v>3</v>
      </c>
      <c r="FKZ27" s="3">
        <v>3</v>
      </c>
      <c r="FLB27" s="3">
        <v>3</v>
      </c>
      <c r="FLE27" s="3">
        <v>3</v>
      </c>
      <c r="FLH27" s="3">
        <v>3</v>
      </c>
      <c r="FLJ27" s="3">
        <v>3</v>
      </c>
      <c r="FLM27" s="3">
        <v>3</v>
      </c>
      <c r="FLP27" s="3">
        <v>3</v>
      </c>
      <c r="FLR27" s="3">
        <v>3</v>
      </c>
      <c r="FLU27" s="3">
        <v>3</v>
      </c>
      <c r="FLX27" s="3">
        <v>3</v>
      </c>
      <c r="FLZ27" s="3">
        <v>3</v>
      </c>
      <c r="FMC27" s="3">
        <v>3</v>
      </c>
      <c r="FMF27" s="3">
        <v>3</v>
      </c>
      <c r="FMH27" s="3">
        <v>3</v>
      </c>
      <c r="FMK27" s="3">
        <v>3</v>
      </c>
      <c r="FMN27" s="3">
        <v>3</v>
      </c>
      <c r="FMP27" s="3">
        <v>3</v>
      </c>
      <c r="FMS27" s="3">
        <v>3</v>
      </c>
      <c r="FMV27" s="3">
        <v>3</v>
      </c>
      <c r="FMX27" s="3">
        <v>3</v>
      </c>
      <c r="FNA27" s="3">
        <v>3</v>
      </c>
      <c r="FND27" s="3">
        <v>3</v>
      </c>
      <c r="FNF27" s="3">
        <v>3</v>
      </c>
      <c r="FNI27" s="3">
        <v>3</v>
      </c>
      <c r="FNL27" s="3">
        <v>3</v>
      </c>
      <c r="FNN27" s="3">
        <v>3</v>
      </c>
      <c r="FNQ27" s="3">
        <v>3</v>
      </c>
      <c r="FNT27" s="3">
        <v>3</v>
      </c>
      <c r="FNV27" s="3">
        <v>3</v>
      </c>
      <c r="FNY27" s="3">
        <v>3</v>
      </c>
      <c r="FOB27" s="3">
        <v>3</v>
      </c>
      <c r="FOD27" s="3">
        <v>3</v>
      </c>
      <c r="FOG27" s="3">
        <v>3</v>
      </c>
      <c r="FOJ27" s="3">
        <v>3</v>
      </c>
      <c r="FOL27" s="3">
        <v>3</v>
      </c>
      <c r="FOO27" s="3">
        <v>3</v>
      </c>
      <c r="FOR27" s="3">
        <v>3</v>
      </c>
      <c r="FOT27" s="3">
        <v>3</v>
      </c>
      <c r="FOW27" s="3">
        <v>3</v>
      </c>
      <c r="FOZ27" s="3">
        <v>3</v>
      </c>
      <c r="FPB27" s="3">
        <v>3</v>
      </c>
      <c r="FPE27" s="3">
        <v>3</v>
      </c>
      <c r="FPH27" s="3">
        <v>3</v>
      </c>
      <c r="FPJ27" s="3">
        <v>3</v>
      </c>
      <c r="FPM27" s="3">
        <v>3</v>
      </c>
      <c r="FPP27" s="3">
        <v>3</v>
      </c>
      <c r="FPR27" s="3">
        <v>3</v>
      </c>
      <c r="FPU27" s="3">
        <v>3</v>
      </c>
      <c r="FPX27" s="3">
        <v>3</v>
      </c>
      <c r="FPZ27" s="3">
        <v>3</v>
      </c>
      <c r="FQC27" s="3">
        <v>3</v>
      </c>
      <c r="FQF27" s="3">
        <v>3</v>
      </c>
      <c r="FQH27" s="3">
        <v>3</v>
      </c>
      <c r="FQK27" s="3">
        <v>3</v>
      </c>
      <c r="FQN27" s="3">
        <v>3</v>
      </c>
      <c r="FQP27" s="3">
        <v>3</v>
      </c>
      <c r="FQS27" s="3">
        <v>3</v>
      </c>
      <c r="FQV27" s="3">
        <v>3</v>
      </c>
      <c r="FQX27" s="3">
        <v>3</v>
      </c>
      <c r="FRA27" s="3">
        <v>3</v>
      </c>
      <c r="FRD27" s="3">
        <v>3</v>
      </c>
      <c r="FRF27" s="3">
        <v>3</v>
      </c>
      <c r="FRI27" s="3">
        <v>3</v>
      </c>
      <c r="FRL27" s="3">
        <v>3</v>
      </c>
      <c r="FRN27" s="3">
        <v>3</v>
      </c>
      <c r="FRQ27" s="3">
        <v>3</v>
      </c>
      <c r="FRT27" s="3">
        <v>3</v>
      </c>
      <c r="FRV27" s="3">
        <v>3</v>
      </c>
      <c r="FRY27" s="3">
        <v>3</v>
      </c>
      <c r="FSB27" s="3">
        <v>3</v>
      </c>
      <c r="FSD27" s="3">
        <v>3</v>
      </c>
      <c r="FSG27" s="3">
        <v>3</v>
      </c>
      <c r="FSJ27" s="3">
        <v>3</v>
      </c>
      <c r="FSL27" s="3">
        <v>3</v>
      </c>
      <c r="FSO27" s="3">
        <v>3</v>
      </c>
      <c r="FSR27" s="3">
        <v>3</v>
      </c>
      <c r="FST27" s="3">
        <v>3</v>
      </c>
      <c r="FSW27" s="3">
        <v>3</v>
      </c>
      <c r="FSZ27" s="3">
        <v>3</v>
      </c>
      <c r="FTB27" s="3">
        <v>3</v>
      </c>
      <c r="FTE27" s="3">
        <v>3</v>
      </c>
      <c r="FTH27" s="3">
        <v>3</v>
      </c>
      <c r="FTJ27" s="3">
        <v>3</v>
      </c>
      <c r="FTM27" s="3">
        <v>3</v>
      </c>
      <c r="FTP27" s="3">
        <v>3</v>
      </c>
      <c r="FTR27" s="3">
        <v>3</v>
      </c>
      <c r="FTU27" s="3">
        <v>3</v>
      </c>
      <c r="FTX27" s="3">
        <v>3</v>
      </c>
      <c r="FTZ27" s="3">
        <v>3</v>
      </c>
      <c r="FUC27" s="3">
        <v>3</v>
      </c>
      <c r="FUF27" s="3">
        <v>3</v>
      </c>
      <c r="FUH27" s="3">
        <v>3</v>
      </c>
      <c r="FUK27" s="3">
        <v>3</v>
      </c>
      <c r="FUN27" s="3">
        <v>3</v>
      </c>
      <c r="FUP27" s="3">
        <v>3</v>
      </c>
      <c r="FUS27" s="3">
        <v>3</v>
      </c>
      <c r="FUV27" s="3">
        <v>3</v>
      </c>
      <c r="FUX27" s="3">
        <v>3</v>
      </c>
      <c r="FVA27" s="3">
        <v>3</v>
      </c>
      <c r="FVD27" s="3">
        <v>3</v>
      </c>
      <c r="FVF27" s="3">
        <v>3</v>
      </c>
      <c r="FVI27" s="3">
        <v>3</v>
      </c>
      <c r="FVL27" s="3">
        <v>3</v>
      </c>
      <c r="FVN27" s="3">
        <v>3</v>
      </c>
      <c r="FVQ27" s="3">
        <v>3</v>
      </c>
      <c r="FVT27" s="3">
        <v>3</v>
      </c>
      <c r="FVV27" s="3">
        <v>3</v>
      </c>
      <c r="FVY27" s="3">
        <v>3</v>
      </c>
      <c r="FWB27" s="3">
        <v>3</v>
      </c>
      <c r="FWD27" s="3">
        <v>3</v>
      </c>
      <c r="FWG27" s="3">
        <v>3</v>
      </c>
      <c r="FWJ27" s="3">
        <v>3</v>
      </c>
      <c r="FWL27" s="3">
        <v>3</v>
      </c>
      <c r="FWO27" s="3">
        <v>3</v>
      </c>
      <c r="FWR27" s="3">
        <v>3</v>
      </c>
      <c r="FWT27" s="3">
        <v>3</v>
      </c>
      <c r="FWW27" s="3">
        <v>3</v>
      </c>
      <c r="FWZ27" s="3">
        <v>3</v>
      </c>
      <c r="FXB27" s="3">
        <v>3</v>
      </c>
      <c r="FXE27" s="3">
        <v>3</v>
      </c>
      <c r="FXH27" s="3">
        <v>3</v>
      </c>
      <c r="FXJ27" s="3">
        <v>3</v>
      </c>
      <c r="FXM27" s="3">
        <v>3</v>
      </c>
      <c r="FXP27" s="3">
        <v>3</v>
      </c>
      <c r="FXR27" s="3">
        <v>3</v>
      </c>
      <c r="FXU27" s="3">
        <v>3</v>
      </c>
      <c r="FXX27" s="3">
        <v>3</v>
      </c>
      <c r="FXZ27" s="3">
        <v>3</v>
      </c>
      <c r="FYC27" s="3">
        <v>3</v>
      </c>
      <c r="FYF27" s="3">
        <v>3</v>
      </c>
      <c r="FYH27" s="3">
        <v>3</v>
      </c>
      <c r="FYK27" s="3">
        <v>3</v>
      </c>
      <c r="FYN27" s="3">
        <v>3</v>
      </c>
      <c r="FYP27" s="3">
        <v>3</v>
      </c>
      <c r="FYS27" s="3">
        <v>3</v>
      </c>
      <c r="FYV27" s="3">
        <v>3</v>
      </c>
      <c r="FYX27" s="3">
        <v>3</v>
      </c>
      <c r="FZA27" s="3">
        <v>3</v>
      </c>
      <c r="FZD27" s="3">
        <v>3</v>
      </c>
      <c r="FZF27" s="3">
        <v>3</v>
      </c>
      <c r="FZI27" s="3">
        <v>3</v>
      </c>
      <c r="FZL27" s="3">
        <v>3</v>
      </c>
      <c r="FZN27" s="3">
        <v>3</v>
      </c>
      <c r="FZQ27" s="3">
        <v>3</v>
      </c>
      <c r="FZT27" s="3">
        <v>3</v>
      </c>
      <c r="FZV27" s="3">
        <v>3</v>
      </c>
      <c r="FZY27" s="3">
        <v>3</v>
      </c>
      <c r="GAB27" s="3">
        <v>3</v>
      </c>
      <c r="GAD27" s="3">
        <v>3</v>
      </c>
      <c r="GAG27" s="3">
        <v>3</v>
      </c>
      <c r="GAJ27" s="3">
        <v>3</v>
      </c>
      <c r="GAL27" s="3">
        <v>3</v>
      </c>
      <c r="GAO27" s="3">
        <v>3</v>
      </c>
      <c r="GAR27" s="3">
        <v>3</v>
      </c>
      <c r="GAT27" s="3">
        <v>3</v>
      </c>
      <c r="GAW27" s="3">
        <v>3</v>
      </c>
      <c r="GAZ27" s="3">
        <v>3</v>
      </c>
      <c r="GBB27" s="3">
        <v>3</v>
      </c>
      <c r="GBE27" s="3">
        <v>3</v>
      </c>
      <c r="GBH27" s="3">
        <v>3</v>
      </c>
      <c r="GBJ27" s="3">
        <v>3</v>
      </c>
      <c r="GBM27" s="3">
        <v>3</v>
      </c>
      <c r="GBP27" s="3">
        <v>3</v>
      </c>
      <c r="GBR27" s="3">
        <v>3</v>
      </c>
      <c r="GBU27" s="3">
        <v>3</v>
      </c>
      <c r="GBX27" s="3">
        <v>3</v>
      </c>
      <c r="GBZ27" s="3">
        <v>3</v>
      </c>
      <c r="GCC27" s="3">
        <v>3</v>
      </c>
      <c r="GCF27" s="3">
        <v>3</v>
      </c>
      <c r="GCH27" s="3">
        <v>3</v>
      </c>
      <c r="GCK27" s="3">
        <v>3</v>
      </c>
      <c r="GCN27" s="3">
        <v>3</v>
      </c>
      <c r="GCP27" s="3">
        <v>3</v>
      </c>
      <c r="GCS27" s="3">
        <v>3</v>
      </c>
      <c r="GCV27" s="3">
        <v>3</v>
      </c>
      <c r="GCX27" s="3">
        <v>3</v>
      </c>
      <c r="GDA27" s="3">
        <v>3</v>
      </c>
      <c r="GDD27" s="3">
        <v>3</v>
      </c>
      <c r="GDF27" s="3">
        <v>3</v>
      </c>
      <c r="GDI27" s="3">
        <v>3</v>
      </c>
      <c r="GDL27" s="3">
        <v>3</v>
      </c>
      <c r="GDN27" s="3">
        <v>3</v>
      </c>
      <c r="GDQ27" s="3">
        <v>3</v>
      </c>
      <c r="GDT27" s="3">
        <v>3</v>
      </c>
      <c r="GDV27" s="3">
        <v>3</v>
      </c>
      <c r="GDY27" s="3">
        <v>3</v>
      </c>
      <c r="GEB27" s="3">
        <v>3</v>
      </c>
      <c r="GED27" s="3">
        <v>3</v>
      </c>
      <c r="GEG27" s="3">
        <v>3</v>
      </c>
      <c r="GEJ27" s="3">
        <v>3</v>
      </c>
      <c r="GEL27" s="3">
        <v>3</v>
      </c>
      <c r="GEO27" s="3">
        <v>3</v>
      </c>
      <c r="GER27" s="3">
        <v>3</v>
      </c>
      <c r="GET27" s="3">
        <v>3</v>
      </c>
      <c r="GEW27" s="3">
        <v>3</v>
      </c>
      <c r="GEZ27" s="3">
        <v>3</v>
      </c>
      <c r="GFB27" s="3">
        <v>3</v>
      </c>
      <c r="GFE27" s="3">
        <v>3</v>
      </c>
      <c r="GFH27" s="3">
        <v>3</v>
      </c>
      <c r="GFJ27" s="3">
        <v>3</v>
      </c>
      <c r="GFM27" s="3">
        <v>3</v>
      </c>
      <c r="GFP27" s="3">
        <v>3</v>
      </c>
      <c r="GFR27" s="3">
        <v>3</v>
      </c>
      <c r="GFU27" s="3">
        <v>3</v>
      </c>
      <c r="GFX27" s="3">
        <v>3</v>
      </c>
      <c r="GFZ27" s="3">
        <v>3</v>
      </c>
      <c r="GGC27" s="3">
        <v>3</v>
      </c>
      <c r="GGF27" s="3">
        <v>3</v>
      </c>
      <c r="GGH27" s="3">
        <v>3</v>
      </c>
      <c r="GGK27" s="3">
        <v>3</v>
      </c>
      <c r="GGN27" s="3">
        <v>3</v>
      </c>
      <c r="GGP27" s="3">
        <v>3</v>
      </c>
      <c r="GGS27" s="3">
        <v>3</v>
      </c>
      <c r="GGV27" s="3">
        <v>3</v>
      </c>
      <c r="GGX27" s="3">
        <v>3</v>
      </c>
      <c r="GHA27" s="3">
        <v>3</v>
      </c>
      <c r="GHD27" s="3">
        <v>3</v>
      </c>
      <c r="GHF27" s="3">
        <v>3</v>
      </c>
      <c r="GHI27" s="3">
        <v>3</v>
      </c>
      <c r="GHL27" s="3">
        <v>3</v>
      </c>
      <c r="GHN27" s="3">
        <v>3</v>
      </c>
      <c r="GHQ27" s="3">
        <v>3</v>
      </c>
      <c r="GHT27" s="3">
        <v>3</v>
      </c>
      <c r="GHV27" s="3">
        <v>3</v>
      </c>
      <c r="GHY27" s="3">
        <v>3</v>
      </c>
      <c r="GIB27" s="3">
        <v>3</v>
      </c>
      <c r="GID27" s="3">
        <v>3</v>
      </c>
      <c r="GIG27" s="3">
        <v>3</v>
      </c>
      <c r="GIJ27" s="3">
        <v>3</v>
      </c>
      <c r="GIL27" s="3">
        <v>3</v>
      </c>
      <c r="GIO27" s="3">
        <v>3</v>
      </c>
      <c r="GIR27" s="3">
        <v>3</v>
      </c>
      <c r="GIT27" s="3">
        <v>3</v>
      </c>
      <c r="GIW27" s="3">
        <v>3</v>
      </c>
      <c r="GIZ27" s="3">
        <v>3</v>
      </c>
      <c r="GJB27" s="3">
        <v>3</v>
      </c>
      <c r="GJE27" s="3">
        <v>3</v>
      </c>
      <c r="GJH27" s="3">
        <v>3</v>
      </c>
      <c r="GJJ27" s="3">
        <v>3</v>
      </c>
      <c r="GJM27" s="3">
        <v>3</v>
      </c>
      <c r="GJP27" s="3">
        <v>3</v>
      </c>
      <c r="GJR27" s="3">
        <v>3</v>
      </c>
      <c r="GJU27" s="3">
        <v>3</v>
      </c>
      <c r="GJX27" s="3">
        <v>3</v>
      </c>
      <c r="GJZ27" s="3">
        <v>3</v>
      </c>
      <c r="GKC27" s="3">
        <v>3</v>
      </c>
      <c r="GKF27" s="3">
        <v>3</v>
      </c>
      <c r="GKH27" s="3">
        <v>3</v>
      </c>
      <c r="GKK27" s="3">
        <v>3</v>
      </c>
      <c r="GKN27" s="3">
        <v>3</v>
      </c>
      <c r="GKP27" s="3">
        <v>3</v>
      </c>
      <c r="GKS27" s="3">
        <v>3</v>
      </c>
      <c r="GKV27" s="3">
        <v>3</v>
      </c>
      <c r="GKX27" s="3">
        <v>3</v>
      </c>
      <c r="GLA27" s="3">
        <v>3</v>
      </c>
      <c r="GLD27" s="3">
        <v>3</v>
      </c>
      <c r="GLF27" s="3">
        <v>3</v>
      </c>
      <c r="GLI27" s="3">
        <v>3</v>
      </c>
      <c r="GLL27" s="3">
        <v>3</v>
      </c>
      <c r="GLN27" s="3">
        <v>3</v>
      </c>
      <c r="GLQ27" s="3">
        <v>3</v>
      </c>
      <c r="GLT27" s="3">
        <v>3</v>
      </c>
      <c r="GLV27" s="3">
        <v>3</v>
      </c>
      <c r="GLY27" s="3">
        <v>3</v>
      </c>
      <c r="GMB27" s="3">
        <v>3</v>
      </c>
      <c r="GMD27" s="3">
        <v>3</v>
      </c>
      <c r="GMG27" s="3">
        <v>3</v>
      </c>
      <c r="GMJ27" s="3">
        <v>3</v>
      </c>
      <c r="GML27" s="3">
        <v>3</v>
      </c>
      <c r="GMO27" s="3">
        <v>3</v>
      </c>
      <c r="GMR27" s="3">
        <v>3</v>
      </c>
      <c r="GMT27" s="3">
        <v>3</v>
      </c>
      <c r="GMW27" s="3">
        <v>3</v>
      </c>
      <c r="GMZ27" s="3">
        <v>3</v>
      </c>
      <c r="GNB27" s="3">
        <v>3</v>
      </c>
      <c r="GNE27" s="3">
        <v>3</v>
      </c>
      <c r="GNH27" s="3">
        <v>3</v>
      </c>
      <c r="GNJ27" s="3">
        <v>3</v>
      </c>
      <c r="GNM27" s="3">
        <v>3</v>
      </c>
      <c r="GNP27" s="3">
        <v>3</v>
      </c>
      <c r="GNR27" s="3">
        <v>3</v>
      </c>
      <c r="GNU27" s="3">
        <v>3</v>
      </c>
      <c r="GNX27" s="3">
        <v>3</v>
      </c>
      <c r="GNZ27" s="3">
        <v>3</v>
      </c>
      <c r="GOC27" s="3">
        <v>3</v>
      </c>
      <c r="GOF27" s="3">
        <v>3</v>
      </c>
      <c r="GOH27" s="3">
        <v>3</v>
      </c>
      <c r="GOK27" s="3">
        <v>3</v>
      </c>
      <c r="GON27" s="3">
        <v>3</v>
      </c>
      <c r="GOP27" s="3">
        <v>3</v>
      </c>
      <c r="GOS27" s="3">
        <v>3</v>
      </c>
      <c r="GOV27" s="3">
        <v>3</v>
      </c>
      <c r="GOX27" s="3">
        <v>3</v>
      </c>
      <c r="GPA27" s="3">
        <v>3</v>
      </c>
      <c r="GPD27" s="3">
        <v>3</v>
      </c>
      <c r="GPF27" s="3">
        <v>3</v>
      </c>
      <c r="GPI27" s="3">
        <v>3</v>
      </c>
      <c r="GPL27" s="3">
        <v>3</v>
      </c>
      <c r="GPN27" s="3">
        <v>3</v>
      </c>
      <c r="GPQ27" s="3">
        <v>3</v>
      </c>
      <c r="GPT27" s="3">
        <v>3</v>
      </c>
      <c r="GPV27" s="3">
        <v>3</v>
      </c>
      <c r="GPY27" s="3">
        <v>3</v>
      </c>
      <c r="GQB27" s="3">
        <v>3</v>
      </c>
      <c r="GQD27" s="3">
        <v>3</v>
      </c>
      <c r="GQG27" s="3">
        <v>3</v>
      </c>
      <c r="GQJ27" s="3">
        <v>3</v>
      </c>
      <c r="GQL27" s="3">
        <v>3</v>
      </c>
      <c r="GQO27" s="3">
        <v>3</v>
      </c>
      <c r="GQR27" s="3">
        <v>3</v>
      </c>
      <c r="GQT27" s="3">
        <v>3</v>
      </c>
      <c r="GQW27" s="3">
        <v>3</v>
      </c>
      <c r="GQZ27" s="3">
        <v>3</v>
      </c>
      <c r="GRB27" s="3">
        <v>3</v>
      </c>
      <c r="GRE27" s="3">
        <v>3</v>
      </c>
      <c r="GRH27" s="3">
        <v>3</v>
      </c>
      <c r="GRJ27" s="3">
        <v>3</v>
      </c>
      <c r="GRM27" s="3">
        <v>3</v>
      </c>
      <c r="GRP27" s="3">
        <v>3</v>
      </c>
      <c r="GRR27" s="3">
        <v>3</v>
      </c>
      <c r="GRU27" s="3">
        <v>3</v>
      </c>
      <c r="GRX27" s="3">
        <v>3</v>
      </c>
      <c r="GRZ27" s="3">
        <v>3</v>
      </c>
      <c r="GSC27" s="3">
        <v>3</v>
      </c>
      <c r="GSF27" s="3">
        <v>3</v>
      </c>
      <c r="GSH27" s="3">
        <v>3</v>
      </c>
      <c r="GSK27" s="3">
        <v>3</v>
      </c>
      <c r="GSN27" s="3">
        <v>3</v>
      </c>
      <c r="GSP27" s="3">
        <v>3</v>
      </c>
      <c r="GSS27" s="3">
        <v>3</v>
      </c>
      <c r="GSV27" s="3">
        <v>3</v>
      </c>
      <c r="GSX27" s="3">
        <v>3</v>
      </c>
      <c r="GTA27" s="3">
        <v>3</v>
      </c>
      <c r="GTD27" s="3">
        <v>3</v>
      </c>
      <c r="GTF27" s="3">
        <v>3</v>
      </c>
      <c r="GTI27" s="3">
        <v>3</v>
      </c>
      <c r="GTL27" s="3">
        <v>3</v>
      </c>
      <c r="GTN27" s="3">
        <v>3</v>
      </c>
      <c r="GTQ27" s="3">
        <v>3</v>
      </c>
      <c r="GTT27" s="3">
        <v>3</v>
      </c>
      <c r="GTV27" s="3">
        <v>3</v>
      </c>
      <c r="GTY27" s="3">
        <v>3</v>
      </c>
      <c r="GUB27" s="3">
        <v>3</v>
      </c>
      <c r="GUD27" s="3">
        <v>3</v>
      </c>
      <c r="GUG27" s="3">
        <v>3</v>
      </c>
      <c r="GUJ27" s="3">
        <v>3</v>
      </c>
      <c r="GUL27" s="3">
        <v>3</v>
      </c>
      <c r="GUO27" s="3">
        <v>3</v>
      </c>
      <c r="GUR27" s="3">
        <v>3</v>
      </c>
      <c r="GUT27" s="3">
        <v>3</v>
      </c>
      <c r="GUW27" s="3">
        <v>3</v>
      </c>
      <c r="GUZ27" s="3">
        <v>3</v>
      </c>
      <c r="GVB27" s="3">
        <v>3</v>
      </c>
      <c r="GVE27" s="3">
        <v>3</v>
      </c>
      <c r="GVH27" s="3">
        <v>3</v>
      </c>
      <c r="GVJ27" s="3">
        <v>3</v>
      </c>
      <c r="GVM27" s="3">
        <v>3</v>
      </c>
      <c r="GVP27" s="3">
        <v>3</v>
      </c>
      <c r="GVR27" s="3">
        <v>3</v>
      </c>
      <c r="GVU27" s="3">
        <v>3</v>
      </c>
      <c r="GVX27" s="3">
        <v>3</v>
      </c>
      <c r="GVZ27" s="3">
        <v>3</v>
      </c>
      <c r="GWC27" s="3">
        <v>3</v>
      </c>
      <c r="GWF27" s="3">
        <v>3</v>
      </c>
      <c r="GWH27" s="3">
        <v>3</v>
      </c>
      <c r="GWK27" s="3">
        <v>3</v>
      </c>
      <c r="GWN27" s="3">
        <v>3</v>
      </c>
      <c r="GWP27" s="3">
        <v>3</v>
      </c>
      <c r="GWS27" s="3">
        <v>3</v>
      </c>
      <c r="GWV27" s="3">
        <v>3</v>
      </c>
      <c r="GWX27" s="3">
        <v>3</v>
      </c>
      <c r="GXA27" s="3">
        <v>3</v>
      </c>
      <c r="GXD27" s="3">
        <v>3</v>
      </c>
      <c r="GXF27" s="3">
        <v>3</v>
      </c>
      <c r="GXI27" s="3">
        <v>3</v>
      </c>
      <c r="GXL27" s="3">
        <v>3</v>
      </c>
      <c r="GXN27" s="3">
        <v>3</v>
      </c>
      <c r="GXQ27" s="3">
        <v>3</v>
      </c>
      <c r="GXT27" s="3">
        <v>3</v>
      </c>
      <c r="GXV27" s="3">
        <v>3</v>
      </c>
      <c r="GXY27" s="3">
        <v>3</v>
      </c>
      <c r="GYB27" s="3">
        <v>3</v>
      </c>
      <c r="GYD27" s="3">
        <v>3</v>
      </c>
      <c r="GYG27" s="3">
        <v>3</v>
      </c>
      <c r="GYJ27" s="3">
        <v>3</v>
      </c>
      <c r="GYL27" s="3">
        <v>3</v>
      </c>
      <c r="GYO27" s="3">
        <v>3</v>
      </c>
      <c r="GYR27" s="3">
        <v>3</v>
      </c>
      <c r="GYT27" s="3">
        <v>3</v>
      </c>
      <c r="GYW27" s="3">
        <v>3</v>
      </c>
      <c r="GYZ27" s="3">
        <v>3</v>
      </c>
      <c r="GZB27" s="3">
        <v>3</v>
      </c>
      <c r="GZE27" s="3">
        <v>3</v>
      </c>
      <c r="GZH27" s="3">
        <v>3</v>
      </c>
      <c r="GZJ27" s="3">
        <v>3</v>
      </c>
      <c r="GZM27" s="3">
        <v>3</v>
      </c>
      <c r="GZP27" s="3">
        <v>3</v>
      </c>
      <c r="GZR27" s="3">
        <v>3</v>
      </c>
      <c r="GZU27" s="3">
        <v>3</v>
      </c>
      <c r="GZX27" s="3">
        <v>3</v>
      </c>
      <c r="GZZ27" s="3">
        <v>3</v>
      </c>
      <c r="HAC27" s="3">
        <v>3</v>
      </c>
      <c r="HAF27" s="3">
        <v>3</v>
      </c>
      <c r="HAH27" s="3">
        <v>3</v>
      </c>
      <c r="HAK27" s="3">
        <v>3</v>
      </c>
      <c r="HAN27" s="3">
        <v>3</v>
      </c>
      <c r="HAP27" s="3">
        <v>3</v>
      </c>
      <c r="HAS27" s="3">
        <v>3</v>
      </c>
      <c r="HAV27" s="3">
        <v>3</v>
      </c>
      <c r="HAX27" s="3">
        <v>3</v>
      </c>
      <c r="HBA27" s="3">
        <v>3</v>
      </c>
      <c r="HBD27" s="3">
        <v>3</v>
      </c>
      <c r="HBF27" s="3">
        <v>3</v>
      </c>
      <c r="HBI27" s="3">
        <v>3</v>
      </c>
      <c r="HBL27" s="3">
        <v>3</v>
      </c>
      <c r="HBN27" s="3">
        <v>3</v>
      </c>
      <c r="HBQ27" s="3">
        <v>3</v>
      </c>
      <c r="HBT27" s="3">
        <v>3</v>
      </c>
      <c r="HBV27" s="3">
        <v>3</v>
      </c>
      <c r="HBY27" s="3">
        <v>3</v>
      </c>
      <c r="HCB27" s="3">
        <v>3</v>
      </c>
      <c r="HCD27" s="3">
        <v>3</v>
      </c>
      <c r="HCG27" s="3">
        <v>3</v>
      </c>
      <c r="HCJ27" s="3">
        <v>3</v>
      </c>
      <c r="HCL27" s="3">
        <v>3</v>
      </c>
      <c r="HCO27" s="3">
        <v>3</v>
      </c>
      <c r="HCR27" s="3">
        <v>3</v>
      </c>
      <c r="HCT27" s="3">
        <v>3</v>
      </c>
      <c r="HCW27" s="3">
        <v>3</v>
      </c>
      <c r="HCZ27" s="3">
        <v>3</v>
      </c>
      <c r="HDB27" s="3">
        <v>3</v>
      </c>
      <c r="HDE27" s="3">
        <v>3</v>
      </c>
      <c r="HDH27" s="3">
        <v>3</v>
      </c>
      <c r="HDJ27" s="3">
        <v>3</v>
      </c>
      <c r="HDM27" s="3">
        <v>3</v>
      </c>
      <c r="HDP27" s="3">
        <v>3</v>
      </c>
      <c r="HDR27" s="3">
        <v>3</v>
      </c>
      <c r="HDU27" s="3">
        <v>3</v>
      </c>
      <c r="HDX27" s="3">
        <v>3</v>
      </c>
      <c r="HDZ27" s="3">
        <v>3</v>
      </c>
      <c r="HEC27" s="3">
        <v>3</v>
      </c>
      <c r="HEF27" s="3">
        <v>3</v>
      </c>
      <c r="HEH27" s="3">
        <v>3</v>
      </c>
      <c r="HEK27" s="3">
        <v>3</v>
      </c>
      <c r="HEN27" s="3">
        <v>3</v>
      </c>
      <c r="HEP27" s="3">
        <v>3</v>
      </c>
      <c r="HES27" s="3">
        <v>3</v>
      </c>
      <c r="HEV27" s="3">
        <v>3</v>
      </c>
      <c r="HEX27" s="3">
        <v>3</v>
      </c>
      <c r="HFA27" s="3">
        <v>3</v>
      </c>
      <c r="HFD27" s="3">
        <v>3</v>
      </c>
      <c r="HFF27" s="3">
        <v>3</v>
      </c>
      <c r="HFI27" s="3">
        <v>3</v>
      </c>
      <c r="HFL27" s="3">
        <v>3</v>
      </c>
      <c r="HFN27" s="3">
        <v>3</v>
      </c>
      <c r="HFQ27" s="3">
        <v>3</v>
      </c>
      <c r="HFT27" s="3">
        <v>3</v>
      </c>
      <c r="HFV27" s="3">
        <v>3</v>
      </c>
      <c r="HFY27" s="3">
        <v>3</v>
      </c>
      <c r="HGB27" s="3">
        <v>3</v>
      </c>
      <c r="HGD27" s="3">
        <v>3</v>
      </c>
      <c r="HGG27" s="3">
        <v>3</v>
      </c>
      <c r="HGJ27" s="3">
        <v>3</v>
      </c>
      <c r="HGL27" s="3">
        <v>3</v>
      </c>
      <c r="HGO27" s="3">
        <v>3</v>
      </c>
      <c r="HGR27" s="3">
        <v>3</v>
      </c>
      <c r="HGT27" s="3">
        <v>3</v>
      </c>
      <c r="HGW27" s="3">
        <v>3</v>
      </c>
      <c r="HGZ27" s="3">
        <v>3</v>
      </c>
      <c r="HHB27" s="3">
        <v>3</v>
      </c>
      <c r="HHE27" s="3">
        <v>3</v>
      </c>
      <c r="HHH27" s="3">
        <v>3</v>
      </c>
      <c r="HHJ27" s="3">
        <v>3</v>
      </c>
      <c r="HHM27" s="3">
        <v>3</v>
      </c>
      <c r="HHP27" s="3">
        <v>3</v>
      </c>
      <c r="HHR27" s="3">
        <v>3</v>
      </c>
      <c r="HHU27" s="3">
        <v>3</v>
      </c>
      <c r="HHX27" s="3">
        <v>3</v>
      </c>
      <c r="HHZ27" s="3">
        <v>3</v>
      </c>
      <c r="HIC27" s="3">
        <v>3</v>
      </c>
      <c r="HIF27" s="3">
        <v>3</v>
      </c>
      <c r="HIH27" s="3">
        <v>3</v>
      </c>
      <c r="HIK27" s="3">
        <v>3</v>
      </c>
      <c r="HIN27" s="3">
        <v>3</v>
      </c>
      <c r="HIP27" s="3">
        <v>3</v>
      </c>
      <c r="HIS27" s="3">
        <v>3</v>
      </c>
      <c r="HIV27" s="3">
        <v>3</v>
      </c>
      <c r="HIX27" s="3">
        <v>3</v>
      </c>
      <c r="HJA27" s="3">
        <v>3</v>
      </c>
      <c r="HJD27" s="3">
        <v>3</v>
      </c>
      <c r="HJF27" s="3">
        <v>3</v>
      </c>
      <c r="HJI27" s="3">
        <v>3</v>
      </c>
      <c r="HJL27" s="3">
        <v>3</v>
      </c>
      <c r="HJN27" s="3">
        <v>3</v>
      </c>
      <c r="HJQ27" s="3">
        <v>3</v>
      </c>
      <c r="HJT27" s="3">
        <v>3</v>
      </c>
      <c r="HJV27" s="3">
        <v>3</v>
      </c>
      <c r="HJY27" s="3">
        <v>3</v>
      </c>
      <c r="HKB27" s="3">
        <v>3</v>
      </c>
      <c r="HKD27" s="3">
        <v>3</v>
      </c>
      <c r="HKG27" s="3">
        <v>3</v>
      </c>
      <c r="HKJ27" s="3">
        <v>3</v>
      </c>
      <c r="HKL27" s="3">
        <v>3</v>
      </c>
      <c r="HKO27" s="3">
        <v>3</v>
      </c>
      <c r="HKR27" s="3">
        <v>3</v>
      </c>
      <c r="HKT27" s="3">
        <v>3</v>
      </c>
      <c r="HKW27" s="3">
        <v>3</v>
      </c>
      <c r="HKZ27" s="3">
        <v>3</v>
      </c>
      <c r="HLB27" s="3">
        <v>3</v>
      </c>
      <c r="HLE27" s="3">
        <v>3</v>
      </c>
      <c r="HLH27" s="3">
        <v>3</v>
      </c>
      <c r="HLJ27" s="3">
        <v>3</v>
      </c>
      <c r="HLM27" s="3">
        <v>3</v>
      </c>
      <c r="HLP27" s="3">
        <v>3</v>
      </c>
      <c r="HLR27" s="3">
        <v>3</v>
      </c>
      <c r="HLU27" s="3">
        <v>3</v>
      </c>
      <c r="HLX27" s="3">
        <v>3</v>
      </c>
      <c r="HLZ27" s="3">
        <v>3</v>
      </c>
      <c r="HMC27" s="3">
        <v>3</v>
      </c>
      <c r="HMF27" s="3">
        <v>3</v>
      </c>
      <c r="HMH27" s="3">
        <v>3</v>
      </c>
      <c r="HMK27" s="3">
        <v>3</v>
      </c>
      <c r="HMN27" s="3">
        <v>3</v>
      </c>
      <c r="HMP27" s="3">
        <v>3</v>
      </c>
      <c r="HMS27" s="3">
        <v>3</v>
      </c>
      <c r="HMV27" s="3">
        <v>3</v>
      </c>
      <c r="HMX27" s="3">
        <v>3</v>
      </c>
      <c r="HNA27" s="3">
        <v>3</v>
      </c>
      <c r="HND27" s="3">
        <v>3</v>
      </c>
      <c r="HNF27" s="3">
        <v>3</v>
      </c>
      <c r="HNI27" s="3">
        <v>3</v>
      </c>
      <c r="HNL27" s="3">
        <v>3</v>
      </c>
      <c r="HNN27" s="3">
        <v>3</v>
      </c>
      <c r="HNQ27" s="3">
        <v>3</v>
      </c>
      <c r="HNT27" s="3">
        <v>3</v>
      </c>
      <c r="HNV27" s="3">
        <v>3</v>
      </c>
      <c r="HNY27" s="3">
        <v>3</v>
      </c>
      <c r="HOB27" s="3">
        <v>3</v>
      </c>
      <c r="HOD27" s="3">
        <v>3</v>
      </c>
      <c r="HOG27" s="3">
        <v>3</v>
      </c>
      <c r="HOJ27" s="3">
        <v>3</v>
      </c>
      <c r="HOL27" s="3">
        <v>3</v>
      </c>
      <c r="HOO27" s="3">
        <v>3</v>
      </c>
      <c r="HOR27" s="3">
        <v>3</v>
      </c>
      <c r="HOT27" s="3">
        <v>3</v>
      </c>
      <c r="HOW27" s="3">
        <v>3</v>
      </c>
      <c r="HOZ27" s="3">
        <v>3</v>
      </c>
      <c r="HPB27" s="3">
        <v>3</v>
      </c>
      <c r="HPE27" s="3">
        <v>3</v>
      </c>
      <c r="HPH27" s="3">
        <v>3</v>
      </c>
      <c r="HPJ27" s="3">
        <v>3</v>
      </c>
      <c r="HPM27" s="3">
        <v>3</v>
      </c>
      <c r="HPP27" s="3">
        <v>3</v>
      </c>
      <c r="HPR27" s="3">
        <v>3</v>
      </c>
      <c r="HPU27" s="3">
        <v>3</v>
      </c>
      <c r="HPX27" s="3">
        <v>3</v>
      </c>
      <c r="HPZ27" s="3">
        <v>3</v>
      </c>
      <c r="HQC27" s="3">
        <v>3</v>
      </c>
      <c r="HQF27" s="3">
        <v>3</v>
      </c>
      <c r="HQH27" s="3">
        <v>3</v>
      </c>
      <c r="HQK27" s="3">
        <v>3</v>
      </c>
      <c r="HQN27" s="3">
        <v>3</v>
      </c>
      <c r="HQP27" s="3">
        <v>3</v>
      </c>
      <c r="HQS27" s="3">
        <v>3</v>
      </c>
      <c r="HQV27" s="3">
        <v>3</v>
      </c>
      <c r="HQX27" s="3">
        <v>3</v>
      </c>
      <c r="HRA27" s="3">
        <v>3</v>
      </c>
      <c r="HRD27" s="3">
        <v>3</v>
      </c>
      <c r="HRF27" s="3">
        <v>3</v>
      </c>
      <c r="HRI27" s="3">
        <v>3</v>
      </c>
      <c r="HRL27" s="3">
        <v>3</v>
      </c>
      <c r="HRN27" s="3">
        <v>3</v>
      </c>
      <c r="HRQ27" s="3">
        <v>3</v>
      </c>
      <c r="HRT27" s="3">
        <v>3</v>
      </c>
      <c r="HRV27" s="3">
        <v>3</v>
      </c>
      <c r="HRY27" s="3">
        <v>3</v>
      </c>
      <c r="HSB27" s="3">
        <v>3</v>
      </c>
      <c r="HSD27" s="3">
        <v>3</v>
      </c>
      <c r="HSG27" s="3">
        <v>3</v>
      </c>
      <c r="HSJ27" s="3">
        <v>3</v>
      </c>
      <c r="HSL27" s="3">
        <v>3</v>
      </c>
      <c r="HSO27" s="3">
        <v>3</v>
      </c>
      <c r="HSR27" s="3">
        <v>3</v>
      </c>
      <c r="HST27" s="3">
        <v>3</v>
      </c>
      <c r="HSW27" s="3">
        <v>3</v>
      </c>
      <c r="HSZ27" s="3">
        <v>3</v>
      </c>
      <c r="HTB27" s="3">
        <v>3</v>
      </c>
      <c r="HTE27" s="3">
        <v>3</v>
      </c>
      <c r="HTH27" s="3">
        <v>3</v>
      </c>
      <c r="HTJ27" s="3">
        <v>3</v>
      </c>
      <c r="HTM27" s="3">
        <v>3</v>
      </c>
      <c r="HTP27" s="3">
        <v>3</v>
      </c>
      <c r="HTR27" s="3">
        <v>3</v>
      </c>
      <c r="HTU27" s="3">
        <v>3</v>
      </c>
      <c r="HTX27" s="3">
        <v>3</v>
      </c>
      <c r="HTZ27" s="3">
        <v>3</v>
      </c>
      <c r="HUC27" s="3">
        <v>3</v>
      </c>
      <c r="HUF27" s="3">
        <v>3</v>
      </c>
      <c r="HUH27" s="3">
        <v>3</v>
      </c>
      <c r="HUK27" s="3">
        <v>3</v>
      </c>
      <c r="HUN27" s="3">
        <v>3</v>
      </c>
      <c r="HUP27" s="3">
        <v>3</v>
      </c>
      <c r="HUS27" s="3">
        <v>3</v>
      </c>
      <c r="HUV27" s="3">
        <v>3</v>
      </c>
      <c r="HUX27" s="3">
        <v>3</v>
      </c>
      <c r="HVA27" s="3">
        <v>3</v>
      </c>
      <c r="HVD27" s="3">
        <v>3</v>
      </c>
      <c r="HVF27" s="3">
        <v>3</v>
      </c>
      <c r="HVI27" s="3">
        <v>3</v>
      </c>
      <c r="HVL27" s="3">
        <v>3</v>
      </c>
      <c r="HVN27" s="3">
        <v>3</v>
      </c>
      <c r="HVQ27" s="3">
        <v>3</v>
      </c>
      <c r="HVT27" s="3">
        <v>3</v>
      </c>
      <c r="HVV27" s="3">
        <v>3</v>
      </c>
      <c r="HVY27" s="3">
        <v>3</v>
      </c>
      <c r="HWB27" s="3">
        <v>3</v>
      </c>
      <c r="HWD27" s="3">
        <v>3</v>
      </c>
      <c r="HWG27" s="3">
        <v>3</v>
      </c>
      <c r="HWJ27" s="3">
        <v>3</v>
      </c>
      <c r="HWL27" s="3">
        <v>3</v>
      </c>
      <c r="HWO27" s="3">
        <v>3</v>
      </c>
      <c r="HWR27" s="3">
        <v>3</v>
      </c>
      <c r="HWT27" s="3">
        <v>3</v>
      </c>
      <c r="HWW27" s="3">
        <v>3</v>
      </c>
      <c r="HWZ27" s="3">
        <v>3</v>
      </c>
      <c r="HXB27" s="3">
        <v>3</v>
      </c>
      <c r="HXE27" s="3">
        <v>3</v>
      </c>
      <c r="HXH27" s="3">
        <v>3</v>
      </c>
      <c r="HXJ27" s="3">
        <v>3</v>
      </c>
      <c r="HXM27" s="3">
        <v>3</v>
      </c>
      <c r="HXP27" s="3">
        <v>3</v>
      </c>
      <c r="HXR27" s="3">
        <v>3</v>
      </c>
      <c r="HXU27" s="3">
        <v>3</v>
      </c>
      <c r="HXX27" s="3">
        <v>3</v>
      </c>
      <c r="HXZ27" s="3">
        <v>3</v>
      </c>
      <c r="HYC27" s="3">
        <v>3</v>
      </c>
      <c r="HYF27" s="3">
        <v>3</v>
      </c>
      <c r="HYH27" s="3">
        <v>3</v>
      </c>
      <c r="HYK27" s="3">
        <v>3</v>
      </c>
      <c r="HYN27" s="3">
        <v>3</v>
      </c>
      <c r="HYP27" s="3">
        <v>3</v>
      </c>
      <c r="HYS27" s="3">
        <v>3</v>
      </c>
      <c r="HYV27" s="3">
        <v>3</v>
      </c>
      <c r="HYX27" s="3">
        <v>3</v>
      </c>
      <c r="HZA27" s="3">
        <v>3</v>
      </c>
      <c r="HZD27" s="3">
        <v>3</v>
      </c>
      <c r="HZF27" s="3">
        <v>3</v>
      </c>
      <c r="HZI27" s="3">
        <v>3</v>
      </c>
      <c r="HZL27" s="3">
        <v>3</v>
      </c>
      <c r="HZN27" s="3">
        <v>3</v>
      </c>
      <c r="HZQ27" s="3">
        <v>3</v>
      </c>
      <c r="HZT27" s="3">
        <v>3</v>
      </c>
      <c r="HZV27" s="3">
        <v>3</v>
      </c>
      <c r="HZY27" s="3">
        <v>3</v>
      </c>
      <c r="IAB27" s="3">
        <v>3</v>
      </c>
      <c r="IAD27" s="3">
        <v>3</v>
      </c>
      <c r="IAG27" s="3">
        <v>3</v>
      </c>
      <c r="IAJ27" s="3">
        <v>3</v>
      </c>
      <c r="IAL27" s="3">
        <v>3</v>
      </c>
      <c r="IAO27" s="3">
        <v>3</v>
      </c>
      <c r="IAR27" s="3">
        <v>3</v>
      </c>
      <c r="IAT27" s="3">
        <v>3</v>
      </c>
      <c r="IAW27" s="3">
        <v>3</v>
      </c>
      <c r="IAZ27" s="3">
        <v>3</v>
      </c>
      <c r="IBB27" s="3">
        <v>3</v>
      </c>
      <c r="IBE27" s="3">
        <v>3</v>
      </c>
      <c r="IBH27" s="3">
        <v>3</v>
      </c>
      <c r="IBJ27" s="3">
        <v>3</v>
      </c>
      <c r="IBM27" s="3">
        <v>3</v>
      </c>
      <c r="IBP27" s="3">
        <v>3</v>
      </c>
      <c r="IBR27" s="3">
        <v>3</v>
      </c>
      <c r="IBU27" s="3">
        <v>3</v>
      </c>
      <c r="IBX27" s="3">
        <v>3</v>
      </c>
      <c r="IBZ27" s="3">
        <v>3</v>
      </c>
      <c r="ICC27" s="3">
        <v>3</v>
      </c>
      <c r="ICF27" s="3">
        <v>3</v>
      </c>
      <c r="ICH27" s="3">
        <v>3</v>
      </c>
      <c r="ICK27" s="3">
        <v>3</v>
      </c>
      <c r="ICN27" s="3">
        <v>3</v>
      </c>
      <c r="ICP27" s="3">
        <v>3</v>
      </c>
      <c r="ICS27" s="3">
        <v>3</v>
      </c>
      <c r="ICV27" s="3">
        <v>3</v>
      </c>
      <c r="ICX27" s="3">
        <v>3</v>
      </c>
      <c r="IDA27" s="3">
        <v>3</v>
      </c>
      <c r="IDD27" s="3">
        <v>3</v>
      </c>
      <c r="IDF27" s="3">
        <v>3</v>
      </c>
      <c r="IDI27" s="3">
        <v>3</v>
      </c>
      <c r="IDL27" s="3">
        <v>3</v>
      </c>
      <c r="IDN27" s="3">
        <v>3</v>
      </c>
      <c r="IDQ27" s="3">
        <v>3</v>
      </c>
      <c r="IDT27" s="3">
        <v>3</v>
      </c>
      <c r="IDV27" s="3">
        <v>3</v>
      </c>
      <c r="IDY27" s="3">
        <v>3</v>
      </c>
      <c r="IEB27" s="3">
        <v>3</v>
      </c>
      <c r="IED27" s="3">
        <v>3</v>
      </c>
      <c r="IEG27" s="3">
        <v>3</v>
      </c>
      <c r="IEJ27" s="3">
        <v>3</v>
      </c>
      <c r="IEL27" s="3">
        <v>3</v>
      </c>
      <c r="IEO27" s="3">
        <v>3</v>
      </c>
      <c r="IER27" s="3">
        <v>3</v>
      </c>
      <c r="IET27" s="3">
        <v>3</v>
      </c>
      <c r="IEW27" s="3">
        <v>3</v>
      </c>
      <c r="IEZ27" s="3">
        <v>3</v>
      </c>
      <c r="IFB27" s="3">
        <v>3</v>
      </c>
      <c r="IFE27" s="3">
        <v>3</v>
      </c>
      <c r="IFH27" s="3">
        <v>3</v>
      </c>
      <c r="IFJ27" s="3">
        <v>3</v>
      </c>
      <c r="IFM27" s="3">
        <v>3</v>
      </c>
      <c r="IFP27" s="3">
        <v>3</v>
      </c>
      <c r="IFR27" s="3">
        <v>3</v>
      </c>
      <c r="IFU27" s="3">
        <v>3</v>
      </c>
      <c r="IFX27" s="3">
        <v>3</v>
      </c>
      <c r="IFZ27" s="3">
        <v>3</v>
      </c>
      <c r="IGC27" s="3">
        <v>3</v>
      </c>
      <c r="IGF27" s="3">
        <v>3</v>
      </c>
      <c r="IGH27" s="3">
        <v>3</v>
      </c>
      <c r="IGK27" s="3">
        <v>3</v>
      </c>
      <c r="IGN27" s="3">
        <v>3</v>
      </c>
      <c r="IGP27" s="3">
        <v>3</v>
      </c>
      <c r="IGS27" s="3">
        <v>3</v>
      </c>
      <c r="IGV27" s="3">
        <v>3</v>
      </c>
      <c r="IGX27" s="3">
        <v>3</v>
      </c>
      <c r="IHA27" s="3">
        <v>3</v>
      </c>
      <c r="IHD27" s="3">
        <v>3</v>
      </c>
      <c r="IHF27" s="3">
        <v>3</v>
      </c>
      <c r="IHI27" s="3">
        <v>3</v>
      </c>
      <c r="IHL27" s="3">
        <v>3</v>
      </c>
      <c r="IHN27" s="3">
        <v>3</v>
      </c>
      <c r="IHQ27" s="3">
        <v>3</v>
      </c>
      <c r="IHT27" s="3">
        <v>3</v>
      </c>
      <c r="IHV27" s="3">
        <v>3</v>
      </c>
      <c r="IHY27" s="3">
        <v>3</v>
      </c>
      <c r="IIB27" s="3">
        <v>3</v>
      </c>
      <c r="IID27" s="3">
        <v>3</v>
      </c>
      <c r="IIG27" s="3">
        <v>3</v>
      </c>
      <c r="IIJ27" s="3">
        <v>3</v>
      </c>
      <c r="IIL27" s="3">
        <v>3</v>
      </c>
      <c r="IIO27" s="3">
        <v>3</v>
      </c>
      <c r="IIR27" s="3">
        <v>3</v>
      </c>
      <c r="IIT27" s="3">
        <v>3</v>
      </c>
      <c r="IIW27" s="3">
        <v>3</v>
      </c>
      <c r="IIZ27" s="3">
        <v>3</v>
      </c>
      <c r="IJB27" s="3">
        <v>3</v>
      </c>
      <c r="IJE27" s="3">
        <v>3</v>
      </c>
      <c r="IJH27" s="3">
        <v>3</v>
      </c>
      <c r="IJJ27" s="3">
        <v>3</v>
      </c>
      <c r="IJM27" s="3">
        <v>3</v>
      </c>
      <c r="IJP27" s="3">
        <v>3</v>
      </c>
      <c r="IJR27" s="3">
        <v>3</v>
      </c>
      <c r="IJU27" s="3">
        <v>3</v>
      </c>
      <c r="IJX27" s="3">
        <v>3</v>
      </c>
      <c r="IJZ27" s="3">
        <v>3</v>
      </c>
      <c r="IKC27" s="3">
        <v>3</v>
      </c>
      <c r="IKF27" s="3">
        <v>3</v>
      </c>
      <c r="IKH27" s="3">
        <v>3</v>
      </c>
      <c r="IKK27" s="3">
        <v>3</v>
      </c>
      <c r="IKN27" s="3">
        <v>3</v>
      </c>
      <c r="IKP27" s="3">
        <v>3</v>
      </c>
      <c r="IKS27" s="3">
        <v>3</v>
      </c>
      <c r="IKV27" s="3">
        <v>3</v>
      </c>
      <c r="IKX27" s="3">
        <v>3</v>
      </c>
      <c r="ILA27" s="3">
        <v>3</v>
      </c>
      <c r="ILD27" s="3">
        <v>3</v>
      </c>
      <c r="ILF27" s="3">
        <v>3</v>
      </c>
      <c r="ILI27" s="3">
        <v>3</v>
      </c>
      <c r="ILL27" s="3">
        <v>3</v>
      </c>
      <c r="ILN27" s="3">
        <v>3</v>
      </c>
      <c r="ILQ27" s="3">
        <v>3</v>
      </c>
      <c r="ILT27" s="3">
        <v>3</v>
      </c>
      <c r="ILV27" s="3">
        <v>3</v>
      </c>
      <c r="ILY27" s="3">
        <v>3</v>
      </c>
      <c r="IMB27" s="3">
        <v>3</v>
      </c>
      <c r="IMD27" s="3">
        <v>3</v>
      </c>
      <c r="IMG27" s="3">
        <v>3</v>
      </c>
      <c r="IMJ27" s="3">
        <v>3</v>
      </c>
      <c r="IML27" s="3">
        <v>3</v>
      </c>
      <c r="IMO27" s="3">
        <v>3</v>
      </c>
      <c r="IMR27" s="3">
        <v>3</v>
      </c>
      <c r="IMT27" s="3">
        <v>3</v>
      </c>
      <c r="IMW27" s="3">
        <v>3</v>
      </c>
      <c r="IMZ27" s="3">
        <v>3</v>
      </c>
      <c r="INB27" s="3">
        <v>3</v>
      </c>
      <c r="INE27" s="3">
        <v>3</v>
      </c>
      <c r="INH27" s="3">
        <v>3</v>
      </c>
      <c r="INJ27" s="3">
        <v>3</v>
      </c>
      <c r="INM27" s="3">
        <v>3</v>
      </c>
      <c r="INP27" s="3">
        <v>3</v>
      </c>
      <c r="INR27" s="3">
        <v>3</v>
      </c>
      <c r="INU27" s="3">
        <v>3</v>
      </c>
      <c r="INX27" s="3">
        <v>3</v>
      </c>
      <c r="INZ27" s="3">
        <v>3</v>
      </c>
      <c r="IOC27" s="3">
        <v>3</v>
      </c>
      <c r="IOF27" s="3">
        <v>3</v>
      </c>
      <c r="IOH27" s="3">
        <v>3</v>
      </c>
      <c r="IOK27" s="3">
        <v>3</v>
      </c>
      <c r="ION27" s="3">
        <v>3</v>
      </c>
      <c r="IOP27" s="3">
        <v>3</v>
      </c>
      <c r="IOS27" s="3">
        <v>3</v>
      </c>
      <c r="IOV27" s="3">
        <v>3</v>
      </c>
      <c r="IOX27" s="3">
        <v>3</v>
      </c>
      <c r="IPA27" s="3">
        <v>3</v>
      </c>
      <c r="IPD27" s="3">
        <v>3</v>
      </c>
      <c r="IPF27" s="3">
        <v>3</v>
      </c>
      <c r="IPI27" s="3">
        <v>3</v>
      </c>
      <c r="IPL27" s="3">
        <v>3</v>
      </c>
      <c r="IPN27" s="3">
        <v>3</v>
      </c>
      <c r="IPQ27" s="3">
        <v>3</v>
      </c>
      <c r="IPT27" s="3">
        <v>3</v>
      </c>
      <c r="IPV27" s="3">
        <v>3</v>
      </c>
      <c r="IPY27" s="3">
        <v>3</v>
      </c>
      <c r="IQB27" s="3">
        <v>3</v>
      </c>
      <c r="IQD27" s="3">
        <v>3</v>
      </c>
      <c r="IQG27" s="3">
        <v>3</v>
      </c>
      <c r="IQJ27" s="3">
        <v>3</v>
      </c>
      <c r="IQL27" s="3">
        <v>3</v>
      </c>
      <c r="IQO27" s="3">
        <v>3</v>
      </c>
      <c r="IQR27" s="3">
        <v>3</v>
      </c>
      <c r="IQT27" s="3">
        <v>3</v>
      </c>
      <c r="IQW27" s="3">
        <v>3</v>
      </c>
      <c r="IQZ27" s="3">
        <v>3</v>
      </c>
      <c r="IRB27" s="3">
        <v>3</v>
      </c>
      <c r="IRE27" s="3">
        <v>3</v>
      </c>
      <c r="IRH27" s="3">
        <v>3</v>
      </c>
      <c r="IRJ27" s="3">
        <v>3</v>
      </c>
      <c r="IRM27" s="3">
        <v>3</v>
      </c>
      <c r="IRP27" s="3">
        <v>3</v>
      </c>
      <c r="IRR27" s="3">
        <v>3</v>
      </c>
      <c r="IRU27" s="3">
        <v>3</v>
      </c>
      <c r="IRX27" s="3">
        <v>3</v>
      </c>
      <c r="IRZ27" s="3">
        <v>3</v>
      </c>
      <c r="ISC27" s="3">
        <v>3</v>
      </c>
      <c r="ISF27" s="3">
        <v>3</v>
      </c>
      <c r="ISH27" s="3">
        <v>3</v>
      </c>
      <c r="ISK27" s="3">
        <v>3</v>
      </c>
      <c r="ISN27" s="3">
        <v>3</v>
      </c>
      <c r="ISP27" s="3">
        <v>3</v>
      </c>
      <c r="ISS27" s="3">
        <v>3</v>
      </c>
      <c r="ISV27" s="3">
        <v>3</v>
      </c>
      <c r="ISX27" s="3">
        <v>3</v>
      </c>
      <c r="ITA27" s="3">
        <v>3</v>
      </c>
      <c r="ITD27" s="3">
        <v>3</v>
      </c>
      <c r="ITF27" s="3">
        <v>3</v>
      </c>
      <c r="ITI27" s="3">
        <v>3</v>
      </c>
      <c r="ITL27" s="3">
        <v>3</v>
      </c>
      <c r="ITN27" s="3">
        <v>3</v>
      </c>
      <c r="ITQ27" s="3">
        <v>3</v>
      </c>
      <c r="ITT27" s="3">
        <v>3</v>
      </c>
      <c r="ITV27" s="3">
        <v>3</v>
      </c>
      <c r="ITY27" s="3">
        <v>3</v>
      </c>
      <c r="IUB27" s="3">
        <v>3</v>
      </c>
      <c r="IUD27" s="3">
        <v>3</v>
      </c>
      <c r="IUG27" s="3">
        <v>3</v>
      </c>
      <c r="IUJ27" s="3">
        <v>3</v>
      </c>
      <c r="IUL27" s="3">
        <v>3</v>
      </c>
      <c r="IUO27" s="3">
        <v>3</v>
      </c>
      <c r="IUR27" s="3">
        <v>3</v>
      </c>
      <c r="IUT27" s="3">
        <v>3</v>
      </c>
      <c r="IUW27" s="3">
        <v>3</v>
      </c>
      <c r="IUZ27" s="3">
        <v>3</v>
      </c>
      <c r="IVB27" s="3">
        <v>3</v>
      </c>
      <c r="IVE27" s="3">
        <v>3</v>
      </c>
      <c r="IVH27" s="3">
        <v>3</v>
      </c>
      <c r="IVJ27" s="3">
        <v>3</v>
      </c>
      <c r="IVM27" s="3">
        <v>3</v>
      </c>
      <c r="IVP27" s="3">
        <v>3</v>
      </c>
      <c r="IVR27" s="3">
        <v>3</v>
      </c>
      <c r="IVU27" s="3">
        <v>3</v>
      </c>
      <c r="IVX27" s="3">
        <v>3</v>
      </c>
      <c r="IVZ27" s="3">
        <v>3</v>
      </c>
      <c r="IWC27" s="3">
        <v>3</v>
      </c>
      <c r="IWF27" s="3">
        <v>3</v>
      </c>
      <c r="IWH27" s="3">
        <v>3</v>
      </c>
      <c r="IWK27" s="3">
        <v>3</v>
      </c>
      <c r="IWN27" s="3">
        <v>3</v>
      </c>
      <c r="IWP27" s="3">
        <v>3</v>
      </c>
      <c r="IWS27" s="3">
        <v>3</v>
      </c>
      <c r="IWV27" s="3">
        <v>3</v>
      </c>
      <c r="IWX27" s="3">
        <v>3</v>
      </c>
      <c r="IXA27" s="3">
        <v>3</v>
      </c>
      <c r="IXD27" s="3">
        <v>3</v>
      </c>
      <c r="IXF27" s="3">
        <v>3</v>
      </c>
      <c r="IXI27" s="3">
        <v>3</v>
      </c>
      <c r="IXL27" s="3">
        <v>3</v>
      </c>
      <c r="IXN27" s="3">
        <v>3</v>
      </c>
      <c r="IXQ27" s="3">
        <v>3</v>
      </c>
      <c r="IXT27" s="3">
        <v>3</v>
      </c>
      <c r="IXV27" s="3">
        <v>3</v>
      </c>
      <c r="IXY27" s="3">
        <v>3</v>
      </c>
      <c r="IYB27" s="3">
        <v>3</v>
      </c>
      <c r="IYD27" s="3">
        <v>3</v>
      </c>
      <c r="IYG27" s="3">
        <v>3</v>
      </c>
      <c r="IYJ27" s="3">
        <v>3</v>
      </c>
      <c r="IYL27" s="3">
        <v>3</v>
      </c>
      <c r="IYO27" s="3">
        <v>3</v>
      </c>
      <c r="IYR27" s="3">
        <v>3</v>
      </c>
      <c r="IYT27" s="3">
        <v>3</v>
      </c>
      <c r="IYW27" s="3">
        <v>3</v>
      </c>
      <c r="IYZ27" s="3">
        <v>3</v>
      </c>
      <c r="IZB27" s="3">
        <v>3</v>
      </c>
      <c r="IZE27" s="3">
        <v>3</v>
      </c>
      <c r="IZH27" s="3">
        <v>3</v>
      </c>
      <c r="IZJ27" s="3">
        <v>3</v>
      </c>
      <c r="IZM27" s="3">
        <v>3</v>
      </c>
      <c r="IZP27" s="3">
        <v>3</v>
      </c>
      <c r="IZR27" s="3">
        <v>3</v>
      </c>
      <c r="IZU27" s="3">
        <v>3</v>
      </c>
      <c r="IZX27" s="3">
        <v>3</v>
      </c>
      <c r="IZZ27" s="3">
        <v>3</v>
      </c>
      <c r="JAC27" s="3">
        <v>3</v>
      </c>
      <c r="JAF27" s="3">
        <v>3</v>
      </c>
      <c r="JAH27" s="3">
        <v>3</v>
      </c>
      <c r="JAK27" s="3">
        <v>3</v>
      </c>
      <c r="JAN27" s="3">
        <v>3</v>
      </c>
      <c r="JAP27" s="3">
        <v>3</v>
      </c>
      <c r="JAS27" s="3">
        <v>3</v>
      </c>
      <c r="JAV27" s="3">
        <v>3</v>
      </c>
      <c r="JAX27" s="3">
        <v>3</v>
      </c>
      <c r="JBA27" s="3">
        <v>3</v>
      </c>
      <c r="JBD27" s="3">
        <v>3</v>
      </c>
      <c r="JBF27" s="3">
        <v>3</v>
      </c>
      <c r="JBI27" s="3">
        <v>3</v>
      </c>
      <c r="JBL27" s="3">
        <v>3</v>
      </c>
      <c r="JBN27" s="3">
        <v>3</v>
      </c>
      <c r="JBQ27" s="3">
        <v>3</v>
      </c>
      <c r="JBT27" s="3">
        <v>3</v>
      </c>
      <c r="JBV27" s="3">
        <v>3</v>
      </c>
      <c r="JBY27" s="3">
        <v>3</v>
      </c>
      <c r="JCB27" s="3">
        <v>3</v>
      </c>
      <c r="JCD27" s="3">
        <v>3</v>
      </c>
      <c r="JCG27" s="3">
        <v>3</v>
      </c>
      <c r="JCJ27" s="3">
        <v>3</v>
      </c>
      <c r="JCL27" s="3">
        <v>3</v>
      </c>
      <c r="JCO27" s="3">
        <v>3</v>
      </c>
      <c r="JCR27" s="3">
        <v>3</v>
      </c>
      <c r="JCT27" s="3">
        <v>3</v>
      </c>
      <c r="JCW27" s="3">
        <v>3</v>
      </c>
      <c r="JCZ27" s="3">
        <v>3</v>
      </c>
      <c r="JDB27" s="3">
        <v>3</v>
      </c>
      <c r="JDE27" s="3">
        <v>3</v>
      </c>
      <c r="JDH27" s="3">
        <v>3</v>
      </c>
      <c r="JDJ27" s="3">
        <v>3</v>
      </c>
      <c r="JDM27" s="3">
        <v>3</v>
      </c>
      <c r="JDP27" s="3">
        <v>3</v>
      </c>
      <c r="JDR27" s="3">
        <v>3</v>
      </c>
      <c r="JDU27" s="3">
        <v>3</v>
      </c>
      <c r="JDX27" s="3">
        <v>3</v>
      </c>
      <c r="JDZ27" s="3">
        <v>3</v>
      </c>
      <c r="JEC27" s="3">
        <v>3</v>
      </c>
      <c r="JEF27" s="3">
        <v>3</v>
      </c>
      <c r="JEH27" s="3">
        <v>3</v>
      </c>
      <c r="JEK27" s="3">
        <v>3</v>
      </c>
      <c r="JEN27" s="3">
        <v>3</v>
      </c>
      <c r="JEP27" s="3">
        <v>3</v>
      </c>
      <c r="JES27" s="3">
        <v>3</v>
      </c>
      <c r="JEV27" s="3">
        <v>3</v>
      </c>
      <c r="JEX27" s="3">
        <v>3</v>
      </c>
      <c r="JFA27" s="3">
        <v>3</v>
      </c>
      <c r="JFD27" s="3">
        <v>3</v>
      </c>
      <c r="JFF27" s="3">
        <v>3</v>
      </c>
      <c r="JFI27" s="3">
        <v>3</v>
      </c>
      <c r="JFL27" s="3">
        <v>3</v>
      </c>
      <c r="JFN27" s="3">
        <v>3</v>
      </c>
      <c r="JFQ27" s="3">
        <v>3</v>
      </c>
      <c r="JFT27" s="3">
        <v>3</v>
      </c>
      <c r="JFV27" s="3">
        <v>3</v>
      </c>
      <c r="JFY27" s="3">
        <v>3</v>
      </c>
      <c r="JGB27" s="3">
        <v>3</v>
      </c>
      <c r="JGD27" s="3">
        <v>3</v>
      </c>
      <c r="JGG27" s="3">
        <v>3</v>
      </c>
      <c r="JGJ27" s="3">
        <v>3</v>
      </c>
      <c r="JGL27" s="3">
        <v>3</v>
      </c>
      <c r="JGO27" s="3">
        <v>3</v>
      </c>
      <c r="JGR27" s="3">
        <v>3</v>
      </c>
      <c r="JGT27" s="3">
        <v>3</v>
      </c>
      <c r="JGW27" s="3">
        <v>3</v>
      </c>
      <c r="JGZ27" s="3">
        <v>3</v>
      </c>
      <c r="JHB27" s="3">
        <v>3</v>
      </c>
      <c r="JHE27" s="3">
        <v>3</v>
      </c>
      <c r="JHH27" s="3">
        <v>3</v>
      </c>
      <c r="JHJ27" s="3">
        <v>3</v>
      </c>
      <c r="JHM27" s="3">
        <v>3</v>
      </c>
      <c r="JHP27" s="3">
        <v>3</v>
      </c>
      <c r="JHR27" s="3">
        <v>3</v>
      </c>
      <c r="JHU27" s="3">
        <v>3</v>
      </c>
      <c r="JHX27" s="3">
        <v>3</v>
      </c>
      <c r="JHZ27" s="3">
        <v>3</v>
      </c>
      <c r="JIC27" s="3">
        <v>3</v>
      </c>
      <c r="JIF27" s="3">
        <v>3</v>
      </c>
      <c r="JIH27" s="3">
        <v>3</v>
      </c>
      <c r="JIK27" s="3">
        <v>3</v>
      </c>
      <c r="JIN27" s="3">
        <v>3</v>
      </c>
      <c r="JIP27" s="3">
        <v>3</v>
      </c>
      <c r="JIS27" s="3">
        <v>3</v>
      </c>
      <c r="JIV27" s="3">
        <v>3</v>
      </c>
      <c r="JIX27" s="3">
        <v>3</v>
      </c>
      <c r="JJA27" s="3">
        <v>3</v>
      </c>
      <c r="JJD27" s="3">
        <v>3</v>
      </c>
      <c r="JJF27" s="3">
        <v>3</v>
      </c>
      <c r="JJI27" s="3">
        <v>3</v>
      </c>
      <c r="JJL27" s="3">
        <v>3</v>
      </c>
      <c r="JJN27" s="3">
        <v>3</v>
      </c>
      <c r="JJQ27" s="3">
        <v>3</v>
      </c>
      <c r="JJT27" s="3">
        <v>3</v>
      </c>
      <c r="JJV27" s="3">
        <v>3</v>
      </c>
      <c r="JJY27" s="3">
        <v>3</v>
      </c>
      <c r="JKB27" s="3">
        <v>3</v>
      </c>
      <c r="JKD27" s="3">
        <v>3</v>
      </c>
      <c r="JKG27" s="3">
        <v>3</v>
      </c>
      <c r="JKJ27" s="3">
        <v>3</v>
      </c>
      <c r="JKL27" s="3">
        <v>3</v>
      </c>
      <c r="JKO27" s="3">
        <v>3</v>
      </c>
      <c r="JKR27" s="3">
        <v>3</v>
      </c>
      <c r="JKT27" s="3">
        <v>3</v>
      </c>
      <c r="JKW27" s="3">
        <v>3</v>
      </c>
      <c r="JKZ27" s="3">
        <v>3</v>
      </c>
      <c r="JLB27" s="3">
        <v>3</v>
      </c>
      <c r="JLE27" s="3">
        <v>3</v>
      </c>
      <c r="JLH27" s="3">
        <v>3</v>
      </c>
      <c r="JLJ27" s="3">
        <v>3</v>
      </c>
      <c r="JLM27" s="3">
        <v>3</v>
      </c>
      <c r="JLP27" s="3">
        <v>3</v>
      </c>
      <c r="JLR27" s="3">
        <v>3</v>
      </c>
      <c r="JLU27" s="3">
        <v>3</v>
      </c>
      <c r="JLX27" s="3">
        <v>3</v>
      </c>
      <c r="JLZ27" s="3">
        <v>3</v>
      </c>
      <c r="JMC27" s="3">
        <v>3</v>
      </c>
      <c r="JMF27" s="3">
        <v>3</v>
      </c>
      <c r="JMH27" s="3">
        <v>3</v>
      </c>
      <c r="JMK27" s="3">
        <v>3</v>
      </c>
      <c r="JMN27" s="3">
        <v>3</v>
      </c>
      <c r="JMP27" s="3">
        <v>3</v>
      </c>
      <c r="JMS27" s="3">
        <v>3</v>
      </c>
      <c r="JMV27" s="3">
        <v>3</v>
      </c>
      <c r="JMX27" s="3">
        <v>3</v>
      </c>
      <c r="JNA27" s="3">
        <v>3</v>
      </c>
      <c r="JND27" s="3">
        <v>3</v>
      </c>
      <c r="JNF27" s="3">
        <v>3</v>
      </c>
      <c r="JNI27" s="3">
        <v>3</v>
      </c>
      <c r="JNL27" s="3">
        <v>3</v>
      </c>
      <c r="JNN27" s="3">
        <v>3</v>
      </c>
      <c r="JNQ27" s="3">
        <v>3</v>
      </c>
      <c r="JNT27" s="3">
        <v>3</v>
      </c>
      <c r="JNV27" s="3">
        <v>3</v>
      </c>
      <c r="JNY27" s="3">
        <v>3</v>
      </c>
      <c r="JOB27" s="3">
        <v>3</v>
      </c>
      <c r="JOD27" s="3">
        <v>3</v>
      </c>
      <c r="JOG27" s="3">
        <v>3</v>
      </c>
      <c r="JOJ27" s="3">
        <v>3</v>
      </c>
      <c r="JOL27" s="3">
        <v>3</v>
      </c>
      <c r="JOO27" s="3">
        <v>3</v>
      </c>
      <c r="JOR27" s="3">
        <v>3</v>
      </c>
      <c r="JOT27" s="3">
        <v>3</v>
      </c>
      <c r="JOW27" s="3">
        <v>3</v>
      </c>
      <c r="JOZ27" s="3">
        <v>3</v>
      </c>
      <c r="JPB27" s="3">
        <v>3</v>
      </c>
      <c r="JPE27" s="3">
        <v>3</v>
      </c>
      <c r="JPH27" s="3">
        <v>3</v>
      </c>
      <c r="JPJ27" s="3">
        <v>3</v>
      </c>
      <c r="JPM27" s="3">
        <v>3</v>
      </c>
      <c r="JPP27" s="3">
        <v>3</v>
      </c>
      <c r="JPR27" s="3">
        <v>3</v>
      </c>
      <c r="JPU27" s="3">
        <v>3</v>
      </c>
      <c r="JPX27" s="3">
        <v>3</v>
      </c>
      <c r="JPZ27" s="3">
        <v>3</v>
      </c>
      <c r="JQC27" s="3">
        <v>3</v>
      </c>
      <c r="JQF27" s="3">
        <v>3</v>
      </c>
      <c r="JQH27" s="3">
        <v>3</v>
      </c>
      <c r="JQK27" s="3">
        <v>3</v>
      </c>
      <c r="JQN27" s="3">
        <v>3</v>
      </c>
      <c r="JQP27" s="3">
        <v>3</v>
      </c>
      <c r="JQS27" s="3">
        <v>3</v>
      </c>
      <c r="JQV27" s="3">
        <v>3</v>
      </c>
      <c r="JQX27" s="3">
        <v>3</v>
      </c>
      <c r="JRA27" s="3">
        <v>3</v>
      </c>
      <c r="JRD27" s="3">
        <v>3</v>
      </c>
      <c r="JRF27" s="3">
        <v>3</v>
      </c>
      <c r="JRI27" s="3">
        <v>3</v>
      </c>
      <c r="JRL27" s="3">
        <v>3</v>
      </c>
      <c r="JRN27" s="3">
        <v>3</v>
      </c>
      <c r="JRQ27" s="3">
        <v>3</v>
      </c>
      <c r="JRT27" s="3">
        <v>3</v>
      </c>
      <c r="JRV27" s="3">
        <v>3</v>
      </c>
      <c r="JRY27" s="3">
        <v>3</v>
      </c>
      <c r="JSB27" s="3">
        <v>3</v>
      </c>
      <c r="JSD27" s="3">
        <v>3</v>
      </c>
      <c r="JSG27" s="3">
        <v>3</v>
      </c>
      <c r="JSJ27" s="3">
        <v>3</v>
      </c>
      <c r="JSL27" s="3">
        <v>3</v>
      </c>
      <c r="JSO27" s="3">
        <v>3</v>
      </c>
      <c r="JSR27" s="3">
        <v>3</v>
      </c>
      <c r="JST27" s="3">
        <v>3</v>
      </c>
      <c r="JSW27" s="3">
        <v>3</v>
      </c>
      <c r="JSZ27" s="3">
        <v>3</v>
      </c>
      <c r="JTB27" s="3">
        <v>3</v>
      </c>
      <c r="JTE27" s="3">
        <v>3</v>
      </c>
      <c r="JTH27" s="3">
        <v>3</v>
      </c>
      <c r="JTJ27" s="3">
        <v>3</v>
      </c>
      <c r="JTM27" s="3">
        <v>3</v>
      </c>
      <c r="JTP27" s="3">
        <v>3</v>
      </c>
      <c r="JTR27" s="3">
        <v>3</v>
      </c>
      <c r="JTU27" s="3">
        <v>3</v>
      </c>
      <c r="JTX27" s="3">
        <v>3</v>
      </c>
      <c r="JTZ27" s="3">
        <v>3</v>
      </c>
      <c r="JUC27" s="3">
        <v>3</v>
      </c>
      <c r="JUF27" s="3">
        <v>3</v>
      </c>
      <c r="JUH27" s="3">
        <v>3</v>
      </c>
      <c r="JUK27" s="3">
        <v>3</v>
      </c>
      <c r="JUN27" s="3">
        <v>3</v>
      </c>
      <c r="JUP27" s="3">
        <v>3</v>
      </c>
      <c r="JUS27" s="3">
        <v>3</v>
      </c>
      <c r="JUV27" s="3">
        <v>3</v>
      </c>
      <c r="JUX27" s="3">
        <v>3</v>
      </c>
      <c r="JVA27" s="3">
        <v>3</v>
      </c>
      <c r="JVD27" s="3">
        <v>3</v>
      </c>
      <c r="JVF27" s="3">
        <v>3</v>
      </c>
      <c r="JVI27" s="3">
        <v>3</v>
      </c>
      <c r="JVL27" s="3">
        <v>3</v>
      </c>
      <c r="JVN27" s="3">
        <v>3</v>
      </c>
      <c r="JVQ27" s="3">
        <v>3</v>
      </c>
      <c r="JVT27" s="3">
        <v>3</v>
      </c>
      <c r="JVV27" s="3">
        <v>3</v>
      </c>
      <c r="JVY27" s="3">
        <v>3</v>
      </c>
      <c r="JWB27" s="3">
        <v>3</v>
      </c>
      <c r="JWD27" s="3">
        <v>3</v>
      </c>
      <c r="JWG27" s="3">
        <v>3</v>
      </c>
      <c r="JWJ27" s="3">
        <v>3</v>
      </c>
      <c r="JWL27" s="3">
        <v>3</v>
      </c>
      <c r="JWO27" s="3">
        <v>3</v>
      </c>
      <c r="JWR27" s="3">
        <v>3</v>
      </c>
      <c r="JWT27" s="3">
        <v>3</v>
      </c>
      <c r="JWW27" s="3">
        <v>3</v>
      </c>
      <c r="JWZ27" s="3">
        <v>3</v>
      </c>
      <c r="JXB27" s="3">
        <v>3</v>
      </c>
      <c r="JXE27" s="3">
        <v>3</v>
      </c>
      <c r="JXH27" s="3">
        <v>3</v>
      </c>
      <c r="JXJ27" s="3">
        <v>3</v>
      </c>
      <c r="JXM27" s="3">
        <v>3</v>
      </c>
      <c r="JXP27" s="3">
        <v>3</v>
      </c>
      <c r="JXR27" s="3">
        <v>3</v>
      </c>
      <c r="JXU27" s="3">
        <v>3</v>
      </c>
      <c r="JXX27" s="3">
        <v>3</v>
      </c>
      <c r="JXZ27" s="3">
        <v>3</v>
      </c>
      <c r="JYC27" s="3">
        <v>3</v>
      </c>
      <c r="JYF27" s="3">
        <v>3</v>
      </c>
      <c r="JYH27" s="3">
        <v>3</v>
      </c>
      <c r="JYK27" s="3">
        <v>3</v>
      </c>
      <c r="JYN27" s="3">
        <v>3</v>
      </c>
      <c r="JYP27" s="3">
        <v>3</v>
      </c>
      <c r="JYS27" s="3">
        <v>3</v>
      </c>
      <c r="JYV27" s="3">
        <v>3</v>
      </c>
      <c r="JYX27" s="3">
        <v>3</v>
      </c>
      <c r="JZA27" s="3">
        <v>3</v>
      </c>
      <c r="JZD27" s="3">
        <v>3</v>
      </c>
      <c r="JZF27" s="3">
        <v>3</v>
      </c>
      <c r="JZI27" s="3">
        <v>3</v>
      </c>
      <c r="JZL27" s="3">
        <v>3</v>
      </c>
      <c r="JZN27" s="3">
        <v>3</v>
      </c>
      <c r="JZQ27" s="3">
        <v>3</v>
      </c>
      <c r="JZT27" s="3">
        <v>3</v>
      </c>
      <c r="JZV27" s="3">
        <v>3</v>
      </c>
      <c r="JZY27" s="3">
        <v>3</v>
      </c>
      <c r="KAB27" s="3">
        <v>3</v>
      </c>
      <c r="KAD27" s="3">
        <v>3</v>
      </c>
      <c r="KAG27" s="3">
        <v>3</v>
      </c>
      <c r="KAJ27" s="3">
        <v>3</v>
      </c>
      <c r="KAL27" s="3">
        <v>3</v>
      </c>
      <c r="KAO27" s="3">
        <v>3</v>
      </c>
      <c r="KAR27" s="3">
        <v>3</v>
      </c>
      <c r="KAT27" s="3">
        <v>3</v>
      </c>
      <c r="KAW27" s="3">
        <v>3</v>
      </c>
      <c r="KAZ27" s="3">
        <v>3</v>
      </c>
      <c r="KBB27" s="3">
        <v>3</v>
      </c>
      <c r="KBE27" s="3">
        <v>3</v>
      </c>
      <c r="KBH27" s="3">
        <v>3</v>
      </c>
      <c r="KBJ27" s="3">
        <v>3</v>
      </c>
      <c r="KBM27" s="3">
        <v>3</v>
      </c>
      <c r="KBP27" s="3">
        <v>3</v>
      </c>
      <c r="KBR27" s="3">
        <v>3</v>
      </c>
      <c r="KBU27" s="3">
        <v>3</v>
      </c>
      <c r="KBX27" s="3">
        <v>3</v>
      </c>
      <c r="KBZ27" s="3">
        <v>3</v>
      </c>
      <c r="KCC27" s="3">
        <v>3</v>
      </c>
      <c r="KCF27" s="3">
        <v>3</v>
      </c>
      <c r="KCH27" s="3">
        <v>3</v>
      </c>
      <c r="KCK27" s="3">
        <v>3</v>
      </c>
      <c r="KCN27" s="3">
        <v>3</v>
      </c>
      <c r="KCP27" s="3">
        <v>3</v>
      </c>
      <c r="KCS27" s="3">
        <v>3</v>
      </c>
      <c r="KCV27" s="3">
        <v>3</v>
      </c>
      <c r="KCX27" s="3">
        <v>3</v>
      </c>
      <c r="KDA27" s="3">
        <v>3</v>
      </c>
      <c r="KDD27" s="3">
        <v>3</v>
      </c>
      <c r="KDF27" s="3">
        <v>3</v>
      </c>
      <c r="KDI27" s="3">
        <v>3</v>
      </c>
      <c r="KDL27" s="3">
        <v>3</v>
      </c>
      <c r="KDN27" s="3">
        <v>3</v>
      </c>
      <c r="KDQ27" s="3">
        <v>3</v>
      </c>
      <c r="KDT27" s="3">
        <v>3</v>
      </c>
      <c r="KDV27" s="3">
        <v>3</v>
      </c>
      <c r="KDY27" s="3">
        <v>3</v>
      </c>
      <c r="KEB27" s="3">
        <v>3</v>
      </c>
      <c r="KED27" s="3">
        <v>3</v>
      </c>
      <c r="KEG27" s="3">
        <v>3</v>
      </c>
      <c r="KEJ27" s="3">
        <v>3</v>
      </c>
      <c r="KEL27" s="3">
        <v>3</v>
      </c>
      <c r="KEO27" s="3">
        <v>3</v>
      </c>
      <c r="KER27" s="3">
        <v>3</v>
      </c>
      <c r="KET27" s="3">
        <v>3</v>
      </c>
      <c r="KEW27" s="3">
        <v>3</v>
      </c>
      <c r="KEZ27" s="3">
        <v>3</v>
      </c>
      <c r="KFB27" s="3">
        <v>3</v>
      </c>
      <c r="KFE27" s="3">
        <v>3</v>
      </c>
      <c r="KFH27" s="3">
        <v>3</v>
      </c>
      <c r="KFJ27" s="3">
        <v>3</v>
      </c>
      <c r="KFM27" s="3">
        <v>3</v>
      </c>
      <c r="KFP27" s="3">
        <v>3</v>
      </c>
      <c r="KFR27" s="3">
        <v>3</v>
      </c>
      <c r="KFU27" s="3">
        <v>3</v>
      </c>
      <c r="KFX27" s="3">
        <v>3</v>
      </c>
      <c r="KFZ27" s="3">
        <v>3</v>
      </c>
      <c r="KGC27" s="3">
        <v>3</v>
      </c>
      <c r="KGF27" s="3">
        <v>3</v>
      </c>
      <c r="KGH27" s="3">
        <v>3</v>
      </c>
      <c r="KGK27" s="3">
        <v>3</v>
      </c>
      <c r="KGN27" s="3">
        <v>3</v>
      </c>
      <c r="KGP27" s="3">
        <v>3</v>
      </c>
      <c r="KGS27" s="3">
        <v>3</v>
      </c>
      <c r="KGV27" s="3">
        <v>3</v>
      </c>
      <c r="KGX27" s="3">
        <v>3</v>
      </c>
      <c r="KHA27" s="3">
        <v>3</v>
      </c>
      <c r="KHD27" s="3">
        <v>3</v>
      </c>
      <c r="KHF27" s="3">
        <v>3</v>
      </c>
      <c r="KHI27" s="3">
        <v>3</v>
      </c>
      <c r="KHL27" s="3">
        <v>3</v>
      </c>
      <c r="KHN27" s="3">
        <v>3</v>
      </c>
      <c r="KHQ27" s="3">
        <v>3</v>
      </c>
      <c r="KHT27" s="3">
        <v>3</v>
      </c>
      <c r="KHV27" s="3">
        <v>3</v>
      </c>
      <c r="KHY27" s="3">
        <v>3</v>
      </c>
      <c r="KIB27" s="3">
        <v>3</v>
      </c>
      <c r="KID27" s="3">
        <v>3</v>
      </c>
      <c r="KIG27" s="3">
        <v>3</v>
      </c>
      <c r="KIJ27" s="3">
        <v>3</v>
      </c>
      <c r="KIL27" s="3">
        <v>3</v>
      </c>
      <c r="KIO27" s="3">
        <v>3</v>
      </c>
      <c r="KIR27" s="3">
        <v>3</v>
      </c>
      <c r="KIT27" s="3">
        <v>3</v>
      </c>
      <c r="KIW27" s="3">
        <v>3</v>
      </c>
      <c r="KIZ27" s="3">
        <v>3</v>
      </c>
      <c r="KJB27" s="3">
        <v>3</v>
      </c>
      <c r="KJE27" s="3">
        <v>3</v>
      </c>
      <c r="KJH27" s="3">
        <v>3</v>
      </c>
      <c r="KJJ27" s="3">
        <v>3</v>
      </c>
      <c r="KJM27" s="3">
        <v>3</v>
      </c>
      <c r="KJP27" s="3">
        <v>3</v>
      </c>
      <c r="KJR27" s="3">
        <v>3</v>
      </c>
      <c r="KJU27" s="3">
        <v>3</v>
      </c>
      <c r="KJX27" s="3">
        <v>3</v>
      </c>
      <c r="KJZ27" s="3">
        <v>3</v>
      </c>
      <c r="KKC27" s="3">
        <v>3</v>
      </c>
      <c r="KKF27" s="3">
        <v>3</v>
      </c>
      <c r="KKH27" s="3">
        <v>3</v>
      </c>
      <c r="KKK27" s="3">
        <v>3</v>
      </c>
      <c r="KKN27" s="3">
        <v>3</v>
      </c>
      <c r="KKP27" s="3">
        <v>3</v>
      </c>
      <c r="KKS27" s="3">
        <v>3</v>
      </c>
      <c r="KKV27" s="3">
        <v>3</v>
      </c>
      <c r="KKX27" s="3">
        <v>3</v>
      </c>
      <c r="KLA27" s="3">
        <v>3</v>
      </c>
      <c r="KLD27" s="3">
        <v>3</v>
      </c>
      <c r="KLF27" s="3">
        <v>3</v>
      </c>
      <c r="KLI27" s="3">
        <v>3</v>
      </c>
      <c r="KLL27" s="3">
        <v>3</v>
      </c>
      <c r="KLN27" s="3">
        <v>3</v>
      </c>
      <c r="KLQ27" s="3">
        <v>3</v>
      </c>
      <c r="KLT27" s="3">
        <v>3</v>
      </c>
      <c r="KLV27" s="3">
        <v>3</v>
      </c>
      <c r="KLY27" s="3">
        <v>3</v>
      </c>
      <c r="KMB27" s="3">
        <v>3</v>
      </c>
      <c r="KMD27" s="3">
        <v>3</v>
      </c>
      <c r="KMG27" s="3">
        <v>3</v>
      </c>
      <c r="KMJ27" s="3">
        <v>3</v>
      </c>
      <c r="KML27" s="3">
        <v>3</v>
      </c>
      <c r="KMO27" s="3">
        <v>3</v>
      </c>
      <c r="KMR27" s="3">
        <v>3</v>
      </c>
      <c r="KMT27" s="3">
        <v>3</v>
      </c>
      <c r="KMW27" s="3">
        <v>3</v>
      </c>
      <c r="KMZ27" s="3">
        <v>3</v>
      </c>
      <c r="KNB27" s="3">
        <v>3</v>
      </c>
      <c r="KNE27" s="3">
        <v>3</v>
      </c>
      <c r="KNH27" s="3">
        <v>3</v>
      </c>
      <c r="KNJ27" s="3">
        <v>3</v>
      </c>
      <c r="KNM27" s="3">
        <v>3</v>
      </c>
      <c r="KNP27" s="3">
        <v>3</v>
      </c>
      <c r="KNR27" s="3">
        <v>3</v>
      </c>
      <c r="KNU27" s="3">
        <v>3</v>
      </c>
      <c r="KNX27" s="3">
        <v>3</v>
      </c>
      <c r="KNZ27" s="3">
        <v>3</v>
      </c>
      <c r="KOC27" s="3">
        <v>3</v>
      </c>
      <c r="KOF27" s="3">
        <v>3</v>
      </c>
      <c r="KOH27" s="3">
        <v>3</v>
      </c>
      <c r="KOK27" s="3">
        <v>3</v>
      </c>
      <c r="KON27" s="3">
        <v>3</v>
      </c>
      <c r="KOP27" s="3">
        <v>3</v>
      </c>
      <c r="KOS27" s="3">
        <v>3</v>
      </c>
      <c r="KOV27" s="3">
        <v>3</v>
      </c>
      <c r="KOX27" s="3">
        <v>3</v>
      </c>
      <c r="KPA27" s="3">
        <v>3</v>
      </c>
      <c r="KPD27" s="3">
        <v>3</v>
      </c>
      <c r="KPF27" s="3">
        <v>3</v>
      </c>
      <c r="KPI27" s="3">
        <v>3</v>
      </c>
      <c r="KPL27" s="3">
        <v>3</v>
      </c>
      <c r="KPN27" s="3">
        <v>3</v>
      </c>
      <c r="KPQ27" s="3">
        <v>3</v>
      </c>
      <c r="KPT27" s="3">
        <v>3</v>
      </c>
      <c r="KPV27" s="3">
        <v>3</v>
      </c>
      <c r="KPY27" s="3">
        <v>3</v>
      </c>
      <c r="KQB27" s="3">
        <v>3</v>
      </c>
      <c r="KQD27" s="3">
        <v>3</v>
      </c>
      <c r="KQG27" s="3">
        <v>3</v>
      </c>
      <c r="KQJ27" s="3">
        <v>3</v>
      </c>
      <c r="KQL27" s="3">
        <v>3</v>
      </c>
      <c r="KQO27" s="3">
        <v>3</v>
      </c>
      <c r="KQR27" s="3">
        <v>3</v>
      </c>
      <c r="KQT27" s="3">
        <v>3</v>
      </c>
      <c r="KQW27" s="3">
        <v>3</v>
      </c>
      <c r="KQZ27" s="3">
        <v>3</v>
      </c>
      <c r="KRB27" s="3">
        <v>3</v>
      </c>
      <c r="KRE27" s="3">
        <v>3</v>
      </c>
      <c r="KRH27" s="3">
        <v>3</v>
      </c>
      <c r="KRJ27" s="3">
        <v>3</v>
      </c>
      <c r="KRM27" s="3">
        <v>3</v>
      </c>
      <c r="KRP27" s="3">
        <v>3</v>
      </c>
      <c r="KRR27" s="3">
        <v>3</v>
      </c>
      <c r="KRU27" s="3">
        <v>3</v>
      </c>
      <c r="KRX27" s="3">
        <v>3</v>
      </c>
      <c r="KRZ27" s="3">
        <v>3</v>
      </c>
      <c r="KSC27" s="3">
        <v>3</v>
      </c>
      <c r="KSF27" s="3">
        <v>3</v>
      </c>
      <c r="KSH27" s="3">
        <v>3</v>
      </c>
      <c r="KSK27" s="3">
        <v>3</v>
      </c>
      <c r="KSN27" s="3">
        <v>3</v>
      </c>
      <c r="KSP27" s="3">
        <v>3</v>
      </c>
      <c r="KSS27" s="3">
        <v>3</v>
      </c>
      <c r="KSV27" s="3">
        <v>3</v>
      </c>
      <c r="KSX27" s="3">
        <v>3</v>
      </c>
      <c r="KTA27" s="3">
        <v>3</v>
      </c>
      <c r="KTD27" s="3">
        <v>3</v>
      </c>
      <c r="KTF27" s="3">
        <v>3</v>
      </c>
      <c r="KTI27" s="3">
        <v>3</v>
      </c>
      <c r="KTL27" s="3">
        <v>3</v>
      </c>
      <c r="KTN27" s="3">
        <v>3</v>
      </c>
      <c r="KTQ27" s="3">
        <v>3</v>
      </c>
      <c r="KTT27" s="3">
        <v>3</v>
      </c>
      <c r="KTV27" s="3">
        <v>3</v>
      </c>
      <c r="KTY27" s="3">
        <v>3</v>
      </c>
      <c r="KUB27" s="3">
        <v>3</v>
      </c>
      <c r="KUD27" s="3">
        <v>3</v>
      </c>
      <c r="KUG27" s="3">
        <v>3</v>
      </c>
      <c r="KUJ27" s="3">
        <v>3</v>
      </c>
      <c r="KUL27" s="3">
        <v>3</v>
      </c>
      <c r="KUO27" s="3">
        <v>3</v>
      </c>
      <c r="KUR27" s="3">
        <v>3</v>
      </c>
      <c r="KUT27" s="3">
        <v>3</v>
      </c>
      <c r="KUW27" s="3">
        <v>3</v>
      </c>
      <c r="KUZ27" s="3">
        <v>3</v>
      </c>
      <c r="KVB27" s="3">
        <v>3</v>
      </c>
      <c r="KVE27" s="3">
        <v>3</v>
      </c>
      <c r="KVH27" s="3">
        <v>3</v>
      </c>
      <c r="KVJ27" s="3">
        <v>3</v>
      </c>
      <c r="KVM27" s="3">
        <v>3</v>
      </c>
      <c r="KVP27" s="3">
        <v>3</v>
      </c>
      <c r="KVR27" s="3">
        <v>3</v>
      </c>
      <c r="KVU27" s="3">
        <v>3</v>
      </c>
      <c r="KVX27" s="3">
        <v>3</v>
      </c>
      <c r="KVZ27" s="3">
        <v>3</v>
      </c>
      <c r="KWC27" s="3">
        <v>3</v>
      </c>
      <c r="KWF27" s="3">
        <v>3</v>
      </c>
      <c r="KWH27" s="3">
        <v>3</v>
      </c>
      <c r="KWK27" s="3">
        <v>3</v>
      </c>
      <c r="KWN27" s="3">
        <v>3</v>
      </c>
      <c r="KWP27" s="3">
        <v>3</v>
      </c>
      <c r="KWS27" s="3">
        <v>3</v>
      </c>
      <c r="KWV27" s="3">
        <v>3</v>
      </c>
      <c r="KWX27" s="3">
        <v>3</v>
      </c>
      <c r="KXA27" s="3">
        <v>3</v>
      </c>
      <c r="KXD27" s="3">
        <v>3</v>
      </c>
      <c r="KXF27" s="3">
        <v>3</v>
      </c>
      <c r="KXI27" s="3">
        <v>3</v>
      </c>
      <c r="KXL27" s="3">
        <v>3</v>
      </c>
      <c r="KXN27" s="3">
        <v>3</v>
      </c>
      <c r="KXQ27" s="3">
        <v>3</v>
      </c>
      <c r="KXT27" s="3">
        <v>3</v>
      </c>
      <c r="KXV27" s="3">
        <v>3</v>
      </c>
      <c r="KXY27" s="3">
        <v>3</v>
      </c>
      <c r="KYB27" s="3">
        <v>3</v>
      </c>
      <c r="KYD27" s="3">
        <v>3</v>
      </c>
      <c r="KYG27" s="3">
        <v>3</v>
      </c>
      <c r="KYJ27" s="3">
        <v>3</v>
      </c>
      <c r="KYL27" s="3">
        <v>3</v>
      </c>
      <c r="KYO27" s="3">
        <v>3</v>
      </c>
      <c r="KYR27" s="3">
        <v>3</v>
      </c>
      <c r="KYT27" s="3">
        <v>3</v>
      </c>
      <c r="KYW27" s="3">
        <v>3</v>
      </c>
      <c r="KYZ27" s="3">
        <v>3</v>
      </c>
      <c r="KZB27" s="3">
        <v>3</v>
      </c>
      <c r="KZE27" s="3">
        <v>3</v>
      </c>
      <c r="KZH27" s="3">
        <v>3</v>
      </c>
      <c r="KZJ27" s="3">
        <v>3</v>
      </c>
      <c r="KZM27" s="3">
        <v>3</v>
      </c>
      <c r="KZP27" s="3">
        <v>3</v>
      </c>
      <c r="KZR27" s="3">
        <v>3</v>
      </c>
      <c r="KZU27" s="3">
        <v>3</v>
      </c>
      <c r="KZX27" s="3">
        <v>3</v>
      </c>
      <c r="KZZ27" s="3">
        <v>3</v>
      </c>
      <c r="LAC27" s="3">
        <v>3</v>
      </c>
      <c r="LAF27" s="3">
        <v>3</v>
      </c>
      <c r="LAH27" s="3">
        <v>3</v>
      </c>
      <c r="LAK27" s="3">
        <v>3</v>
      </c>
      <c r="LAN27" s="3">
        <v>3</v>
      </c>
      <c r="LAP27" s="3">
        <v>3</v>
      </c>
      <c r="LAS27" s="3">
        <v>3</v>
      </c>
      <c r="LAV27" s="3">
        <v>3</v>
      </c>
      <c r="LAX27" s="3">
        <v>3</v>
      </c>
      <c r="LBA27" s="3">
        <v>3</v>
      </c>
      <c r="LBD27" s="3">
        <v>3</v>
      </c>
      <c r="LBF27" s="3">
        <v>3</v>
      </c>
      <c r="LBI27" s="3">
        <v>3</v>
      </c>
      <c r="LBL27" s="3">
        <v>3</v>
      </c>
      <c r="LBN27" s="3">
        <v>3</v>
      </c>
      <c r="LBQ27" s="3">
        <v>3</v>
      </c>
      <c r="LBT27" s="3">
        <v>3</v>
      </c>
      <c r="LBV27" s="3">
        <v>3</v>
      </c>
      <c r="LBY27" s="3">
        <v>3</v>
      </c>
      <c r="LCB27" s="3">
        <v>3</v>
      </c>
      <c r="LCD27" s="3">
        <v>3</v>
      </c>
      <c r="LCG27" s="3">
        <v>3</v>
      </c>
      <c r="LCJ27" s="3">
        <v>3</v>
      </c>
      <c r="LCL27" s="3">
        <v>3</v>
      </c>
      <c r="LCO27" s="3">
        <v>3</v>
      </c>
      <c r="LCR27" s="3">
        <v>3</v>
      </c>
      <c r="LCT27" s="3">
        <v>3</v>
      </c>
      <c r="LCW27" s="3">
        <v>3</v>
      </c>
      <c r="LCZ27" s="3">
        <v>3</v>
      </c>
      <c r="LDB27" s="3">
        <v>3</v>
      </c>
      <c r="LDE27" s="3">
        <v>3</v>
      </c>
      <c r="LDH27" s="3">
        <v>3</v>
      </c>
      <c r="LDJ27" s="3">
        <v>3</v>
      </c>
      <c r="LDM27" s="3">
        <v>3</v>
      </c>
      <c r="LDP27" s="3">
        <v>3</v>
      </c>
      <c r="LDR27" s="3">
        <v>3</v>
      </c>
      <c r="LDU27" s="3">
        <v>3</v>
      </c>
      <c r="LDX27" s="3">
        <v>3</v>
      </c>
      <c r="LDZ27" s="3">
        <v>3</v>
      </c>
      <c r="LEC27" s="3">
        <v>3</v>
      </c>
      <c r="LEF27" s="3">
        <v>3</v>
      </c>
      <c r="LEH27" s="3">
        <v>3</v>
      </c>
      <c r="LEK27" s="3">
        <v>3</v>
      </c>
      <c r="LEN27" s="3">
        <v>3</v>
      </c>
      <c r="LEP27" s="3">
        <v>3</v>
      </c>
      <c r="LES27" s="3">
        <v>3</v>
      </c>
      <c r="LEV27" s="3">
        <v>3</v>
      </c>
      <c r="LEX27" s="3">
        <v>3</v>
      </c>
      <c r="LFA27" s="3">
        <v>3</v>
      </c>
      <c r="LFD27" s="3">
        <v>3</v>
      </c>
      <c r="LFF27" s="3">
        <v>3</v>
      </c>
      <c r="LFI27" s="3">
        <v>3</v>
      </c>
      <c r="LFL27" s="3">
        <v>3</v>
      </c>
      <c r="LFN27" s="3">
        <v>3</v>
      </c>
      <c r="LFQ27" s="3">
        <v>3</v>
      </c>
      <c r="LFT27" s="3">
        <v>3</v>
      </c>
      <c r="LFV27" s="3">
        <v>3</v>
      </c>
      <c r="LFY27" s="3">
        <v>3</v>
      </c>
      <c r="LGB27" s="3">
        <v>3</v>
      </c>
      <c r="LGD27" s="3">
        <v>3</v>
      </c>
      <c r="LGG27" s="3">
        <v>3</v>
      </c>
      <c r="LGJ27" s="3">
        <v>3</v>
      </c>
      <c r="LGL27" s="3">
        <v>3</v>
      </c>
      <c r="LGO27" s="3">
        <v>3</v>
      </c>
      <c r="LGR27" s="3">
        <v>3</v>
      </c>
      <c r="LGT27" s="3">
        <v>3</v>
      </c>
      <c r="LGW27" s="3">
        <v>3</v>
      </c>
      <c r="LGZ27" s="3">
        <v>3</v>
      </c>
      <c r="LHB27" s="3">
        <v>3</v>
      </c>
      <c r="LHE27" s="3">
        <v>3</v>
      </c>
      <c r="LHH27" s="3">
        <v>3</v>
      </c>
      <c r="LHJ27" s="3">
        <v>3</v>
      </c>
      <c r="LHM27" s="3">
        <v>3</v>
      </c>
      <c r="LHP27" s="3">
        <v>3</v>
      </c>
      <c r="LHR27" s="3">
        <v>3</v>
      </c>
      <c r="LHU27" s="3">
        <v>3</v>
      </c>
      <c r="LHX27" s="3">
        <v>3</v>
      </c>
      <c r="LHZ27" s="3">
        <v>3</v>
      </c>
      <c r="LIC27" s="3">
        <v>3</v>
      </c>
      <c r="LIF27" s="3">
        <v>3</v>
      </c>
      <c r="LIH27" s="3">
        <v>3</v>
      </c>
      <c r="LIK27" s="3">
        <v>3</v>
      </c>
      <c r="LIN27" s="3">
        <v>3</v>
      </c>
      <c r="LIP27" s="3">
        <v>3</v>
      </c>
      <c r="LIS27" s="3">
        <v>3</v>
      </c>
      <c r="LIV27" s="3">
        <v>3</v>
      </c>
      <c r="LIX27" s="3">
        <v>3</v>
      </c>
      <c r="LJA27" s="3">
        <v>3</v>
      </c>
      <c r="LJD27" s="3">
        <v>3</v>
      </c>
      <c r="LJF27" s="3">
        <v>3</v>
      </c>
      <c r="LJI27" s="3">
        <v>3</v>
      </c>
      <c r="LJL27" s="3">
        <v>3</v>
      </c>
      <c r="LJN27" s="3">
        <v>3</v>
      </c>
      <c r="LJQ27" s="3">
        <v>3</v>
      </c>
      <c r="LJT27" s="3">
        <v>3</v>
      </c>
      <c r="LJV27" s="3">
        <v>3</v>
      </c>
      <c r="LJY27" s="3">
        <v>3</v>
      </c>
      <c r="LKB27" s="3">
        <v>3</v>
      </c>
      <c r="LKD27" s="3">
        <v>3</v>
      </c>
      <c r="LKG27" s="3">
        <v>3</v>
      </c>
      <c r="LKJ27" s="3">
        <v>3</v>
      </c>
      <c r="LKL27" s="3">
        <v>3</v>
      </c>
      <c r="LKO27" s="3">
        <v>3</v>
      </c>
      <c r="LKR27" s="3">
        <v>3</v>
      </c>
      <c r="LKT27" s="3">
        <v>3</v>
      </c>
      <c r="LKW27" s="3">
        <v>3</v>
      </c>
      <c r="LKZ27" s="3">
        <v>3</v>
      </c>
      <c r="LLB27" s="3">
        <v>3</v>
      </c>
      <c r="LLE27" s="3">
        <v>3</v>
      </c>
      <c r="LLH27" s="3">
        <v>3</v>
      </c>
      <c r="LLJ27" s="3">
        <v>3</v>
      </c>
      <c r="LLM27" s="3">
        <v>3</v>
      </c>
      <c r="LLP27" s="3">
        <v>3</v>
      </c>
      <c r="LLR27" s="3">
        <v>3</v>
      </c>
      <c r="LLU27" s="3">
        <v>3</v>
      </c>
      <c r="LLX27" s="3">
        <v>3</v>
      </c>
      <c r="LLZ27" s="3">
        <v>3</v>
      </c>
      <c r="LMC27" s="3">
        <v>3</v>
      </c>
      <c r="LMF27" s="3">
        <v>3</v>
      </c>
      <c r="LMH27" s="3">
        <v>3</v>
      </c>
      <c r="LMK27" s="3">
        <v>3</v>
      </c>
      <c r="LMN27" s="3">
        <v>3</v>
      </c>
      <c r="LMP27" s="3">
        <v>3</v>
      </c>
      <c r="LMS27" s="3">
        <v>3</v>
      </c>
      <c r="LMV27" s="3">
        <v>3</v>
      </c>
      <c r="LMX27" s="3">
        <v>3</v>
      </c>
      <c r="LNA27" s="3">
        <v>3</v>
      </c>
      <c r="LND27" s="3">
        <v>3</v>
      </c>
      <c r="LNF27" s="3">
        <v>3</v>
      </c>
      <c r="LNI27" s="3">
        <v>3</v>
      </c>
      <c r="LNL27" s="3">
        <v>3</v>
      </c>
      <c r="LNN27" s="3">
        <v>3</v>
      </c>
      <c r="LNQ27" s="3">
        <v>3</v>
      </c>
      <c r="LNT27" s="3">
        <v>3</v>
      </c>
      <c r="LNV27" s="3">
        <v>3</v>
      </c>
      <c r="LNY27" s="3">
        <v>3</v>
      </c>
      <c r="LOB27" s="3">
        <v>3</v>
      </c>
      <c r="LOD27" s="3">
        <v>3</v>
      </c>
      <c r="LOG27" s="3">
        <v>3</v>
      </c>
      <c r="LOJ27" s="3">
        <v>3</v>
      </c>
      <c r="LOL27" s="3">
        <v>3</v>
      </c>
      <c r="LOO27" s="3">
        <v>3</v>
      </c>
      <c r="LOR27" s="3">
        <v>3</v>
      </c>
      <c r="LOT27" s="3">
        <v>3</v>
      </c>
      <c r="LOW27" s="3">
        <v>3</v>
      </c>
      <c r="LOZ27" s="3">
        <v>3</v>
      </c>
      <c r="LPB27" s="3">
        <v>3</v>
      </c>
      <c r="LPE27" s="3">
        <v>3</v>
      </c>
      <c r="LPH27" s="3">
        <v>3</v>
      </c>
      <c r="LPJ27" s="3">
        <v>3</v>
      </c>
      <c r="LPM27" s="3">
        <v>3</v>
      </c>
      <c r="LPP27" s="3">
        <v>3</v>
      </c>
      <c r="LPR27" s="3">
        <v>3</v>
      </c>
      <c r="LPU27" s="3">
        <v>3</v>
      </c>
      <c r="LPX27" s="3">
        <v>3</v>
      </c>
      <c r="LPZ27" s="3">
        <v>3</v>
      </c>
      <c r="LQC27" s="3">
        <v>3</v>
      </c>
      <c r="LQF27" s="3">
        <v>3</v>
      </c>
      <c r="LQH27" s="3">
        <v>3</v>
      </c>
      <c r="LQK27" s="3">
        <v>3</v>
      </c>
      <c r="LQN27" s="3">
        <v>3</v>
      </c>
      <c r="LQP27" s="3">
        <v>3</v>
      </c>
      <c r="LQS27" s="3">
        <v>3</v>
      </c>
      <c r="LQV27" s="3">
        <v>3</v>
      </c>
      <c r="LQX27" s="3">
        <v>3</v>
      </c>
      <c r="LRA27" s="3">
        <v>3</v>
      </c>
      <c r="LRD27" s="3">
        <v>3</v>
      </c>
      <c r="LRF27" s="3">
        <v>3</v>
      </c>
      <c r="LRI27" s="3">
        <v>3</v>
      </c>
      <c r="LRL27" s="3">
        <v>3</v>
      </c>
      <c r="LRN27" s="3">
        <v>3</v>
      </c>
      <c r="LRQ27" s="3">
        <v>3</v>
      </c>
      <c r="LRT27" s="3">
        <v>3</v>
      </c>
      <c r="LRV27" s="3">
        <v>3</v>
      </c>
      <c r="LRY27" s="3">
        <v>3</v>
      </c>
      <c r="LSB27" s="3">
        <v>3</v>
      </c>
      <c r="LSD27" s="3">
        <v>3</v>
      </c>
      <c r="LSG27" s="3">
        <v>3</v>
      </c>
      <c r="LSJ27" s="3">
        <v>3</v>
      </c>
      <c r="LSL27" s="3">
        <v>3</v>
      </c>
      <c r="LSO27" s="3">
        <v>3</v>
      </c>
      <c r="LSR27" s="3">
        <v>3</v>
      </c>
      <c r="LST27" s="3">
        <v>3</v>
      </c>
      <c r="LSW27" s="3">
        <v>3</v>
      </c>
      <c r="LSZ27" s="3">
        <v>3</v>
      </c>
      <c r="LTB27" s="3">
        <v>3</v>
      </c>
      <c r="LTE27" s="3">
        <v>3</v>
      </c>
      <c r="LTH27" s="3">
        <v>3</v>
      </c>
      <c r="LTJ27" s="3">
        <v>3</v>
      </c>
      <c r="LTM27" s="3">
        <v>3</v>
      </c>
      <c r="LTP27" s="3">
        <v>3</v>
      </c>
      <c r="LTR27" s="3">
        <v>3</v>
      </c>
      <c r="LTU27" s="3">
        <v>3</v>
      </c>
      <c r="LTX27" s="3">
        <v>3</v>
      </c>
      <c r="LTZ27" s="3">
        <v>3</v>
      </c>
      <c r="LUC27" s="3">
        <v>3</v>
      </c>
      <c r="LUF27" s="3">
        <v>3</v>
      </c>
      <c r="LUH27" s="3">
        <v>3</v>
      </c>
      <c r="LUK27" s="3">
        <v>3</v>
      </c>
      <c r="LUN27" s="3">
        <v>3</v>
      </c>
      <c r="LUP27" s="3">
        <v>3</v>
      </c>
      <c r="LUS27" s="3">
        <v>3</v>
      </c>
      <c r="LUV27" s="3">
        <v>3</v>
      </c>
      <c r="LUX27" s="3">
        <v>3</v>
      </c>
      <c r="LVA27" s="3">
        <v>3</v>
      </c>
      <c r="LVD27" s="3">
        <v>3</v>
      </c>
      <c r="LVF27" s="3">
        <v>3</v>
      </c>
      <c r="LVI27" s="3">
        <v>3</v>
      </c>
      <c r="LVL27" s="3">
        <v>3</v>
      </c>
      <c r="LVN27" s="3">
        <v>3</v>
      </c>
      <c r="LVQ27" s="3">
        <v>3</v>
      </c>
      <c r="LVT27" s="3">
        <v>3</v>
      </c>
      <c r="LVV27" s="3">
        <v>3</v>
      </c>
      <c r="LVY27" s="3">
        <v>3</v>
      </c>
      <c r="LWB27" s="3">
        <v>3</v>
      </c>
      <c r="LWD27" s="3">
        <v>3</v>
      </c>
      <c r="LWG27" s="3">
        <v>3</v>
      </c>
      <c r="LWJ27" s="3">
        <v>3</v>
      </c>
      <c r="LWL27" s="3">
        <v>3</v>
      </c>
      <c r="LWO27" s="3">
        <v>3</v>
      </c>
      <c r="LWR27" s="3">
        <v>3</v>
      </c>
      <c r="LWT27" s="3">
        <v>3</v>
      </c>
      <c r="LWW27" s="3">
        <v>3</v>
      </c>
      <c r="LWZ27" s="3">
        <v>3</v>
      </c>
      <c r="LXB27" s="3">
        <v>3</v>
      </c>
      <c r="LXE27" s="3">
        <v>3</v>
      </c>
      <c r="LXH27" s="3">
        <v>3</v>
      </c>
      <c r="LXJ27" s="3">
        <v>3</v>
      </c>
      <c r="LXM27" s="3">
        <v>3</v>
      </c>
      <c r="LXP27" s="3">
        <v>3</v>
      </c>
      <c r="LXR27" s="3">
        <v>3</v>
      </c>
      <c r="LXU27" s="3">
        <v>3</v>
      </c>
      <c r="LXX27" s="3">
        <v>3</v>
      </c>
      <c r="LXZ27" s="3">
        <v>3</v>
      </c>
      <c r="LYC27" s="3">
        <v>3</v>
      </c>
      <c r="LYF27" s="3">
        <v>3</v>
      </c>
      <c r="LYH27" s="3">
        <v>3</v>
      </c>
      <c r="LYK27" s="3">
        <v>3</v>
      </c>
      <c r="LYN27" s="3">
        <v>3</v>
      </c>
      <c r="LYP27" s="3">
        <v>3</v>
      </c>
      <c r="LYS27" s="3">
        <v>3</v>
      </c>
      <c r="LYV27" s="3">
        <v>3</v>
      </c>
      <c r="LYX27" s="3">
        <v>3</v>
      </c>
      <c r="LZA27" s="3">
        <v>3</v>
      </c>
      <c r="LZD27" s="3">
        <v>3</v>
      </c>
      <c r="LZF27" s="3">
        <v>3</v>
      </c>
      <c r="LZI27" s="3">
        <v>3</v>
      </c>
      <c r="LZL27" s="3">
        <v>3</v>
      </c>
      <c r="LZN27" s="3">
        <v>3</v>
      </c>
      <c r="LZQ27" s="3">
        <v>3</v>
      </c>
      <c r="LZT27" s="3">
        <v>3</v>
      </c>
      <c r="LZV27" s="3">
        <v>3</v>
      </c>
      <c r="LZY27" s="3">
        <v>3</v>
      </c>
      <c r="MAB27" s="3">
        <v>3</v>
      </c>
      <c r="MAD27" s="3">
        <v>3</v>
      </c>
      <c r="MAG27" s="3">
        <v>3</v>
      </c>
      <c r="MAJ27" s="3">
        <v>3</v>
      </c>
      <c r="MAL27" s="3">
        <v>3</v>
      </c>
      <c r="MAO27" s="3">
        <v>3</v>
      </c>
      <c r="MAR27" s="3">
        <v>3</v>
      </c>
      <c r="MAT27" s="3">
        <v>3</v>
      </c>
      <c r="MAW27" s="3">
        <v>3</v>
      </c>
      <c r="MAZ27" s="3">
        <v>3</v>
      </c>
      <c r="MBB27" s="3">
        <v>3</v>
      </c>
      <c r="MBE27" s="3">
        <v>3</v>
      </c>
      <c r="MBH27" s="3">
        <v>3</v>
      </c>
      <c r="MBJ27" s="3">
        <v>3</v>
      </c>
      <c r="MBM27" s="3">
        <v>3</v>
      </c>
      <c r="MBP27" s="3">
        <v>3</v>
      </c>
      <c r="MBR27" s="3">
        <v>3</v>
      </c>
      <c r="MBU27" s="3">
        <v>3</v>
      </c>
      <c r="MBX27" s="3">
        <v>3</v>
      </c>
      <c r="MBZ27" s="3">
        <v>3</v>
      </c>
      <c r="MCC27" s="3">
        <v>3</v>
      </c>
      <c r="MCF27" s="3">
        <v>3</v>
      </c>
      <c r="MCH27" s="3">
        <v>3</v>
      </c>
      <c r="MCK27" s="3">
        <v>3</v>
      </c>
      <c r="MCN27" s="3">
        <v>3</v>
      </c>
      <c r="MCP27" s="3">
        <v>3</v>
      </c>
      <c r="MCS27" s="3">
        <v>3</v>
      </c>
      <c r="MCV27" s="3">
        <v>3</v>
      </c>
      <c r="MCX27" s="3">
        <v>3</v>
      </c>
      <c r="MDA27" s="3">
        <v>3</v>
      </c>
      <c r="MDD27" s="3">
        <v>3</v>
      </c>
      <c r="MDF27" s="3">
        <v>3</v>
      </c>
      <c r="MDI27" s="3">
        <v>3</v>
      </c>
      <c r="MDL27" s="3">
        <v>3</v>
      </c>
      <c r="MDN27" s="3">
        <v>3</v>
      </c>
      <c r="MDQ27" s="3">
        <v>3</v>
      </c>
      <c r="MDT27" s="3">
        <v>3</v>
      </c>
      <c r="MDV27" s="3">
        <v>3</v>
      </c>
      <c r="MDY27" s="3">
        <v>3</v>
      </c>
      <c r="MEB27" s="3">
        <v>3</v>
      </c>
      <c r="MED27" s="3">
        <v>3</v>
      </c>
      <c r="MEG27" s="3">
        <v>3</v>
      </c>
      <c r="MEJ27" s="3">
        <v>3</v>
      </c>
      <c r="MEL27" s="3">
        <v>3</v>
      </c>
      <c r="MEO27" s="3">
        <v>3</v>
      </c>
      <c r="MER27" s="3">
        <v>3</v>
      </c>
      <c r="MET27" s="3">
        <v>3</v>
      </c>
      <c r="MEW27" s="3">
        <v>3</v>
      </c>
      <c r="MEZ27" s="3">
        <v>3</v>
      </c>
      <c r="MFB27" s="3">
        <v>3</v>
      </c>
      <c r="MFE27" s="3">
        <v>3</v>
      </c>
      <c r="MFH27" s="3">
        <v>3</v>
      </c>
      <c r="MFJ27" s="3">
        <v>3</v>
      </c>
      <c r="MFM27" s="3">
        <v>3</v>
      </c>
      <c r="MFP27" s="3">
        <v>3</v>
      </c>
      <c r="MFR27" s="3">
        <v>3</v>
      </c>
      <c r="MFU27" s="3">
        <v>3</v>
      </c>
      <c r="MFX27" s="3">
        <v>3</v>
      </c>
      <c r="MFZ27" s="3">
        <v>3</v>
      </c>
      <c r="MGC27" s="3">
        <v>3</v>
      </c>
      <c r="MGF27" s="3">
        <v>3</v>
      </c>
      <c r="MGH27" s="3">
        <v>3</v>
      </c>
      <c r="MGK27" s="3">
        <v>3</v>
      </c>
      <c r="MGN27" s="3">
        <v>3</v>
      </c>
      <c r="MGP27" s="3">
        <v>3</v>
      </c>
      <c r="MGS27" s="3">
        <v>3</v>
      </c>
      <c r="MGV27" s="3">
        <v>3</v>
      </c>
      <c r="MGX27" s="3">
        <v>3</v>
      </c>
      <c r="MHA27" s="3">
        <v>3</v>
      </c>
      <c r="MHD27" s="3">
        <v>3</v>
      </c>
      <c r="MHF27" s="3">
        <v>3</v>
      </c>
      <c r="MHI27" s="3">
        <v>3</v>
      </c>
      <c r="MHL27" s="3">
        <v>3</v>
      </c>
      <c r="MHN27" s="3">
        <v>3</v>
      </c>
      <c r="MHQ27" s="3">
        <v>3</v>
      </c>
      <c r="MHT27" s="3">
        <v>3</v>
      </c>
      <c r="MHV27" s="3">
        <v>3</v>
      </c>
      <c r="MHY27" s="3">
        <v>3</v>
      </c>
      <c r="MIB27" s="3">
        <v>3</v>
      </c>
      <c r="MID27" s="3">
        <v>3</v>
      </c>
      <c r="MIG27" s="3">
        <v>3</v>
      </c>
      <c r="MIJ27" s="3">
        <v>3</v>
      </c>
      <c r="MIL27" s="3">
        <v>3</v>
      </c>
      <c r="MIO27" s="3">
        <v>3</v>
      </c>
      <c r="MIR27" s="3">
        <v>3</v>
      </c>
      <c r="MIT27" s="3">
        <v>3</v>
      </c>
      <c r="MIW27" s="3">
        <v>3</v>
      </c>
      <c r="MIZ27" s="3">
        <v>3</v>
      </c>
      <c r="MJB27" s="3">
        <v>3</v>
      </c>
      <c r="MJE27" s="3">
        <v>3</v>
      </c>
      <c r="MJH27" s="3">
        <v>3</v>
      </c>
      <c r="MJJ27" s="3">
        <v>3</v>
      </c>
      <c r="MJM27" s="3">
        <v>3</v>
      </c>
      <c r="MJP27" s="3">
        <v>3</v>
      </c>
      <c r="MJR27" s="3">
        <v>3</v>
      </c>
      <c r="MJU27" s="3">
        <v>3</v>
      </c>
      <c r="MJX27" s="3">
        <v>3</v>
      </c>
      <c r="MJZ27" s="3">
        <v>3</v>
      </c>
      <c r="MKC27" s="3">
        <v>3</v>
      </c>
      <c r="MKF27" s="3">
        <v>3</v>
      </c>
      <c r="MKH27" s="3">
        <v>3</v>
      </c>
      <c r="MKK27" s="3">
        <v>3</v>
      </c>
      <c r="MKN27" s="3">
        <v>3</v>
      </c>
      <c r="MKP27" s="3">
        <v>3</v>
      </c>
      <c r="MKS27" s="3">
        <v>3</v>
      </c>
      <c r="MKV27" s="3">
        <v>3</v>
      </c>
      <c r="MKX27" s="3">
        <v>3</v>
      </c>
      <c r="MLA27" s="3">
        <v>3</v>
      </c>
      <c r="MLD27" s="3">
        <v>3</v>
      </c>
      <c r="MLF27" s="3">
        <v>3</v>
      </c>
      <c r="MLI27" s="3">
        <v>3</v>
      </c>
      <c r="MLL27" s="3">
        <v>3</v>
      </c>
      <c r="MLN27" s="3">
        <v>3</v>
      </c>
      <c r="MLQ27" s="3">
        <v>3</v>
      </c>
      <c r="MLT27" s="3">
        <v>3</v>
      </c>
      <c r="MLV27" s="3">
        <v>3</v>
      </c>
      <c r="MLY27" s="3">
        <v>3</v>
      </c>
      <c r="MMB27" s="3">
        <v>3</v>
      </c>
      <c r="MMD27" s="3">
        <v>3</v>
      </c>
      <c r="MMG27" s="3">
        <v>3</v>
      </c>
      <c r="MMJ27" s="3">
        <v>3</v>
      </c>
      <c r="MML27" s="3">
        <v>3</v>
      </c>
      <c r="MMO27" s="3">
        <v>3</v>
      </c>
      <c r="MMR27" s="3">
        <v>3</v>
      </c>
      <c r="MMT27" s="3">
        <v>3</v>
      </c>
      <c r="MMW27" s="3">
        <v>3</v>
      </c>
      <c r="MMZ27" s="3">
        <v>3</v>
      </c>
      <c r="MNB27" s="3">
        <v>3</v>
      </c>
      <c r="MNE27" s="3">
        <v>3</v>
      </c>
      <c r="MNH27" s="3">
        <v>3</v>
      </c>
      <c r="MNJ27" s="3">
        <v>3</v>
      </c>
      <c r="MNM27" s="3">
        <v>3</v>
      </c>
      <c r="MNP27" s="3">
        <v>3</v>
      </c>
      <c r="MNR27" s="3">
        <v>3</v>
      </c>
      <c r="MNU27" s="3">
        <v>3</v>
      </c>
      <c r="MNX27" s="3">
        <v>3</v>
      </c>
      <c r="MNZ27" s="3">
        <v>3</v>
      </c>
      <c r="MOC27" s="3">
        <v>3</v>
      </c>
      <c r="MOF27" s="3">
        <v>3</v>
      </c>
      <c r="MOH27" s="3">
        <v>3</v>
      </c>
      <c r="MOK27" s="3">
        <v>3</v>
      </c>
      <c r="MON27" s="3">
        <v>3</v>
      </c>
      <c r="MOP27" s="3">
        <v>3</v>
      </c>
      <c r="MOS27" s="3">
        <v>3</v>
      </c>
      <c r="MOV27" s="3">
        <v>3</v>
      </c>
      <c r="MOX27" s="3">
        <v>3</v>
      </c>
      <c r="MPA27" s="3">
        <v>3</v>
      </c>
      <c r="MPD27" s="3">
        <v>3</v>
      </c>
      <c r="MPF27" s="3">
        <v>3</v>
      </c>
      <c r="MPI27" s="3">
        <v>3</v>
      </c>
      <c r="MPL27" s="3">
        <v>3</v>
      </c>
      <c r="MPN27" s="3">
        <v>3</v>
      </c>
      <c r="MPQ27" s="3">
        <v>3</v>
      </c>
      <c r="MPT27" s="3">
        <v>3</v>
      </c>
      <c r="MPV27" s="3">
        <v>3</v>
      </c>
      <c r="MPY27" s="3">
        <v>3</v>
      </c>
      <c r="MQB27" s="3">
        <v>3</v>
      </c>
      <c r="MQD27" s="3">
        <v>3</v>
      </c>
      <c r="MQG27" s="3">
        <v>3</v>
      </c>
      <c r="MQJ27" s="3">
        <v>3</v>
      </c>
      <c r="MQL27" s="3">
        <v>3</v>
      </c>
      <c r="MQO27" s="3">
        <v>3</v>
      </c>
      <c r="MQR27" s="3">
        <v>3</v>
      </c>
      <c r="MQT27" s="3">
        <v>3</v>
      </c>
      <c r="MQW27" s="3">
        <v>3</v>
      </c>
      <c r="MQZ27" s="3">
        <v>3</v>
      </c>
      <c r="MRB27" s="3">
        <v>3</v>
      </c>
      <c r="MRE27" s="3">
        <v>3</v>
      </c>
      <c r="MRH27" s="3">
        <v>3</v>
      </c>
      <c r="MRJ27" s="3">
        <v>3</v>
      </c>
      <c r="MRM27" s="3">
        <v>3</v>
      </c>
      <c r="MRP27" s="3">
        <v>3</v>
      </c>
      <c r="MRR27" s="3">
        <v>3</v>
      </c>
      <c r="MRU27" s="3">
        <v>3</v>
      </c>
      <c r="MRX27" s="3">
        <v>3</v>
      </c>
      <c r="MRZ27" s="3">
        <v>3</v>
      </c>
      <c r="MSC27" s="3">
        <v>3</v>
      </c>
      <c r="MSF27" s="3">
        <v>3</v>
      </c>
      <c r="MSH27" s="3">
        <v>3</v>
      </c>
      <c r="MSK27" s="3">
        <v>3</v>
      </c>
      <c r="MSN27" s="3">
        <v>3</v>
      </c>
      <c r="MSP27" s="3">
        <v>3</v>
      </c>
      <c r="MSS27" s="3">
        <v>3</v>
      </c>
      <c r="MSV27" s="3">
        <v>3</v>
      </c>
      <c r="MSX27" s="3">
        <v>3</v>
      </c>
      <c r="MTA27" s="3">
        <v>3</v>
      </c>
      <c r="MTD27" s="3">
        <v>3</v>
      </c>
      <c r="MTF27" s="3">
        <v>3</v>
      </c>
      <c r="MTI27" s="3">
        <v>3</v>
      </c>
      <c r="MTL27" s="3">
        <v>3</v>
      </c>
      <c r="MTN27" s="3">
        <v>3</v>
      </c>
      <c r="MTQ27" s="3">
        <v>3</v>
      </c>
      <c r="MTT27" s="3">
        <v>3</v>
      </c>
      <c r="MTV27" s="3">
        <v>3</v>
      </c>
      <c r="MTY27" s="3">
        <v>3</v>
      </c>
      <c r="MUB27" s="3">
        <v>3</v>
      </c>
      <c r="MUD27" s="3">
        <v>3</v>
      </c>
      <c r="MUG27" s="3">
        <v>3</v>
      </c>
      <c r="MUJ27" s="3">
        <v>3</v>
      </c>
      <c r="MUL27" s="3">
        <v>3</v>
      </c>
      <c r="MUO27" s="3">
        <v>3</v>
      </c>
      <c r="MUR27" s="3">
        <v>3</v>
      </c>
      <c r="MUT27" s="3">
        <v>3</v>
      </c>
      <c r="MUW27" s="3">
        <v>3</v>
      </c>
      <c r="MUZ27" s="3">
        <v>3</v>
      </c>
      <c r="MVB27" s="3">
        <v>3</v>
      </c>
      <c r="MVE27" s="3">
        <v>3</v>
      </c>
      <c r="MVH27" s="3">
        <v>3</v>
      </c>
      <c r="MVJ27" s="3">
        <v>3</v>
      </c>
      <c r="MVM27" s="3">
        <v>3</v>
      </c>
      <c r="MVP27" s="3">
        <v>3</v>
      </c>
      <c r="MVR27" s="3">
        <v>3</v>
      </c>
      <c r="MVU27" s="3">
        <v>3</v>
      </c>
      <c r="MVX27" s="3">
        <v>3</v>
      </c>
      <c r="MVZ27" s="3">
        <v>3</v>
      </c>
      <c r="MWC27" s="3">
        <v>3</v>
      </c>
      <c r="MWF27" s="3">
        <v>3</v>
      </c>
      <c r="MWH27" s="3">
        <v>3</v>
      </c>
      <c r="MWK27" s="3">
        <v>3</v>
      </c>
      <c r="MWN27" s="3">
        <v>3</v>
      </c>
      <c r="MWP27" s="3">
        <v>3</v>
      </c>
      <c r="MWS27" s="3">
        <v>3</v>
      </c>
      <c r="MWV27" s="3">
        <v>3</v>
      </c>
      <c r="MWX27" s="3">
        <v>3</v>
      </c>
      <c r="MXA27" s="3">
        <v>3</v>
      </c>
      <c r="MXD27" s="3">
        <v>3</v>
      </c>
      <c r="MXF27" s="3">
        <v>3</v>
      </c>
      <c r="MXI27" s="3">
        <v>3</v>
      </c>
      <c r="MXL27" s="3">
        <v>3</v>
      </c>
      <c r="MXN27" s="3">
        <v>3</v>
      </c>
      <c r="MXQ27" s="3">
        <v>3</v>
      </c>
      <c r="MXT27" s="3">
        <v>3</v>
      </c>
      <c r="MXV27" s="3">
        <v>3</v>
      </c>
      <c r="MXY27" s="3">
        <v>3</v>
      </c>
      <c r="MYB27" s="3">
        <v>3</v>
      </c>
      <c r="MYD27" s="3">
        <v>3</v>
      </c>
      <c r="MYG27" s="3">
        <v>3</v>
      </c>
      <c r="MYJ27" s="3">
        <v>3</v>
      </c>
      <c r="MYL27" s="3">
        <v>3</v>
      </c>
      <c r="MYO27" s="3">
        <v>3</v>
      </c>
      <c r="MYR27" s="3">
        <v>3</v>
      </c>
      <c r="MYT27" s="3">
        <v>3</v>
      </c>
      <c r="MYW27" s="3">
        <v>3</v>
      </c>
      <c r="MYZ27" s="3">
        <v>3</v>
      </c>
      <c r="MZB27" s="3">
        <v>3</v>
      </c>
      <c r="MZE27" s="3">
        <v>3</v>
      </c>
      <c r="MZH27" s="3">
        <v>3</v>
      </c>
      <c r="MZJ27" s="3">
        <v>3</v>
      </c>
      <c r="MZM27" s="3">
        <v>3</v>
      </c>
      <c r="MZP27" s="3">
        <v>3</v>
      </c>
      <c r="MZR27" s="3">
        <v>3</v>
      </c>
      <c r="MZU27" s="3">
        <v>3</v>
      </c>
      <c r="MZX27" s="3">
        <v>3</v>
      </c>
      <c r="MZZ27" s="3">
        <v>3</v>
      </c>
      <c r="NAC27" s="3">
        <v>3</v>
      </c>
      <c r="NAF27" s="3">
        <v>3</v>
      </c>
      <c r="NAH27" s="3">
        <v>3</v>
      </c>
      <c r="NAK27" s="3">
        <v>3</v>
      </c>
      <c r="NAN27" s="3">
        <v>3</v>
      </c>
      <c r="NAP27" s="3">
        <v>3</v>
      </c>
      <c r="NAS27" s="3">
        <v>3</v>
      </c>
      <c r="NAV27" s="3">
        <v>3</v>
      </c>
      <c r="NAX27" s="3">
        <v>3</v>
      </c>
      <c r="NBA27" s="3">
        <v>3</v>
      </c>
      <c r="NBD27" s="3">
        <v>3</v>
      </c>
      <c r="NBF27" s="3">
        <v>3</v>
      </c>
      <c r="NBI27" s="3">
        <v>3</v>
      </c>
      <c r="NBL27" s="3">
        <v>3</v>
      </c>
      <c r="NBN27" s="3">
        <v>3</v>
      </c>
      <c r="NBQ27" s="3">
        <v>3</v>
      </c>
      <c r="NBT27" s="3">
        <v>3</v>
      </c>
      <c r="NBV27" s="3">
        <v>3</v>
      </c>
      <c r="NBY27" s="3">
        <v>3</v>
      </c>
      <c r="NCB27" s="3">
        <v>3</v>
      </c>
      <c r="NCD27" s="3">
        <v>3</v>
      </c>
      <c r="NCG27" s="3">
        <v>3</v>
      </c>
      <c r="NCJ27" s="3">
        <v>3</v>
      </c>
      <c r="NCL27" s="3">
        <v>3</v>
      </c>
      <c r="NCO27" s="3">
        <v>3</v>
      </c>
      <c r="NCR27" s="3">
        <v>3</v>
      </c>
      <c r="NCT27" s="3">
        <v>3</v>
      </c>
      <c r="NCW27" s="3">
        <v>3</v>
      </c>
      <c r="NCZ27" s="3">
        <v>3</v>
      </c>
      <c r="NDB27" s="3">
        <v>3</v>
      </c>
      <c r="NDE27" s="3">
        <v>3</v>
      </c>
      <c r="NDH27" s="3">
        <v>3</v>
      </c>
      <c r="NDJ27" s="3">
        <v>3</v>
      </c>
      <c r="NDM27" s="3">
        <v>3</v>
      </c>
      <c r="NDP27" s="3">
        <v>3</v>
      </c>
      <c r="NDR27" s="3">
        <v>3</v>
      </c>
      <c r="NDU27" s="3">
        <v>3</v>
      </c>
      <c r="NDX27" s="3">
        <v>3</v>
      </c>
      <c r="NDZ27" s="3">
        <v>3</v>
      </c>
      <c r="NEC27" s="3">
        <v>3</v>
      </c>
      <c r="NEF27" s="3">
        <v>3</v>
      </c>
      <c r="NEH27" s="3">
        <v>3</v>
      </c>
      <c r="NEK27" s="3">
        <v>3</v>
      </c>
      <c r="NEN27" s="3">
        <v>3</v>
      </c>
      <c r="NEP27" s="3">
        <v>3</v>
      </c>
      <c r="NES27" s="3">
        <v>3</v>
      </c>
      <c r="NEV27" s="3">
        <v>3</v>
      </c>
      <c r="NEX27" s="3">
        <v>3</v>
      </c>
      <c r="NFA27" s="3">
        <v>3</v>
      </c>
      <c r="NFD27" s="3">
        <v>3</v>
      </c>
      <c r="NFF27" s="3">
        <v>3</v>
      </c>
      <c r="NFI27" s="3">
        <v>3</v>
      </c>
      <c r="NFL27" s="3">
        <v>3</v>
      </c>
      <c r="NFN27" s="3">
        <v>3</v>
      </c>
      <c r="NFQ27" s="3">
        <v>3</v>
      </c>
      <c r="NFT27" s="3">
        <v>3</v>
      </c>
      <c r="NFV27" s="3">
        <v>3</v>
      </c>
      <c r="NFY27" s="3">
        <v>3</v>
      </c>
      <c r="NGB27" s="3">
        <v>3</v>
      </c>
      <c r="NGD27" s="3">
        <v>3</v>
      </c>
      <c r="NGG27" s="3">
        <v>3</v>
      </c>
      <c r="NGJ27" s="3">
        <v>3</v>
      </c>
      <c r="NGL27" s="3">
        <v>3</v>
      </c>
      <c r="NGO27" s="3">
        <v>3</v>
      </c>
      <c r="NGR27" s="3">
        <v>3</v>
      </c>
      <c r="NGT27" s="3">
        <v>3</v>
      </c>
      <c r="NGW27" s="3">
        <v>3</v>
      </c>
      <c r="NGZ27" s="3">
        <v>3</v>
      </c>
      <c r="NHB27" s="3">
        <v>3</v>
      </c>
      <c r="NHE27" s="3">
        <v>3</v>
      </c>
      <c r="NHH27" s="3">
        <v>3</v>
      </c>
      <c r="NHJ27" s="3">
        <v>3</v>
      </c>
      <c r="NHM27" s="3">
        <v>3</v>
      </c>
      <c r="NHP27" s="3">
        <v>3</v>
      </c>
      <c r="NHR27" s="3">
        <v>3</v>
      </c>
      <c r="NHU27" s="3">
        <v>3</v>
      </c>
      <c r="NHX27" s="3">
        <v>3</v>
      </c>
      <c r="NHZ27" s="3">
        <v>3</v>
      </c>
      <c r="NIC27" s="3">
        <v>3</v>
      </c>
      <c r="NIF27" s="3">
        <v>3</v>
      </c>
      <c r="NIH27" s="3">
        <v>3</v>
      </c>
      <c r="NIK27" s="3">
        <v>3</v>
      </c>
      <c r="NIN27" s="3">
        <v>3</v>
      </c>
      <c r="NIP27" s="3">
        <v>3</v>
      </c>
      <c r="NIS27" s="3">
        <v>3</v>
      </c>
      <c r="NIV27" s="3">
        <v>3</v>
      </c>
      <c r="NIX27" s="3">
        <v>3</v>
      </c>
      <c r="NJA27" s="3">
        <v>3</v>
      </c>
      <c r="NJD27" s="3">
        <v>3</v>
      </c>
      <c r="NJF27" s="3">
        <v>3</v>
      </c>
      <c r="NJI27" s="3">
        <v>3</v>
      </c>
      <c r="NJL27" s="3">
        <v>3</v>
      </c>
      <c r="NJN27" s="3">
        <v>3</v>
      </c>
      <c r="NJQ27" s="3">
        <v>3</v>
      </c>
      <c r="NJT27" s="3">
        <v>3</v>
      </c>
      <c r="NJV27" s="3">
        <v>3</v>
      </c>
      <c r="NJY27" s="3">
        <v>3</v>
      </c>
      <c r="NKB27" s="3">
        <v>3</v>
      </c>
      <c r="NKD27" s="3">
        <v>3</v>
      </c>
      <c r="NKG27" s="3">
        <v>3</v>
      </c>
      <c r="NKJ27" s="3">
        <v>3</v>
      </c>
      <c r="NKL27" s="3">
        <v>3</v>
      </c>
      <c r="NKO27" s="3">
        <v>3</v>
      </c>
      <c r="NKR27" s="3">
        <v>3</v>
      </c>
      <c r="NKT27" s="3">
        <v>3</v>
      </c>
      <c r="NKW27" s="3">
        <v>3</v>
      </c>
      <c r="NKZ27" s="3">
        <v>3</v>
      </c>
      <c r="NLB27" s="3">
        <v>3</v>
      </c>
      <c r="NLE27" s="3">
        <v>3</v>
      </c>
      <c r="NLH27" s="3">
        <v>3</v>
      </c>
      <c r="NLJ27" s="3">
        <v>3</v>
      </c>
      <c r="NLM27" s="3">
        <v>3</v>
      </c>
      <c r="NLP27" s="3">
        <v>3</v>
      </c>
      <c r="NLR27" s="3">
        <v>3</v>
      </c>
      <c r="NLU27" s="3">
        <v>3</v>
      </c>
      <c r="NLX27" s="3">
        <v>3</v>
      </c>
      <c r="NLZ27" s="3">
        <v>3</v>
      </c>
      <c r="NMC27" s="3">
        <v>3</v>
      </c>
      <c r="NMF27" s="3">
        <v>3</v>
      </c>
      <c r="NMH27" s="3">
        <v>3</v>
      </c>
      <c r="NMK27" s="3">
        <v>3</v>
      </c>
      <c r="NMN27" s="3">
        <v>3</v>
      </c>
      <c r="NMP27" s="3">
        <v>3</v>
      </c>
      <c r="NMS27" s="3">
        <v>3</v>
      </c>
      <c r="NMV27" s="3">
        <v>3</v>
      </c>
      <c r="NMX27" s="3">
        <v>3</v>
      </c>
      <c r="NNA27" s="3">
        <v>3</v>
      </c>
      <c r="NND27" s="3">
        <v>3</v>
      </c>
      <c r="NNF27" s="3">
        <v>3</v>
      </c>
      <c r="NNI27" s="3">
        <v>3</v>
      </c>
      <c r="NNL27" s="3">
        <v>3</v>
      </c>
      <c r="NNN27" s="3">
        <v>3</v>
      </c>
      <c r="NNQ27" s="3">
        <v>3</v>
      </c>
      <c r="NNT27" s="3">
        <v>3</v>
      </c>
      <c r="NNV27" s="3">
        <v>3</v>
      </c>
      <c r="NNY27" s="3">
        <v>3</v>
      </c>
      <c r="NOB27" s="3">
        <v>3</v>
      </c>
      <c r="NOD27" s="3">
        <v>3</v>
      </c>
      <c r="NOG27" s="3">
        <v>3</v>
      </c>
      <c r="NOJ27" s="3">
        <v>3</v>
      </c>
      <c r="NOL27" s="3">
        <v>3</v>
      </c>
      <c r="NOO27" s="3">
        <v>3</v>
      </c>
      <c r="NOR27" s="3">
        <v>3</v>
      </c>
      <c r="NOT27" s="3">
        <v>3</v>
      </c>
      <c r="NOW27" s="3">
        <v>3</v>
      </c>
      <c r="NOZ27" s="3">
        <v>3</v>
      </c>
      <c r="NPB27" s="3">
        <v>3</v>
      </c>
      <c r="NPE27" s="3">
        <v>3</v>
      </c>
      <c r="NPH27" s="3">
        <v>3</v>
      </c>
      <c r="NPJ27" s="3">
        <v>3</v>
      </c>
      <c r="NPM27" s="3">
        <v>3</v>
      </c>
      <c r="NPP27" s="3">
        <v>3</v>
      </c>
      <c r="NPR27" s="3">
        <v>3</v>
      </c>
      <c r="NPU27" s="3">
        <v>3</v>
      </c>
      <c r="NPX27" s="3">
        <v>3</v>
      </c>
      <c r="NPZ27" s="3">
        <v>3</v>
      </c>
      <c r="NQC27" s="3">
        <v>3</v>
      </c>
      <c r="NQF27" s="3">
        <v>3</v>
      </c>
      <c r="NQH27" s="3">
        <v>3</v>
      </c>
      <c r="NQK27" s="3">
        <v>3</v>
      </c>
      <c r="NQN27" s="3">
        <v>3</v>
      </c>
      <c r="NQP27" s="3">
        <v>3</v>
      </c>
      <c r="NQS27" s="3">
        <v>3</v>
      </c>
      <c r="NQV27" s="3">
        <v>3</v>
      </c>
      <c r="NQX27" s="3">
        <v>3</v>
      </c>
      <c r="NRA27" s="3">
        <v>3</v>
      </c>
      <c r="NRD27" s="3">
        <v>3</v>
      </c>
      <c r="NRF27" s="3">
        <v>3</v>
      </c>
      <c r="NRI27" s="3">
        <v>3</v>
      </c>
      <c r="NRL27" s="3">
        <v>3</v>
      </c>
      <c r="NRN27" s="3">
        <v>3</v>
      </c>
      <c r="NRQ27" s="3">
        <v>3</v>
      </c>
      <c r="NRT27" s="3">
        <v>3</v>
      </c>
      <c r="NRV27" s="3">
        <v>3</v>
      </c>
      <c r="NRY27" s="3">
        <v>3</v>
      </c>
      <c r="NSB27" s="3">
        <v>3</v>
      </c>
      <c r="NSD27" s="3">
        <v>3</v>
      </c>
      <c r="NSG27" s="3">
        <v>3</v>
      </c>
      <c r="NSJ27" s="3">
        <v>3</v>
      </c>
      <c r="NSL27" s="3">
        <v>3</v>
      </c>
      <c r="NSO27" s="3">
        <v>3</v>
      </c>
      <c r="NSR27" s="3">
        <v>3</v>
      </c>
      <c r="NST27" s="3">
        <v>3</v>
      </c>
      <c r="NSW27" s="3">
        <v>3</v>
      </c>
      <c r="NSZ27" s="3">
        <v>3</v>
      </c>
      <c r="NTB27" s="3">
        <v>3</v>
      </c>
      <c r="NTE27" s="3">
        <v>3</v>
      </c>
      <c r="NTH27" s="3">
        <v>3</v>
      </c>
      <c r="NTJ27" s="3">
        <v>3</v>
      </c>
      <c r="NTM27" s="3">
        <v>3</v>
      </c>
      <c r="NTP27" s="3">
        <v>3</v>
      </c>
      <c r="NTR27" s="3">
        <v>3</v>
      </c>
      <c r="NTU27" s="3">
        <v>3</v>
      </c>
      <c r="NTX27" s="3">
        <v>3</v>
      </c>
      <c r="NTZ27" s="3">
        <v>3</v>
      </c>
      <c r="NUC27" s="3">
        <v>3</v>
      </c>
      <c r="NUF27" s="3">
        <v>3</v>
      </c>
      <c r="NUH27" s="3">
        <v>3</v>
      </c>
      <c r="NUK27" s="3">
        <v>3</v>
      </c>
      <c r="NUN27" s="3">
        <v>3</v>
      </c>
      <c r="NUP27" s="3">
        <v>3</v>
      </c>
      <c r="NUS27" s="3">
        <v>3</v>
      </c>
      <c r="NUV27" s="3">
        <v>3</v>
      </c>
      <c r="NUX27" s="3">
        <v>3</v>
      </c>
      <c r="NVA27" s="3">
        <v>3</v>
      </c>
      <c r="NVD27" s="3">
        <v>3</v>
      </c>
      <c r="NVF27" s="3">
        <v>3</v>
      </c>
      <c r="NVI27" s="3">
        <v>3</v>
      </c>
      <c r="NVL27" s="3">
        <v>3</v>
      </c>
      <c r="NVN27" s="3">
        <v>3</v>
      </c>
      <c r="NVQ27" s="3">
        <v>3</v>
      </c>
      <c r="NVT27" s="3">
        <v>3</v>
      </c>
      <c r="NVV27" s="3">
        <v>3</v>
      </c>
      <c r="NVY27" s="3">
        <v>3</v>
      </c>
      <c r="NWB27" s="3">
        <v>3</v>
      </c>
      <c r="NWD27" s="3">
        <v>3</v>
      </c>
      <c r="NWG27" s="3">
        <v>3</v>
      </c>
      <c r="NWJ27" s="3">
        <v>3</v>
      </c>
      <c r="NWL27" s="3">
        <v>3</v>
      </c>
      <c r="NWO27" s="3">
        <v>3</v>
      </c>
      <c r="NWR27" s="3">
        <v>3</v>
      </c>
      <c r="NWT27" s="3">
        <v>3</v>
      </c>
      <c r="NWW27" s="3">
        <v>3</v>
      </c>
      <c r="NWZ27" s="3">
        <v>3</v>
      </c>
      <c r="NXB27" s="3">
        <v>3</v>
      </c>
      <c r="NXE27" s="3">
        <v>3</v>
      </c>
      <c r="NXH27" s="3">
        <v>3</v>
      </c>
      <c r="NXJ27" s="3">
        <v>3</v>
      </c>
      <c r="NXM27" s="3">
        <v>3</v>
      </c>
      <c r="NXP27" s="3">
        <v>3</v>
      </c>
      <c r="NXR27" s="3">
        <v>3</v>
      </c>
      <c r="NXU27" s="3">
        <v>3</v>
      </c>
      <c r="NXX27" s="3">
        <v>3</v>
      </c>
      <c r="NXZ27" s="3">
        <v>3</v>
      </c>
      <c r="NYC27" s="3">
        <v>3</v>
      </c>
      <c r="NYF27" s="3">
        <v>3</v>
      </c>
      <c r="NYH27" s="3">
        <v>3</v>
      </c>
      <c r="NYK27" s="3">
        <v>3</v>
      </c>
      <c r="NYN27" s="3">
        <v>3</v>
      </c>
      <c r="NYP27" s="3">
        <v>3</v>
      </c>
      <c r="NYS27" s="3">
        <v>3</v>
      </c>
      <c r="NYV27" s="3">
        <v>3</v>
      </c>
      <c r="NYX27" s="3">
        <v>3</v>
      </c>
      <c r="NZA27" s="3">
        <v>3</v>
      </c>
      <c r="NZD27" s="3">
        <v>3</v>
      </c>
      <c r="NZF27" s="3">
        <v>3</v>
      </c>
      <c r="NZI27" s="3">
        <v>3</v>
      </c>
      <c r="NZL27" s="3">
        <v>3</v>
      </c>
      <c r="NZN27" s="3">
        <v>3</v>
      </c>
      <c r="NZQ27" s="3">
        <v>3</v>
      </c>
      <c r="NZT27" s="3">
        <v>3</v>
      </c>
      <c r="NZV27" s="3">
        <v>3</v>
      </c>
      <c r="NZY27" s="3">
        <v>3</v>
      </c>
      <c r="OAB27" s="3">
        <v>3</v>
      </c>
      <c r="OAD27" s="3">
        <v>3</v>
      </c>
      <c r="OAG27" s="3">
        <v>3</v>
      </c>
      <c r="OAJ27" s="3">
        <v>3</v>
      </c>
      <c r="OAL27" s="3">
        <v>3</v>
      </c>
      <c r="OAO27" s="3">
        <v>3</v>
      </c>
      <c r="OAR27" s="3">
        <v>3</v>
      </c>
      <c r="OAT27" s="3">
        <v>3</v>
      </c>
      <c r="OAW27" s="3">
        <v>3</v>
      </c>
      <c r="OAZ27" s="3">
        <v>3</v>
      </c>
      <c r="OBB27" s="3">
        <v>3</v>
      </c>
      <c r="OBE27" s="3">
        <v>3</v>
      </c>
      <c r="OBH27" s="3">
        <v>3</v>
      </c>
      <c r="OBJ27" s="3">
        <v>3</v>
      </c>
      <c r="OBM27" s="3">
        <v>3</v>
      </c>
      <c r="OBP27" s="3">
        <v>3</v>
      </c>
      <c r="OBR27" s="3">
        <v>3</v>
      </c>
      <c r="OBU27" s="3">
        <v>3</v>
      </c>
      <c r="OBX27" s="3">
        <v>3</v>
      </c>
      <c r="OBZ27" s="3">
        <v>3</v>
      </c>
      <c r="OCC27" s="3">
        <v>3</v>
      </c>
      <c r="OCF27" s="3">
        <v>3</v>
      </c>
      <c r="OCH27" s="3">
        <v>3</v>
      </c>
      <c r="OCK27" s="3">
        <v>3</v>
      </c>
      <c r="OCN27" s="3">
        <v>3</v>
      </c>
      <c r="OCP27" s="3">
        <v>3</v>
      </c>
      <c r="OCS27" s="3">
        <v>3</v>
      </c>
      <c r="OCV27" s="3">
        <v>3</v>
      </c>
      <c r="OCX27" s="3">
        <v>3</v>
      </c>
      <c r="ODA27" s="3">
        <v>3</v>
      </c>
      <c r="ODD27" s="3">
        <v>3</v>
      </c>
      <c r="ODF27" s="3">
        <v>3</v>
      </c>
      <c r="ODI27" s="3">
        <v>3</v>
      </c>
      <c r="ODL27" s="3">
        <v>3</v>
      </c>
      <c r="ODN27" s="3">
        <v>3</v>
      </c>
      <c r="ODQ27" s="3">
        <v>3</v>
      </c>
      <c r="ODT27" s="3">
        <v>3</v>
      </c>
      <c r="ODV27" s="3">
        <v>3</v>
      </c>
      <c r="ODY27" s="3">
        <v>3</v>
      </c>
      <c r="OEB27" s="3">
        <v>3</v>
      </c>
      <c r="OED27" s="3">
        <v>3</v>
      </c>
      <c r="OEG27" s="3">
        <v>3</v>
      </c>
      <c r="OEJ27" s="3">
        <v>3</v>
      </c>
      <c r="OEL27" s="3">
        <v>3</v>
      </c>
      <c r="OEO27" s="3">
        <v>3</v>
      </c>
      <c r="OER27" s="3">
        <v>3</v>
      </c>
      <c r="OET27" s="3">
        <v>3</v>
      </c>
      <c r="OEW27" s="3">
        <v>3</v>
      </c>
      <c r="OEZ27" s="3">
        <v>3</v>
      </c>
      <c r="OFB27" s="3">
        <v>3</v>
      </c>
      <c r="OFE27" s="3">
        <v>3</v>
      </c>
      <c r="OFH27" s="3">
        <v>3</v>
      </c>
      <c r="OFJ27" s="3">
        <v>3</v>
      </c>
      <c r="OFM27" s="3">
        <v>3</v>
      </c>
      <c r="OFP27" s="3">
        <v>3</v>
      </c>
      <c r="OFR27" s="3">
        <v>3</v>
      </c>
      <c r="OFU27" s="3">
        <v>3</v>
      </c>
      <c r="OFX27" s="3">
        <v>3</v>
      </c>
      <c r="OFZ27" s="3">
        <v>3</v>
      </c>
      <c r="OGC27" s="3">
        <v>3</v>
      </c>
      <c r="OGF27" s="3">
        <v>3</v>
      </c>
      <c r="OGH27" s="3">
        <v>3</v>
      </c>
      <c r="OGK27" s="3">
        <v>3</v>
      </c>
      <c r="OGN27" s="3">
        <v>3</v>
      </c>
      <c r="OGP27" s="3">
        <v>3</v>
      </c>
      <c r="OGS27" s="3">
        <v>3</v>
      </c>
      <c r="OGV27" s="3">
        <v>3</v>
      </c>
      <c r="OGX27" s="3">
        <v>3</v>
      </c>
      <c r="OHA27" s="3">
        <v>3</v>
      </c>
      <c r="OHD27" s="3">
        <v>3</v>
      </c>
      <c r="OHF27" s="3">
        <v>3</v>
      </c>
      <c r="OHI27" s="3">
        <v>3</v>
      </c>
      <c r="OHL27" s="3">
        <v>3</v>
      </c>
      <c r="OHN27" s="3">
        <v>3</v>
      </c>
      <c r="OHQ27" s="3">
        <v>3</v>
      </c>
      <c r="OHT27" s="3">
        <v>3</v>
      </c>
      <c r="OHV27" s="3">
        <v>3</v>
      </c>
      <c r="OHY27" s="3">
        <v>3</v>
      </c>
      <c r="OIB27" s="3">
        <v>3</v>
      </c>
      <c r="OID27" s="3">
        <v>3</v>
      </c>
      <c r="OIG27" s="3">
        <v>3</v>
      </c>
      <c r="OIJ27" s="3">
        <v>3</v>
      </c>
      <c r="OIL27" s="3">
        <v>3</v>
      </c>
      <c r="OIO27" s="3">
        <v>3</v>
      </c>
      <c r="OIR27" s="3">
        <v>3</v>
      </c>
      <c r="OIT27" s="3">
        <v>3</v>
      </c>
      <c r="OIW27" s="3">
        <v>3</v>
      </c>
      <c r="OIZ27" s="3">
        <v>3</v>
      </c>
      <c r="OJB27" s="3">
        <v>3</v>
      </c>
      <c r="OJE27" s="3">
        <v>3</v>
      </c>
      <c r="OJH27" s="3">
        <v>3</v>
      </c>
      <c r="OJJ27" s="3">
        <v>3</v>
      </c>
      <c r="OJM27" s="3">
        <v>3</v>
      </c>
      <c r="OJP27" s="3">
        <v>3</v>
      </c>
      <c r="OJR27" s="3">
        <v>3</v>
      </c>
      <c r="OJU27" s="3">
        <v>3</v>
      </c>
      <c r="OJX27" s="3">
        <v>3</v>
      </c>
      <c r="OJZ27" s="3">
        <v>3</v>
      </c>
      <c r="OKC27" s="3">
        <v>3</v>
      </c>
      <c r="OKF27" s="3">
        <v>3</v>
      </c>
      <c r="OKH27" s="3">
        <v>3</v>
      </c>
      <c r="OKK27" s="3">
        <v>3</v>
      </c>
      <c r="OKN27" s="3">
        <v>3</v>
      </c>
      <c r="OKP27" s="3">
        <v>3</v>
      </c>
      <c r="OKS27" s="3">
        <v>3</v>
      </c>
      <c r="OKV27" s="3">
        <v>3</v>
      </c>
      <c r="OKX27" s="3">
        <v>3</v>
      </c>
      <c r="OLA27" s="3">
        <v>3</v>
      </c>
      <c r="OLD27" s="3">
        <v>3</v>
      </c>
      <c r="OLF27" s="3">
        <v>3</v>
      </c>
      <c r="OLI27" s="3">
        <v>3</v>
      </c>
      <c r="OLL27" s="3">
        <v>3</v>
      </c>
      <c r="OLN27" s="3">
        <v>3</v>
      </c>
      <c r="OLQ27" s="3">
        <v>3</v>
      </c>
      <c r="OLT27" s="3">
        <v>3</v>
      </c>
      <c r="OLV27" s="3">
        <v>3</v>
      </c>
      <c r="OLY27" s="3">
        <v>3</v>
      </c>
      <c r="OMB27" s="3">
        <v>3</v>
      </c>
      <c r="OMD27" s="3">
        <v>3</v>
      </c>
      <c r="OMG27" s="3">
        <v>3</v>
      </c>
      <c r="OMJ27" s="3">
        <v>3</v>
      </c>
      <c r="OML27" s="3">
        <v>3</v>
      </c>
      <c r="OMO27" s="3">
        <v>3</v>
      </c>
      <c r="OMR27" s="3">
        <v>3</v>
      </c>
      <c r="OMT27" s="3">
        <v>3</v>
      </c>
      <c r="OMW27" s="3">
        <v>3</v>
      </c>
      <c r="OMZ27" s="3">
        <v>3</v>
      </c>
      <c r="ONB27" s="3">
        <v>3</v>
      </c>
      <c r="ONE27" s="3">
        <v>3</v>
      </c>
      <c r="ONH27" s="3">
        <v>3</v>
      </c>
      <c r="ONJ27" s="3">
        <v>3</v>
      </c>
      <c r="ONM27" s="3">
        <v>3</v>
      </c>
      <c r="ONP27" s="3">
        <v>3</v>
      </c>
      <c r="ONR27" s="3">
        <v>3</v>
      </c>
      <c r="ONU27" s="3">
        <v>3</v>
      </c>
      <c r="ONX27" s="3">
        <v>3</v>
      </c>
      <c r="ONZ27" s="3">
        <v>3</v>
      </c>
      <c r="OOC27" s="3">
        <v>3</v>
      </c>
      <c r="OOF27" s="3">
        <v>3</v>
      </c>
      <c r="OOH27" s="3">
        <v>3</v>
      </c>
      <c r="OOK27" s="3">
        <v>3</v>
      </c>
      <c r="OON27" s="3">
        <v>3</v>
      </c>
      <c r="OOP27" s="3">
        <v>3</v>
      </c>
      <c r="OOS27" s="3">
        <v>3</v>
      </c>
      <c r="OOV27" s="3">
        <v>3</v>
      </c>
      <c r="OOX27" s="3">
        <v>3</v>
      </c>
      <c r="OPA27" s="3">
        <v>3</v>
      </c>
      <c r="OPD27" s="3">
        <v>3</v>
      </c>
      <c r="OPF27" s="3">
        <v>3</v>
      </c>
      <c r="OPI27" s="3">
        <v>3</v>
      </c>
      <c r="OPL27" s="3">
        <v>3</v>
      </c>
      <c r="OPN27" s="3">
        <v>3</v>
      </c>
      <c r="OPQ27" s="3">
        <v>3</v>
      </c>
      <c r="OPT27" s="3">
        <v>3</v>
      </c>
      <c r="OPV27" s="3">
        <v>3</v>
      </c>
      <c r="OPY27" s="3">
        <v>3</v>
      </c>
      <c r="OQB27" s="3">
        <v>3</v>
      </c>
      <c r="OQD27" s="3">
        <v>3</v>
      </c>
      <c r="OQG27" s="3">
        <v>3</v>
      </c>
      <c r="OQJ27" s="3">
        <v>3</v>
      </c>
      <c r="OQL27" s="3">
        <v>3</v>
      </c>
      <c r="OQO27" s="3">
        <v>3</v>
      </c>
      <c r="OQR27" s="3">
        <v>3</v>
      </c>
      <c r="OQT27" s="3">
        <v>3</v>
      </c>
      <c r="OQW27" s="3">
        <v>3</v>
      </c>
      <c r="OQZ27" s="3">
        <v>3</v>
      </c>
      <c r="ORB27" s="3">
        <v>3</v>
      </c>
      <c r="ORE27" s="3">
        <v>3</v>
      </c>
      <c r="ORH27" s="3">
        <v>3</v>
      </c>
      <c r="ORJ27" s="3">
        <v>3</v>
      </c>
      <c r="ORM27" s="3">
        <v>3</v>
      </c>
      <c r="ORP27" s="3">
        <v>3</v>
      </c>
      <c r="ORR27" s="3">
        <v>3</v>
      </c>
      <c r="ORU27" s="3">
        <v>3</v>
      </c>
      <c r="ORX27" s="3">
        <v>3</v>
      </c>
      <c r="ORZ27" s="3">
        <v>3</v>
      </c>
      <c r="OSC27" s="3">
        <v>3</v>
      </c>
      <c r="OSF27" s="3">
        <v>3</v>
      </c>
      <c r="OSH27" s="3">
        <v>3</v>
      </c>
      <c r="OSK27" s="3">
        <v>3</v>
      </c>
      <c r="OSN27" s="3">
        <v>3</v>
      </c>
      <c r="OSP27" s="3">
        <v>3</v>
      </c>
      <c r="OSS27" s="3">
        <v>3</v>
      </c>
      <c r="OSV27" s="3">
        <v>3</v>
      </c>
      <c r="OSX27" s="3">
        <v>3</v>
      </c>
      <c r="OTA27" s="3">
        <v>3</v>
      </c>
      <c r="OTD27" s="3">
        <v>3</v>
      </c>
      <c r="OTF27" s="3">
        <v>3</v>
      </c>
      <c r="OTI27" s="3">
        <v>3</v>
      </c>
      <c r="OTL27" s="3">
        <v>3</v>
      </c>
      <c r="OTN27" s="3">
        <v>3</v>
      </c>
      <c r="OTQ27" s="3">
        <v>3</v>
      </c>
      <c r="OTT27" s="3">
        <v>3</v>
      </c>
      <c r="OTV27" s="3">
        <v>3</v>
      </c>
      <c r="OTY27" s="3">
        <v>3</v>
      </c>
      <c r="OUB27" s="3">
        <v>3</v>
      </c>
      <c r="OUD27" s="3">
        <v>3</v>
      </c>
      <c r="OUG27" s="3">
        <v>3</v>
      </c>
      <c r="OUJ27" s="3">
        <v>3</v>
      </c>
      <c r="OUL27" s="3">
        <v>3</v>
      </c>
      <c r="OUO27" s="3">
        <v>3</v>
      </c>
      <c r="OUR27" s="3">
        <v>3</v>
      </c>
      <c r="OUT27" s="3">
        <v>3</v>
      </c>
      <c r="OUW27" s="3">
        <v>3</v>
      </c>
      <c r="OUZ27" s="3">
        <v>3</v>
      </c>
      <c r="OVB27" s="3">
        <v>3</v>
      </c>
      <c r="OVE27" s="3">
        <v>3</v>
      </c>
      <c r="OVH27" s="3">
        <v>3</v>
      </c>
      <c r="OVJ27" s="3">
        <v>3</v>
      </c>
      <c r="OVM27" s="3">
        <v>3</v>
      </c>
      <c r="OVP27" s="3">
        <v>3</v>
      </c>
      <c r="OVR27" s="3">
        <v>3</v>
      </c>
      <c r="OVU27" s="3">
        <v>3</v>
      </c>
      <c r="OVX27" s="3">
        <v>3</v>
      </c>
      <c r="OVZ27" s="3">
        <v>3</v>
      </c>
      <c r="OWC27" s="3">
        <v>3</v>
      </c>
      <c r="OWF27" s="3">
        <v>3</v>
      </c>
      <c r="OWH27" s="3">
        <v>3</v>
      </c>
      <c r="OWK27" s="3">
        <v>3</v>
      </c>
      <c r="OWN27" s="3">
        <v>3</v>
      </c>
      <c r="OWP27" s="3">
        <v>3</v>
      </c>
      <c r="OWS27" s="3">
        <v>3</v>
      </c>
      <c r="OWV27" s="3">
        <v>3</v>
      </c>
      <c r="OWX27" s="3">
        <v>3</v>
      </c>
      <c r="OXA27" s="3">
        <v>3</v>
      </c>
      <c r="OXD27" s="3">
        <v>3</v>
      </c>
      <c r="OXF27" s="3">
        <v>3</v>
      </c>
      <c r="OXI27" s="3">
        <v>3</v>
      </c>
      <c r="OXL27" s="3">
        <v>3</v>
      </c>
      <c r="OXN27" s="3">
        <v>3</v>
      </c>
      <c r="OXQ27" s="3">
        <v>3</v>
      </c>
      <c r="OXT27" s="3">
        <v>3</v>
      </c>
      <c r="OXV27" s="3">
        <v>3</v>
      </c>
      <c r="OXY27" s="3">
        <v>3</v>
      </c>
      <c r="OYB27" s="3">
        <v>3</v>
      </c>
      <c r="OYD27" s="3">
        <v>3</v>
      </c>
      <c r="OYG27" s="3">
        <v>3</v>
      </c>
      <c r="OYJ27" s="3">
        <v>3</v>
      </c>
      <c r="OYL27" s="3">
        <v>3</v>
      </c>
      <c r="OYO27" s="3">
        <v>3</v>
      </c>
      <c r="OYR27" s="3">
        <v>3</v>
      </c>
      <c r="OYT27" s="3">
        <v>3</v>
      </c>
      <c r="OYW27" s="3">
        <v>3</v>
      </c>
      <c r="OYZ27" s="3">
        <v>3</v>
      </c>
      <c r="OZB27" s="3">
        <v>3</v>
      </c>
      <c r="OZE27" s="3">
        <v>3</v>
      </c>
      <c r="OZH27" s="3">
        <v>3</v>
      </c>
      <c r="OZJ27" s="3">
        <v>3</v>
      </c>
      <c r="OZM27" s="3">
        <v>3</v>
      </c>
      <c r="OZP27" s="3">
        <v>3</v>
      </c>
      <c r="OZR27" s="3">
        <v>3</v>
      </c>
      <c r="OZU27" s="3">
        <v>3</v>
      </c>
      <c r="OZX27" s="3">
        <v>3</v>
      </c>
      <c r="OZZ27" s="3">
        <v>3</v>
      </c>
      <c r="PAC27" s="3">
        <v>3</v>
      </c>
      <c r="PAF27" s="3">
        <v>3</v>
      </c>
      <c r="PAH27" s="3">
        <v>3</v>
      </c>
      <c r="PAK27" s="3">
        <v>3</v>
      </c>
      <c r="PAN27" s="3">
        <v>3</v>
      </c>
      <c r="PAP27" s="3">
        <v>3</v>
      </c>
      <c r="PAS27" s="3">
        <v>3</v>
      </c>
      <c r="PAV27" s="3">
        <v>3</v>
      </c>
      <c r="PAX27" s="3">
        <v>3</v>
      </c>
      <c r="PBA27" s="3">
        <v>3</v>
      </c>
      <c r="PBD27" s="3">
        <v>3</v>
      </c>
      <c r="PBF27" s="3">
        <v>3</v>
      </c>
      <c r="PBI27" s="3">
        <v>3</v>
      </c>
      <c r="PBL27" s="3">
        <v>3</v>
      </c>
      <c r="PBN27" s="3">
        <v>3</v>
      </c>
      <c r="PBQ27" s="3">
        <v>3</v>
      </c>
      <c r="PBT27" s="3">
        <v>3</v>
      </c>
      <c r="PBV27" s="3">
        <v>3</v>
      </c>
      <c r="PBY27" s="3">
        <v>3</v>
      </c>
      <c r="PCB27" s="3">
        <v>3</v>
      </c>
      <c r="PCD27" s="3">
        <v>3</v>
      </c>
      <c r="PCG27" s="3">
        <v>3</v>
      </c>
      <c r="PCJ27" s="3">
        <v>3</v>
      </c>
      <c r="PCL27" s="3">
        <v>3</v>
      </c>
      <c r="PCO27" s="3">
        <v>3</v>
      </c>
      <c r="PCR27" s="3">
        <v>3</v>
      </c>
      <c r="PCT27" s="3">
        <v>3</v>
      </c>
      <c r="PCW27" s="3">
        <v>3</v>
      </c>
      <c r="PCZ27" s="3">
        <v>3</v>
      </c>
      <c r="PDB27" s="3">
        <v>3</v>
      </c>
      <c r="PDE27" s="3">
        <v>3</v>
      </c>
      <c r="PDH27" s="3">
        <v>3</v>
      </c>
      <c r="PDJ27" s="3">
        <v>3</v>
      </c>
      <c r="PDM27" s="3">
        <v>3</v>
      </c>
      <c r="PDP27" s="3">
        <v>3</v>
      </c>
      <c r="PDR27" s="3">
        <v>3</v>
      </c>
      <c r="PDU27" s="3">
        <v>3</v>
      </c>
      <c r="PDX27" s="3">
        <v>3</v>
      </c>
      <c r="PDZ27" s="3">
        <v>3</v>
      </c>
      <c r="PEC27" s="3">
        <v>3</v>
      </c>
      <c r="PEF27" s="3">
        <v>3</v>
      </c>
      <c r="PEH27" s="3">
        <v>3</v>
      </c>
      <c r="PEK27" s="3">
        <v>3</v>
      </c>
      <c r="PEN27" s="3">
        <v>3</v>
      </c>
      <c r="PEP27" s="3">
        <v>3</v>
      </c>
      <c r="PES27" s="3">
        <v>3</v>
      </c>
      <c r="PEV27" s="3">
        <v>3</v>
      </c>
      <c r="PEX27" s="3">
        <v>3</v>
      </c>
      <c r="PFA27" s="3">
        <v>3</v>
      </c>
      <c r="PFD27" s="3">
        <v>3</v>
      </c>
      <c r="PFF27" s="3">
        <v>3</v>
      </c>
      <c r="PFI27" s="3">
        <v>3</v>
      </c>
      <c r="PFL27" s="3">
        <v>3</v>
      </c>
      <c r="PFN27" s="3">
        <v>3</v>
      </c>
      <c r="PFQ27" s="3">
        <v>3</v>
      </c>
      <c r="PFT27" s="3">
        <v>3</v>
      </c>
      <c r="PFV27" s="3">
        <v>3</v>
      </c>
      <c r="PFY27" s="3">
        <v>3</v>
      </c>
      <c r="PGB27" s="3">
        <v>3</v>
      </c>
      <c r="PGD27" s="3">
        <v>3</v>
      </c>
      <c r="PGG27" s="3">
        <v>3</v>
      </c>
      <c r="PGJ27" s="3">
        <v>3</v>
      </c>
      <c r="PGL27" s="3">
        <v>3</v>
      </c>
      <c r="PGO27" s="3">
        <v>3</v>
      </c>
      <c r="PGR27" s="3">
        <v>3</v>
      </c>
      <c r="PGT27" s="3">
        <v>3</v>
      </c>
      <c r="PGW27" s="3">
        <v>3</v>
      </c>
      <c r="PGZ27" s="3">
        <v>3</v>
      </c>
      <c r="PHB27" s="3">
        <v>3</v>
      </c>
      <c r="PHE27" s="3">
        <v>3</v>
      </c>
      <c r="PHH27" s="3">
        <v>3</v>
      </c>
      <c r="PHJ27" s="3">
        <v>3</v>
      </c>
      <c r="PHM27" s="3">
        <v>3</v>
      </c>
      <c r="PHP27" s="3">
        <v>3</v>
      </c>
      <c r="PHR27" s="3">
        <v>3</v>
      </c>
      <c r="PHU27" s="3">
        <v>3</v>
      </c>
      <c r="PHX27" s="3">
        <v>3</v>
      </c>
      <c r="PHZ27" s="3">
        <v>3</v>
      </c>
      <c r="PIC27" s="3">
        <v>3</v>
      </c>
      <c r="PIF27" s="3">
        <v>3</v>
      </c>
      <c r="PIH27" s="3">
        <v>3</v>
      </c>
      <c r="PIK27" s="3">
        <v>3</v>
      </c>
      <c r="PIN27" s="3">
        <v>3</v>
      </c>
      <c r="PIP27" s="3">
        <v>3</v>
      </c>
      <c r="PIS27" s="3">
        <v>3</v>
      </c>
      <c r="PIV27" s="3">
        <v>3</v>
      </c>
      <c r="PIX27" s="3">
        <v>3</v>
      </c>
      <c r="PJA27" s="3">
        <v>3</v>
      </c>
      <c r="PJD27" s="3">
        <v>3</v>
      </c>
      <c r="PJF27" s="3">
        <v>3</v>
      </c>
      <c r="PJI27" s="3">
        <v>3</v>
      </c>
      <c r="PJL27" s="3">
        <v>3</v>
      </c>
      <c r="PJN27" s="3">
        <v>3</v>
      </c>
      <c r="PJQ27" s="3">
        <v>3</v>
      </c>
      <c r="PJT27" s="3">
        <v>3</v>
      </c>
      <c r="PJV27" s="3">
        <v>3</v>
      </c>
      <c r="PJY27" s="3">
        <v>3</v>
      </c>
      <c r="PKB27" s="3">
        <v>3</v>
      </c>
      <c r="PKD27" s="3">
        <v>3</v>
      </c>
      <c r="PKG27" s="3">
        <v>3</v>
      </c>
      <c r="PKJ27" s="3">
        <v>3</v>
      </c>
      <c r="PKL27" s="3">
        <v>3</v>
      </c>
      <c r="PKO27" s="3">
        <v>3</v>
      </c>
      <c r="PKR27" s="3">
        <v>3</v>
      </c>
      <c r="PKT27" s="3">
        <v>3</v>
      </c>
      <c r="PKW27" s="3">
        <v>3</v>
      </c>
      <c r="PKZ27" s="3">
        <v>3</v>
      </c>
      <c r="PLB27" s="3">
        <v>3</v>
      </c>
      <c r="PLE27" s="3">
        <v>3</v>
      </c>
      <c r="PLH27" s="3">
        <v>3</v>
      </c>
      <c r="PLJ27" s="3">
        <v>3</v>
      </c>
      <c r="PLM27" s="3">
        <v>3</v>
      </c>
      <c r="PLP27" s="3">
        <v>3</v>
      </c>
      <c r="PLR27" s="3">
        <v>3</v>
      </c>
      <c r="PLU27" s="3">
        <v>3</v>
      </c>
      <c r="PLX27" s="3">
        <v>3</v>
      </c>
      <c r="PLZ27" s="3">
        <v>3</v>
      </c>
      <c r="PMC27" s="3">
        <v>3</v>
      </c>
      <c r="PMF27" s="3">
        <v>3</v>
      </c>
      <c r="PMH27" s="3">
        <v>3</v>
      </c>
      <c r="PMK27" s="3">
        <v>3</v>
      </c>
      <c r="PMN27" s="3">
        <v>3</v>
      </c>
      <c r="PMP27" s="3">
        <v>3</v>
      </c>
      <c r="PMS27" s="3">
        <v>3</v>
      </c>
      <c r="PMV27" s="3">
        <v>3</v>
      </c>
      <c r="PMX27" s="3">
        <v>3</v>
      </c>
      <c r="PNA27" s="3">
        <v>3</v>
      </c>
      <c r="PND27" s="3">
        <v>3</v>
      </c>
      <c r="PNF27" s="3">
        <v>3</v>
      </c>
      <c r="PNI27" s="3">
        <v>3</v>
      </c>
      <c r="PNL27" s="3">
        <v>3</v>
      </c>
      <c r="PNN27" s="3">
        <v>3</v>
      </c>
      <c r="PNQ27" s="3">
        <v>3</v>
      </c>
      <c r="PNT27" s="3">
        <v>3</v>
      </c>
      <c r="PNV27" s="3">
        <v>3</v>
      </c>
      <c r="PNY27" s="3">
        <v>3</v>
      </c>
      <c r="POB27" s="3">
        <v>3</v>
      </c>
      <c r="POD27" s="3">
        <v>3</v>
      </c>
      <c r="POG27" s="3">
        <v>3</v>
      </c>
      <c r="POJ27" s="3">
        <v>3</v>
      </c>
      <c r="POL27" s="3">
        <v>3</v>
      </c>
      <c r="POO27" s="3">
        <v>3</v>
      </c>
      <c r="POR27" s="3">
        <v>3</v>
      </c>
      <c r="POT27" s="3">
        <v>3</v>
      </c>
      <c r="POW27" s="3">
        <v>3</v>
      </c>
      <c r="POZ27" s="3">
        <v>3</v>
      </c>
      <c r="PPB27" s="3">
        <v>3</v>
      </c>
      <c r="PPE27" s="3">
        <v>3</v>
      </c>
      <c r="PPH27" s="3">
        <v>3</v>
      </c>
      <c r="PPJ27" s="3">
        <v>3</v>
      </c>
      <c r="PPM27" s="3">
        <v>3</v>
      </c>
      <c r="PPP27" s="3">
        <v>3</v>
      </c>
      <c r="PPR27" s="3">
        <v>3</v>
      </c>
      <c r="PPU27" s="3">
        <v>3</v>
      </c>
      <c r="PPX27" s="3">
        <v>3</v>
      </c>
      <c r="PPZ27" s="3">
        <v>3</v>
      </c>
      <c r="PQC27" s="3">
        <v>3</v>
      </c>
      <c r="PQF27" s="3">
        <v>3</v>
      </c>
      <c r="PQH27" s="3">
        <v>3</v>
      </c>
      <c r="PQK27" s="3">
        <v>3</v>
      </c>
      <c r="PQN27" s="3">
        <v>3</v>
      </c>
      <c r="PQP27" s="3">
        <v>3</v>
      </c>
      <c r="PQS27" s="3">
        <v>3</v>
      </c>
      <c r="PQV27" s="3">
        <v>3</v>
      </c>
      <c r="PQX27" s="3">
        <v>3</v>
      </c>
      <c r="PRA27" s="3">
        <v>3</v>
      </c>
      <c r="PRD27" s="3">
        <v>3</v>
      </c>
      <c r="PRF27" s="3">
        <v>3</v>
      </c>
      <c r="PRI27" s="3">
        <v>3</v>
      </c>
      <c r="PRL27" s="3">
        <v>3</v>
      </c>
      <c r="PRN27" s="3">
        <v>3</v>
      </c>
      <c r="PRQ27" s="3">
        <v>3</v>
      </c>
      <c r="PRT27" s="3">
        <v>3</v>
      </c>
      <c r="PRV27" s="3">
        <v>3</v>
      </c>
      <c r="PRY27" s="3">
        <v>3</v>
      </c>
      <c r="PSB27" s="3">
        <v>3</v>
      </c>
      <c r="PSD27" s="3">
        <v>3</v>
      </c>
      <c r="PSG27" s="3">
        <v>3</v>
      </c>
      <c r="PSJ27" s="3">
        <v>3</v>
      </c>
      <c r="PSL27" s="3">
        <v>3</v>
      </c>
      <c r="PSO27" s="3">
        <v>3</v>
      </c>
      <c r="PSR27" s="3">
        <v>3</v>
      </c>
      <c r="PST27" s="3">
        <v>3</v>
      </c>
      <c r="PSW27" s="3">
        <v>3</v>
      </c>
      <c r="PSZ27" s="3">
        <v>3</v>
      </c>
      <c r="PTB27" s="3">
        <v>3</v>
      </c>
      <c r="PTE27" s="3">
        <v>3</v>
      </c>
      <c r="PTH27" s="3">
        <v>3</v>
      </c>
      <c r="PTJ27" s="3">
        <v>3</v>
      </c>
      <c r="PTM27" s="3">
        <v>3</v>
      </c>
      <c r="PTP27" s="3">
        <v>3</v>
      </c>
      <c r="PTR27" s="3">
        <v>3</v>
      </c>
      <c r="PTU27" s="3">
        <v>3</v>
      </c>
      <c r="PTX27" s="3">
        <v>3</v>
      </c>
      <c r="PTZ27" s="3">
        <v>3</v>
      </c>
      <c r="PUC27" s="3">
        <v>3</v>
      </c>
      <c r="PUF27" s="3">
        <v>3</v>
      </c>
      <c r="PUH27" s="3">
        <v>3</v>
      </c>
      <c r="PUK27" s="3">
        <v>3</v>
      </c>
      <c r="PUN27" s="3">
        <v>3</v>
      </c>
      <c r="PUP27" s="3">
        <v>3</v>
      </c>
      <c r="PUS27" s="3">
        <v>3</v>
      </c>
      <c r="PUV27" s="3">
        <v>3</v>
      </c>
      <c r="PUX27" s="3">
        <v>3</v>
      </c>
      <c r="PVA27" s="3">
        <v>3</v>
      </c>
      <c r="PVD27" s="3">
        <v>3</v>
      </c>
      <c r="PVF27" s="3">
        <v>3</v>
      </c>
      <c r="PVI27" s="3">
        <v>3</v>
      </c>
      <c r="PVL27" s="3">
        <v>3</v>
      </c>
      <c r="PVN27" s="3">
        <v>3</v>
      </c>
      <c r="PVQ27" s="3">
        <v>3</v>
      </c>
      <c r="PVT27" s="3">
        <v>3</v>
      </c>
      <c r="PVV27" s="3">
        <v>3</v>
      </c>
      <c r="PVY27" s="3">
        <v>3</v>
      </c>
      <c r="PWB27" s="3">
        <v>3</v>
      </c>
      <c r="PWD27" s="3">
        <v>3</v>
      </c>
      <c r="PWG27" s="3">
        <v>3</v>
      </c>
      <c r="PWJ27" s="3">
        <v>3</v>
      </c>
      <c r="PWL27" s="3">
        <v>3</v>
      </c>
      <c r="PWO27" s="3">
        <v>3</v>
      </c>
      <c r="PWR27" s="3">
        <v>3</v>
      </c>
      <c r="PWT27" s="3">
        <v>3</v>
      </c>
      <c r="PWW27" s="3">
        <v>3</v>
      </c>
      <c r="PWZ27" s="3">
        <v>3</v>
      </c>
      <c r="PXB27" s="3">
        <v>3</v>
      </c>
      <c r="PXE27" s="3">
        <v>3</v>
      </c>
      <c r="PXH27" s="3">
        <v>3</v>
      </c>
      <c r="PXJ27" s="3">
        <v>3</v>
      </c>
      <c r="PXM27" s="3">
        <v>3</v>
      </c>
      <c r="PXP27" s="3">
        <v>3</v>
      </c>
      <c r="PXR27" s="3">
        <v>3</v>
      </c>
      <c r="PXU27" s="3">
        <v>3</v>
      </c>
      <c r="PXX27" s="3">
        <v>3</v>
      </c>
      <c r="PXZ27" s="3">
        <v>3</v>
      </c>
      <c r="PYC27" s="3">
        <v>3</v>
      </c>
      <c r="PYF27" s="3">
        <v>3</v>
      </c>
      <c r="PYH27" s="3">
        <v>3</v>
      </c>
      <c r="PYK27" s="3">
        <v>3</v>
      </c>
      <c r="PYN27" s="3">
        <v>3</v>
      </c>
      <c r="PYP27" s="3">
        <v>3</v>
      </c>
      <c r="PYS27" s="3">
        <v>3</v>
      </c>
      <c r="PYV27" s="3">
        <v>3</v>
      </c>
      <c r="PYX27" s="3">
        <v>3</v>
      </c>
      <c r="PZA27" s="3">
        <v>3</v>
      </c>
      <c r="PZD27" s="3">
        <v>3</v>
      </c>
      <c r="PZF27" s="3">
        <v>3</v>
      </c>
      <c r="PZI27" s="3">
        <v>3</v>
      </c>
      <c r="PZL27" s="3">
        <v>3</v>
      </c>
      <c r="PZN27" s="3">
        <v>3</v>
      </c>
      <c r="PZQ27" s="3">
        <v>3</v>
      </c>
      <c r="PZT27" s="3">
        <v>3</v>
      </c>
      <c r="PZV27" s="3">
        <v>3</v>
      </c>
      <c r="PZY27" s="3">
        <v>3</v>
      </c>
      <c r="QAB27" s="3">
        <v>3</v>
      </c>
      <c r="QAD27" s="3">
        <v>3</v>
      </c>
      <c r="QAG27" s="3">
        <v>3</v>
      </c>
      <c r="QAJ27" s="3">
        <v>3</v>
      </c>
      <c r="QAL27" s="3">
        <v>3</v>
      </c>
      <c r="QAO27" s="3">
        <v>3</v>
      </c>
      <c r="QAR27" s="3">
        <v>3</v>
      </c>
      <c r="QAT27" s="3">
        <v>3</v>
      </c>
      <c r="QAW27" s="3">
        <v>3</v>
      </c>
      <c r="QAZ27" s="3">
        <v>3</v>
      </c>
      <c r="QBB27" s="3">
        <v>3</v>
      </c>
      <c r="QBE27" s="3">
        <v>3</v>
      </c>
      <c r="QBH27" s="3">
        <v>3</v>
      </c>
      <c r="QBJ27" s="3">
        <v>3</v>
      </c>
      <c r="QBM27" s="3">
        <v>3</v>
      </c>
      <c r="QBP27" s="3">
        <v>3</v>
      </c>
      <c r="QBR27" s="3">
        <v>3</v>
      </c>
      <c r="QBU27" s="3">
        <v>3</v>
      </c>
      <c r="QBX27" s="3">
        <v>3</v>
      </c>
      <c r="QBZ27" s="3">
        <v>3</v>
      </c>
      <c r="QCC27" s="3">
        <v>3</v>
      </c>
      <c r="QCF27" s="3">
        <v>3</v>
      </c>
      <c r="QCH27" s="3">
        <v>3</v>
      </c>
      <c r="QCK27" s="3">
        <v>3</v>
      </c>
      <c r="QCN27" s="3">
        <v>3</v>
      </c>
      <c r="QCP27" s="3">
        <v>3</v>
      </c>
      <c r="QCS27" s="3">
        <v>3</v>
      </c>
      <c r="QCV27" s="3">
        <v>3</v>
      </c>
      <c r="QCX27" s="3">
        <v>3</v>
      </c>
      <c r="QDA27" s="3">
        <v>3</v>
      </c>
      <c r="QDD27" s="3">
        <v>3</v>
      </c>
      <c r="QDF27" s="3">
        <v>3</v>
      </c>
      <c r="QDI27" s="3">
        <v>3</v>
      </c>
      <c r="QDL27" s="3">
        <v>3</v>
      </c>
      <c r="QDN27" s="3">
        <v>3</v>
      </c>
      <c r="QDQ27" s="3">
        <v>3</v>
      </c>
      <c r="QDT27" s="3">
        <v>3</v>
      </c>
      <c r="QDV27" s="3">
        <v>3</v>
      </c>
      <c r="QDY27" s="3">
        <v>3</v>
      </c>
      <c r="QEB27" s="3">
        <v>3</v>
      </c>
      <c r="QED27" s="3">
        <v>3</v>
      </c>
      <c r="QEG27" s="3">
        <v>3</v>
      </c>
      <c r="QEJ27" s="3">
        <v>3</v>
      </c>
      <c r="QEL27" s="3">
        <v>3</v>
      </c>
      <c r="QEO27" s="3">
        <v>3</v>
      </c>
      <c r="QER27" s="3">
        <v>3</v>
      </c>
      <c r="QET27" s="3">
        <v>3</v>
      </c>
      <c r="QEW27" s="3">
        <v>3</v>
      </c>
      <c r="QEZ27" s="3">
        <v>3</v>
      </c>
      <c r="QFB27" s="3">
        <v>3</v>
      </c>
      <c r="QFE27" s="3">
        <v>3</v>
      </c>
      <c r="QFH27" s="3">
        <v>3</v>
      </c>
      <c r="QFJ27" s="3">
        <v>3</v>
      </c>
      <c r="QFM27" s="3">
        <v>3</v>
      </c>
      <c r="QFP27" s="3">
        <v>3</v>
      </c>
      <c r="QFR27" s="3">
        <v>3</v>
      </c>
      <c r="QFU27" s="3">
        <v>3</v>
      </c>
      <c r="QFX27" s="3">
        <v>3</v>
      </c>
      <c r="QFZ27" s="3">
        <v>3</v>
      </c>
      <c r="QGC27" s="3">
        <v>3</v>
      </c>
      <c r="QGF27" s="3">
        <v>3</v>
      </c>
      <c r="QGH27" s="3">
        <v>3</v>
      </c>
      <c r="QGK27" s="3">
        <v>3</v>
      </c>
      <c r="QGN27" s="3">
        <v>3</v>
      </c>
      <c r="QGP27" s="3">
        <v>3</v>
      </c>
      <c r="QGS27" s="3">
        <v>3</v>
      </c>
      <c r="QGV27" s="3">
        <v>3</v>
      </c>
      <c r="QGX27" s="3">
        <v>3</v>
      </c>
      <c r="QHA27" s="3">
        <v>3</v>
      </c>
      <c r="QHD27" s="3">
        <v>3</v>
      </c>
      <c r="QHF27" s="3">
        <v>3</v>
      </c>
      <c r="QHI27" s="3">
        <v>3</v>
      </c>
      <c r="QHL27" s="3">
        <v>3</v>
      </c>
      <c r="QHN27" s="3">
        <v>3</v>
      </c>
      <c r="QHQ27" s="3">
        <v>3</v>
      </c>
      <c r="QHT27" s="3">
        <v>3</v>
      </c>
      <c r="QHV27" s="3">
        <v>3</v>
      </c>
      <c r="QHY27" s="3">
        <v>3</v>
      </c>
      <c r="QIB27" s="3">
        <v>3</v>
      </c>
      <c r="QID27" s="3">
        <v>3</v>
      </c>
      <c r="QIG27" s="3">
        <v>3</v>
      </c>
      <c r="QIJ27" s="3">
        <v>3</v>
      </c>
      <c r="QIL27" s="3">
        <v>3</v>
      </c>
      <c r="QIO27" s="3">
        <v>3</v>
      </c>
      <c r="QIR27" s="3">
        <v>3</v>
      </c>
      <c r="QIT27" s="3">
        <v>3</v>
      </c>
      <c r="QIW27" s="3">
        <v>3</v>
      </c>
      <c r="QIZ27" s="3">
        <v>3</v>
      </c>
      <c r="QJB27" s="3">
        <v>3</v>
      </c>
      <c r="QJE27" s="3">
        <v>3</v>
      </c>
      <c r="QJH27" s="3">
        <v>3</v>
      </c>
      <c r="QJJ27" s="3">
        <v>3</v>
      </c>
      <c r="QJM27" s="3">
        <v>3</v>
      </c>
      <c r="QJP27" s="3">
        <v>3</v>
      </c>
      <c r="QJR27" s="3">
        <v>3</v>
      </c>
      <c r="QJU27" s="3">
        <v>3</v>
      </c>
      <c r="QJX27" s="3">
        <v>3</v>
      </c>
      <c r="QJZ27" s="3">
        <v>3</v>
      </c>
      <c r="QKC27" s="3">
        <v>3</v>
      </c>
      <c r="QKF27" s="3">
        <v>3</v>
      </c>
      <c r="QKH27" s="3">
        <v>3</v>
      </c>
      <c r="QKK27" s="3">
        <v>3</v>
      </c>
      <c r="QKN27" s="3">
        <v>3</v>
      </c>
      <c r="QKP27" s="3">
        <v>3</v>
      </c>
      <c r="QKS27" s="3">
        <v>3</v>
      </c>
      <c r="QKV27" s="3">
        <v>3</v>
      </c>
      <c r="QKX27" s="3">
        <v>3</v>
      </c>
      <c r="QLA27" s="3">
        <v>3</v>
      </c>
      <c r="QLD27" s="3">
        <v>3</v>
      </c>
      <c r="QLF27" s="3">
        <v>3</v>
      </c>
      <c r="QLI27" s="3">
        <v>3</v>
      </c>
      <c r="QLL27" s="3">
        <v>3</v>
      </c>
      <c r="QLN27" s="3">
        <v>3</v>
      </c>
      <c r="QLQ27" s="3">
        <v>3</v>
      </c>
      <c r="QLT27" s="3">
        <v>3</v>
      </c>
      <c r="QLV27" s="3">
        <v>3</v>
      </c>
      <c r="QLY27" s="3">
        <v>3</v>
      </c>
      <c r="QMB27" s="3">
        <v>3</v>
      </c>
      <c r="QMD27" s="3">
        <v>3</v>
      </c>
      <c r="QMG27" s="3">
        <v>3</v>
      </c>
      <c r="QMJ27" s="3">
        <v>3</v>
      </c>
      <c r="QML27" s="3">
        <v>3</v>
      </c>
      <c r="QMO27" s="3">
        <v>3</v>
      </c>
      <c r="QMR27" s="3">
        <v>3</v>
      </c>
      <c r="QMT27" s="3">
        <v>3</v>
      </c>
      <c r="QMW27" s="3">
        <v>3</v>
      </c>
      <c r="QMZ27" s="3">
        <v>3</v>
      </c>
      <c r="QNB27" s="3">
        <v>3</v>
      </c>
      <c r="QNE27" s="3">
        <v>3</v>
      </c>
      <c r="QNH27" s="3">
        <v>3</v>
      </c>
      <c r="QNJ27" s="3">
        <v>3</v>
      </c>
      <c r="QNM27" s="3">
        <v>3</v>
      </c>
      <c r="QNP27" s="3">
        <v>3</v>
      </c>
      <c r="QNR27" s="3">
        <v>3</v>
      </c>
      <c r="QNU27" s="3">
        <v>3</v>
      </c>
      <c r="QNX27" s="3">
        <v>3</v>
      </c>
      <c r="QNZ27" s="3">
        <v>3</v>
      </c>
      <c r="QOC27" s="3">
        <v>3</v>
      </c>
      <c r="QOF27" s="3">
        <v>3</v>
      </c>
      <c r="QOH27" s="3">
        <v>3</v>
      </c>
      <c r="QOK27" s="3">
        <v>3</v>
      </c>
      <c r="QON27" s="3">
        <v>3</v>
      </c>
      <c r="QOP27" s="3">
        <v>3</v>
      </c>
      <c r="QOS27" s="3">
        <v>3</v>
      </c>
      <c r="QOV27" s="3">
        <v>3</v>
      </c>
      <c r="QOX27" s="3">
        <v>3</v>
      </c>
      <c r="QPA27" s="3">
        <v>3</v>
      </c>
      <c r="QPD27" s="3">
        <v>3</v>
      </c>
      <c r="QPF27" s="3">
        <v>3</v>
      </c>
      <c r="QPI27" s="3">
        <v>3</v>
      </c>
      <c r="QPL27" s="3">
        <v>3</v>
      </c>
      <c r="QPN27" s="3">
        <v>3</v>
      </c>
      <c r="QPQ27" s="3">
        <v>3</v>
      </c>
      <c r="QPT27" s="3">
        <v>3</v>
      </c>
      <c r="QPV27" s="3">
        <v>3</v>
      </c>
      <c r="QPY27" s="3">
        <v>3</v>
      </c>
      <c r="QQB27" s="3">
        <v>3</v>
      </c>
      <c r="QQD27" s="3">
        <v>3</v>
      </c>
      <c r="QQG27" s="3">
        <v>3</v>
      </c>
      <c r="QQJ27" s="3">
        <v>3</v>
      </c>
      <c r="QQL27" s="3">
        <v>3</v>
      </c>
      <c r="QQO27" s="3">
        <v>3</v>
      </c>
      <c r="QQR27" s="3">
        <v>3</v>
      </c>
      <c r="QQT27" s="3">
        <v>3</v>
      </c>
      <c r="QQW27" s="3">
        <v>3</v>
      </c>
      <c r="QQZ27" s="3">
        <v>3</v>
      </c>
      <c r="QRB27" s="3">
        <v>3</v>
      </c>
      <c r="QRE27" s="3">
        <v>3</v>
      </c>
      <c r="QRH27" s="3">
        <v>3</v>
      </c>
      <c r="QRJ27" s="3">
        <v>3</v>
      </c>
      <c r="QRM27" s="3">
        <v>3</v>
      </c>
      <c r="QRP27" s="3">
        <v>3</v>
      </c>
      <c r="QRR27" s="3">
        <v>3</v>
      </c>
      <c r="QRU27" s="3">
        <v>3</v>
      </c>
      <c r="QRX27" s="3">
        <v>3</v>
      </c>
      <c r="QRZ27" s="3">
        <v>3</v>
      </c>
      <c r="QSC27" s="3">
        <v>3</v>
      </c>
      <c r="QSF27" s="3">
        <v>3</v>
      </c>
      <c r="QSH27" s="3">
        <v>3</v>
      </c>
      <c r="QSK27" s="3">
        <v>3</v>
      </c>
      <c r="QSN27" s="3">
        <v>3</v>
      </c>
      <c r="QSP27" s="3">
        <v>3</v>
      </c>
      <c r="QSS27" s="3">
        <v>3</v>
      </c>
      <c r="QSV27" s="3">
        <v>3</v>
      </c>
      <c r="QSX27" s="3">
        <v>3</v>
      </c>
      <c r="QTA27" s="3">
        <v>3</v>
      </c>
      <c r="QTD27" s="3">
        <v>3</v>
      </c>
      <c r="QTF27" s="3">
        <v>3</v>
      </c>
      <c r="QTI27" s="3">
        <v>3</v>
      </c>
      <c r="QTL27" s="3">
        <v>3</v>
      </c>
      <c r="QTN27" s="3">
        <v>3</v>
      </c>
      <c r="QTQ27" s="3">
        <v>3</v>
      </c>
      <c r="QTT27" s="3">
        <v>3</v>
      </c>
      <c r="QTV27" s="3">
        <v>3</v>
      </c>
      <c r="QTY27" s="3">
        <v>3</v>
      </c>
      <c r="QUB27" s="3">
        <v>3</v>
      </c>
      <c r="QUD27" s="3">
        <v>3</v>
      </c>
      <c r="QUG27" s="3">
        <v>3</v>
      </c>
      <c r="QUJ27" s="3">
        <v>3</v>
      </c>
      <c r="QUL27" s="3">
        <v>3</v>
      </c>
      <c r="QUO27" s="3">
        <v>3</v>
      </c>
      <c r="QUR27" s="3">
        <v>3</v>
      </c>
      <c r="QUT27" s="3">
        <v>3</v>
      </c>
      <c r="QUW27" s="3">
        <v>3</v>
      </c>
      <c r="QUZ27" s="3">
        <v>3</v>
      </c>
      <c r="QVB27" s="3">
        <v>3</v>
      </c>
      <c r="QVE27" s="3">
        <v>3</v>
      </c>
      <c r="QVH27" s="3">
        <v>3</v>
      </c>
      <c r="QVJ27" s="3">
        <v>3</v>
      </c>
      <c r="QVM27" s="3">
        <v>3</v>
      </c>
      <c r="QVP27" s="3">
        <v>3</v>
      </c>
      <c r="QVR27" s="3">
        <v>3</v>
      </c>
      <c r="QVU27" s="3">
        <v>3</v>
      </c>
      <c r="QVX27" s="3">
        <v>3</v>
      </c>
      <c r="QVZ27" s="3">
        <v>3</v>
      </c>
      <c r="QWC27" s="3">
        <v>3</v>
      </c>
      <c r="QWF27" s="3">
        <v>3</v>
      </c>
      <c r="QWH27" s="3">
        <v>3</v>
      </c>
      <c r="QWK27" s="3">
        <v>3</v>
      </c>
      <c r="QWN27" s="3">
        <v>3</v>
      </c>
      <c r="QWP27" s="3">
        <v>3</v>
      </c>
      <c r="QWS27" s="3">
        <v>3</v>
      </c>
      <c r="QWV27" s="3">
        <v>3</v>
      </c>
      <c r="QWX27" s="3">
        <v>3</v>
      </c>
      <c r="QXA27" s="3">
        <v>3</v>
      </c>
      <c r="QXD27" s="3">
        <v>3</v>
      </c>
      <c r="QXF27" s="3">
        <v>3</v>
      </c>
      <c r="QXI27" s="3">
        <v>3</v>
      </c>
      <c r="QXL27" s="3">
        <v>3</v>
      </c>
      <c r="QXN27" s="3">
        <v>3</v>
      </c>
      <c r="QXQ27" s="3">
        <v>3</v>
      </c>
      <c r="QXT27" s="3">
        <v>3</v>
      </c>
      <c r="QXV27" s="3">
        <v>3</v>
      </c>
      <c r="QXY27" s="3">
        <v>3</v>
      </c>
      <c r="QYB27" s="3">
        <v>3</v>
      </c>
      <c r="QYD27" s="3">
        <v>3</v>
      </c>
      <c r="QYG27" s="3">
        <v>3</v>
      </c>
      <c r="QYJ27" s="3">
        <v>3</v>
      </c>
      <c r="QYL27" s="3">
        <v>3</v>
      </c>
      <c r="QYO27" s="3">
        <v>3</v>
      </c>
      <c r="QYR27" s="3">
        <v>3</v>
      </c>
      <c r="QYT27" s="3">
        <v>3</v>
      </c>
      <c r="QYW27" s="3">
        <v>3</v>
      </c>
      <c r="QYZ27" s="3">
        <v>3</v>
      </c>
      <c r="QZB27" s="3">
        <v>3</v>
      </c>
      <c r="QZE27" s="3">
        <v>3</v>
      </c>
      <c r="QZH27" s="3">
        <v>3</v>
      </c>
      <c r="QZJ27" s="3">
        <v>3</v>
      </c>
      <c r="QZM27" s="3">
        <v>3</v>
      </c>
      <c r="QZP27" s="3">
        <v>3</v>
      </c>
      <c r="QZR27" s="3">
        <v>3</v>
      </c>
      <c r="QZU27" s="3">
        <v>3</v>
      </c>
      <c r="QZX27" s="3">
        <v>3</v>
      </c>
      <c r="QZZ27" s="3">
        <v>3</v>
      </c>
      <c r="RAC27" s="3">
        <v>3</v>
      </c>
      <c r="RAF27" s="3">
        <v>3</v>
      </c>
      <c r="RAH27" s="3">
        <v>3</v>
      </c>
      <c r="RAK27" s="3">
        <v>3</v>
      </c>
      <c r="RAN27" s="3">
        <v>3</v>
      </c>
      <c r="RAP27" s="3">
        <v>3</v>
      </c>
      <c r="RAS27" s="3">
        <v>3</v>
      </c>
      <c r="RAV27" s="3">
        <v>3</v>
      </c>
      <c r="RAX27" s="3">
        <v>3</v>
      </c>
      <c r="RBA27" s="3">
        <v>3</v>
      </c>
      <c r="RBD27" s="3">
        <v>3</v>
      </c>
      <c r="RBF27" s="3">
        <v>3</v>
      </c>
      <c r="RBI27" s="3">
        <v>3</v>
      </c>
      <c r="RBL27" s="3">
        <v>3</v>
      </c>
      <c r="RBN27" s="3">
        <v>3</v>
      </c>
      <c r="RBQ27" s="3">
        <v>3</v>
      </c>
      <c r="RBT27" s="3">
        <v>3</v>
      </c>
      <c r="RBV27" s="3">
        <v>3</v>
      </c>
      <c r="RBY27" s="3">
        <v>3</v>
      </c>
      <c r="RCB27" s="3">
        <v>3</v>
      </c>
      <c r="RCD27" s="3">
        <v>3</v>
      </c>
      <c r="RCG27" s="3">
        <v>3</v>
      </c>
      <c r="RCJ27" s="3">
        <v>3</v>
      </c>
      <c r="RCL27" s="3">
        <v>3</v>
      </c>
      <c r="RCO27" s="3">
        <v>3</v>
      </c>
      <c r="RCR27" s="3">
        <v>3</v>
      </c>
      <c r="RCT27" s="3">
        <v>3</v>
      </c>
      <c r="RCW27" s="3">
        <v>3</v>
      </c>
      <c r="RCZ27" s="3">
        <v>3</v>
      </c>
      <c r="RDB27" s="3">
        <v>3</v>
      </c>
      <c r="RDE27" s="3">
        <v>3</v>
      </c>
      <c r="RDH27" s="3">
        <v>3</v>
      </c>
      <c r="RDJ27" s="3">
        <v>3</v>
      </c>
      <c r="RDM27" s="3">
        <v>3</v>
      </c>
      <c r="RDP27" s="3">
        <v>3</v>
      </c>
      <c r="RDR27" s="3">
        <v>3</v>
      </c>
      <c r="RDU27" s="3">
        <v>3</v>
      </c>
      <c r="RDX27" s="3">
        <v>3</v>
      </c>
      <c r="RDZ27" s="3">
        <v>3</v>
      </c>
      <c r="REC27" s="3">
        <v>3</v>
      </c>
      <c r="REF27" s="3">
        <v>3</v>
      </c>
      <c r="REH27" s="3">
        <v>3</v>
      </c>
      <c r="REK27" s="3">
        <v>3</v>
      </c>
      <c r="REN27" s="3">
        <v>3</v>
      </c>
      <c r="REP27" s="3">
        <v>3</v>
      </c>
      <c r="RES27" s="3">
        <v>3</v>
      </c>
      <c r="REV27" s="3">
        <v>3</v>
      </c>
      <c r="REX27" s="3">
        <v>3</v>
      </c>
      <c r="RFA27" s="3">
        <v>3</v>
      </c>
      <c r="RFD27" s="3">
        <v>3</v>
      </c>
      <c r="RFF27" s="3">
        <v>3</v>
      </c>
      <c r="RFI27" s="3">
        <v>3</v>
      </c>
      <c r="RFL27" s="3">
        <v>3</v>
      </c>
      <c r="RFN27" s="3">
        <v>3</v>
      </c>
      <c r="RFQ27" s="3">
        <v>3</v>
      </c>
      <c r="RFT27" s="3">
        <v>3</v>
      </c>
      <c r="RFV27" s="3">
        <v>3</v>
      </c>
      <c r="RFY27" s="3">
        <v>3</v>
      </c>
      <c r="RGB27" s="3">
        <v>3</v>
      </c>
      <c r="RGD27" s="3">
        <v>3</v>
      </c>
      <c r="RGG27" s="3">
        <v>3</v>
      </c>
      <c r="RGJ27" s="3">
        <v>3</v>
      </c>
      <c r="RGL27" s="3">
        <v>3</v>
      </c>
      <c r="RGO27" s="3">
        <v>3</v>
      </c>
      <c r="RGR27" s="3">
        <v>3</v>
      </c>
      <c r="RGT27" s="3">
        <v>3</v>
      </c>
      <c r="RGW27" s="3">
        <v>3</v>
      </c>
      <c r="RGZ27" s="3">
        <v>3</v>
      </c>
      <c r="RHB27" s="3">
        <v>3</v>
      </c>
      <c r="RHE27" s="3">
        <v>3</v>
      </c>
      <c r="RHH27" s="3">
        <v>3</v>
      </c>
      <c r="RHJ27" s="3">
        <v>3</v>
      </c>
      <c r="RHM27" s="3">
        <v>3</v>
      </c>
      <c r="RHP27" s="3">
        <v>3</v>
      </c>
      <c r="RHR27" s="3">
        <v>3</v>
      </c>
      <c r="RHU27" s="3">
        <v>3</v>
      </c>
      <c r="RHX27" s="3">
        <v>3</v>
      </c>
      <c r="RHZ27" s="3">
        <v>3</v>
      </c>
      <c r="RIC27" s="3">
        <v>3</v>
      </c>
      <c r="RIF27" s="3">
        <v>3</v>
      </c>
      <c r="RIH27" s="3">
        <v>3</v>
      </c>
      <c r="RIK27" s="3">
        <v>3</v>
      </c>
      <c r="RIN27" s="3">
        <v>3</v>
      </c>
      <c r="RIP27" s="3">
        <v>3</v>
      </c>
      <c r="RIS27" s="3">
        <v>3</v>
      </c>
      <c r="RIV27" s="3">
        <v>3</v>
      </c>
      <c r="RIX27" s="3">
        <v>3</v>
      </c>
      <c r="RJA27" s="3">
        <v>3</v>
      </c>
      <c r="RJD27" s="3">
        <v>3</v>
      </c>
      <c r="RJF27" s="3">
        <v>3</v>
      </c>
      <c r="RJI27" s="3">
        <v>3</v>
      </c>
      <c r="RJL27" s="3">
        <v>3</v>
      </c>
      <c r="RJN27" s="3">
        <v>3</v>
      </c>
      <c r="RJQ27" s="3">
        <v>3</v>
      </c>
      <c r="RJT27" s="3">
        <v>3</v>
      </c>
      <c r="RJV27" s="3">
        <v>3</v>
      </c>
      <c r="RJY27" s="3">
        <v>3</v>
      </c>
      <c r="RKB27" s="3">
        <v>3</v>
      </c>
      <c r="RKD27" s="3">
        <v>3</v>
      </c>
      <c r="RKG27" s="3">
        <v>3</v>
      </c>
      <c r="RKJ27" s="3">
        <v>3</v>
      </c>
      <c r="RKL27" s="3">
        <v>3</v>
      </c>
      <c r="RKO27" s="3">
        <v>3</v>
      </c>
      <c r="RKR27" s="3">
        <v>3</v>
      </c>
      <c r="RKT27" s="3">
        <v>3</v>
      </c>
      <c r="RKW27" s="3">
        <v>3</v>
      </c>
      <c r="RKZ27" s="3">
        <v>3</v>
      </c>
      <c r="RLB27" s="3">
        <v>3</v>
      </c>
      <c r="RLE27" s="3">
        <v>3</v>
      </c>
      <c r="RLH27" s="3">
        <v>3</v>
      </c>
      <c r="RLJ27" s="3">
        <v>3</v>
      </c>
      <c r="RLM27" s="3">
        <v>3</v>
      </c>
      <c r="RLP27" s="3">
        <v>3</v>
      </c>
      <c r="RLR27" s="3">
        <v>3</v>
      </c>
      <c r="RLU27" s="3">
        <v>3</v>
      </c>
      <c r="RLX27" s="3">
        <v>3</v>
      </c>
      <c r="RLZ27" s="3">
        <v>3</v>
      </c>
      <c r="RMC27" s="3">
        <v>3</v>
      </c>
      <c r="RMF27" s="3">
        <v>3</v>
      </c>
      <c r="RMH27" s="3">
        <v>3</v>
      </c>
      <c r="RMK27" s="3">
        <v>3</v>
      </c>
      <c r="RMN27" s="3">
        <v>3</v>
      </c>
      <c r="RMP27" s="3">
        <v>3</v>
      </c>
      <c r="RMS27" s="3">
        <v>3</v>
      </c>
      <c r="RMV27" s="3">
        <v>3</v>
      </c>
      <c r="RMX27" s="3">
        <v>3</v>
      </c>
      <c r="RNA27" s="3">
        <v>3</v>
      </c>
      <c r="RND27" s="3">
        <v>3</v>
      </c>
      <c r="RNF27" s="3">
        <v>3</v>
      </c>
      <c r="RNI27" s="3">
        <v>3</v>
      </c>
      <c r="RNL27" s="3">
        <v>3</v>
      </c>
      <c r="RNN27" s="3">
        <v>3</v>
      </c>
      <c r="RNQ27" s="3">
        <v>3</v>
      </c>
      <c r="RNT27" s="3">
        <v>3</v>
      </c>
      <c r="RNV27" s="3">
        <v>3</v>
      </c>
      <c r="RNY27" s="3">
        <v>3</v>
      </c>
      <c r="ROB27" s="3">
        <v>3</v>
      </c>
      <c r="ROD27" s="3">
        <v>3</v>
      </c>
      <c r="ROG27" s="3">
        <v>3</v>
      </c>
      <c r="ROJ27" s="3">
        <v>3</v>
      </c>
      <c r="ROL27" s="3">
        <v>3</v>
      </c>
      <c r="ROO27" s="3">
        <v>3</v>
      </c>
      <c r="ROR27" s="3">
        <v>3</v>
      </c>
      <c r="ROT27" s="3">
        <v>3</v>
      </c>
      <c r="ROW27" s="3">
        <v>3</v>
      </c>
      <c r="ROZ27" s="3">
        <v>3</v>
      </c>
      <c r="RPB27" s="3">
        <v>3</v>
      </c>
      <c r="RPE27" s="3">
        <v>3</v>
      </c>
      <c r="RPH27" s="3">
        <v>3</v>
      </c>
      <c r="RPJ27" s="3">
        <v>3</v>
      </c>
      <c r="RPM27" s="3">
        <v>3</v>
      </c>
      <c r="RPP27" s="3">
        <v>3</v>
      </c>
      <c r="RPR27" s="3">
        <v>3</v>
      </c>
      <c r="RPU27" s="3">
        <v>3</v>
      </c>
      <c r="RPX27" s="3">
        <v>3</v>
      </c>
      <c r="RPZ27" s="3">
        <v>3</v>
      </c>
      <c r="RQC27" s="3">
        <v>3</v>
      </c>
      <c r="RQF27" s="3">
        <v>3</v>
      </c>
      <c r="RQH27" s="3">
        <v>3</v>
      </c>
      <c r="RQK27" s="3">
        <v>3</v>
      </c>
      <c r="RQN27" s="3">
        <v>3</v>
      </c>
      <c r="RQP27" s="3">
        <v>3</v>
      </c>
      <c r="RQS27" s="3">
        <v>3</v>
      </c>
      <c r="RQV27" s="3">
        <v>3</v>
      </c>
      <c r="RQX27" s="3">
        <v>3</v>
      </c>
      <c r="RRA27" s="3">
        <v>3</v>
      </c>
      <c r="RRD27" s="3">
        <v>3</v>
      </c>
      <c r="RRF27" s="3">
        <v>3</v>
      </c>
      <c r="RRI27" s="3">
        <v>3</v>
      </c>
      <c r="RRL27" s="3">
        <v>3</v>
      </c>
      <c r="RRN27" s="3">
        <v>3</v>
      </c>
      <c r="RRQ27" s="3">
        <v>3</v>
      </c>
      <c r="RRT27" s="3">
        <v>3</v>
      </c>
      <c r="RRV27" s="3">
        <v>3</v>
      </c>
      <c r="RRY27" s="3">
        <v>3</v>
      </c>
      <c r="RSB27" s="3">
        <v>3</v>
      </c>
      <c r="RSD27" s="3">
        <v>3</v>
      </c>
      <c r="RSG27" s="3">
        <v>3</v>
      </c>
      <c r="RSJ27" s="3">
        <v>3</v>
      </c>
      <c r="RSL27" s="3">
        <v>3</v>
      </c>
      <c r="RSO27" s="3">
        <v>3</v>
      </c>
      <c r="RSR27" s="3">
        <v>3</v>
      </c>
      <c r="RST27" s="3">
        <v>3</v>
      </c>
      <c r="RSW27" s="3">
        <v>3</v>
      </c>
      <c r="RSZ27" s="3">
        <v>3</v>
      </c>
      <c r="RTB27" s="3">
        <v>3</v>
      </c>
      <c r="RTE27" s="3">
        <v>3</v>
      </c>
      <c r="RTH27" s="3">
        <v>3</v>
      </c>
      <c r="RTJ27" s="3">
        <v>3</v>
      </c>
      <c r="RTM27" s="3">
        <v>3</v>
      </c>
      <c r="RTP27" s="3">
        <v>3</v>
      </c>
      <c r="RTR27" s="3">
        <v>3</v>
      </c>
      <c r="RTU27" s="3">
        <v>3</v>
      </c>
      <c r="RTX27" s="3">
        <v>3</v>
      </c>
      <c r="RTZ27" s="3">
        <v>3</v>
      </c>
      <c r="RUC27" s="3">
        <v>3</v>
      </c>
      <c r="RUF27" s="3">
        <v>3</v>
      </c>
      <c r="RUH27" s="3">
        <v>3</v>
      </c>
      <c r="RUK27" s="3">
        <v>3</v>
      </c>
      <c r="RUN27" s="3">
        <v>3</v>
      </c>
      <c r="RUP27" s="3">
        <v>3</v>
      </c>
      <c r="RUS27" s="3">
        <v>3</v>
      </c>
      <c r="RUV27" s="3">
        <v>3</v>
      </c>
      <c r="RUX27" s="3">
        <v>3</v>
      </c>
      <c r="RVA27" s="3">
        <v>3</v>
      </c>
      <c r="RVD27" s="3">
        <v>3</v>
      </c>
      <c r="RVF27" s="3">
        <v>3</v>
      </c>
      <c r="RVI27" s="3">
        <v>3</v>
      </c>
      <c r="RVL27" s="3">
        <v>3</v>
      </c>
      <c r="RVN27" s="3">
        <v>3</v>
      </c>
      <c r="RVQ27" s="3">
        <v>3</v>
      </c>
      <c r="RVT27" s="3">
        <v>3</v>
      </c>
      <c r="RVV27" s="3">
        <v>3</v>
      </c>
      <c r="RVY27" s="3">
        <v>3</v>
      </c>
      <c r="RWB27" s="3">
        <v>3</v>
      </c>
      <c r="RWD27" s="3">
        <v>3</v>
      </c>
      <c r="RWG27" s="3">
        <v>3</v>
      </c>
      <c r="RWJ27" s="3">
        <v>3</v>
      </c>
      <c r="RWL27" s="3">
        <v>3</v>
      </c>
      <c r="RWO27" s="3">
        <v>3</v>
      </c>
      <c r="RWR27" s="3">
        <v>3</v>
      </c>
      <c r="RWT27" s="3">
        <v>3</v>
      </c>
      <c r="RWW27" s="3">
        <v>3</v>
      </c>
      <c r="RWZ27" s="3">
        <v>3</v>
      </c>
      <c r="RXB27" s="3">
        <v>3</v>
      </c>
      <c r="RXE27" s="3">
        <v>3</v>
      </c>
      <c r="RXH27" s="3">
        <v>3</v>
      </c>
      <c r="RXJ27" s="3">
        <v>3</v>
      </c>
      <c r="RXM27" s="3">
        <v>3</v>
      </c>
      <c r="RXP27" s="3">
        <v>3</v>
      </c>
      <c r="RXR27" s="3">
        <v>3</v>
      </c>
      <c r="RXU27" s="3">
        <v>3</v>
      </c>
      <c r="RXX27" s="3">
        <v>3</v>
      </c>
      <c r="RXZ27" s="3">
        <v>3</v>
      </c>
      <c r="RYC27" s="3">
        <v>3</v>
      </c>
      <c r="RYF27" s="3">
        <v>3</v>
      </c>
      <c r="RYH27" s="3">
        <v>3</v>
      </c>
      <c r="RYK27" s="3">
        <v>3</v>
      </c>
      <c r="RYN27" s="3">
        <v>3</v>
      </c>
      <c r="RYP27" s="3">
        <v>3</v>
      </c>
      <c r="RYS27" s="3">
        <v>3</v>
      </c>
      <c r="RYV27" s="3">
        <v>3</v>
      </c>
      <c r="RYX27" s="3">
        <v>3</v>
      </c>
      <c r="RZA27" s="3">
        <v>3</v>
      </c>
      <c r="RZD27" s="3">
        <v>3</v>
      </c>
      <c r="RZF27" s="3">
        <v>3</v>
      </c>
      <c r="RZI27" s="3">
        <v>3</v>
      </c>
      <c r="RZL27" s="3">
        <v>3</v>
      </c>
      <c r="RZN27" s="3">
        <v>3</v>
      </c>
      <c r="RZQ27" s="3">
        <v>3</v>
      </c>
      <c r="RZT27" s="3">
        <v>3</v>
      </c>
      <c r="RZV27" s="3">
        <v>3</v>
      </c>
      <c r="RZY27" s="3">
        <v>3</v>
      </c>
      <c r="SAB27" s="3">
        <v>3</v>
      </c>
      <c r="SAD27" s="3">
        <v>3</v>
      </c>
      <c r="SAG27" s="3">
        <v>3</v>
      </c>
      <c r="SAJ27" s="3">
        <v>3</v>
      </c>
      <c r="SAL27" s="3">
        <v>3</v>
      </c>
      <c r="SAO27" s="3">
        <v>3</v>
      </c>
      <c r="SAR27" s="3">
        <v>3</v>
      </c>
      <c r="SAT27" s="3">
        <v>3</v>
      </c>
      <c r="SAW27" s="3">
        <v>3</v>
      </c>
      <c r="SAZ27" s="3">
        <v>3</v>
      </c>
      <c r="SBB27" s="3">
        <v>3</v>
      </c>
      <c r="SBE27" s="3">
        <v>3</v>
      </c>
      <c r="SBH27" s="3">
        <v>3</v>
      </c>
      <c r="SBJ27" s="3">
        <v>3</v>
      </c>
      <c r="SBM27" s="3">
        <v>3</v>
      </c>
      <c r="SBP27" s="3">
        <v>3</v>
      </c>
      <c r="SBR27" s="3">
        <v>3</v>
      </c>
      <c r="SBU27" s="3">
        <v>3</v>
      </c>
      <c r="SBX27" s="3">
        <v>3</v>
      </c>
      <c r="SBZ27" s="3">
        <v>3</v>
      </c>
      <c r="SCC27" s="3">
        <v>3</v>
      </c>
      <c r="SCF27" s="3">
        <v>3</v>
      </c>
      <c r="SCH27" s="3">
        <v>3</v>
      </c>
      <c r="SCK27" s="3">
        <v>3</v>
      </c>
      <c r="SCN27" s="3">
        <v>3</v>
      </c>
      <c r="SCP27" s="3">
        <v>3</v>
      </c>
      <c r="SCS27" s="3">
        <v>3</v>
      </c>
      <c r="SCV27" s="3">
        <v>3</v>
      </c>
      <c r="SCX27" s="3">
        <v>3</v>
      </c>
      <c r="SDA27" s="3">
        <v>3</v>
      </c>
      <c r="SDD27" s="3">
        <v>3</v>
      </c>
      <c r="SDF27" s="3">
        <v>3</v>
      </c>
      <c r="SDI27" s="3">
        <v>3</v>
      </c>
      <c r="SDL27" s="3">
        <v>3</v>
      </c>
      <c r="SDN27" s="3">
        <v>3</v>
      </c>
      <c r="SDQ27" s="3">
        <v>3</v>
      </c>
      <c r="SDT27" s="3">
        <v>3</v>
      </c>
      <c r="SDV27" s="3">
        <v>3</v>
      </c>
      <c r="SDY27" s="3">
        <v>3</v>
      </c>
      <c r="SEB27" s="3">
        <v>3</v>
      </c>
      <c r="SED27" s="3">
        <v>3</v>
      </c>
      <c r="SEG27" s="3">
        <v>3</v>
      </c>
      <c r="SEJ27" s="3">
        <v>3</v>
      </c>
      <c r="SEL27" s="3">
        <v>3</v>
      </c>
      <c r="SEO27" s="3">
        <v>3</v>
      </c>
      <c r="SER27" s="3">
        <v>3</v>
      </c>
      <c r="SET27" s="3">
        <v>3</v>
      </c>
      <c r="SEW27" s="3">
        <v>3</v>
      </c>
      <c r="SEZ27" s="3">
        <v>3</v>
      </c>
      <c r="SFB27" s="3">
        <v>3</v>
      </c>
      <c r="SFE27" s="3">
        <v>3</v>
      </c>
      <c r="SFH27" s="3">
        <v>3</v>
      </c>
      <c r="SFJ27" s="3">
        <v>3</v>
      </c>
      <c r="SFM27" s="3">
        <v>3</v>
      </c>
      <c r="SFP27" s="3">
        <v>3</v>
      </c>
      <c r="SFR27" s="3">
        <v>3</v>
      </c>
      <c r="SFU27" s="3">
        <v>3</v>
      </c>
      <c r="SFX27" s="3">
        <v>3</v>
      </c>
      <c r="SFZ27" s="3">
        <v>3</v>
      </c>
      <c r="SGC27" s="3">
        <v>3</v>
      </c>
      <c r="SGF27" s="3">
        <v>3</v>
      </c>
      <c r="SGH27" s="3">
        <v>3</v>
      </c>
      <c r="SGK27" s="3">
        <v>3</v>
      </c>
      <c r="SGN27" s="3">
        <v>3</v>
      </c>
      <c r="SGP27" s="3">
        <v>3</v>
      </c>
      <c r="SGS27" s="3">
        <v>3</v>
      </c>
      <c r="SGV27" s="3">
        <v>3</v>
      </c>
      <c r="SGX27" s="3">
        <v>3</v>
      </c>
      <c r="SHA27" s="3">
        <v>3</v>
      </c>
      <c r="SHD27" s="3">
        <v>3</v>
      </c>
      <c r="SHF27" s="3">
        <v>3</v>
      </c>
      <c r="SHI27" s="3">
        <v>3</v>
      </c>
      <c r="SHL27" s="3">
        <v>3</v>
      </c>
      <c r="SHN27" s="3">
        <v>3</v>
      </c>
      <c r="SHQ27" s="3">
        <v>3</v>
      </c>
      <c r="SHT27" s="3">
        <v>3</v>
      </c>
      <c r="SHV27" s="3">
        <v>3</v>
      </c>
      <c r="SHY27" s="3">
        <v>3</v>
      </c>
      <c r="SIB27" s="3">
        <v>3</v>
      </c>
      <c r="SID27" s="3">
        <v>3</v>
      </c>
      <c r="SIG27" s="3">
        <v>3</v>
      </c>
      <c r="SIJ27" s="3">
        <v>3</v>
      </c>
      <c r="SIL27" s="3">
        <v>3</v>
      </c>
      <c r="SIO27" s="3">
        <v>3</v>
      </c>
      <c r="SIR27" s="3">
        <v>3</v>
      </c>
      <c r="SIT27" s="3">
        <v>3</v>
      </c>
      <c r="SIW27" s="3">
        <v>3</v>
      </c>
      <c r="SIZ27" s="3">
        <v>3</v>
      </c>
      <c r="SJB27" s="3">
        <v>3</v>
      </c>
      <c r="SJE27" s="3">
        <v>3</v>
      </c>
      <c r="SJH27" s="3">
        <v>3</v>
      </c>
      <c r="SJJ27" s="3">
        <v>3</v>
      </c>
      <c r="SJM27" s="3">
        <v>3</v>
      </c>
      <c r="SJP27" s="3">
        <v>3</v>
      </c>
      <c r="SJR27" s="3">
        <v>3</v>
      </c>
      <c r="SJU27" s="3">
        <v>3</v>
      </c>
      <c r="SJX27" s="3">
        <v>3</v>
      </c>
      <c r="SJZ27" s="3">
        <v>3</v>
      </c>
      <c r="SKC27" s="3">
        <v>3</v>
      </c>
      <c r="SKF27" s="3">
        <v>3</v>
      </c>
      <c r="SKH27" s="3">
        <v>3</v>
      </c>
      <c r="SKK27" s="3">
        <v>3</v>
      </c>
      <c r="SKN27" s="3">
        <v>3</v>
      </c>
      <c r="SKP27" s="3">
        <v>3</v>
      </c>
      <c r="SKS27" s="3">
        <v>3</v>
      </c>
      <c r="SKV27" s="3">
        <v>3</v>
      </c>
      <c r="SKX27" s="3">
        <v>3</v>
      </c>
      <c r="SLA27" s="3">
        <v>3</v>
      </c>
      <c r="SLD27" s="3">
        <v>3</v>
      </c>
      <c r="SLF27" s="3">
        <v>3</v>
      </c>
      <c r="SLI27" s="3">
        <v>3</v>
      </c>
      <c r="SLL27" s="3">
        <v>3</v>
      </c>
      <c r="SLN27" s="3">
        <v>3</v>
      </c>
      <c r="SLQ27" s="3">
        <v>3</v>
      </c>
      <c r="SLT27" s="3">
        <v>3</v>
      </c>
      <c r="SLV27" s="3">
        <v>3</v>
      </c>
      <c r="SLY27" s="3">
        <v>3</v>
      </c>
      <c r="SMB27" s="3">
        <v>3</v>
      </c>
      <c r="SMD27" s="3">
        <v>3</v>
      </c>
      <c r="SMG27" s="3">
        <v>3</v>
      </c>
      <c r="SMJ27" s="3">
        <v>3</v>
      </c>
      <c r="SML27" s="3">
        <v>3</v>
      </c>
      <c r="SMO27" s="3">
        <v>3</v>
      </c>
      <c r="SMR27" s="3">
        <v>3</v>
      </c>
      <c r="SMT27" s="3">
        <v>3</v>
      </c>
      <c r="SMW27" s="3">
        <v>3</v>
      </c>
      <c r="SMZ27" s="3">
        <v>3</v>
      </c>
      <c r="SNB27" s="3">
        <v>3</v>
      </c>
      <c r="SNE27" s="3">
        <v>3</v>
      </c>
      <c r="SNH27" s="3">
        <v>3</v>
      </c>
      <c r="SNJ27" s="3">
        <v>3</v>
      </c>
      <c r="SNM27" s="3">
        <v>3</v>
      </c>
      <c r="SNP27" s="3">
        <v>3</v>
      </c>
      <c r="SNR27" s="3">
        <v>3</v>
      </c>
      <c r="SNU27" s="3">
        <v>3</v>
      </c>
      <c r="SNX27" s="3">
        <v>3</v>
      </c>
      <c r="SNZ27" s="3">
        <v>3</v>
      </c>
      <c r="SOC27" s="3">
        <v>3</v>
      </c>
      <c r="SOF27" s="3">
        <v>3</v>
      </c>
      <c r="SOH27" s="3">
        <v>3</v>
      </c>
      <c r="SOK27" s="3">
        <v>3</v>
      </c>
      <c r="SON27" s="3">
        <v>3</v>
      </c>
      <c r="SOP27" s="3">
        <v>3</v>
      </c>
      <c r="SOS27" s="3">
        <v>3</v>
      </c>
      <c r="SOV27" s="3">
        <v>3</v>
      </c>
      <c r="SOX27" s="3">
        <v>3</v>
      </c>
      <c r="SPA27" s="3">
        <v>3</v>
      </c>
      <c r="SPD27" s="3">
        <v>3</v>
      </c>
      <c r="SPF27" s="3">
        <v>3</v>
      </c>
      <c r="SPI27" s="3">
        <v>3</v>
      </c>
      <c r="SPL27" s="3">
        <v>3</v>
      </c>
      <c r="SPN27" s="3">
        <v>3</v>
      </c>
      <c r="SPQ27" s="3">
        <v>3</v>
      </c>
      <c r="SPT27" s="3">
        <v>3</v>
      </c>
      <c r="SPV27" s="3">
        <v>3</v>
      </c>
      <c r="SPY27" s="3">
        <v>3</v>
      </c>
      <c r="SQB27" s="3">
        <v>3</v>
      </c>
      <c r="SQD27" s="3">
        <v>3</v>
      </c>
      <c r="SQG27" s="3">
        <v>3</v>
      </c>
      <c r="SQJ27" s="3">
        <v>3</v>
      </c>
      <c r="SQL27" s="3">
        <v>3</v>
      </c>
      <c r="SQO27" s="3">
        <v>3</v>
      </c>
      <c r="SQR27" s="3">
        <v>3</v>
      </c>
      <c r="SQT27" s="3">
        <v>3</v>
      </c>
      <c r="SQW27" s="3">
        <v>3</v>
      </c>
      <c r="SQZ27" s="3">
        <v>3</v>
      </c>
      <c r="SRB27" s="3">
        <v>3</v>
      </c>
      <c r="SRE27" s="3">
        <v>3</v>
      </c>
      <c r="SRH27" s="3">
        <v>3</v>
      </c>
      <c r="SRJ27" s="3">
        <v>3</v>
      </c>
      <c r="SRM27" s="3">
        <v>3</v>
      </c>
      <c r="SRP27" s="3">
        <v>3</v>
      </c>
      <c r="SRR27" s="3">
        <v>3</v>
      </c>
      <c r="SRU27" s="3">
        <v>3</v>
      </c>
      <c r="SRX27" s="3">
        <v>3</v>
      </c>
      <c r="SRZ27" s="3">
        <v>3</v>
      </c>
      <c r="SSC27" s="3">
        <v>3</v>
      </c>
      <c r="SSF27" s="3">
        <v>3</v>
      </c>
      <c r="SSH27" s="3">
        <v>3</v>
      </c>
      <c r="SSK27" s="3">
        <v>3</v>
      </c>
      <c r="SSN27" s="3">
        <v>3</v>
      </c>
      <c r="SSP27" s="3">
        <v>3</v>
      </c>
      <c r="SSS27" s="3">
        <v>3</v>
      </c>
      <c r="SSV27" s="3">
        <v>3</v>
      </c>
      <c r="SSX27" s="3">
        <v>3</v>
      </c>
      <c r="STA27" s="3">
        <v>3</v>
      </c>
      <c r="STD27" s="3">
        <v>3</v>
      </c>
      <c r="STF27" s="3">
        <v>3</v>
      </c>
      <c r="STI27" s="3">
        <v>3</v>
      </c>
      <c r="STL27" s="3">
        <v>3</v>
      </c>
      <c r="STN27" s="3">
        <v>3</v>
      </c>
      <c r="STQ27" s="3">
        <v>3</v>
      </c>
      <c r="STT27" s="3">
        <v>3</v>
      </c>
      <c r="STV27" s="3">
        <v>3</v>
      </c>
      <c r="STY27" s="3">
        <v>3</v>
      </c>
      <c r="SUB27" s="3">
        <v>3</v>
      </c>
      <c r="SUD27" s="3">
        <v>3</v>
      </c>
      <c r="SUG27" s="3">
        <v>3</v>
      </c>
      <c r="SUJ27" s="3">
        <v>3</v>
      </c>
      <c r="SUL27" s="3">
        <v>3</v>
      </c>
      <c r="SUO27" s="3">
        <v>3</v>
      </c>
      <c r="SUR27" s="3">
        <v>3</v>
      </c>
      <c r="SUT27" s="3">
        <v>3</v>
      </c>
      <c r="SUW27" s="3">
        <v>3</v>
      </c>
      <c r="SUZ27" s="3">
        <v>3</v>
      </c>
      <c r="SVB27" s="3">
        <v>3</v>
      </c>
      <c r="SVE27" s="3">
        <v>3</v>
      </c>
      <c r="SVH27" s="3">
        <v>3</v>
      </c>
      <c r="SVJ27" s="3">
        <v>3</v>
      </c>
      <c r="SVM27" s="3">
        <v>3</v>
      </c>
      <c r="SVP27" s="3">
        <v>3</v>
      </c>
      <c r="SVR27" s="3">
        <v>3</v>
      </c>
      <c r="SVU27" s="3">
        <v>3</v>
      </c>
      <c r="SVX27" s="3">
        <v>3</v>
      </c>
      <c r="SVZ27" s="3">
        <v>3</v>
      </c>
      <c r="SWC27" s="3">
        <v>3</v>
      </c>
      <c r="SWF27" s="3">
        <v>3</v>
      </c>
      <c r="SWH27" s="3">
        <v>3</v>
      </c>
      <c r="SWK27" s="3">
        <v>3</v>
      </c>
      <c r="SWN27" s="3">
        <v>3</v>
      </c>
      <c r="SWP27" s="3">
        <v>3</v>
      </c>
      <c r="SWS27" s="3">
        <v>3</v>
      </c>
      <c r="SWV27" s="3">
        <v>3</v>
      </c>
      <c r="SWX27" s="3">
        <v>3</v>
      </c>
      <c r="SXA27" s="3">
        <v>3</v>
      </c>
      <c r="SXD27" s="3">
        <v>3</v>
      </c>
      <c r="SXF27" s="3">
        <v>3</v>
      </c>
      <c r="SXI27" s="3">
        <v>3</v>
      </c>
      <c r="SXL27" s="3">
        <v>3</v>
      </c>
      <c r="SXN27" s="3">
        <v>3</v>
      </c>
      <c r="SXQ27" s="3">
        <v>3</v>
      </c>
      <c r="SXT27" s="3">
        <v>3</v>
      </c>
      <c r="SXV27" s="3">
        <v>3</v>
      </c>
      <c r="SXY27" s="3">
        <v>3</v>
      </c>
      <c r="SYB27" s="3">
        <v>3</v>
      </c>
      <c r="SYD27" s="3">
        <v>3</v>
      </c>
      <c r="SYG27" s="3">
        <v>3</v>
      </c>
      <c r="SYJ27" s="3">
        <v>3</v>
      </c>
      <c r="SYL27" s="3">
        <v>3</v>
      </c>
      <c r="SYO27" s="3">
        <v>3</v>
      </c>
      <c r="SYR27" s="3">
        <v>3</v>
      </c>
      <c r="SYT27" s="3">
        <v>3</v>
      </c>
      <c r="SYW27" s="3">
        <v>3</v>
      </c>
      <c r="SYZ27" s="3">
        <v>3</v>
      </c>
      <c r="SZB27" s="3">
        <v>3</v>
      </c>
      <c r="SZE27" s="3">
        <v>3</v>
      </c>
      <c r="SZH27" s="3">
        <v>3</v>
      </c>
      <c r="SZJ27" s="3">
        <v>3</v>
      </c>
      <c r="SZM27" s="3">
        <v>3</v>
      </c>
      <c r="SZP27" s="3">
        <v>3</v>
      </c>
      <c r="SZR27" s="3">
        <v>3</v>
      </c>
      <c r="SZU27" s="3">
        <v>3</v>
      </c>
      <c r="SZX27" s="3">
        <v>3</v>
      </c>
      <c r="SZZ27" s="3">
        <v>3</v>
      </c>
      <c r="TAC27" s="3">
        <v>3</v>
      </c>
      <c r="TAF27" s="3">
        <v>3</v>
      </c>
      <c r="TAH27" s="3">
        <v>3</v>
      </c>
      <c r="TAK27" s="3">
        <v>3</v>
      </c>
      <c r="TAN27" s="3">
        <v>3</v>
      </c>
      <c r="TAP27" s="3">
        <v>3</v>
      </c>
      <c r="TAS27" s="3">
        <v>3</v>
      </c>
      <c r="TAV27" s="3">
        <v>3</v>
      </c>
      <c r="TAX27" s="3">
        <v>3</v>
      </c>
      <c r="TBA27" s="3">
        <v>3</v>
      </c>
      <c r="TBD27" s="3">
        <v>3</v>
      </c>
      <c r="TBF27" s="3">
        <v>3</v>
      </c>
      <c r="TBI27" s="3">
        <v>3</v>
      </c>
      <c r="TBL27" s="3">
        <v>3</v>
      </c>
      <c r="TBN27" s="3">
        <v>3</v>
      </c>
      <c r="TBQ27" s="3">
        <v>3</v>
      </c>
      <c r="TBT27" s="3">
        <v>3</v>
      </c>
      <c r="TBV27" s="3">
        <v>3</v>
      </c>
      <c r="TBY27" s="3">
        <v>3</v>
      </c>
      <c r="TCB27" s="3">
        <v>3</v>
      </c>
      <c r="TCD27" s="3">
        <v>3</v>
      </c>
      <c r="TCG27" s="3">
        <v>3</v>
      </c>
      <c r="TCJ27" s="3">
        <v>3</v>
      </c>
      <c r="TCL27" s="3">
        <v>3</v>
      </c>
      <c r="TCO27" s="3">
        <v>3</v>
      </c>
      <c r="TCR27" s="3">
        <v>3</v>
      </c>
      <c r="TCT27" s="3">
        <v>3</v>
      </c>
      <c r="TCW27" s="3">
        <v>3</v>
      </c>
      <c r="TCZ27" s="3">
        <v>3</v>
      </c>
      <c r="TDB27" s="3">
        <v>3</v>
      </c>
      <c r="TDE27" s="3">
        <v>3</v>
      </c>
      <c r="TDH27" s="3">
        <v>3</v>
      </c>
      <c r="TDJ27" s="3">
        <v>3</v>
      </c>
      <c r="TDM27" s="3">
        <v>3</v>
      </c>
      <c r="TDP27" s="3">
        <v>3</v>
      </c>
      <c r="TDR27" s="3">
        <v>3</v>
      </c>
      <c r="TDU27" s="3">
        <v>3</v>
      </c>
      <c r="TDX27" s="3">
        <v>3</v>
      </c>
      <c r="TDZ27" s="3">
        <v>3</v>
      </c>
      <c r="TEC27" s="3">
        <v>3</v>
      </c>
      <c r="TEF27" s="3">
        <v>3</v>
      </c>
      <c r="TEH27" s="3">
        <v>3</v>
      </c>
      <c r="TEK27" s="3">
        <v>3</v>
      </c>
      <c r="TEN27" s="3">
        <v>3</v>
      </c>
      <c r="TEP27" s="3">
        <v>3</v>
      </c>
      <c r="TES27" s="3">
        <v>3</v>
      </c>
      <c r="TEV27" s="3">
        <v>3</v>
      </c>
      <c r="TEX27" s="3">
        <v>3</v>
      </c>
      <c r="TFA27" s="3">
        <v>3</v>
      </c>
      <c r="TFD27" s="3">
        <v>3</v>
      </c>
      <c r="TFF27" s="3">
        <v>3</v>
      </c>
      <c r="TFI27" s="3">
        <v>3</v>
      </c>
      <c r="TFL27" s="3">
        <v>3</v>
      </c>
      <c r="TFN27" s="3">
        <v>3</v>
      </c>
      <c r="TFQ27" s="3">
        <v>3</v>
      </c>
      <c r="TFT27" s="3">
        <v>3</v>
      </c>
      <c r="TFV27" s="3">
        <v>3</v>
      </c>
      <c r="TFY27" s="3">
        <v>3</v>
      </c>
      <c r="TGB27" s="3">
        <v>3</v>
      </c>
      <c r="TGD27" s="3">
        <v>3</v>
      </c>
      <c r="TGG27" s="3">
        <v>3</v>
      </c>
      <c r="TGJ27" s="3">
        <v>3</v>
      </c>
      <c r="TGL27" s="3">
        <v>3</v>
      </c>
      <c r="TGO27" s="3">
        <v>3</v>
      </c>
      <c r="TGR27" s="3">
        <v>3</v>
      </c>
      <c r="TGT27" s="3">
        <v>3</v>
      </c>
      <c r="TGW27" s="3">
        <v>3</v>
      </c>
      <c r="TGZ27" s="3">
        <v>3</v>
      </c>
      <c r="THB27" s="3">
        <v>3</v>
      </c>
      <c r="THE27" s="3">
        <v>3</v>
      </c>
      <c r="THH27" s="3">
        <v>3</v>
      </c>
      <c r="THJ27" s="3">
        <v>3</v>
      </c>
      <c r="THM27" s="3">
        <v>3</v>
      </c>
      <c r="THP27" s="3">
        <v>3</v>
      </c>
      <c r="THR27" s="3">
        <v>3</v>
      </c>
      <c r="THU27" s="3">
        <v>3</v>
      </c>
      <c r="THX27" s="3">
        <v>3</v>
      </c>
      <c r="THZ27" s="3">
        <v>3</v>
      </c>
      <c r="TIC27" s="3">
        <v>3</v>
      </c>
      <c r="TIF27" s="3">
        <v>3</v>
      </c>
      <c r="TIH27" s="3">
        <v>3</v>
      </c>
      <c r="TIK27" s="3">
        <v>3</v>
      </c>
      <c r="TIN27" s="3">
        <v>3</v>
      </c>
      <c r="TIP27" s="3">
        <v>3</v>
      </c>
      <c r="TIS27" s="3">
        <v>3</v>
      </c>
      <c r="TIV27" s="3">
        <v>3</v>
      </c>
      <c r="TIX27" s="3">
        <v>3</v>
      </c>
      <c r="TJA27" s="3">
        <v>3</v>
      </c>
      <c r="TJD27" s="3">
        <v>3</v>
      </c>
      <c r="TJF27" s="3">
        <v>3</v>
      </c>
      <c r="TJI27" s="3">
        <v>3</v>
      </c>
      <c r="TJL27" s="3">
        <v>3</v>
      </c>
      <c r="TJN27" s="3">
        <v>3</v>
      </c>
      <c r="TJQ27" s="3">
        <v>3</v>
      </c>
      <c r="TJT27" s="3">
        <v>3</v>
      </c>
      <c r="TJV27" s="3">
        <v>3</v>
      </c>
      <c r="TJY27" s="3">
        <v>3</v>
      </c>
      <c r="TKB27" s="3">
        <v>3</v>
      </c>
      <c r="TKD27" s="3">
        <v>3</v>
      </c>
      <c r="TKG27" s="3">
        <v>3</v>
      </c>
      <c r="TKJ27" s="3">
        <v>3</v>
      </c>
      <c r="TKL27" s="3">
        <v>3</v>
      </c>
      <c r="TKO27" s="3">
        <v>3</v>
      </c>
      <c r="TKR27" s="3">
        <v>3</v>
      </c>
      <c r="TKT27" s="3">
        <v>3</v>
      </c>
      <c r="TKW27" s="3">
        <v>3</v>
      </c>
      <c r="TKZ27" s="3">
        <v>3</v>
      </c>
      <c r="TLB27" s="3">
        <v>3</v>
      </c>
      <c r="TLE27" s="3">
        <v>3</v>
      </c>
      <c r="TLH27" s="3">
        <v>3</v>
      </c>
      <c r="TLJ27" s="3">
        <v>3</v>
      </c>
      <c r="TLM27" s="3">
        <v>3</v>
      </c>
      <c r="TLP27" s="3">
        <v>3</v>
      </c>
      <c r="TLR27" s="3">
        <v>3</v>
      </c>
      <c r="TLU27" s="3">
        <v>3</v>
      </c>
      <c r="TLX27" s="3">
        <v>3</v>
      </c>
      <c r="TLZ27" s="3">
        <v>3</v>
      </c>
      <c r="TMC27" s="3">
        <v>3</v>
      </c>
      <c r="TMF27" s="3">
        <v>3</v>
      </c>
      <c r="TMH27" s="3">
        <v>3</v>
      </c>
      <c r="TMK27" s="3">
        <v>3</v>
      </c>
      <c r="TMN27" s="3">
        <v>3</v>
      </c>
      <c r="TMP27" s="3">
        <v>3</v>
      </c>
      <c r="TMS27" s="3">
        <v>3</v>
      </c>
      <c r="TMV27" s="3">
        <v>3</v>
      </c>
      <c r="TMX27" s="3">
        <v>3</v>
      </c>
      <c r="TNA27" s="3">
        <v>3</v>
      </c>
      <c r="TND27" s="3">
        <v>3</v>
      </c>
      <c r="TNF27" s="3">
        <v>3</v>
      </c>
      <c r="TNI27" s="3">
        <v>3</v>
      </c>
      <c r="TNL27" s="3">
        <v>3</v>
      </c>
      <c r="TNN27" s="3">
        <v>3</v>
      </c>
      <c r="TNQ27" s="3">
        <v>3</v>
      </c>
      <c r="TNT27" s="3">
        <v>3</v>
      </c>
      <c r="TNV27" s="3">
        <v>3</v>
      </c>
      <c r="TNY27" s="3">
        <v>3</v>
      </c>
      <c r="TOB27" s="3">
        <v>3</v>
      </c>
      <c r="TOD27" s="3">
        <v>3</v>
      </c>
      <c r="TOG27" s="3">
        <v>3</v>
      </c>
      <c r="TOJ27" s="3">
        <v>3</v>
      </c>
      <c r="TOL27" s="3">
        <v>3</v>
      </c>
      <c r="TOO27" s="3">
        <v>3</v>
      </c>
      <c r="TOR27" s="3">
        <v>3</v>
      </c>
      <c r="TOT27" s="3">
        <v>3</v>
      </c>
      <c r="TOW27" s="3">
        <v>3</v>
      </c>
      <c r="TOZ27" s="3">
        <v>3</v>
      </c>
      <c r="TPB27" s="3">
        <v>3</v>
      </c>
      <c r="TPE27" s="3">
        <v>3</v>
      </c>
      <c r="TPH27" s="3">
        <v>3</v>
      </c>
      <c r="TPJ27" s="3">
        <v>3</v>
      </c>
      <c r="TPM27" s="3">
        <v>3</v>
      </c>
      <c r="TPP27" s="3">
        <v>3</v>
      </c>
      <c r="TPR27" s="3">
        <v>3</v>
      </c>
      <c r="TPU27" s="3">
        <v>3</v>
      </c>
      <c r="TPX27" s="3">
        <v>3</v>
      </c>
      <c r="TPZ27" s="3">
        <v>3</v>
      </c>
      <c r="TQC27" s="3">
        <v>3</v>
      </c>
      <c r="TQF27" s="3">
        <v>3</v>
      </c>
      <c r="TQH27" s="3">
        <v>3</v>
      </c>
      <c r="TQK27" s="3">
        <v>3</v>
      </c>
      <c r="TQN27" s="3">
        <v>3</v>
      </c>
      <c r="TQP27" s="3">
        <v>3</v>
      </c>
      <c r="TQS27" s="3">
        <v>3</v>
      </c>
      <c r="TQV27" s="3">
        <v>3</v>
      </c>
      <c r="TQX27" s="3">
        <v>3</v>
      </c>
      <c r="TRA27" s="3">
        <v>3</v>
      </c>
      <c r="TRD27" s="3">
        <v>3</v>
      </c>
      <c r="TRF27" s="3">
        <v>3</v>
      </c>
      <c r="TRI27" s="3">
        <v>3</v>
      </c>
      <c r="TRL27" s="3">
        <v>3</v>
      </c>
      <c r="TRN27" s="3">
        <v>3</v>
      </c>
      <c r="TRQ27" s="3">
        <v>3</v>
      </c>
      <c r="TRT27" s="3">
        <v>3</v>
      </c>
      <c r="TRV27" s="3">
        <v>3</v>
      </c>
      <c r="TRY27" s="3">
        <v>3</v>
      </c>
      <c r="TSB27" s="3">
        <v>3</v>
      </c>
      <c r="TSD27" s="3">
        <v>3</v>
      </c>
      <c r="TSG27" s="3">
        <v>3</v>
      </c>
      <c r="TSJ27" s="3">
        <v>3</v>
      </c>
      <c r="TSL27" s="3">
        <v>3</v>
      </c>
      <c r="TSO27" s="3">
        <v>3</v>
      </c>
      <c r="TSR27" s="3">
        <v>3</v>
      </c>
      <c r="TST27" s="3">
        <v>3</v>
      </c>
      <c r="TSW27" s="3">
        <v>3</v>
      </c>
      <c r="TSZ27" s="3">
        <v>3</v>
      </c>
      <c r="TTB27" s="3">
        <v>3</v>
      </c>
      <c r="TTE27" s="3">
        <v>3</v>
      </c>
      <c r="TTH27" s="3">
        <v>3</v>
      </c>
      <c r="TTJ27" s="3">
        <v>3</v>
      </c>
      <c r="TTM27" s="3">
        <v>3</v>
      </c>
      <c r="TTP27" s="3">
        <v>3</v>
      </c>
      <c r="TTR27" s="3">
        <v>3</v>
      </c>
      <c r="TTU27" s="3">
        <v>3</v>
      </c>
      <c r="TTX27" s="3">
        <v>3</v>
      </c>
      <c r="TTZ27" s="3">
        <v>3</v>
      </c>
      <c r="TUC27" s="3">
        <v>3</v>
      </c>
      <c r="TUF27" s="3">
        <v>3</v>
      </c>
      <c r="TUH27" s="3">
        <v>3</v>
      </c>
      <c r="TUK27" s="3">
        <v>3</v>
      </c>
      <c r="TUN27" s="3">
        <v>3</v>
      </c>
      <c r="TUP27" s="3">
        <v>3</v>
      </c>
      <c r="TUS27" s="3">
        <v>3</v>
      </c>
      <c r="TUV27" s="3">
        <v>3</v>
      </c>
      <c r="TUX27" s="3">
        <v>3</v>
      </c>
      <c r="TVA27" s="3">
        <v>3</v>
      </c>
      <c r="TVD27" s="3">
        <v>3</v>
      </c>
      <c r="TVF27" s="3">
        <v>3</v>
      </c>
      <c r="TVI27" s="3">
        <v>3</v>
      </c>
      <c r="TVL27" s="3">
        <v>3</v>
      </c>
      <c r="TVN27" s="3">
        <v>3</v>
      </c>
      <c r="TVQ27" s="3">
        <v>3</v>
      </c>
      <c r="TVT27" s="3">
        <v>3</v>
      </c>
      <c r="TVV27" s="3">
        <v>3</v>
      </c>
      <c r="TVY27" s="3">
        <v>3</v>
      </c>
      <c r="TWB27" s="3">
        <v>3</v>
      </c>
      <c r="TWD27" s="3">
        <v>3</v>
      </c>
      <c r="TWG27" s="3">
        <v>3</v>
      </c>
      <c r="TWJ27" s="3">
        <v>3</v>
      </c>
      <c r="TWL27" s="3">
        <v>3</v>
      </c>
      <c r="TWO27" s="3">
        <v>3</v>
      </c>
      <c r="TWR27" s="3">
        <v>3</v>
      </c>
      <c r="TWT27" s="3">
        <v>3</v>
      </c>
      <c r="TWW27" s="3">
        <v>3</v>
      </c>
      <c r="TWZ27" s="3">
        <v>3</v>
      </c>
      <c r="TXB27" s="3">
        <v>3</v>
      </c>
      <c r="TXE27" s="3">
        <v>3</v>
      </c>
      <c r="TXH27" s="3">
        <v>3</v>
      </c>
      <c r="TXJ27" s="3">
        <v>3</v>
      </c>
      <c r="TXM27" s="3">
        <v>3</v>
      </c>
      <c r="TXP27" s="3">
        <v>3</v>
      </c>
      <c r="TXR27" s="3">
        <v>3</v>
      </c>
      <c r="TXU27" s="3">
        <v>3</v>
      </c>
      <c r="TXX27" s="3">
        <v>3</v>
      </c>
      <c r="TXZ27" s="3">
        <v>3</v>
      </c>
      <c r="TYC27" s="3">
        <v>3</v>
      </c>
      <c r="TYF27" s="3">
        <v>3</v>
      </c>
      <c r="TYH27" s="3">
        <v>3</v>
      </c>
      <c r="TYK27" s="3">
        <v>3</v>
      </c>
      <c r="TYN27" s="3">
        <v>3</v>
      </c>
      <c r="TYP27" s="3">
        <v>3</v>
      </c>
      <c r="TYS27" s="3">
        <v>3</v>
      </c>
      <c r="TYV27" s="3">
        <v>3</v>
      </c>
      <c r="TYX27" s="3">
        <v>3</v>
      </c>
      <c r="TZA27" s="3">
        <v>3</v>
      </c>
      <c r="TZD27" s="3">
        <v>3</v>
      </c>
      <c r="TZF27" s="3">
        <v>3</v>
      </c>
      <c r="TZI27" s="3">
        <v>3</v>
      </c>
      <c r="TZL27" s="3">
        <v>3</v>
      </c>
      <c r="TZN27" s="3">
        <v>3</v>
      </c>
      <c r="TZQ27" s="3">
        <v>3</v>
      </c>
      <c r="TZT27" s="3">
        <v>3</v>
      </c>
      <c r="TZV27" s="3">
        <v>3</v>
      </c>
      <c r="TZY27" s="3">
        <v>3</v>
      </c>
      <c r="UAB27" s="3">
        <v>3</v>
      </c>
      <c r="UAD27" s="3">
        <v>3</v>
      </c>
      <c r="UAG27" s="3">
        <v>3</v>
      </c>
      <c r="UAJ27" s="3">
        <v>3</v>
      </c>
      <c r="UAL27" s="3">
        <v>3</v>
      </c>
      <c r="UAO27" s="3">
        <v>3</v>
      </c>
      <c r="UAR27" s="3">
        <v>3</v>
      </c>
      <c r="UAT27" s="3">
        <v>3</v>
      </c>
      <c r="UAW27" s="3">
        <v>3</v>
      </c>
      <c r="UAZ27" s="3">
        <v>3</v>
      </c>
      <c r="UBB27" s="3">
        <v>3</v>
      </c>
      <c r="UBE27" s="3">
        <v>3</v>
      </c>
      <c r="UBH27" s="3">
        <v>3</v>
      </c>
      <c r="UBJ27" s="3">
        <v>3</v>
      </c>
      <c r="UBM27" s="3">
        <v>3</v>
      </c>
      <c r="UBP27" s="3">
        <v>3</v>
      </c>
      <c r="UBR27" s="3">
        <v>3</v>
      </c>
      <c r="UBU27" s="3">
        <v>3</v>
      </c>
      <c r="UBX27" s="3">
        <v>3</v>
      </c>
      <c r="UBZ27" s="3">
        <v>3</v>
      </c>
      <c r="UCC27" s="3">
        <v>3</v>
      </c>
      <c r="UCF27" s="3">
        <v>3</v>
      </c>
      <c r="UCH27" s="3">
        <v>3</v>
      </c>
      <c r="UCK27" s="3">
        <v>3</v>
      </c>
      <c r="UCN27" s="3">
        <v>3</v>
      </c>
      <c r="UCP27" s="3">
        <v>3</v>
      </c>
      <c r="UCS27" s="3">
        <v>3</v>
      </c>
      <c r="UCV27" s="3">
        <v>3</v>
      </c>
      <c r="UCX27" s="3">
        <v>3</v>
      </c>
      <c r="UDA27" s="3">
        <v>3</v>
      </c>
      <c r="UDD27" s="3">
        <v>3</v>
      </c>
      <c r="UDF27" s="3">
        <v>3</v>
      </c>
      <c r="UDI27" s="3">
        <v>3</v>
      </c>
      <c r="UDL27" s="3">
        <v>3</v>
      </c>
      <c r="UDN27" s="3">
        <v>3</v>
      </c>
      <c r="UDQ27" s="3">
        <v>3</v>
      </c>
      <c r="UDT27" s="3">
        <v>3</v>
      </c>
      <c r="UDV27" s="3">
        <v>3</v>
      </c>
      <c r="UDY27" s="3">
        <v>3</v>
      </c>
      <c r="UEB27" s="3">
        <v>3</v>
      </c>
      <c r="UED27" s="3">
        <v>3</v>
      </c>
      <c r="UEG27" s="3">
        <v>3</v>
      </c>
      <c r="UEJ27" s="3">
        <v>3</v>
      </c>
      <c r="UEL27" s="3">
        <v>3</v>
      </c>
      <c r="UEO27" s="3">
        <v>3</v>
      </c>
      <c r="UER27" s="3">
        <v>3</v>
      </c>
      <c r="UET27" s="3">
        <v>3</v>
      </c>
      <c r="UEW27" s="3">
        <v>3</v>
      </c>
      <c r="UEZ27" s="3">
        <v>3</v>
      </c>
      <c r="UFB27" s="3">
        <v>3</v>
      </c>
      <c r="UFE27" s="3">
        <v>3</v>
      </c>
      <c r="UFH27" s="3">
        <v>3</v>
      </c>
      <c r="UFJ27" s="3">
        <v>3</v>
      </c>
      <c r="UFM27" s="3">
        <v>3</v>
      </c>
      <c r="UFP27" s="3">
        <v>3</v>
      </c>
      <c r="UFR27" s="3">
        <v>3</v>
      </c>
      <c r="UFU27" s="3">
        <v>3</v>
      </c>
      <c r="UFX27" s="3">
        <v>3</v>
      </c>
      <c r="UFZ27" s="3">
        <v>3</v>
      </c>
      <c r="UGC27" s="3">
        <v>3</v>
      </c>
      <c r="UGF27" s="3">
        <v>3</v>
      </c>
      <c r="UGH27" s="3">
        <v>3</v>
      </c>
      <c r="UGK27" s="3">
        <v>3</v>
      </c>
      <c r="UGN27" s="3">
        <v>3</v>
      </c>
      <c r="UGP27" s="3">
        <v>3</v>
      </c>
      <c r="UGS27" s="3">
        <v>3</v>
      </c>
      <c r="UGV27" s="3">
        <v>3</v>
      </c>
      <c r="UGX27" s="3">
        <v>3</v>
      </c>
      <c r="UHA27" s="3">
        <v>3</v>
      </c>
      <c r="UHD27" s="3">
        <v>3</v>
      </c>
      <c r="UHF27" s="3">
        <v>3</v>
      </c>
      <c r="UHI27" s="3">
        <v>3</v>
      </c>
      <c r="UHL27" s="3">
        <v>3</v>
      </c>
      <c r="UHN27" s="3">
        <v>3</v>
      </c>
      <c r="UHQ27" s="3">
        <v>3</v>
      </c>
      <c r="UHT27" s="3">
        <v>3</v>
      </c>
      <c r="UHV27" s="3">
        <v>3</v>
      </c>
      <c r="UHY27" s="3">
        <v>3</v>
      </c>
      <c r="UIB27" s="3">
        <v>3</v>
      </c>
      <c r="UID27" s="3">
        <v>3</v>
      </c>
      <c r="UIG27" s="3">
        <v>3</v>
      </c>
      <c r="UIJ27" s="3">
        <v>3</v>
      </c>
      <c r="UIL27" s="3">
        <v>3</v>
      </c>
      <c r="UIO27" s="3">
        <v>3</v>
      </c>
      <c r="UIR27" s="3">
        <v>3</v>
      </c>
      <c r="UIT27" s="3">
        <v>3</v>
      </c>
      <c r="UIW27" s="3">
        <v>3</v>
      </c>
      <c r="UIZ27" s="3">
        <v>3</v>
      </c>
      <c r="UJB27" s="3">
        <v>3</v>
      </c>
      <c r="UJE27" s="3">
        <v>3</v>
      </c>
      <c r="UJH27" s="3">
        <v>3</v>
      </c>
      <c r="UJJ27" s="3">
        <v>3</v>
      </c>
      <c r="UJM27" s="3">
        <v>3</v>
      </c>
      <c r="UJP27" s="3">
        <v>3</v>
      </c>
      <c r="UJR27" s="3">
        <v>3</v>
      </c>
      <c r="UJU27" s="3">
        <v>3</v>
      </c>
      <c r="UJX27" s="3">
        <v>3</v>
      </c>
      <c r="UJZ27" s="3">
        <v>3</v>
      </c>
      <c r="UKC27" s="3">
        <v>3</v>
      </c>
      <c r="UKF27" s="3">
        <v>3</v>
      </c>
      <c r="UKH27" s="3">
        <v>3</v>
      </c>
      <c r="UKK27" s="3">
        <v>3</v>
      </c>
      <c r="UKN27" s="3">
        <v>3</v>
      </c>
      <c r="UKP27" s="3">
        <v>3</v>
      </c>
      <c r="UKS27" s="3">
        <v>3</v>
      </c>
      <c r="UKV27" s="3">
        <v>3</v>
      </c>
      <c r="UKX27" s="3">
        <v>3</v>
      </c>
      <c r="ULA27" s="3">
        <v>3</v>
      </c>
      <c r="ULD27" s="3">
        <v>3</v>
      </c>
      <c r="ULF27" s="3">
        <v>3</v>
      </c>
      <c r="ULI27" s="3">
        <v>3</v>
      </c>
      <c r="ULL27" s="3">
        <v>3</v>
      </c>
      <c r="ULN27" s="3">
        <v>3</v>
      </c>
      <c r="ULQ27" s="3">
        <v>3</v>
      </c>
      <c r="ULT27" s="3">
        <v>3</v>
      </c>
      <c r="ULV27" s="3">
        <v>3</v>
      </c>
      <c r="ULY27" s="3">
        <v>3</v>
      </c>
      <c r="UMB27" s="3">
        <v>3</v>
      </c>
      <c r="UMD27" s="3">
        <v>3</v>
      </c>
      <c r="UMG27" s="3">
        <v>3</v>
      </c>
      <c r="UMJ27" s="3">
        <v>3</v>
      </c>
      <c r="UML27" s="3">
        <v>3</v>
      </c>
      <c r="UMO27" s="3">
        <v>3</v>
      </c>
      <c r="UMR27" s="3">
        <v>3</v>
      </c>
      <c r="UMT27" s="3">
        <v>3</v>
      </c>
      <c r="UMW27" s="3">
        <v>3</v>
      </c>
      <c r="UMZ27" s="3">
        <v>3</v>
      </c>
      <c r="UNB27" s="3">
        <v>3</v>
      </c>
      <c r="UNE27" s="3">
        <v>3</v>
      </c>
      <c r="UNH27" s="3">
        <v>3</v>
      </c>
      <c r="UNJ27" s="3">
        <v>3</v>
      </c>
      <c r="UNM27" s="3">
        <v>3</v>
      </c>
      <c r="UNP27" s="3">
        <v>3</v>
      </c>
      <c r="UNR27" s="3">
        <v>3</v>
      </c>
      <c r="UNU27" s="3">
        <v>3</v>
      </c>
      <c r="UNX27" s="3">
        <v>3</v>
      </c>
      <c r="UNZ27" s="3">
        <v>3</v>
      </c>
      <c r="UOC27" s="3">
        <v>3</v>
      </c>
      <c r="UOF27" s="3">
        <v>3</v>
      </c>
      <c r="UOH27" s="3">
        <v>3</v>
      </c>
      <c r="UOK27" s="3">
        <v>3</v>
      </c>
      <c r="UON27" s="3">
        <v>3</v>
      </c>
      <c r="UOP27" s="3">
        <v>3</v>
      </c>
      <c r="UOS27" s="3">
        <v>3</v>
      </c>
      <c r="UOV27" s="3">
        <v>3</v>
      </c>
      <c r="UOX27" s="3">
        <v>3</v>
      </c>
      <c r="UPA27" s="3">
        <v>3</v>
      </c>
      <c r="UPD27" s="3">
        <v>3</v>
      </c>
      <c r="UPF27" s="3">
        <v>3</v>
      </c>
      <c r="UPI27" s="3">
        <v>3</v>
      </c>
      <c r="UPL27" s="3">
        <v>3</v>
      </c>
      <c r="UPN27" s="3">
        <v>3</v>
      </c>
      <c r="UPQ27" s="3">
        <v>3</v>
      </c>
      <c r="UPT27" s="3">
        <v>3</v>
      </c>
      <c r="UPV27" s="3">
        <v>3</v>
      </c>
      <c r="UPY27" s="3">
        <v>3</v>
      </c>
      <c r="UQB27" s="3">
        <v>3</v>
      </c>
      <c r="UQD27" s="3">
        <v>3</v>
      </c>
      <c r="UQG27" s="3">
        <v>3</v>
      </c>
      <c r="UQJ27" s="3">
        <v>3</v>
      </c>
      <c r="UQL27" s="3">
        <v>3</v>
      </c>
      <c r="UQO27" s="3">
        <v>3</v>
      </c>
      <c r="UQR27" s="3">
        <v>3</v>
      </c>
      <c r="UQT27" s="3">
        <v>3</v>
      </c>
      <c r="UQW27" s="3">
        <v>3</v>
      </c>
      <c r="UQZ27" s="3">
        <v>3</v>
      </c>
      <c r="URB27" s="3">
        <v>3</v>
      </c>
      <c r="URE27" s="3">
        <v>3</v>
      </c>
      <c r="URH27" s="3">
        <v>3</v>
      </c>
      <c r="URJ27" s="3">
        <v>3</v>
      </c>
      <c r="URM27" s="3">
        <v>3</v>
      </c>
      <c r="URP27" s="3">
        <v>3</v>
      </c>
      <c r="URR27" s="3">
        <v>3</v>
      </c>
      <c r="URU27" s="3">
        <v>3</v>
      </c>
      <c r="URX27" s="3">
        <v>3</v>
      </c>
      <c r="URZ27" s="3">
        <v>3</v>
      </c>
      <c r="USC27" s="3">
        <v>3</v>
      </c>
      <c r="USF27" s="3">
        <v>3</v>
      </c>
      <c r="USH27" s="3">
        <v>3</v>
      </c>
      <c r="USK27" s="3">
        <v>3</v>
      </c>
      <c r="USN27" s="3">
        <v>3</v>
      </c>
      <c r="USP27" s="3">
        <v>3</v>
      </c>
      <c r="USS27" s="3">
        <v>3</v>
      </c>
      <c r="USV27" s="3">
        <v>3</v>
      </c>
      <c r="USX27" s="3">
        <v>3</v>
      </c>
      <c r="UTA27" s="3">
        <v>3</v>
      </c>
      <c r="UTD27" s="3">
        <v>3</v>
      </c>
      <c r="UTF27" s="3">
        <v>3</v>
      </c>
      <c r="UTI27" s="3">
        <v>3</v>
      </c>
      <c r="UTL27" s="3">
        <v>3</v>
      </c>
      <c r="UTN27" s="3">
        <v>3</v>
      </c>
      <c r="UTQ27" s="3">
        <v>3</v>
      </c>
      <c r="UTT27" s="3">
        <v>3</v>
      </c>
      <c r="UTV27" s="3">
        <v>3</v>
      </c>
      <c r="UTY27" s="3">
        <v>3</v>
      </c>
      <c r="UUB27" s="3">
        <v>3</v>
      </c>
      <c r="UUD27" s="3">
        <v>3</v>
      </c>
      <c r="UUG27" s="3">
        <v>3</v>
      </c>
      <c r="UUJ27" s="3">
        <v>3</v>
      </c>
      <c r="UUL27" s="3">
        <v>3</v>
      </c>
      <c r="UUO27" s="3">
        <v>3</v>
      </c>
      <c r="UUR27" s="3">
        <v>3</v>
      </c>
      <c r="UUT27" s="3">
        <v>3</v>
      </c>
      <c r="UUW27" s="3">
        <v>3</v>
      </c>
      <c r="UUZ27" s="3">
        <v>3</v>
      </c>
      <c r="UVB27" s="3">
        <v>3</v>
      </c>
      <c r="UVE27" s="3">
        <v>3</v>
      </c>
      <c r="UVH27" s="3">
        <v>3</v>
      </c>
      <c r="UVJ27" s="3">
        <v>3</v>
      </c>
      <c r="UVM27" s="3">
        <v>3</v>
      </c>
      <c r="UVP27" s="3">
        <v>3</v>
      </c>
      <c r="UVR27" s="3">
        <v>3</v>
      </c>
      <c r="UVU27" s="3">
        <v>3</v>
      </c>
      <c r="UVX27" s="3">
        <v>3</v>
      </c>
      <c r="UVZ27" s="3">
        <v>3</v>
      </c>
      <c r="UWC27" s="3">
        <v>3</v>
      </c>
      <c r="UWF27" s="3">
        <v>3</v>
      </c>
      <c r="UWH27" s="3">
        <v>3</v>
      </c>
      <c r="UWK27" s="3">
        <v>3</v>
      </c>
      <c r="UWN27" s="3">
        <v>3</v>
      </c>
      <c r="UWP27" s="3">
        <v>3</v>
      </c>
      <c r="UWS27" s="3">
        <v>3</v>
      </c>
      <c r="UWV27" s="3">
        <v>3</v>
      </c>
      <c r="UWX27" s="3">
        <v>3</v>
      </c>
      <c r="UXA27" s="3">
        <v>3</v>
      </c>
      <c r="UXD27" s="3">
        <v>3</v>
      </c>
      <c r="UXF27" s="3">
        <v>3</v>
      </c>
      <c r="UXI27" s="3">
        <v>3</v>
      </c>
      <c r="UXL27" s="3">
        <v>3</v>
      </c>
      <c r="UXN27" s="3">
        <v>3</v>
      </c>
      <c r="UXQ27" s="3">
        <v>3</v>
      </c>
      <c r="UXT27" s="3">
        <v>3</v>
      </c>
      <c r="UXV27" s="3">
        <v>3</v>
      </c>
      <c r="UXY27" s="3">
        <v>3</v>
      </c>
      <c r="UYB27" s="3">
        <v>3</v>
      </c>
      <c r="UYD27" s="3">
        <v>3</v>
      </c>
      <c r="UYG27" s="3">
        <v>3</v>
      </c>
      <c r="UYJ27" s="3">
        <v>3</v>
      </c>
      <c r="UYL27" s="3">
        <v>3</v>
      </c>
      <c r="UYO27" s="3">
        <v>3</v>
      </c>
      <c r="UYR27" s="3">
        <v>3</v>
      </c>
      <c r="UYT27" s="3">
        <v>3</v>
      </c>
      <c r="UYW27" s="3">
        <v>3</v>
      </c>
      <c r="UYZ27" s="3">
        <v>3</v>
      </c>
      <c r="UZB27" s="3">
        <v>3</v>
      </c>
      <c r="UZE27" s="3">
        <v>3</v>
      </c>
      <c r="UZH27" s="3">
        <v>3</v>
      </c>
      <c r="UZJ27" s="3">
        <v>3</v>
      </c>
      <c r="UZM27" s="3">
        <v>3</v>
      </c>
      <c r="UZP27" s="3">
        <v>3</v>
      </c>
      <c r="UZR27" s="3">
        <v>3</v>
      </c>
      <c r="UZU27" s="3">
        <v>3</v>
      </c>
      <c r="UZX27" s="3">
        <v>3</v>
      </c>
      <c r="UZZ27" s="3">
        <v>3</v>
      </c>
      <c r="VAC27" s="3">
        <v>3</v>
      </c>
      <c r="VAF27" s="3">
        <v>3</v>
      </c>
      <c r="VAH27" s="3">
        <v>3</v>
      </c>
      <c r="VAK27" s="3">
        <v>3</v>
      </c>
      <c r="VAN27" s="3">
        <v>3</v>
      </c>
      <c r="VAP27" s="3">
        <v>3</v>
      </c>
      <c r="VAS27" s="3">
        <v>3</v>
      </c>
      <c r="VAV27" s="3">
        <v>3</v>
      </c>
      <c r="VAX27" s="3">
        <v>3</v>
      </c>
      <c r="VBA27" s="3">
        <v>3</v>
      </c>
      <c r="VBD27" s="3">
        <v>3</v>
      </c>
      <c r="VBF27" s="3">
        <v>3</v>
      </c>
      <c r="VBI27" s="3">
        <v>3</v>
      </c>
      <c r="VBL27" s="3">
        <v>3</v>
      </c>
      <c r="VBN27" s="3">
        <v>3</v>
      </c>
      <c r="VBQ27" s="3">
        <v>3</v>
      </c>
      <c r="VBT27" s="3">
        <v>3</v>
      </c>
      <c r="VBV27" s="3">
        <v>3</v>
      </c>
      <c r="VBY27" s="3">
        <v>3</v>
      </c>
      <c r="VCB27" s="3">
        <v>3</v>
      </c>
      <c r="VCD27" s="3">
        <v>3</v>
      </c>
      <c r="VCG27" s="3">
        <v>3</v>
      </c>
      <c r="VCJ27" s="3">
        <v>3</v>
      </c>
      <c r="VCL27" s="3">
        <v>3</v>
      </c>
      <c r="VCO27" s="3">
        <v>3</v>
      </c>
      <c r="VCR27" s="3">
        <v>3</v>
      </c>
      <c r="VCT27" s="3">
        <v>3</v>
      </c>
      <c r="VCW27" s="3">
        <v>3</v>
      </c>
      <c r="VCZ27" s="3">
        <v>3</v>
      </c>
      <c r="VDB27" s="3">
        <v>3</v>
      </c>
      <c r="VDE27" s="3">
        <v>3</v>
      </c>
      <c r="VDH27" s="3">
        <v>3</v>
      </c>
      <c r="VDJ27" s="3">
        <v>3</v>
      </c>
      <c r="VDM27" s="3">
        <v>3</v>
      </c>
      <c r="VDP27" s="3">
        <v>3</v>
      </c>
      <c r="VDR27" s="3">
        <v>3</v>
      </c>
      <c r="VDU27" s="3">
        <v>3</v>
      </c>
      <c r="VDX27" s="3">
        <v>3</v>
      </c>
      <c r="VDZ27" s="3">
        <v>3</v>
      </c>
      <c r="VEC27" s="3">
        <v>3</v>
      </c>
      <c r="VEF27" s="3">
        <v>3</v>
      </c>
      <c r="VEH27" s="3">
        <v>3</v>
      </c>
      <c r="VEK27" s="3">
        <v>3</v>
      </c>
      <c r="VEN27" s="3">
        <v>3</v>
      </c>
      <c r="VEP27" s="3">
        <v>3</v>
      </c>
      <c r="VES27" s="3">
        <v>3</v>
      </c>
      <c r="VEV27" s="3">
        <v>3</v>
      </c>
      <c r="VEX27" s="3">
        <v>3</v>
      </c>
      <c r="VFA27" s="3">
        <v>3</v>
      </c>
      <c r="VFD27" s="3">
        <v>3</v>
      </c>
      <c r="VFF27" s="3">
        <v>3</v>
      </c>
      <c r="VFI27" s="3">
        <v>3</v>
      </c>
      <c r="VFL27" s="3">
        <v>3</v>
      </c>
      <c r="VFN27" s="3">
        <v>3</v>
      </c>
      <c r="VFQ27" s="3">
        <v>3</v>
      </c>
      <c r="VFT27" s="3">
        <v>3</v>
      </c>
      <c r="VFV27" s="3">
        <v>3</v>
      </c>
      <c r="VFY27" s="3">
        <v>3</v>
      </c>
      <c r="VGB27" s="3">
        <v>3</v>
      </c>
      <c r="VGD27" s="3">
        <v>3</v>
      </c>
      <c r="VGG27" s="3">
        <v>3</v>
      </c>
      <c r="VGJ27" s="3">
        <v>3</v>
      </c>
      <c r="VGL27" s="3">
        <v>3</v>
      </c>
      <c r="VGO27" s="3">
        <v>3</v>
      </c>
      <c r="VGR27" s="3">
        <v>3</v>
      </c>
      <c r="VGT27" s="3">
        <v>3</v>
      </c>
      <c r="VGW27" s="3">
        <v>3</v>
      </c>
      <c r="VGZ27" s="3">
        <v>3</v>
      </c>
      <c r="VHB27" s="3">
        <v>3</v>
      </c>
      <c r="VHE27" s="3">
        <v>3</v>
      </c>
      <c r="VHH27" s="3">
        <v>3</v>
      </c>
      <c r="VHJ27" s="3">
        <v>3</v>
      </c>
      <c r="VHM27" s="3">
        <v>3</v>
      </c>
      <c r="VHP27" s="3">
        <v>3</v>
      </c>
      <c r="VHR27" s="3">
        <v>3</v>
      </c>
      <c r="VHU27" s="3">
        <v>3</v>
      </c>
      <c r="VHX27" s="3">
        <v>3</v>
      </c>
      <c r="VHZ27" s="3">
        <v>3</v>
      </c>
      <c r="VIC27" s="3">
        <v>3</v>
      </c>
      <c r="VIF27" s="3">
        <v>3</v>
      </c>
      <c r="VIH27" s="3">
        <v>3</v>
      </c>
      <c r="VIK27" s="3">
        <v>3</v>
      </c>
      <c r="VIN27" s="3">
        <v>3</v>
      </c>
      <c r="VIP27" s="3">
        <v>3</v>
      </c>
      <c r="VIS27" s="3">
        <v>3</v>
      </c>
      <c r="VIV27" s="3">
        <v>3</v>
      </c>
      <c r="VIX27" s="3">
        <v>3</v>
      </c>
      <c r="VJA27" s="3">
        <v>3</v>
      </c>
      <c r="VJD27" s="3">
        <v>3</v>
      </c>
      <c r="VJF27" s="3">
        <v>3</v>
      </c>
      <c r="VJI27" s="3">
        <v>3</v>
      </c>
      <c r="VJL27" s="3">
        <v>3</v>
      </c>
      <c r="VJN27" s="3">
        <v>3</v>
      </c>
      <c r="VJQ27" s="3">
        <v>3</v>
      </c>
      <c r="VJT27" s="3">
        <v>3</v>
      </c>
      <c r="VJV27" s="3">
        <v>3</v>
      </c>
      <c r="VJY27" s="3">
        <v>3</v>
      </c>
      <c r="VKB27" s="3">
        <v>3</v>
      </c>
      <c r="VKD27" s="3">
        <v>3</v>
      </c>
      <c r="VKG27" s="3">
        <v>3</v>
      </c>
      <c r="VKJ27" s="3">
        <v>3</v>
      </c>
      <c r="VKL27" s="3">
        <v>3</v>
      </c>
      <c r="VKO27" s="3">
        <v>3</v>
      </c>
      <c r="VKR27" s="3">
        <v>3</v>
      </c>
      <c r="VKT27" s="3">
        <v>3</v>
      </c>
      <c r="VKW27" s="3">
        <v>3</v>
      </c>
      <c r="VKZ27" s="3">
        <v>3</v>
      </c>
      <c r="VLB27" s="3">
        <v>3</v>
      </c>
      <c r="VLE27" s="3">
        <v>3</v>
      </c>
      <c r="VLH27" s="3">
        <v>3</v>
      </c>
      <c r="VLJ27" s="3">
        <v>3</v>
      </c>
      <c r="VLM27" s="3">
        <v>3</v>
      </c>
      <c r="VLP27" s="3">
        <v>3</v>
      </c>
      <c r="VLR27" s="3">
        <v>3</v>
      </c>
      <c r="VLU27" s="3">
        <v>3</v>
      </c>
      <c r="VLX27" s="3">
        <v>3</v>
      </c>
      <c r="VLZ27" s="3">
        <v>3</v>
      </c>
      <c r="VMC27" s="3">
        <v>3</v>
      </c>
      <c r="VMF27" s="3">
        <v>3</v>
      </c>
      <c r="VMH27" s="3">
        <v>3</v>
      </c>
      <c r="VMK27" s="3">
        <v>3</v>
      </c>
      <c r="VMN27" s="3">
        <v>3</v>
      </c>
      <c r="VMP27" s="3">
        <v>3</v>
      </c>
      <c r="VMS27" s="3">
        <v>3</v>
      </c>
      <c r="VMV27" s="3">
        <v>3</v>
      </c>
      <c r="VMX27" s="3">
        <v>3</v>
      </c>
      <c r="VNA27" s="3">
        <v>3</v>
      </c>
      <c r="VND27" s="3">
        <v>3</v>
      </c>
      <c r="VNF27" s="3">
        <v>3</v>
      </c>
      <c r="VNI27" s="3">
        <v>3</v>
      </c>
      <c r="VNL27" s="3">
        <v>3</v>
      </c>
      <c r="VNN27" s="3">
        <v>3</v>
      </c>
      <c r="VNQ27" s="3">
        <v>3</v>
      </c>
      <c r="VNT27" s="3">
        <v>3</v>
      </c>
      <c r="VNV27" s="3">
        <v>3</v>
      </c>
      <c r="VNY27" s="3">
        <v>3</v>
      </c>
      <c r="VOB27" s="3">
        <v>3</v>
      </c>
      <c r="VOD27" s="3">
        <v>3</v>
      </c>
      <c r="VOG27" s="3">
        <v>3</v>
      </c>
      <c r="VOJ27" s="3">
        <v>3</v>
      </c>
      <c r="VOL27" s="3">
        <v>3</v>
      </c>
      <c r="VOO27" s="3">
        <v>3</v>
      </c>
      <c r="VOR27" s="3">
        <v>3</v>
      </c>
      <c r="VOT27" s="3">
        <v>3</v>
      </c>
      <c r="VOW27" s="3">
        <v>3</v>
      </c>
      <c r="VOZ27" s="3">
        <v>3</v>
      </c>
      <c r="VPB27" s="3">
        <v>3</v>
      </c>
      <c r="VPE27" s="3">
        <v>3</v>
      </c>
      <c r="VPH27" s="3">
        <v>3</v>
      </c>
      <c r="VPJ27" s="3">
        <v>3</v>
      </c>
      <c r="VPM27" s="3">
        <v>3</v>
      </c>
      <c r="VPP27" s="3">
        <v>3</v>
      </c>
      <c r="VPR27" s="3">
        <v>3</v>
      </c>
      <c r="VPU27" s="3">
        <v>3</v>
      </c>
      <c r="VPX27" s="3">
        <v>3</v>
      </c>
      <c r="VPZ27" s="3">
        <v>3</v>
      </c>
      <c r="VQC27" s="3">
        <v>3</v>
      </c>
      <c r="VQF27" s="3">
        <v>3</v>
      </c>
      <c r="VQH27" s="3">
        <v>3</v>
      </c>
      <c r="VQK27" s="3">
        <v>3</v>
      </c>
      <c r="VQN27" s="3">
        <v>3</v>
      </c>
      <c r="VQP27" s="3">
        <v>3</v>
      </c>
      <c r="VQS27" s="3">
        <v>3</v>
      </c>
      <c r="VQV27" s="3">
        <v>3</v>
      </c>
      <c r="VQX27" s="3">
        <v>3</v>
      </c>
      <c r="VRA27" s="3">
        <v>3</v>
      </c>
      <c r="VRD27" s="3">
        <v>3</v>
      </c>
      <c r="VRF27" s="3">
        <v>3</v>
      </c>
      <c r="VRI27" s="3">
        <v>3</v>
      </c>
      <c r="VRL27" s="3">
        <v>3</v>
      </c>
      <c r="VRN27" s="3">
        <v>3</v>
      </c>
      <c r="VRQ27" s="3">
        <v>3</v>
      </c>
      <c r="VRT27" s="3">
        <v>3</v>
      </c>
      <c r="VRV27" s="3">
        <v>3</v>
      </c>
      <c r="VRY27" s="3">
        <v>3</v>
      </c>
      <c r="VSB27" s="3">
        <v>3</v>
      </c>
      <c r="VSD27" s="3">
        <v>3</v>
      </c>
      <c r="VSG27" s="3">
        <v>3</v>
      </c>
      <c r="VSJ27" s="3">
        <v>3</v>
      </c>
      <c r="VSL27" s="3">
        <v>3</v>
      </c>
      <c r="VSO27" s="3">
        <v>3</v>
      </c>
      <c r="VSR27" s="3">
        <v>3</v>
      </c>
      <c r="VST27" s="3">
        <v>3</v>
      </c>
      <c r="VSW27" s="3">
        <v>3</v>
      </c>
      <c r="VSZ27" s="3">
        <v>3</v>
      </c>
      <c r="VTB27" s="3">
        <v>3</v>
      </c>
      <c r="VTE27" s="3">
        <v>3</v>
      </c>
      <c r="VTH27" s="3">
        <v>3</v>
      </c>
      <c r="VTJ27" s="3">
        <v>3</v>
      </c>
      <c r="VTM27" s="3">
        <v>3</v>
      </c>
      <c r="VTP27" s="3">
        <v>3</v>
      </c>
      <c r="VTR27" s="3">
        <v>3</v>
      </c>
      <c r="VTU27" s="3">
        <v>3</v>
      </c>
      <c r="VTX27" s="3">
        <v>3</v>
      </c>
      <c r="VTZ27" s="3">
        <v>3</v>
      </c>
      <c r="VUC27" s="3">
        <v>3</v>
      </c>
      <c r="VUF27" s="3">
        <v>3</v>
      </c>
      <c r="VUH27" s="3">
        <v>3</v>
      </c>
      <c r="VUK27" s="3">
        <v>3</v>
      </c>
      <c r="VUN27" s="3">
        <v>3</v>
      </c>
      <c r="VUP27" s="3">
        <v>3</v>
      </c>
      <c r="VUS27" s="3">
        <v>3</v>
      </c>
      <c r="VUV27" s="3">
        <v>3</v>
      </c>
      <c r="VUX27" s="3">
        <v>3</v>
      </c>
      <c r="VVA27" s="3">
        <v>3</v>
      </c>
      <c r="VVD27" s="3">
        <v>3</v>
      </c>
      <c r="VVF27" s="3">
        <v>3</v>
      </c>
      <c r="VVI27" s="3">
        <v>3</v>
      </c>
      <c r="VVL27" s="3">
        <v>3</v>
      </c>
      <c r="VVN27" s="3">
        <v>3</v>
      </c>
      <c r="VVQ27" s="3">
        <v>3</v>
      </c>
      <c r="VVT27" s="3">
        <v>3</v>
      </c>
      <c r="VVV27" s="3">
        <v>3</v>
      </c>
      <c r="VVY27" s="3">
        <v>3</v>
      </c>
      <c r="VWB27" s="3">
        <v>3</v>
      </c>
      <c r="VWD27" s="3">
        <v>3</v>
      </c>
      <c r="VWG27" s="3">
        <v>3</v>
      </c>
      <c r="VWJ27" s="3">
        <v>3</v>
      </c>
      <c r="VWL27" s="3">
        <v>3</v>
      </c>
      <c r="VWO27" s="3">
        <v>3</v>
      </c>
      <c r="VWR27" s="3">
        <v>3</v>
      </c>
      <c r="VWT27" s="3">
        <v>3</v>
      </c>
      <c r="VWW27" s="3">
        <v>3</v>
      </c>
      <c r="VWZ27" s="3">
        <v>3</v>
      </c>
      <c r="VXB27" s="3">
        <v>3</v>
      </c>
      <c r="VXE27" s="3">
        <v>3</v>
      </c>
      <c r="VXH27" s="3">
        <v>3</v>
      </c>
      <c r="VXJ27" s="3">
        <v>3</v>
      </c>
      <c r="VXM27" s="3">
        <v>3</v>
      </c>
      <c r="VXP27" s="3">
        <v>3</v>
      </c>
      <c r="VXR27" s="3">
        <v>3</v>
      </c>
      <c r="VXU27" s="3">
        <v>3</v>
      </c>
      <c r="VXX27" s="3">
        <v>3</v>
      </c>
      <c r="VXZ27" s="3">
        <v>3</v>
      </c>
      <c r="VYC27" s="3">
        <v>3</v>
      </c>
      <c r="VYF27" s="3">
        <v>3</v>
      </c>
      <c r="VYH27" s="3">
        <v>3</v>
      </c>
      <c r="VYK27" s="3">
        <v>3</v>
      </c>
      <c r="VYN27" s="3">
        <v>3</v>
      </c>
      <c r="VYP27" s="3">
        <v>3</v>
      </c>
      <c r="VYS27" s="3">
        <v>3</v>
      </c>
      <c r="VYV27" s="3">
        <v>3</v>
      </c>
      <c r="VYX27" s="3">
        <v>3</v>
      </c>
      <c r="VZA27" s="3">
        <v>3</v>
      </c>
      <c r="VZD27" s="3">
        <v>3</v>
      </c>
      <c r="VZF27" s="3">
        <v>3</v>
      </c>
      <c r="VZI27" s="3">
        <v>3</v>
      </c>
      <c r="VZL27" s="3">
        <v>3</v>
      </c>
      <c r="VZN27" s="3">
        <v>3</v>
      </c>
      <c r="VZQ27" s="3">
        <v>3</v>
      </c>
      <c r="VZT27" s="3">
        <v>3</v>
      </c>
      <c r="VZV27" s="3">
        <v>3</v>
      </c>
      <c r="VZY27" s="3">
        <v>3</v>
      </c>
      <c r="WAB27" s="3">
        <v>3</v>
      </c>
      <c r="WAD27" s="3">
        <v>3</v>
      </c>
      <c r="WAG27" s="3">
        <v>3</v>
      </c>
      <c r="WAJ27" s="3">
        <v>3</v>
      </c>
      <c r="WAL27" s="3">
        <v>3</v>
      </c>
      <c r="WAO27" s="3">
        <v>3</v>
      </c>
      <c r="WAR27" s="3">
        <v>3</v>
      </c>
      <c r="WAT27" s="3">
        <v>3</v>
      </c>
      <c r="WAW27" s="3">
        <v>3</v>
      </c>
      <c r="WAZ27" s="3">
        <v>3</v>
      </c>
      <c r="WBB27" s="3">
        <v>3</v>
      </c>
      <c r="WBE27" s="3">
        <v>3</v>
      </c>
      <c r="WBH27" s="3">
        <v>3</v>
      </c>
      <c r="WBJ27" s="3">
        <v>3</v>
      </c>
      <c r="WBM27" s="3">
        <v>3</v>
      </c>
      <c r="WBP27" s="3">
        <v>3</v>
      </c>
      <c r="WBR27" s="3">
        <v>3</v>
      </c>
      <c r="WBU27" s="3">
        <v>3</v>
      </c>
      <c r="WBX27" s="3">
        <v>3</v>
      </c>
      <c r="WBZ27" s="3">
        <v>3</v>
      </c>
      <c r="WCC27" s="3">
        <v>3</v>
      </c>
      <c r="WCF27" s="3">
        <v>3</v>
      </c>
      <c r="WCH27" s="3">
        <v>3</v>
      </c>
      <c r="WCK27" s="3">
        <v>3</v>
      </c>
      <c r="WCN27" s="3">
        <v>3</v>
      </c>
      <c r="WCP27" s="3">
        <v>3</v>
      </c>
      <c r="WCS27" s="3">
        <v>3</v>
      </c>
      <c r="WCV27" s="3">
        <v>3</v>
      </c>
      <c r="WCX27" s="3">
        <v>3</v>
      </c>
      <c r="WDA27" s="3">
        <v>3</v>
      </c>
      <c r="WDD27" s="3">
        <v>3</v>
      </c>
      <c r="WDF27" s="3">
        <v>3</v>
      </c>
      <c r="WDI27" s="3">
        <v>3</v>
      </c>
      <c r="WDL27" s="3">
        <v>3</v>
      </c>
      <c r="WDN27" s="3">
        <v>3</v>
      </c>
      <c r="WDQ27" s="3">
        <v>3</v>
      </c>
      <c r="WDT27" s="3">
        <v>3</v>
      </c>
      <c r="WDV27" s="3">
        <v>3</v>
      </c>
      <c r="WDY27" s="3">
        <v>3</v>
      </c>
      <c r="WEB27" s="3">
        <v>3</v>
      </c>
      <c r="WED27" s="3">
        <v>3</v>
      </c>
      <c r="WEG27" s="3">
        <v>3</v>
      </c>
      <c r="WEJ27" s="3">
        <v>3</v>
      </c>
      <c r="WEL27" s="3">
        <v>3</v>
      </c>
      <c r="WEO27" s="3">
        <v>3</v>
      </c>
      <c r="WER27" s="3">
        <v>3</v>
      </c>
      <c r="WET27" s="3">
        <v>3</v>
      </c>
      <c r="WEW27" s="3">
        <v>3</v>
      </c>
      <c r="WEZ27" s="3">
        <v>3</v>
      </c>
      <c r="WFB27" s="3">
        <v>3</v>
      </c>
      <c r="WFE27" s="3">
        <v>3</v>
      </c>
      <c r="WFH27" s="3">
        <v>3</v>
      </c>
      <c r="WFJ27" s="3">
        <v>3</v>
      </c>
      <c r="WFM27" s="3">
        <v>3</v>
      </c>
      <c r="WFP27" s="3">
        <v>3</v>
      </c>
      <c r="WFR27" s="3">
        <v>3</v>
      </c>
      <c r="WFU27" s="3">
        <v>3</v>
      </c>
      <c r="WFX27" s="3">
        <v>3</v>
      </c>
      <c r="WFZ27" s="3">
        <v>3</v>
      </c>
      <c r="WGC27" s="3">
        <v>3</v>
      </c>
      <c r="WGF27" s="3">
        <v>3</v>
      </c>
      <c r="WGH27" s="3">
        <v>3</v>
      </c>
      <c r="WGK27" s="3">
        <v>3</v>
      </c>
      <c r="WGN27" s="3">
        <v>3</v>
      </c>
      <c r="WGP27" s="3">
        <v>3</v>
      </c>
      <c r="WGS27" s="3">
        <v>3</v>
      </c>
      <c r="WGV27" s="3">
        <v>3</v>
      </c>
      <c r="WGX27" s="3">
        <v>3</v>
      </c>
      <c r="WHA27" s="3">
        <v>3</v>
      </c>
      <c r="WHD27" s="3">
        <v>3</v>
      </c>
      <c r="WHF27" s="3">
        <v>3</v>
      </c>
      <c r="WHI27" s="3">
        <v>3</v>
      </c>
      <c r="WHL27" s="3">
        <v>3</v>
      </c>
      <c r="WHN27" s="3">
        <v>3</v>
      </c>
      <c r="WHQ27" s="3">
        <v>3</v>
      </c>
      <c r="WHT27" s="3">
        <v>3</v>
      </c>
      <c r="WHV27" s="3">
        <v>3</v>
      </c>
      <c r="WHY27" s="3">
        <v>3</v>
      </c>
      <c r="WIB27" s="3">
        <v>3</v>
      </c>
      <c r="WID27" s="3">
        <v>3</v>
      </c>
      <c r="WIG27" s="3">
        <v>3</v>
      </c>
      <c r="WIJ27" s="3">
        <v>3</v>
      </c>
      <c r="WIL27" s="3">
        <v>3</v>
      </c>
      <c r="WIO27" s="3">
        <v>3</v>
      </c>
      <c r="WIR27" s="3">
        <v>3</v>
      </c>
      <c r="WIT27" s="3">
        <v>3</v>
      </c>
      <c r="WIW27" s="3">
        <v>3</v>
      </c>
      <c r="WIZ27" s="3">
        <v>3</v>
      </c>
      <c r="WJB27" s="3">
        <v>3</v>
      </c>
      <c r="WJE27" s="3">
        <v>3</v>
      </c>
      <c r="WJH27" s="3">
        <v>3</v>
      </c>
      <c r="WJJ27" s="3">
        <v>3</v>
      </c>
      <c r="WJM27" s="3">
        <v>3</v>
      </c>
      <c r="WJP27" s="3">
        <v>3</v>
      </c>
      <c r="WJR27" s="3">
        <v>3</v>
      </c>
      <c r="WJU27" s="3">
        <v>3</v>
      </c>
      <c r="WJX27" s="3">
        <v>3</v>
      </c>
      <c r="WJZ27" s="3">
        <v>3</v>
      </c>
      <c r="WKC27" s="3">
        <v>3</v>
      </c>
      <c r="WKF27" s="3">
        <v>3</v>
      </c>
      <c r="WKH27" s="3">
        <v>3</v>
      </c>
      <c r="WKK27" s="3">
        <v>3</v>
      </c>
      <c r="WKN27" s="3">
        <v>3</v>
      </c>
      <c r="WKP27" s="3">
        <v>3</v>
      </c>
      <c r="WKS27" s="3">
        <v>3</v>
      </c>
      <c r="WKV27" s="3">
        <v>3</v>
      </c>
      <c r="WKX27" s="3">
        <v>3</v>
      </c>
      <c r="WLA27" s="3">
        <v>3</v>
      </c>
      <c r="WLD27" s="3">
        <v>3</v>
      </c>
      <c r="WLF27" s="3">
        <v>3</v>
      </c>
      <c r="WLI27" s="3">
        <v>3</v>
      </c>
      <c r="WLL27" s="3">
        <v>3</v>
      </c>
      <c r="WLN27" s="3">
        <v>3</v>
      </c>
      <c r="WLQ27" s="3">
        <v>3</v>
      </c>
      <c r="WLT27" s="3">
        <v>3</v>
      </c>
      <c r="WLV27" s="3">
        <v>3</v>
      </c>
      <c r="WLY27" s="3">
        <v>3</v>
      </c>
      <c r="WMB27" s="3">
        <v>3</v>
      </c>
      <c r="WMD27" s="3">
        <v>3</v>
      </c>
      <c r="WMG27" s="3">
        <v>3</v>
      </c>
      <c r="WMJ27" s="3">
        <v>3</v>
      </c>
      <c r="WML27" s="3">
        <v>3</v>
      </c>
      <c r="WMO27" s="3">
        <v>3</v>
      </c>
      <c r="WMR27" s="3">
        <v>3</v>
      </c>
      <c r="WMT27" s="3">
        <v>3</v>
      </c>
      <c r="WMW27" s="3">
        <v>3</v>
      </c>
      <c r="WMZ27" s="3">
        <v>3</v>
      </c>
      <c r="WNB27" s="3">
        <v>3</v>
      </c>
      <c r="WNE27" s="3">
        <v>3</v>
      </c>
      <c r="WNH27" s="3">
        <v>3</v>
      </c>
      <c r="WNJ27" s="3">
        <v>3</v>
      </c>
      <c r="WNM27" s="3">
        <v>3</v>
      </c>
      <c r="WNP27" s="3">
        <v>3</v>
      </c>
      <c r="WNR27" s="3">
        <v>3</v>
      </c>
      <c r="WNU27" s="3">
        <v>3</v>
      </c>
      <c r="WNX27" s="3">
        <v>3</v>
      </c>
      <c r="WNZ27" s="3">
        <v>3</v>
      </c>
      <c r="WOC27" s="3">
        <v>3</v>
      </c>
      <c r="WOF27" s="3">
        <v>3</v>
      </c>
      <c r="WOH27" s="3">
        <v>3</v>
      </c>
      <c r="WOK27" s="3">
        <v>3</v>
      </c>
      <c r="WON27" s="3">
        <v>3</v>
      </c>
      <c r="WOP27" s="3">
        <v>3</v>
      </c>
      <c r="WOS27" s="3">
        <v>3</v>
      </c>
      <c r="WOV27" s="3">
        <v>3</v>
      </c>
      <c r="WOX27" s="3">
        <v>3</v>
      </c>
      <c r="WPA27" s="3">
        <v>3</v>
      </c>
      <c r="WPD27" s="3">
        <v>3</v>
      </c>
      <c r="WPF27" s="3">
        <v>3</v>
      </c>
      <c r="WPI27" s="3">
        <v>3</v>
      </c>
      <c r="WPL27" s="3">
        <v>3</v>
      </c>
      <c r="WPN27" s="3">
        <v>3</v>
      </c>
      <c r="WPQ27" s="3">
        <v>3</v>
      </c>
      <c r="WPT27" s="3">
        <v>3</v>
      </c>
      <c r="WPV27" s="3">
        <v>3</v>
      </c>
      <c r="WPY27" s="3">
        <v>3</v>
      </c>
      <c r="WQB27" s="3">
        <v>3</v>
      </c>
      <c r="WQD27" s="3">
        <v>3</v>
      </c>
      <c r="WQG27" s="3">
        <v>3</v>
      </c>
      <c r="WQJ27" s="3">
        <v>3</v>
      </c>
      <c r="WQL27" s="3">
        <v>3</v>
      </c>
      <c r="WQO27" s="3">
        <v>3</v>
      </c>
      <c r="WQR27" s="3">
        <v>3</v>
      </c>
      <c r="WQT27" s="3">
        <v>3</v>
      </c>
      <c r="WQW27" s="3">
        <v>3</v>
      </c>
      <c r="WQZ27" s="3">
        <v>3</v>
      </c>
      <c r="WRB27" s="3">
        <v>3</v>
      </c>
      <c r="WRE27" s="3">
        <v>3</v>
      </c>
      <c r="WRH27" s="3">
        <v>3</v>
      </c>
      <c r="WRJ27" s="3">
        <v>3</v>
      </c>
      <c r="WRM27" s="3">
        <v>3</v>
      </c>
      <c r="WRP27" s="3">
        <v>3</v>
      </c>
      <c r="WRR27" s="3">
        <v>3</v>
      </c>
      <c r="WRU27" s="3">
        <v>3</v>
      </c>
      <c r="WRX27" s="3">
        <v>3</v>
      </c>
      <c r="WRZ27" s="3">
        <v>3</v>
      </c>
      <c r="WSC27" s="3">
        <v>3</v>
      </c>
      <c r="WSF27" s="3">
        <v>3</v>
      </c>
      <c r="WSH27" s="3">
        <v>3</v>
      </c>
      <c r="WSK27" s="3">
        <v>3</v>
      </c>
      <c r="WSN27" s="3">
        <v>3</v>
      </c>
      <c r="WSP27" s="3">
        <v>3</v>
      </c>
      <c r="WSS27" s="3">
        <v>3</v>
      </c>
      <c r="WSV27" s="3">
        <v>3</v>
      </c>
      <c r="WSX27" s="3">
        <v>3</v>
      </c>
      <c r="WTA27" s="3">
        <v>3</v>
      </c>
      <c r="WTD27" s="3">
        <v>3</v>
      </c>
      <c r="WTF27" s="3">
        <v>3</v>
      </c>
      <c r="WTI27" s="3">
        <v>3</v>
      </c>
      <c r="WTL27" s="3">
        <v>3</v>
      </c>
      <c r="WTN27" s="3">
        <v>3</v>
      </c>
      <c r="WTQ27" s="3">
        <v>3</v>
      </c>
      <c r="WTT27" s="3">
        <v>3</v>
      </c>
      <c r="WTV27" s="3">
        <v>3</v>
      </c>
      <c r="WTY27" s="3">
        <v>3</v>
      </c>
      <c r="WUB27" s="3">
        <v>3</v>
      </c>
      <c r="WUD27" s="3">
        <v>3</v>
      </c>
      <c r="WUG27" s="3">
        <v>3</v>
      </c>
      <c r="WUJ27" s="3">
        <v>3</v>
      </c>
      <c r="WUL27" s="3">
        <v>3</v>
      </c>
      <c r="WUO27" s="3">
        <v>3</v>
      </c>
      <c r="WUR27" s="3">
        <v>3</v>
      </c>
      <c r="WUT27" s="3">
        <v>3</v>
      </c>
      <c r="WUW27" s="3">
        <v>3</v>
      </c>
      <c r="WUZ27" s="3">
        <v>3</v>
      </c>
      <c r="WVB27" s="3">
        <v>3</v>
      </c>
      <c r="WVE27" s="3">
        <v>3</v>
      </c>
      <c r="WVH27" s="3">
        <v>3</v>
      </c>
      <c r="WVJ27" s="3">
        <v>3</v>
      </c>
      <c r="WVM27" s="3">
        <v>3</v>
      </c>
      <c r="WVP27" s="3">
        <v>3</v>
      </c>
      <c r="WVR27" s="3">
        <v>3</v>
      </c>
      <c r="WVU27" s="3">
        <v>3</v>
      </c>
      <c r="WVX27" s="3">
        <v>3</v>
      </c>
      <c r="WVZ27" s="3">
        <v>3</v>
      </c>
      <c r="WWC27" s="3">
        <v>3</v>
      </c>
      <c r="WWF27" s="3">
        <v>3</v>
      </c>
      <c r="WWH27" s="3">
        <v>3</v>
      </c>
      <c r="WWK27" s="3">
        <v>3</v>
      </c>
      <c r="WWN27" s="3">
        <v>3</v>
      </c>
      <c r="WWP27" s="3">
        <v>3</v>
      </c>
      <c r="WWS27" s="3">
        <v>3</v>
      </c>
      <c r="WWV27" s="3">
        <v>3</v>
      </c>
      <c r="WWX27" s="3">
        <v>3</v>
      </c>
      <c r="WXA27" s="3">
        <v>3</v>
      </c>
      <c r="WXD27" s="3">
        <v>3</v>
      </c>
      <c r="WXF27" s="3">
        <v>3</v>
      </c>
      <c r="WXI27" s="3">
        <v>3</v>
      </c>
      <c r="WXL27" s="3">
        <v>3</v>
      </c>
      <c r="WXN27" s="3">
        <v>3</v>
      </c>
      <c r="WXQ27" s="3">
        <v>3</v>
      </c>
      <c r="WXT27" s="3">
        <v>3</v>
      </c>
      <c r="WXV27" s="3">
        <v>3</v>
      </c>
      <c r="WXY27" s="3">
        <v>3</v>
      </c>
      <c r="WYB27" s="3">
        <v>3</v>
      </c>
      <c r="WYD27" s="3">
        <v>3</v>
      </c>
      <c r="WYG27" s="3">
        <v>3</v>
      </c>
      <c r="WYJ27" s="3">
        <v>3</v>
      </c>
      <c r="WYL27" s="3">
        <v>3</v>
      </c>
      <c r="WYO27" s="3">
        <v>3</v>
      </c>
      <c r="WYR27" s="3">
        <v>3</v>
      </c>
      <c r="WYT27" s="3">
        <v>3</v>
      </c>
      <c r="WYW27" s="3">
        <v>3</v>
      </c>
      <c r="WYZ27" s="3">
        <v>3</v>
      </c>
      <c r="WZB27" s="3">
        <v>3</v>
      </c>
      <c r="WZE27" s="3">
        <v>3</v>
      </c>
      <c r="WZH27" s="3">
        <v>3</v>
      </c>
      <c r="WZJ27" s="3">
        <v>3</v>
      </c>
      <c r="WZM27" s="3">
        <v>3</v>
      </c>
      <c r="WZP27" s="3">
        <v>3</v>
      </c>
      <c r="WZR27" s="3">
        <v>3</v>
      </c>
      <c r="WZU27" s="3">
        <v>3</v>
      </c>
      <c r="WZX27" s="3">
        <v>3</v>
      </c>
      <c r="WZZ27" s="3">
        <v>3</v>
      </c>
      <c r="XAC27" s="3">
        <v>3</v>
      </c>
      <c r="XAF27" s="3">
        <v>3</v>
      </c>
      <c r="XAH27" s="3">
        <v>3</v>
      </c>
      <c r="XAK27" s="3">
        <v>3</v>
      </c>
      <c r="XAN27" s="3">
        <v>3</v>
      </c>
      <c r="XAP27" s="3">
        <v>3</v>
      </c>
      <c r="XAS27" s="3">
        <v>3</v>
      </c>
      <c r="XAV27" s="3">
        <v>3</v>
      </c>
      <c r="XAX27" s="3">
        <v>3</v>
      </c>
      <c r="XBA27" s="3">
        <v>3</v>
      </c>
      <c r="XBD27" s="3">
        <v>3</v>
      </c>
      <c r="XBF27" s="3">
        <v>3</v>
      </c>
      <c r="XBI27" s="3">
        <v>3</v>
      </c>
      <c r="XBL27" s="3">
        <v>3</v>
      </c>
      <c r="XBN27" s="3">
        <v>3</v>
      </c>
      <c r="XBQ27" s="3">
        <v>3</v>
      </c>
      <c r="XBT27" s="3">
        <v>3</v>
      </c>
      <c r="XBV27" s="3">
        <v>3</v>
      </c>
      <c r="XBY27" s="3">
        <v>3</v>
      </c>
      <c r="XCB27" s="3">
        <v>3</v>
      </c>
      <c r="XCD27" s="3">
        <v>3</v>
      </c>
      <c r="XCG27" s="3">
        <v>3</v>
      </c>
      <c r="XCJ27" s="3">
        <v>3</v>
      </c>
      <c r="XCL27" s="3">
        <v>3</v>
      </c>
      <c r="XCO27" s="3">
        <v>3</v>
      </c>
      <c r="XCR27" s="3">
        <v>3</v>
      </c>
      <c r="XCT27" s="3">
        <v>3</v>
      </c>
      <c r="XCW27" s="3">
        <v>3</v>
      </c>
      <c r="XCZ27" s="3">
        <v>3</v>
      </c>
      <c r="XDB27" s="3">
        <v>3</v>
      </c>
      <c r="XDE27" s="3">
        <v>3</v>
      </c>
      <c r="XDH27" s="3">
        <v>3</v>
      </c>
      <c r="XDJ27" s="3">
        <v>3</v>
      </c>
      <c r="XDM27" s="3">
        <v>3</v>
      </c>
      <c r="XDP27" s="3">
        <v>3</v>
      </c>
      <c r="XDR27" s="3">
        <v>3</v>
      </c>
      <c r="XDU27" s="3">
        <v>3</v>
      </c>
      <c r="XDX27" s="3">
        <v>3</v>
      </c>
      <c r="XDZ27" s="3">
        <v>3</v>
      </c>
      <c r="XEC27" s="3">
        <v>3</v>
      </c>
      <c r="XEF27" s="3">
        <v>3</v>
      </c>
      <c r="XEH27" s="3">
        <v>3</v>
      </c>
      <c r="XEK27" s="3">
        <v>3</v>
      </c>
      <c r="XEN27" s="3">
        <v>3</v>
      </c>
      <c r="XEP27" s="3">
        <v>3</v>
      </c>
      <c r="XES27" s="3">
        <v>3</v>
      </c>
      <c r="XEV27" s="3">
        <v>3</v>
      </c>
      <c r="XEX27" s="3">
        <v>3</v>
      </c>
      <c r="XFA27" s="3">
        <v>3</v>
      </c>
      <c r="XFD27" s="3">
        <v>3</v>
      </c>
    </row>
    <row r="28" spans="1:1024 1026:2048 2050:3072 3074:4096 4098:5120 5122:6144 6146:7168 7170:8192 8194:9216 9218:10240 10242:11264 11266:12288 12290:13312 13314:14336 14338:15360 15362:16384">
      <c r="A28" s="1" t="s">
        <v>27</v>
      </c>
      <c r="B28" s="1" t="s">
        <v>219</v>
      </c>
      <c r="D28" s="1" t="s">
        <v>27</v>
      </c>
      <c r="E28" s="1" t="s">
        <v>163</v>
      </c>
      <c r="G28" s="1" t="s">
        <v>27</v>
      </c>
      <c r="H28" s="1" t="s">
        <v>194</v>
      </c>
      <c r="I28" s="11" t="s">
        <v>65</v>
      </c>
      <c r="J28" s="9"/>
      <c r="K28" s="9"/>
      <c r="L28" s="11">
        <f>SUM(L29:L33)</f>
        <v>0</v>
      </c>
      <c r="M28" s="11" t="s">
        <v>65</v>
      </c>
      <c r="N28" s="9"/>
      <c r="O28" s="9"/>
      <c r="P28" s="11">
        <f>SUM(P29:P33)</f>
        <v>0</v>
      </c>
    </row>
    <row r="29" spans="1:1024 1026:2048 2050:3072 3074:4096 4098:5120 5122:6144 6146:7168 7170:8192 8194:9216 9218:10240 10242:11264 11266:12288 12290:13312 13314:14336 14338:15360 15362:16384">
      <c r="A29" s="2">
        <v>1</v>
      </c>
      <c r="B29" t="s">
        <v>18</v>
      </c>
      <c r="D29" s="2">
        <v>1</v>
      </c>
      <c r="E29" t="s">
        <v>12</v>
      </c>
      <c r="G29" s="2">
        <v>1</v>
      </c>
      <c r="H29" t="s">
        <v>158</v>
      </c>
      <c r="I29" s="6">
        <v>1</v>
      </c>
      <c r="J29" t="s">
        <v>125</v>
      </c>
      <c r="L29" s="1">
        <v>0</v>
      </c>
      <c r="M29" s="6">
        <v>1</v>
      </c>
      <c r="N29" t="s">
        <v>125</v>
      </c>
      <c r="P29" s="10">
        <v>0</v>
      </c>
      <c r="R29" s="3"/>
      <c r="U29" s="3"/>
      <c r="X29" s="3"/>
      <c r="Z29" s="3"/>
      <c r="AC29" s="3"/>
      <c r="AF29" s="3"/>
      <c r="AH29" s="3"/>
      <c r="AK29" s="3"/>
      <c r="AN29" s="3"/>
      <c r="AP29" s="3"/>
      <c r="AS29" s="3"/>
      <c r="AV29" s="3"/>
      <c r="AX29" s="3"/>
      <c r="BA29" s="3"/>
      <c r="BD29" s="3"/>
      <c r="BF29" s="3"/>
      <c r="BI29" s="3"/>
      <c r="BL29" s="3"/>
      <c r="BN29" s="3"/>
      <c r="BQ29" s="3"/>
      <c r="BT29" s="3"/>
      <c r="BV29" s="3"/>
      <c r="BY29" s="3"/>
      <c r="CB29" s="3"/>
      <c r="CD29" s="3"/>
      <c r="CG29" s="3"/>
      <c r="CJ29" s="3"/>
      <c r="CL29" s="3"/>
      <c r="CO29" s="3"/>
      <c r="CR29" s="3"/>
      <c r="CT29" s="3"/>
      <c r="CW29" s="3"/>
      <c r="CZ29" s="3"/>
      <c r="DB29" s="3"/>
      <c r="DE29" s="3"/>
      <c r="DH29" s="3"/>
      <c r="DJ29" s="3"/>
      <c r="DM29" s="3"/>
      <c r="DP29" s="3"/>
      <c r="DR29" s="3"/>
      <c r="DU29" s="3"/>
      <c r="DX29" s="3"/>
      <c r="DZ29" s="3"/>
      <c r="EC29" s="3"/>
      <c r="EF29" s="3"/>
      <c r="EH29" s="3"/>
      <c r="EK29" s="3"/>
      <c r="EN29" s="3"/>
      <c r="EP29" s="3"/>
      <c r="ES29" s="3"/>
      <c r="EV29" s="3"/>
      <c r="EX29" s="3"/>
      <c r="FA29" s="3"/>
      <c r="FD29" s="3"/>
      <c r="FF29" s="3"/>
      <c r="FI29" s="3"/>
      <c r="FL29" s="3"/>
      <c r="FN29" s="3"/>
      <c r="FQ29" s="3"/>
      <c r="FT29" s="3"/>
      <c r="FV29" s="3"/>
      <c r="FY29" s="3"/>
      <c r="GB29" s="3"/>
      <c r="GD29" s="3"/>
      <c r="GG29" s="3"/>
      <c r="GJ29" s="3"/>
      <c r="GL29" s="3"/>
      <c r="GO29" s="3"/>
      <c r="GR29" s="3"/>
      <c r="GT29" s="3"/>
      <c r="GW29" s="3"/>
      <c r="GZ29" s="3"/>
      <c r="HB29" s="3"/>
      <c r="HE29" s="3"/>
      <c r="HH29" s="3"/>
      <c r="HJ29" s="3"/>
      <c r="HM29" s="3"/>
      <c r="HP29" s="3"/>
      <c r="HR29" s="3"/>
      <c r="HU29" s="3">
        <v>1</v>
      </c>
      <c r="HX29" s="3">
        <v>1</v>
      </c>
      <c r="HZ29" s="3">
        <v>1</v>
      </c>
      <c r="IC29" s="3">
        <v>1</v>
      </c>
      <c r="IF29" s="3">
        <v>1</v>
      </c>
      <c r="IH29" s="3">
        <v>1</v>
      </c>
      <c r="IK29" s="3">
        <v>1</v>
      </c>
      <c r="IN29" s="3">
        <v>1</v>
      </c>
      <c r="IP29" s="3">
        <v>1</v>
      </c>
      <c r="IS29" s="3">
        <v>1</v>
      </c>
      <c r="IV29" s="3">
        <v>1</v>
      </c>
      <c r="IX29" s="3">
        <v>1</v>
      </c>
      <c r="JA29" s="3">
        <v>1</v>
      </c>
      <c r="JD29" s="3">
        <v>1</v>
      </c>
      <c r="JF29" s="3">
        <v>1</v>
      </c>
      <c r="JI29" s="3">
        <v>1</v>
      </c>
      <c r="JL29" s="3">
        <v>1</v>
      </c>
      <c r="JN29" s="3">
        <v>1</v>
      </c>
      <c r="JQ29" s="3">
        <v>1</v>
      </c>
      <c r="JT29" s="3">
        <v>1</v>
      </c>
      <c r="JV29" s="3">
        <v>1</v>
      </c>
      <c r="JY29" s="3">
        <v>1</v>
      </c>
      <c r="KB29" s="3">
        <v>1</v>
      </c>
      <c r="KD29" s="3">
        <v>1</v>
      </c>
      <c r="KG29" s="3">
        <v>1</v>
      </c>
      <c r="KJ29" s="3">
        <v>1</v>
      </c>
      <c r="KL29" s="3">
        <v>1</v>
      </c>
      <c r="KO29" s="3">
        <v>1</v>
      </c>
      <c r="KR29" s="3">
        <v>1</v>
      </c>
      <c r="KT29" s="3">
        <v>1</v>
      </c>
      <c r="KW29" s="3">
        <v>1</v>
      </c>
      <c r="KZ29" s="3">
        <v>1</v>
      </c>
      <c r="LB29" s="3">
        <v>1</v>
      </c>
      <c r="LE29" s="3">
        <v>1</v>
      </c>
      <c r="LH29" s="3">
        <v>1</v>
      </c>
      <c r="LJ29" s="3">
        <v>1</v>
      </c>
      <c r="LM29" s="3">
        <v>1</v>
      </c>
      <c r="LP29" s="3">
        <v>1</v>
      </c>
      <c r="LR29" s="3">
        <v>1</v>
      </c>
      <c r="LU29" s="3">
        <v>1</v>
      </c>
      <c r="LX29" s="3">
        <v>1</v>
      </c>
      <c r="LZ29" s="3">
        <v>1</v>
      </c>
      <c r="MC29" s="3">
        <v>1</v>
      </c>
      <c r="MF29" s="3">
        <v>1</v>
      </c>
      <c r="MH29" s="3">
        <v>1</v>
      </c>
      <c r="MK29" s="3">
        <v>1</v>
      </c>
      <c r="MN29" s="3">
        <v>1</v>
      </c>
      <c r="MP29" s="3">
        <v>1</v>
      </c>
      <c r="MS29" s="3">
        <v>1</v>
      </c>
      <c r="MV29" s="3">
        <v>1</v>
      </c>
      <c r="MX29" s="3">
        <v>1</v>
      </c>
      <c r="NA29" s="3">
        <v>1</v>
      </c>
      <c r="ND29" s="3">
        <v>1</v>
      </c>
      <c r="NF29" s="3">
        <v>1</v>
      </c>
      <c r="NI29" s="3">
        <v>1</v>
      </c>
      <c r="NL29" s="3">
        <v>1</v>
      </c>
      <c r="NN29" s="3">
        <v>1</v>
      </c>
      <c r="NQ29" s="3">
        <v>1</v>
      </c>
      <c r="NT29" s="3">
        <v>1</v>
      </c>
      <c r="NV29" s="3">
        <v>1</v>
      </c>
      <c r="NY29" s="3">
        <v>1</v>
      </c>
      <c r="OB29" s="3">
        <v>1</v>
      </c>
      <c r="OD29" s="3">
        <v>1</v>
      </c>
      <c r="OG29" s="3">
        <v>1</v>
      </c>
      <c r="OJ29" s="3">
        <v>1</v>
      </c>
      <c r="OL29" s="3">
        <v>1</v>
      </c>
      <c r="OO29" s="3">
        <v>1</v>
      </c>
      <c r="OR29" s="3">
        <v>1</v>
      </c>
      <c r="OT29" s="3">
        <v>1</v>
      </c>
      <c r="OW29" s="3">
        <v>1</v>
      </c>
      <c r="OZ29" s="3">
        <v>1</v>
      </c>
      <c r="PB29" s="3">
        <v>1</v>
      </c>
      <c r="PE29" s="3">
        <v>1</v>
      </c>
      <c r="PH29" s="3">
        <v>1</v>
      </c>
      <c r="PJ29" s="3">
        <v>1</v>
      </c>
      <c r="PM29" s="3">
        <v>1</v>
      </c>
      <c r="PP29" s="3">
        <v>1</v>
      </c>
      <c r="PR29" s="3">
        <v>1</v>
      </c>
      <c r="PU29" s="3">
        <v>1</v>
      </c>
      <c r="PX29" s="3">
        <v>1</v>
      </c>
      <c r="PZ29" s="3">
        <v>1</v>
      </c>
      <c r="QC29" s="3">
        <v>1</v>
      </c>
      <c r="QF29" s="3">
        <v>1</v>
      </c>
      <c r="QH29" s="3">
        <v>1</v>
      </c>
      <c r="QK29" s="3">
        <v>1</v>
      </c>
      <c r="QN29" s="3">
        <v>1</v>
      </c>
      <c r="QP29" s="3">
        <v>1</v>
      </c>
      <c r="QS29" s="3">
        <v>1</v>
      </c>
      <c r="QV29" s="3">
        <v>1</v>
      </c>
      <c r="QX29" s="3">
        <v>1</v>
      </c>
      <c r="RA29" s="3">
        <v>1</v>
      </c>
      <c r="RD29" s="3">
        <v>1</v>
      </c>
      <c r="RF29" s="3">
        <v>1</v>
      </c>
      <c r="RI29" s="3">
        <v>1</v>
      </c>
      <c r="RL29" s="3">
        <v>1</v>
      </c>
      <c r="RN29" s="3">
        <v>1</v>
      </c>
      <c r="RQ29" s="3">
        <v>1</v>
      </c>
      <c r="RT29" s="3">
        <v>1</v>
      </c>
      <c r="RV29" s="3">
        <v>1</v>
      </c>
      <c r="RY29" s="3">
        <v>1</v>
      </c>
      <c r="SB29" s="3">
        <v>1</v>
      </c>
      <c r="SD29" s="3">
        <v>1</v>
      </c>
      <c r="SG29" s="3">
        <v>1</v>
      </c>
      <c r="SJ29" s="3">
        <v>1</v>
      </c>
      <c r="SL29" s="3">
        <v>1</v>
      </c>
      <c r="SO29" s="3">
        <v>1</v>
      </c>
      <c r="SR29" s="3">
        <v>1</v>
      </c>
      <c r="ST29" s="3">
        <v>1</v>
      </c>
      <c r="SW29" s="3">
        <v>1</v>
      </c>
      <c r="SZ29" s="3">
        <v>1</v>
      </c>
      <c r="TB29" s="3">
        <v>1</v>
      </c>
      <c r="TE29" s="3">
        <v>1</v>
      </c>
      <c r="TH29" s="3">
        <v>1</v>
      </c>
      <c r="TJ29" s="3">
        <v>1</v>
      </c>
      <c r="TM29" s="3">
        <v>1</v>
      </c>
      <c r="TP29" s="3">
        <v>1</v>
      </c>
      <c r="TR29" s="3">
        <v>1</v>
      </c>
      <c r="TU29" s="3">
        <v>1</v>
      </c>
      <c r="TX29" s="3">
        <v>1</v>
      </c>
      <c r="TZ29" s="3">
        <v>1</v>
      </c>
      <c r="UC29" s="3">
        <v>1</v>
      </c>
      <c r="UF29" s="3">
        <v>1</v>
      </c>
      <c r="UH29" s="3">
        <v>1</v>
      </c>
      <c r="UK29" s="3">
        <v>1</v>
      </c>
      <c r="UN29" s="3">
        <v>1</v>
      </c>
      <c r="UP29" s="3">
        <v>1</v>
      </c>
      <c r="US29" s="3">
        <v>1</v>
      </c>
      <c r="UV29" s="3">
        <v>1</v>
      </c>
      <c r="UX29" s="3">
        <v>1</v>
      </c>
      <c r="VA29" s="3">
        <v>1</v>
      </c>
      <c r="VD29" s="3">
        <v>1</v>
      </c>
      <c r="VF29" s="3">
        <v>1</v>
      </c>
      <c r="VI29" s="3">
        <v>1</v>
      </c>
      <c r="VL29" s="3">
        <v>1</v>
      </c>
      <c r="VN29" s="3">
        <v>1</v>
      </c>
      <c r="VQ29" s="3">
        <v>1</v>
      </c>
      <c r="VT29" s="3">
        <v>1</v>
      </c>
      <c r="VV29" s="3">
        <v>1</v>
      </c>
      <c r="VY29" s="3">
        <v>1</v>
      </c>
      <c r="WB29" s="3">
        <v>1</v>
      </c>
      <c r="WD29" s="3">
        <v>1</v>
      </c>
      <c r="WG29" s="3">
        <v>1</v>
      </c>
      <c r="WJ29" s="3">
        <v>1</v>
      </c>
      <c r="WL29" s="3">
        <v>1</v>
      </c>
      <c r="WO29" s="3">
        <v>1</v>
      </c>
      <c r="WR29" s="3">
        <v>1</v>
      </c>
      <c r="WT29" s="3">
        <v>1</v>
      </c>
      <c r="WW29" s="3">
        <v>1</v>
      </c>
      <c r="WZ29" s="3">
        <v>1</v>
      </c>
      <c r="XB29" s="3">
        <v>1</v>
      </c>
      <c r="XE29" s="3">
        <v>1</v>
      </c>
      <c r="XH29" s="3">
        <v>1</v>
      </c>
      <c r="XJ29" s="3">
        <v>1</v>
      </c>
      <c r="XM29" s="3">
        <v>1</v>
      </c>
      <c r="XP29" s="3">
        <v>1</v>
      </c>
      <c r="XR29" s="3">
        <v>1</v>
      </c>
      <c r="XU29" s="3">
        <v>1</v>
      </c>
      <c r="XX29" s="3">
        <v>1</v>
      </c>
      <c r="XZ29" s="3">
        <v>1</v>
      </c>
      <c r="YC29" s="3">
        <v>1</v>
      </c>
      <c r="YF29" s="3">
        <v>1</v>
      </c>
      <c r="YH29" s="3">
        <v>1</v>
      </c>
      <c r="YK29" s="3">
        <v>1</v>
      </c>
      <c r="YN29" s="3">
        <v>1</v>
      </c>
      <c r="YP29" s="3">
        <v>1</v>
      </c>
      <c r="YS29" s="3">
        <v>1</v>
      </c>
      <c r="YV29" s="3">
        <v>1</v>
      </c>
      <c r="YX29" s="3">
        <v>1</v>
      </c>
      <c r="ZA29" s="3">
        <v>1</v>
      </c>
      <c r="ZD29" s="3">
        <v>1</v>
      </c>
      <c r="ZF29" s="3">
        <v>1</v>
      </c>
      <c r="ZI29" s="3">
        <v>1</v>
      </c>
      <c r="ZL29" s="3">
        <v>1</v>
      </c>
      <c r="ZN29" s="3">
        <v>1</v>
      </c>
      <c r="ZQ29" s="3">
        <v>1</v>
      </c>
      <c r="ZT29" s="3">
        <v>1</v>
      </c>
      <c r="ZV29" s="3">
        <v>1</v>
      </c>
      <c r="ZY29" s="3">
        <v>1</v>
      </c>
      <c r="AAB29" s="3">
        <v>1</v>
      </c>
      <c r="AAD29" s="3">
        <v>1</v>
      </c>
      <c r="AAG29" s="3">
        <v>1</v>
      </c>
      <c r="AAJ29" s="3">
        <v>1</v>
      </c>
      <c r="AAL29" s="3">
        <v>1</v>
      </c>
      <c r="AAO29" s="3">
        <v>1</v>
      </c>
      <c r="AAR29" s="3">
        <v>1</v>
      </c>
      <c r="AAT29" s="3">
        <v>1</v>
      </c>
      <c r="AAW29" s="3">
        <v>1</v>
      </c>
      <c r="AAZ29" s="3">
        <v>1</v>
      </c>
      <c r="ABB29" s="3">
        <v>1</v>
      </c>
      <c r="ABE29" s="3">
        <v>1</v>
      </c>
      <c r="ABH29" s="3">
        <v>1</v>
      </c>
      <c r="ABJ29" s="3">
        <v>1</v>
      </c>
      <c r="ABM29" s="3">
        <v>1</v>
      </c>
      <c r="ABP29" s="3">
        <v>1</v>
      </c>
      <c r="ABR29" s="3">
        <v>1</v>
      </c>
      <c r="ABU29" s="3">
        <v>1</v>
      </c>
      <c r="ABX29" s="3">
        <v>1</v>
      </c>
      <c r="ABZ29" s="3">
        <v>1</v>
      </c>
      <c r="ACC29" s="3">
        <v>1</v>
      </c>
      <c r="ACF29" s="3">
        <v>1</v>
      </c>
      <c r="ACH29" s="3">
        <v>1</v>
      </c>
      <c r="ACK29" s="3">
        <v>1</v>
      </c>
      <c r="ACN29" s="3">
        <v>1</v>
      </c>
      <c r="ACP29" s="3">
        <v>1</v>
      </c>
      <c r="ACS29" s="3">
        <v>1</v>
      </c>
      <c r="ACV29" s="3">
        <v>1</v>
      </c>
      <c r="ACX29" s="3">
        <v>1</v>
      </c>
      <c r="ADA29" s="3">
        <v>1</v>
      </c>
      <c r="ADD29" s="3">
        <v>1</v>
      </c>
      <c r="ADF29" s="3">
        <v>1</v>
      </c>
      <c r="ADI29" s="3">
        <v>1</v>
      </c>
      <c r="ADL29" s="3">
        <v>1</v>
      </c>
      <c r="ADN29" s="3">
        <v>1</v>
      </c>
      <c r="ADQ29" s="3">
        <v>1</v>
      </c>
      <c r="ADT29" s="3">
        <v>1</v>
      </c>
      <c r="ADV29" s="3">
        <v>1</v>
      </c>
      <c r="ADY29" s="3">
        <v>1</v>
      </c>
      <c r="AEB29" s="3">
        <v>1</v>
      </c>
      <c r="AED29" s="3">
        <v>1</v>
      </c>
      <c r="AEG29" s="3">
        <v>1</v>
      </c>
      <c r="AEJ29" s="3">
        <v>1</v>
      </c>
      <c r="AEL29" s="3">
        <v>1</v>
      </c>
      <c r="AEO29" s="3">
        <v>1</v>
      </c>
      <c r="AER29" s="3">
        <v>1</v>
      </c>
      <c r="AET29" s="3">
        <v>1</v>
      </c>
      <c r="AEW29" s="3">
        <v>1</v>
      </c>
      <c r="AEZ29" s="3">
        <v>1</v>
      </c>
      <c r="AFB29" s="3">
        <v>1</v>
      </c>
      <c r="AFE29" s="3">
        <v>1</v>
      </c>
      <c r="AFH29" s="3">
        <v>1</v>
      </c>
      <c r="AFJ29" s="3">
        <v>1</v>
      </c>
      <c r="AFM29" s="3">
        <v>1</v>
      </c>
      <c r="AFP29" s="3">
        <v>1</v>
      </c>
      <c r="AFR29" s="3">
        <v>1</v>
      </c>
      <c r="AFU29" s="3">
        <v>1</v>
      </c>
      <c r="AFX29" s="3">
        <v>1</v>
      </c>
      <c r="AFZ29" s="3">
        <v>1</v>
      </c>
      <c r="AGC29" s="3">
        <v>1</v>
      </c>
      <c r="AGF29" s="3">
        <v>1</v>
      </c>
      <c r="AGH29" s="3">
        <v>1</v>
      </c>
      <c r="AGK29" s="3">
        <v>1</v>
      </c>
      <c r="AGN29" s="3">
        <v>1</v>
      </c>
      <c r="AGP29" s="3">
        <v>1</v>
      </c>
      <c r="AGS29" s="3">
        <v>1</v>
      </c>
      <c r="AGV29" s="3">
        <v>1</v>
      </c>
      <c r="AGX29" s="3">
        <v>1</v>
      </c>
      <c r="AHA29" s="3">
        <v>1</v>
      </c>
      <c r="AHD29" s="3">
        <v>1</v>
      </c>
      <c r="AHF29" s="3">
        <v>1</v>
      </c>
      <c r="AHI29" s="3">
        <v>1</v>
      </c>
      <c r="AHL29" s="3">
        <v>1</v>
      </c>
      <c r="AHN29" s="3">
        <v>1</v>
      </c>
      <c r="AHQ29" s="3">
        <v>1</v>
      </c>
      <c r="AHT29" s="3">
        <v>1</v>
      </c>
      <c r="AHV29" s="3">
        <v>1</v>
      </c>
      <c r="AHY29" s="3">
        <v>1</v>
      </c>
      <c r="AIB29" s="3">
        <v>1</v>
      </c>
      <c r="AID29" s="3">
        <v>1</v>
      </c>
      <c r="AIG29" s="3">
        <v>1</v>
      </c>
      <c r="AIJ29" s="3">
        <v>1</v>
      </c>
      <c r="AIL29" s="3">
        <v>1</v>
      </c>
      <c r="AIO29" s="3">
        <v>1</v>
      </c>
      <c r="AIR29" s="3">
        <v>1</v>
      </c>
      <c r="AIT29" s="3">
        <v>1</v>
      </c>
      <c r="AIW29" s="3">
        <v>1</v>
      </c>
      <c r="AIZ29" s="3">
        <v>1</v>
      </c>
      <c r="AJB29" s="3">
        <v>1</v>
      </c>
      <c r="AJE29" s="3">
        <v>1</v>
      </c>
      <c r="AJH29" s="3">
        <v>1</v>
      </c>
      <c r="AJJ29" s="3">
        <v>1</v>
      </c>
      <c r="AJM29" s="3">
        <v>1</v>
      </c>
      <c r="AJP29" s="3">
        <v>1</v>
      </c>
      <c r="AJR29" s="3">
        <v>1</v>
      </c>
      <c r="AJU29" s="3">
        <v>1</v>
      </c>
      <c r="AJX29" s="3">
        <v>1</v>
      </c>
      <c r="AJZ29" s="3">
        <v>1</v>
      </c>
      <c r="AKC29" s="3">
        <v>1</v>
      </c>
      <c r="AKF29" s="3">
        <v>1</v>
      </c>
      <c r="AKH29" s="3">
        <v>1</v>
      </c>
      <c r="AKK29" s="3">
        <v>1</v>
      </c>
      <c r="AKN29" s="3">
        <v>1</v>
      </c>
      <c r="AKP29" s="3">
        <v>1</v>
      </c>
      <c r="AKS29" s="3">
        <v>1</v>
      </c>
      <c r="AKV29" s="3">
        <v>1</v>
      </c>
      <c r="AKX29" s="3">
        <v>1</v>
      </c>
      <c r="ALA29" s="3">
        <v>1</v>
      </c>
      <c r="ALD29" s="3">
        <v>1</v>
      </c>
      <c r="ALF29" s="3">
        <v>1</v>
      </c>
      <c r="ALI29" s="3">
        <v>1</v>
      </c>
      <c r="ALL29" s="3">
        <v>1</v>
      </c>
      <c r="ALN29" s="3">
        <v>1</v>
      </c>
      <c r="ALQ29" s="3">
        <v>1</v>
      </c>
      <c r="ALT29" s="3">
        <v>1</v>
      </c>
      <c r="ALV29" s="3">
        <v>1</v>
      </c>
      <c r="ALY29" s="3">
        <v>1</v>
      </c>
      <c r="AMB29" s="3">
        <v>1</v>
      </c>
      <c r="AMD29" s="3">
        <v>1</v>
      </c>
      <c r="AMG29" s="3">
        <v>1</v>
      </c>
      <c r="AMJ29" s="3">
        <v>1</v>
      </c>
      <c r="AML29" s="3">
        <v>1</v>
      </c>
      <c r="AMO29" s="3">
        <v>1</v>
      </c>
      <c r="AMR29" s="3">
        <v>1</v>
      </c>
      <c r="AMT29" s="3">
        <v>1</v>
      </c>
      <c r="AMW29" s="3">
        <v>1</v>
      </c>
      <c r="AMZ29" s="3">
        <v>1</v>
      </c>
      <c r="ANB29" s="3">
        <v>1</v>
      </c>
      <c r="ANE29" s="3">
        <v>1</v>
      </c>
      <c r="ANH29" s="3">
        <v>1</v>
      </c>
      <c r="ANJ29" s="3">
        <v>1</v>
      </c>
      <c r="ANM29" s="3">
        <v>1</v>
      </c>
      <c r="ANP29" s="3">
        <v>1</v>
      </c>
      <c r="ANR29" s="3">
        <v>1</v>
      </c>
      <c r="ANU29" s="3">
        <v>1</v>
      </c>
      <c r="ANX29" s="3">
        <v>1</v>
      </c>
      <c r="ANZ29" s="3">
        <v>1</v>
      </c>
      <c r="AOC29" s="3">
        <v>1</v>
      </c>
      <c r="AOF29" s="3">
        <v>1</v>
      </c>
      <c r="AOH29" s="3">
        <v>1</v>
      </c>
      <c r="AOK29" s="3">
        <v>1</v>
      </c>
      <c r="AON29" s="3">
        <v>1</v>
      </c>
      <c r="AOP29" s="3">
        <v>1</v>
      </c>
      <c r="AOS29" s="3">
        <v>1</v>
      </c>
      <c r="AOV29" s="3">
        <v>1</v>
      </c>
      <c r="AOX29" s="3">
        <v>1</v>
      </c>
      <c r="APA29" s="3">
        <v>1</v>
      </c>
      <c r="APD29" s="3">
        <v>1</v>
      </c>
      <c r="APF29" s="3">
        <v>1</v>
      </c>
      <c r="API29" s="3">
        <v>1</v>
      </c>
      <c r="APL29" s="3">
        <v>1</v>
      </c>
      <c r="APN29" s="3">
        <v>1</v>
      </c>
      <c r="APQ29" s="3">
        <v>1</v>
      </c>
      <c r="APT29" s="3">
        <v>1</v>
      </c>
      <c r="APV29" s="3">
        <v>1</v>
      </c>
      <c r="APY29" s="3">
        <v>1</v>
      </c>
      <c r="AQB29" s="3">
        <v>1</v>
      </c>
      <c r="AQD29" s="3">
        <v>1</v>
      </c>
      <c r="AQG29" s="3">
        <v>1</v>
      </c>
      <c r="AQJ29" s="3">
        <v>1</v>
      </c>
      <c r="AQL29" s="3">
        <v>1</v>
      </c>
      <c r="AQO29" s="3">
        <v>1</v>
      </c>
      <c r="AQR29" s="3">
        <v>1</v>
      </c>
      <c r="AQT29" s="3">
        <v>1</v>
      </c>
      <c r="AQW29" s="3">
        <v>1</v>
      </c>
      <c r="AQZ29" s="3">
        <v>1</v>
      </c>
      <c r="ARB29" s="3">
        <v>1</v>
      </c>
      <c r="ARE29" s="3">
        <v>1</v>
      </c>
      <c r="ARH29" s="3">
        <v>1</v>
      </c>
      <c r="ARJ29" s="3">
        <v>1</v>
      </c>
      <c r="ARM29" s="3">
        <v>1</v>
      </c>
      <c r="ARP29" s="3">
        <v>1</v>
      </c>
      <c r="ARR29" s="3">
        <v>1</v>
      </c>
      <c r="ARU29" s="3">
        <v>1</v>
      </c>
      <c r="ARX29" s="3">
        <v>1</v>
      </c>
      <c r="ARZ29" s="3">
        <v>1</v>
      </c>
      <c r="ASC29" s="3">
        <v>1</v>
      </c>
      <c r="ASF29" s="3">
        <v>1</v>
      </c>
      <c r="ASH29" s="3">
        <v>1</v>
      </c>
      <c r="ASK29" s="3">
        <v>1</v>
      </c>
      <c r="ASN29" s="3">
        <v>1</v>
      </c>
      <c r="ASP29" s="3">
        <v>1</v>
      </c>
      <c r="ASS29" s="3">
        <v>1</v>
      </c>
      <c r="ASV29" s="3">
        <v>1</v>
      </c>
      <c r="ASX29" s="3">
        <v>1</v>
      </c>
      <c r="ATA29" s="3">
        <v>1</v>
      </c>
      <c r="ATD29" s="3">
        <v>1</v>
      </c>
      <c r="ATF29" s="3">
        <v>1</v>
      </c>
      <c r="ATI29" s="3">
        <v>1</v>
      </c>
      <c r="ATL29" s="3">
        <v>1</v>
      </c>
      <c r="ATN29" s="3">
        <v>1</v>
      </c>
      <c r="ATQ29" s="3">
        <v>1</v>
      </c>
      <c r="ATT29" s="3">
        <v>1</v>
      </c>
      <c r="ATV29" s="3">
        <v>1</v>
      </c>
      <c r="ATY29" s="3">
        <v>1</v>
      </c>
      <c r="AUB29" s="3">
        <v>1</v>
      </c>
      <c r="AUD29" s="3">
        <v>1</v>
      </c>
      <c r="AUG29" s="3">
        <v>1</v>
      </c>
      <c r="AUJ29" s="3">
        <v>1</v>
      </c>
      <c r="AUL29" s="3">
        <v>1</v>
      </c>
      <c r="AUO29" s="3">
        <v>1</v>
      </c>
      <c r="AUR29" s="3">
        <v>1</v>
      </c>
      <c r="AUT29" s="3">
        <v>1</v>
      </c>
      <c r="AUW29" s="3">
        <v>1</v>
      </c>
      <c r="AUZ29" s="3">
        <v>1</v>
      </c>
      <c r="AVB29" s="3">
        <v>1</v>
      </c>
      <c r="AVE29" s="3">
        <v>1</v>
      </c>
      <c r="AVH29" s="3">
        <v>1</v>
      </c>
      <c r="AVJ29" s="3">
        <v>1</v>
      </c>
      <c r="AVM29" s="3">
        <v>1</v>
      </c>
      <c r="AVP29" s="3">
        <v>1</v>
      </c>
      <c r="AVR29" s="3">
        <v>1</v>
      </c>
      <c r="AVU29" s="3">
        <v>1</v>
      </c>
      <c r="AVX29" s="3">
        <v>1</v>
      </c>
      <c r="AVZ29" s="3">
        <v>1</v>
      </c>
      <c r="AWC29" s="3">
        <v>1</v>
      </c>
      <c r="AWF29" s="3">
        <v>1</v>
      </c>
      <c r="AWH29" s="3">
        <v>1</v>
      </c>
      <c r="AWK29" s="3">
        <v>1</v>
      </c>
      <c r="AWN29" s="3">
        <v>1</v>
      </c>
      <c r="AWP29" s="3">
        <v>1</v>
      </c>
      <c r="AWS29" s="3">
        <v>1</v>
      </c>
      <c r="AWV29" s="3">
        <v>1</v>
      </c>
      <c r="AWX29" s="3">
        <v>1</v>
      </c>
      <c r="AXA29" s="3">
        <v>1</v>
      </c>
      <c r="AXD29" s="3">
        <v>1</v>
      </c>
      <c r="AXF29" s="3">
        <v>1</v>
      </c>
      <c r="AXI29" s="3">
        <v>1</v>
      </c>
      <c r="AXL29" s="3">
        <v>1</v>
      </c>
      <c r="AXN29" s="3">
        <v>1</v>
      </c>
      <c r="AXQ29" s="3">
        <v>1</v>
      </c>
      <c r="AXT29" s="3">
        <v>1</v>
      </c>
      <c r="AXV29" s="3">
        <v>1</v>
      </c>
      <c r="AXY29" s="3">
        <v>1</v>
      </c>
      <c r="AYB29" s="3">
        <v>1</v>
      </c>
      <c r="AYD29" s="3">
        <v>1</v>
      </c>
      <c r="AYG29" s="3">
        <v>1</v>
      </c>
      <c r="AYJ29" s="3">
        <v>1</v>
      </c>
      <c r="AYL29" s="3">
        <v>1</v>
      </c>
      <c r="AYO29" s="3">
        <v>1</v>
      </c>
      <c r="AYR29" s="3">
        <v>1</v>
      </c>
      <c r="AYT29" s="3">
        <v>1</v>
      </c>
      <c r="AYW29" s="3">
        <v>1</v>
      </c>
      <c r="AYZ29" s="3">
        <v>1</v>
      </c>
      <c r="AZB29" s="3">
        <v>1</v>
      </c>
      <c r="AZE29" s="3">
        <v>1</v>
      </c>
      <c r="AZH29" s="3">
        <v>1</v>
      </c>
      <c r="AZJ29" s="3">
        <v>1</v>
      </c>
      <c r="AZM29" s="3">
        <v>1</v>
      </c>
      <c r="AZP29" s="3">
        <v>1</v>
      </c>
      <c r="AZR29" s="3">
        <v>1</v>
      </c>
      <c r="AZU29" s="3">
        <v>1</v>
      </c>
      <c r="AZX29" s="3">
        <v>1</v>
      </c>
      <c r="AZZ29" s="3">
        <v>1</v>
      </c>
      <c r="BAC29" s="3">
        <v>1</v>
      </c>
      <c r="BAF29" s="3">
        <v>1</v>
      </c>
      <c r="BAH29" s="3">
        <v>1</v>
      </c>
      <c r="BAK29" s="3">
        <v>1</v>
      </c>
      <c r="BAN29" s="3">
        <v>1</v>
      </c>
      <c r="BAP29" s="3">
        <v>1</v>
      </c>
      <c r="BAS29" s="3">
        <v>1</v>
      </c>
      <c r="BAV29" s="3">
        <v>1</v>
      </c>
      <c r="BAX29" s="3">
        <v>1</v>
      </c>
      <c r="BBA29" s="3">
        <v>1</v>
      </c>
      <c r="BBD29" s="3">
        <v>1</v>
      </c>
      <c r="BBF29" s="3">
        <v>1</v>
      </c>
      <c r="BBI29" s="3">
        <v>1</v>
      </c>
      <c r="BBL29" s="3">
        <v>1</v>
      </c>
      <c r="BBN29" s="3">
        <v>1</v>
      </c>
      <c r="BBQ29" s="3">
        <v>1</v>
      </c>
      <c r="BBT29" s="3">
        <v>1</v>
      </c>
      <c r="BBV29" s="3">
        <v>1</v>
      </c>
      <c r="BBY29" s="3">
        <v>1</v>
      </c>
      <c r="BCB29" s="3">
        <v>1</v>
      </c>
      <c r="BCD29" s="3">
        <v>1</v>
      </c>
      <c r="BCG29" s="3">
        <v>1</v>
      </c>
      <c r="BCJ29" s="3">
        <v>1</v>
      </c>
      <c r="BCL29" s="3">
        <v>1</v>
      </c>
      <c r="BCO29" s="3">
        <v>1</v>
      </c>
      <c r="BCR29" s="3">
        <v>1</v>
      </c>
      <c r="BCT29" s="3">
        <v>1</v>
      </c>
      <c r="BCW29" s="3">
        <v>1</v>
      </c>
      <c r="BCZ29" s="3">
        <v>1</v>
      </c>
      <c r="BDB29" s="3">
        <v>1</v>
      </c>
      <c r="BDE29" s="3">
        <v>1</v>
      </c>
      <c r="BDH29" s="3">
        <v>1</v>
      </c>
      <c r="BDJ29" s="3">
        <v>1</v>
      </c>
      <c r="BDM29" s="3">
        <v>1</v>
      </c>
      <c r="BDP29" s="3">
        <v>1</v>
      </c>
      <c r="BDR29" s="3">
        <v>1</v>
      </c>
      <c r="BDU29" s="3">
        <v>1</v>
      </c>
      <c r="BDX29" s="3">
        <v>1</v>
      </c>
      <c r="BDZ29" s="3">
        <v>1</v>
      </c>
      <c r="BEC29" s="3">
        <v>1</v>
      </c>
      <c r="BEF29" s="3">
        <v>1</v>
      </c>
      <c r="BEH29" s="3">
        <v>1</v>
      </c>
      <c r="BEK29" s="3">
        <v>1</v>
      </c>
      <c r="BEN29" s="3">
        <v>1</v>
      </c>
      <c r="BEP29" s="3">
        <v>1</v>
      </c>
      <c r="BES29" s="3">
        <v>1</v>
      </c>
      <c r="BEV29" s="3">
        <v>1</v>
      </c>
      <c r="BEX29" s="3">
        <v>1</v>
      </c>
      <c r="BFA29" s="3">
        <v>1</v>
      </c>
      <c r="BFD29" s="3">
        <v>1</v>
      </c>
      <c r="BFF29" s="3">
        <v>1</v>
      </c>
      <c r="BFI29" s="3">
        <v>1</v>
      </c>
      <c r="BFL29" s="3">
        <v>1</v>
      </c>
      <c r="BFN29" s="3">
        <v>1</v>
      </c>
      <c r="BFQ29" s="3">
        <v>1</v>
      </c>
      <c r="BFT29" s="3">
        <v>1</v>
      </c>
      <c r="BFV29" s="3">
        <v>1</v>
      </c>
      <c r="BFY29" s="3">
        <v>1</v>
      </c>
      <c r="BGB29" s="3">
        <v>1</v>
      </c>
      <c r="BGD29" s="3">
        <v>1</v>
      </c>
      <c r="BGG29" s="3">
        <v>1</v>
      </c>
      <c r="BGJ29" s="3">
        <v>1</v>
      </c>
      <c r="BGL29" s="3">
        <v>1</v>
      </c>
      <c r="BGO29" s="3">
        <v>1</v>
      </c>
      <c r="BGR29" s="3">
        <v>1</v>
      </c>
      <c r="BGT29" s="3">
        <v>1</v>
      </c>
      <c r="BGW29" s="3">
        <v>1</v>
      </c>
      <c r="BGZ29" s="3">
        <v>1</v>
      </c>
      <c r="BHB29" s="3">
        <v>1</v>
      </c>
      <c r="BHE29" s="3">
        <v>1</v>
      </c>
      <c r="BHH29" s="3">
        <v>1</v>
      </c>
      <c r="BHJ29" s="3">
        <v>1</v>
      </c>
      <c r="BHM29" s="3">
        <v>1</v>
      </c>
      <c r="BHP29" s="3">
        <v>1</v>
      </c>
      <c r="BHR29" s="3">
        <v>1</v>
      </c>
      <c r="BHU29" s="3">
        <v>1</v>
      </c>
      <c r="BHX29" s="3">
        <v>1</v>
      </c>
      <c r="BHZ29" s="3">
        <v>1</v>
      </c>
      <c r="BIC29" s="3">
        <v>1</v>
      </c>
      <c r="BIF29" s="3">
        <v>1</v>
      </c>
      <c r="BIH29" s="3">
        <v>1</v>
      </c>
      <c r="BIK29" s="3">
        <v>1</v>
      </c>
      <c r="BIN29" s="3">
        <v>1</v>
      </c>
      <c r="BIP29" s="3">
        <v>1</v>
      </c>
      <c r="BIS29" s="3">
        <v>1</v>
      </c>
      <c r="BIV29" s="3">
        <v>1</v>
      </c>
      <c r="BIX29" s="3">
        <v>1</v>
      </c>
      <c r="BJA29" s="3">
        <v>1</v>
      </c>
      <c r="BJD29" s="3">
        <v>1</v>
      </c>
      <c r="BJF29" s="3">
        <v>1</v>
      </c>
      <c r="BJI29" s="3">
        <v>1</v>
      </c>
      <c r="BJL29" s="3">
        <v>1</v>
      </c>
      <c r="BJN29" s="3">
        <v>1</v>
      </c>
      <c r="BJQ29" s="3">
        <v>1</v>
      </c>
      <c r="BJT29" s="3">
        <v>1</v>
      </c>
      <c r="BJV29" s="3">
        <v>1</v>
      </c>
      <c r="BJY29" s="3">
        <v>1</v>
      </c>
      <c r="BKB29" s="3">
        <v>1</v>
      </c>
      <c r="BKD29" s="3">
        <v>1</v>
      </c>
      <c r="BKG29" s="3">
        <v>1</v>
      </c>
      <c r="BKJ29" s="3">
        <v>1</v>
      </c>
      <c r="BKL29" s="3">
        <v>1</v>
      </c>
      <c r="BKO29" s="3">
        <v>1</v>
      </c>
      <c r="BKR29" s="3">
        <v>1</v>
      </c>
      <c r="BKT29" s="3">
        <v>1</v>
      </c>
      <c r="BKW29" s="3">
        <v>1</v>
      </c>
      <c r="BKZ29" s="3">
        <v>1</v>
      </c>
      <c r="BLB29" s="3">
        <v>1</v>
      </c>
      <c r="BLE29" s="3">
        <v>1</v>
      </c>
      <c r="BLH29" s="3">
        <v>1</v>
      </c>
      <c r="BLJ29" s="3">
        <v>1</v>
      </c>
      <c r="BLM29" s="3">
        <v>1</v>
      </c>
      <c r="BLP29" s="3">
        <v>1</v>
      </c>
      <c r="BLR29" s="3">
        <v>1</v>
      </c>
      <c r="BLU29" s="3">
        <v>1</v>
      </c>
      <c r="BLX29" s="3">
        <v>1</v>
      </c>
      <c r="BLZ29" s="3">
        <v>1</v>
      </c>
      <c r="BMC29" s="3">
        <v>1</v>
      </c>
      <c r="BMF29" s="3">
        <v>1</v>
      </c>
      <c r="BMH29" s="3">
        <v>1</v>
      </c>
      <c r="BMK29" s="3">
        <v>1</v>
      </c>
      <c r="BMN29" s="3">
        <v>1</v>
      </c>
      <c r="BMP29" s="3">
        <v>1</v>
      </c>
      <c r="BMS29" s="3">
        <v>1</v>
      </c>
      <c r="BMV29" s="3">
        <v>1</v>
      </c>
      <c r="BMX29" s="3">
        <v>1</v>
      </c>
      <c r="BNA29" s="3">
        <v>1</v>
      </c>
      <c r="BND29" s="3">
        <v>1</v>
      </c>
      <c r="BNF29" s="3">
        <v>1</v>
      </c>
      <c r="BNI29" s="3">
        <v>1</v>
      </c>
      <c r="BNL29" s="3">
        <v>1</v>
      </c>
      <c r="BNN29" s="3">
        <v>1</v>
      </c>
      <c r="BNQ29" s="3">
        <v>1</v>
      </c>
      <c r="BNT29" s="3">
        <v>1</v>
      </c>
      <c r="BNV29" s="3">
        <v>1</v>
      </c>
      <c r="BNY29" s="3">
        <v>1</v>
      </c>
      <c r="BOB29" s="3">
        <v>1</v>
      </c>
      <c r="BOD29" s="3">
        <v>1</v>
      </c>
      <c r="BOG29" s="3">
        <v>1</v>
      </c>
      <c r="BOJ29" s="3">
        <v>1</v>
      </c>
      <c r="BOL29" s="3">
        <v>1</v>
      </c>
      <c r="BOO29" s="3">
        <v>1</v>
      </c>
      <c r="BOR29" s="3">
        <v>1</v>
      </c>
      <c r="BOT29" s="3">
        <v>1</v>
      </c>
      <c r="BOW29" s="3">
        <v>1</v>
      </c>
      <c r="BOZ29" s="3">
        <v>1</v>
      </c>
      <c r="BPB29" s="3">
        <v>1</v>
      </c>
      <c r="BPE29" s="3">
        <v>1</v>
      </c>
      <c r="BPH29" s="3">
        <v>1</v>
      </c>
      <c r="BPJ29" s="3">
        <v>1</v>
      </c>
      <c r="BPM29" s="3">
        <v>1</v>
      </c>
      <c r="BPP29" s="3">
        <v>1</v>
      </c>
      <c r="BPR29" s="3">
        <v>1</v>
      </c>
      <c r="BPU29" s="3">
        <v>1</v>
      </c>
      <c r="BPX29" s="3">
        <v>1</v>
      </c>
      <c r="BPZ29" s="3">
        <v>1</v>
      </c>
      <c r="BQC29" s="3">
        <v>1</v>
      </c>
      <c r="BQF29" s="3">
        <v>1</v>
      </c>
      <c r="BQH29" s="3">
        <v>1</v>
      </c>
      <c r="BQK29" s="3">
        <v>1</v>
      </c>
      <c r="BQN29" s="3">
        <v>1</v>
      </c>
      <c r="BQP29" s="3">
        <v>1</v>
      </c>
      <c r="BQS29" s="3">
        <v>1</v>
      </c>
      <c r="BQV29" s="3">
        <v>1</v>
      </c>
      <c r="BQX29" s="3">
        <v>1</v>
      </c>
      <c r="BRA29" s="3">
        <v>1</v>
      </c>
      <c r="BRD29" s="3">
        <v>1</v>
      </c>
      <c r="BRF29" s="3">
        <v>1</v>
      </c>
      <c r="BRI29" s="3">
        <v>1</v>
      </c>
      <c r="BRL29" s="3">
        <v>1</v>
      </c>
      <c r="BRN29" s="3">
        <v>1</v>
      </c>
      <c r="BRQ29" s="3">
        <v>1</v>
      </c>
      <c r="BRT29" s="3">
        <v>1</v>
      </c>
      <c r="BRV29" s="3">
        <v>1</v>
      </c>
      <c r="BRY29" s="3">
        <v>1</v>
      </c>
      <c r="BSB29" s="3">
        <v>1</v>
      </c>
      <c r="BSD29" s="3">
        <v>1</v>
      </c>
      <c r="BSG29" s="3">
        <v>1</v>
      </c>
      <c r="BSJ29" s="3">
        <v>1</v>
      </c>
      <c r="BSL29" s="3">
        <v>1</v>
      </c>
      <c r="BSO29" s="3">
        <v>1</v>
      </c>
      <c r="BSR29" s="3">
        <v>1</v>
      </c>
      <c r="BST29" s="3">
        <v>1</v>
      </c>
      <c r="BSW29" s="3">
        <v>1</v>
      </c>
      <c r="BSZ29" s="3">
        <v>1</v>
      </c>
      <c r="BTB29" s="3">
        <v>1</v>
      </c>
      <c r="BTE29" s="3">
        <v>1</v>
      </c>
      <c r="BTH29" s="3">
        <v>1</v>
      </c>
      <c r="BTJ29" s="3">
        <v>1</v>
      </c>
      <c r="BTM29" s="3">
        <v>1</v>
      </c>
      <c r="BTP29" s="3">
        <v>1</v>
      </c>
      <c r="BTR29" s="3">
        <v>1</v>
      </c>
      <c r="BTU29" s="3">
        <v>1</v>
      </c>
      <c r="BTX29" s="3">
        <v>1</v>
      </c>
      <c r="BTZ29" s="3">
        <v>1</v>
      </c>
      <c r="BUC29" s="3">
        <v>1</v>
      </c>
      <c r="BUF29" s="3">
        <v>1</v>
      </c>
      <c r="BUH29" s="3">
        <v>1</v>
      </c>
      <c r="BUK29" s="3">
        <v>1</v>
      </c>
      <c r="BUN29" s="3">
        <v>1</v>
      </c>
      <c r="BUP29" s="3">
        <v>1</v>
      </c>
      <c r="BUS29" s="3">
        <v>1</v>
      </c>
      <c r="BUV29" s="3">
        <v>1</v>
      </c>
      <c r="BUX29" s="3">
        <v>1</v>
      </c>
      <c r="BVA29" s="3">
        <v>1</v>
      </c>
      <c r="BVD29" s="3">
        <v>1</v>
      </c>
      <c r="BVF29" s="3">
        <v>1</v>
      </c>
      <c r="BVI29" s="3">
        <v>1</v>
      </c>
      <c r="BVL29" s="3">
        <v>1</v>
      </c>
      <c r="BVN29" s="3">
        <v>1</v>
      </c>
      <c r="BVQ29" s="3">
        <v>1</v>
      </c>
      <c r="BVT29" s="3">
        <v>1</v>
      </c>
      <c r="BVV29" s="3">
        <v>1</v>
      </c>
      <c r="BVY29" s="3">
        <v>1</v>
      </c>
      <c r="BWB29" s="3">
        <v>1</v>
      </c>
      <c r="BWD29" s="3">
        <v>1</v>
      </c>
      <c r="BWG29" s="3">
        <v>1</v>
      </c>
      <c r="BWJ29" s="3">
        <v>1</v>
      </c>
      <c r="BWL29" s="3">
        <v>1</v>
      </c>
      <c r="BWO29" s="3">
        <v>1</v>
      </c>
      <c r="BWR29" s="3">
        <v>1</v>
      </c>
      <c r="BWT29" s="3">
        <v>1</v>
      </c>
      <c r="BWW29" s="3">
        <v>1</v>
      </c>
      <c r="BWZ29" s="3">
        <v>1</v>
      </c>
      <c r="BXB29" s="3">
        <v>1</v>
      </c>
      <c r="BXE29" s="3">
        <v>1</v>
      </c>
      <c r="BXH29" s="3">
        <v>1</v>
      </c>
      <c r="BXJ29" s="3">
        <v>1</v>
      </c>
      <c r="BXM29" s="3">
        <v>1</v>
      </c>
      <c r="BXP29" s="3">
        <v>1</v>
      </c>
      <c r="BXR29" s="3">
        <v>1</v>
      </c>
      <c r="BXU29" s="3">
        <v>1</v>
      </c>
      <c r="BXX29" s="3">
        <v>1</v>
      </c>
      <c r="BXZ29" s="3">
        <v>1</v>
      </c>
      <c r="BYC29" s="3">
        <v>1</v>
      </c>
      <c r="BYF29" s="3">
        <v>1</v>
      </c>
      <c r="BYH29" s="3">
        <v>1</v>
      </c>
      <c r="BYK29" s="3">
        <v>1</v>
      </c>
      <c r="BYN29" s="3">
        <v>1</v>
      </c>
      <c r="BYP29" s="3">
        <v>1</v>
      </c>
      <c r="BYS29" s="3">
        <v>1</v>
      </c>
      <c r="BYV29" s="3">
        <v>1</v>
      </c>
      <c r="BYX29" s="3">
        <v>1</v>
      </c>
      <c r="BZA29" s="3">
        <v>1</v>
      </c>
      <c r="BZD29" s="3">
        <v>1</v>
      </c>
      <c r="BZF29" s="3">
        <v>1</v>
      </c>
      <c r="BZI29" s="3">
        <v>1</v>
      </c>
      <c r="BZL29" s="3">
        <v>1</v>
      </c>
      <c r="BZN29" s="3">
        <v>1</v>
      </c>
      <c r="BZQ29" s="3">
        <v>1</v>
      </c>
      <c r="BZT29" s="3">
        <v>1</v>
      </c>
      <c r="BZV29" s="3">
        <v>1</v>
      </c>
      <c r="BZY29" s="3">
        <v>1</v>
      </c>
      <c r="CAB29" s="3">
        <v>1</v>
      </c>
      <c r="CAD29" s="3">
        <v>1</v>
      </c>
      <c r="CAG29" s="3">
        <v>1</v>
      </c>
      <c r="CAJ29" s="3">
        <v>1</v>
      </c>
      <c r="CAL29" s="3">
        <v>1</v>
      </c>
      <c r="CAO29" s="3">
        <v>1</v>
      </c>
      <c r="CAR29" s="3">
        <v>1</v>
      </c>
      <c r="CAT29" s="3">
        <v>1</v>
      </c>
      <c r="CAW29" s="3">
        <v>1</v>
      </c>
      <c r="CAZ29" s="3">
        <v>1</v>
      </c>
      <c r="CBB29" s="3">
        <v>1</v>
      </c>
      <c r="CBE29" s="3">
        <v>1</v>
      </c>
      <c r="CBH29" s="3">
        <v>1</v>
      </c>
      <c r="CBJ29" s="3">
        <v>1</v>
      </c>
      <c r="CBM29" s="3">
        <v>1</v>
      </c>
      <c r="CBP29" s="3">
        <v>1</v>
      </c>
      <c r="CBR29" s="3">
        <v>1</v>
      </c>
      <c r="CBU29" s="3">
        <v>1</v>
      </c>
      <c r="CBX29" s="3">
        <v>1</v>
      </c>
      <c r="CBZ29" s="3">
        <v>1</v>
      </c>
      <c r="CCC29" s="3">
        <v>1</v>
      </c>
      <c r="CCF29" s="3">
        <v>1</v>
      </c>
      <c r="CCH29" s="3">
        <v>1</v>
      </c>
      <c r="CCK29" s="3">
        <v>1</v>
      </c>
      <c r="CCN29" s="3">
        <v>1</v>
      </c>
      <c r="CCP29" s="3">
        <v>1</v>
      </c>
      <c r="CCS29" s="3">
        <v>1</v>
      </c>
      <c r="CCV29" s="3">
        <v>1</v>
      </c>
      <c r="CCX29" s="3">
        <v>1</v>
      </c>
      <c r="CDA29" s="3">
        <v>1</v>
      </c>
      <c r="CDD29" s="3">
        <v>1</v>
      </c>
      <c r="CDF29" s="3">
        <v>1</v>
      </c>
      <c r="CDI29" s="3">
        <v>1</v>
      </c>
      <c r="CDL29" s="3">
        <v>1</v>
      </c>
      <c r="CDN29" s="3">
        <v>1</v>
      </c>
      <c r="CDQ29" s="3">
        <v>1</v>
      </c>
      <c r="CDT29" s="3">
        <v>1</v>
      </c>
      <c r="CDV29" s="3">
        <v>1</v>
      </c>
      <c r="CDY29" s="3">
        <v>1</v>
      </c>
      <c r="CEB29" s="3">
        <v>1</v>
      </c>
      <c r="CED29" s="3">
        <v>1</v>
      </c>
      <c r="CEG29" s="3">
        <v>1</v>
      </c>
      <c r="CEJ29" s="3">
        <v>1</v>
      </c>
      <c r="CEL29" s="3">
        <v>1</v>
      </c>
      <c r="CEO29" s="3">
        <v>1</v>
      </c>
      <c r="CER29" s="3">
        <v>1</v>
      </c>
      <c r="CET29" s="3">
        <v>1</v>
      </c>
      <c r="CEW29" s="3">
        <v>1</v>
      </c>
      <c r="CEZ29" s="3">
        <v>1</v>
      </c>
      <c r="CFB29" s="3">
        <v>1</v>
      </c>
      <c r="CFE29" s="3">
        <v>1</v>
      </c>
      <c r="CFH29" s="3">
        <v>1</v>
      </c>
      <c r="CFJ29" s="3">
        <v>1</v>
      </c>
      <c r="CFM29" s="3">
        <v>1</v>
      </c>
      <c r="CFP29" s="3">
        <v>1</v>
      </c>
      <c r="CFR29" s="3">
        <v>1</v>
      </c>
      <c r="CFU29" s="3">
        <v>1</v>
      </c>
      <c r="CFX29" s="3">
        <v>1</v>
      </c>
      <c r="CFZ29" s="3">
        <v>1</v>
      </c>
      <c r="CGC29" s="3">
        <v>1</v>
      </c>
      <c r="CGF29" s="3">
        <v>1</v>
      </c>
      <c r="CGH29" s="3">
        <v>1</v>
      </c>
      <c r="CGK29" s="3">
        <v>1</v>
      </c>
      <c r="CGN29" s="3">
        <v>1</v>
      </c>
      <c r="CGP29" s="3">
        <v>1</v>
      </c>
      <c r="CGS29" s="3">
        <v>1</v>
      </c>
      <c r="CGV29" s="3">
        <v>1</v>
      </c>
      <c r="CGX29" s="3">
        <v>1</v>
      </c>
      <c r="CHA29" s="3">
        <v>1</v>
      </c>
      <c r="CHD29" s="3">
        <v>1</v>
      </c>
      <c r="CHF29" s="3">
        <v>1</v>
      </c>
      <c r="CHI29" s="3">
        <v>1</v>
      </c>
      <c r="CHL29" s="3">
        <v>1</v>
      </c>
      <c r="CHN29" s="3">
        <v>1</v>
      </c>
      <c r="CHQ29" s="3">
        <v>1</v>
      </c>
      <c r="CHT29" s="3">
        <v>1</v>
      </c>
      <c r="CHV29" s="3">
        <v>1</v>
      </c>
      <c r="CHY29" s="3">
        <v>1</v>
      </c>
      <c r="CIB29" s="3">
        <v>1</v>
      </c>
      <c r="CID29" s="3">
        <v>1</v>
      </c>
      <c r="CIG29" s="3">
        <v>1</v>
      </c>
      <c r="CIJ29" s="3">
        <v>1</v>
      </c>
      <c r="CIL29" s="3">
        <v>1</v>
      </c>
      <c r="CIO29" s="3">
        <v>1</v>
      </c>
      <c r="CIR29" s="3">
        <v>1</v>
      </c>
      <c r="CIT29" s="3">
        <v>1</v>
      </c>
      <c r="CIW29" s="3">
        <v>1</v>
      </c>
      <c r="CIZ29" s="3">
        <v>1</v>
      </c>
      <c r="CJB29" s="3">
        <v>1</v>
      </c>
      <c r="CJE29" s="3">
        <v>1</v>
      </c>
      <c r="CJH29" s="3">
        <v>1</v>
      </c>
      <c r="CJJ29" s="3">
        <v>1</v>
      </c>
      <c r="CJM29" s="3">
        <v>1</v>
      </c>
      <c r="CJP29" s="3">
        <v>1</v>
      </c>
      <c r="CJR29" s="3">
        <v>1</v>
      </c>
      <c r="CJU29" s="3">
        <v>1</v>
      </c>
      <c r="CJX29" s="3">
        <v>1</v>
      </c>
      <c r="CJZ29" s="3">
        <v>1</v>
      </c>
      <c r="CKC29" s="3">
        <v>1</v>
      </c>
      <c r="CKF29" s="3">
        <v>1</v>
      </c>
      <c r="CKH29" s="3">
        <v>1</v>
      </c>
      <c r="CKK29" s="3">
        <v>1</v>
      </c>
      <c r="CKN29" s="3">
        <v>1</v>
      </c>
      <c r="CKP29" s="3">
        <v>1</v>
      </c>
      <c r="CKS29" s="3">
        <v>1</v>
      </c>
      <c r="CKV29" s="3">
        <v>1</v>
      </c>
      <c r="CKX29" s="3">
        <v>1</v>
      </c>
      <c r="CLA29" s="3">
        <v>1</v>
      </c>
      <c r="CLD29" s="3">
        <v>1</v>
      </c>
      <c r="CLF29" s="3">
        <v>1</v>
      </c>
      <c r="CLI29" s="3">
        <v>1</v>
      </c>
      <c r="CLL29" s="3">
        <v>1</v>
      </c>
      <c r="CLN29" s="3">
        <v>1</v>
      </c>
      <c r="CLQ29" s="3">
        <v>1</v>
      </c>
      <c r="CLT29" s="3">
        <v>1</v>
      </c>
      <c r="CLV29" s="3">
        <v>1</v>
      </c>
      <c r="CLY29" s="3">
        <v>1</v>
      </c>
      <c r="CMB29" s="3">
        <v>1</v>
      </c>
      <c r="CMD29" s="3">
        <v>1</v>
      </c>
      <c r="CMG29" s="3">
        <v>1</v>
      </c>
      <c r="CMJ29" s="3">
        <v>1</v>
      </c>
      <c r="CML29" s="3">
        <v>1</v>
      </c>
      <c r="CMO29" s="3">
        <v>1</v>
      </c>
      <c r="CMR29" s="3">
        <v>1</v>
      </c>
      <c r="CMT29" s="3">
        <v>1</v>
      </c>
      <c r="CMW29" s="3">
        <v>1</v>
      </c>
      <c r="CMZ29" s="3">
        <v>1</v>
      </c>
      <c r="CNB29" s="3">
        <v>1</v>
      </c>
      <c r="CNE29" s="3">
        <v>1</v>
      </c>
      <c r="CNH29" s="3">
        <v>1</v>
      </c>
      <c r="CNJ29" s="3">
        <v>1</v>
      </c>
      <c r="CNM29" s="3">
        <v>1</v>
      </c>
      <c r="CNP29" s="3">
        <v>1</v>
      </c>
      <c r="CNR29" s="3">
        <v>1</v>
      </c>
      <c r="CNU29" s="3">
        <v>1</v>
      </c>
      <c r="CNX29" s="3">
        <v>1</v>
      </c>
      <c r="CNZ29" s="3">
        <v>1</v>
      </c>
      <c r="COC29" s="3">
        <v>1</v>
      </c>
      <c r="COF29" s="3">
        <v>1</v>
      </c>
      <c r="COH29" s="3">
        <v>1</v>
      </c>
      <c r="COK29" s="3">
        <v>1</v>
      </c>
      <c r="CON29" s="3">
        <v>1</v>
      </c>
      <c r="COP29" s="3">
        <v>1</v>
      </c>
      <c r="COS29" s="3">
        <v>1</v>
      </c>
      <c r="COV29" s="3">
        <v>1</v>
      </c>
      <c r="COX29" s="3">
        <v>1</v>
      </c>
      <c r="CPA29" s="3">
        <v>1</v>
      </c>
      <c r="CPD29" s="3">
        <v>1</v>
      </c>
      <c r="CPF29" s="3">
        <v>1</v>
      </c>
      <c r="CPI29" s="3">
        <v>1</v>
      </c>
      <c r="CPL29" s="3">
        <v>1</v>
      </c>
      <c r="CPN29" s="3">
        <v>1</v>
      </c>
      <c r="CPQ29" s="3">
        <v>1</v>
      </c>
      <c r="CPT29" s="3">
        <v>1</v>
      </c>
      <c r="CPV29" s="3">
        <v>1</v>
      </c>
      <c r="CPY29" s="3">
        <v>1</v>
      </c>
      <c r="CQB29" s="3">
        <v>1</v>
      </c>
      <c r="CQD29" s="3">
        <v>1</v>
      </c>
      <c r="CQG29" s="3">
        <v>1</v>
      </c>
      <c r="CQJ29" s="3">
        <v>1</v>
      </c>
      <c r="CQL29" s="3">
        <v>1</v>
      </c>
      <c r="CQO29" s="3">
        <v>1</v>
      </c>
      <c r="CQR29" s="3">
        <v>1</v>
      </c>
      <c r="CQT29" s="3">
        <v>1</v>
      </c>
      <c r="CQW29" s="3">
        <v>1</v>
      </c>
      <c r="CQZ29" s="3">
        <v>1</v>
      </c>
      <c r="CRB29" s="3">
        <v>1</v>
      </c>
      <c r="CRE29" s="3">
        <v>1</v>
      </c>
      <c r="CRH29" s="3">
        <v>1</v>
      </c>
      <c r="CRJ29" s="3">
        <v>1</v>
      </c>
      <c r="CRM29" s="3">
        <v>1</v>
      </c>
      <c r="CRP29" s="3">
        <v>1</v>
      </c>
      <c r="CRR29" s="3">
        <v>1</v>
      </c>
      <c r="CRU29" s="3">
        <v>1</v>
      </c>
      <c r="CRX29" s="3">
        <v>1</v>
      </c>
      <c r="CRZ29" s="3">
        <v>1</v>
      </c>
      <c r="CSC29" s="3">
        <v>1</v>
      </c>
      <c r="CSF29" s="3">
        <v>1</v>
      </c>
      <c r="CSH29" s="3">
        <v>1</v>
      </c>
      <c r="CSK29" s="3">
        <v>1</v>
      </c>
      <c r="CSN29" s="3">
        <v>1</v>
      </c>
      <c r="CSP29" s="3">
        <v>1</v>
      </c>
      <c r="CSS29" s="3">
        <v>1</v>
      </c>
      <c r="CSV29" s="3">
        <v>1</v>
      </c>
      <c r="CSX29" s="3">
        <v>1</v>
      </c>
      <c r="CTA29" s="3">
        <v>1</v>
      </c>
      <c r="CTD29" s="3">
        <v>1</v>
      </c>
      <c r="CTF29" s="3">
        <v>1</v>
      </c>
      <c r="CTI29" s="3">
        <v>1</v>
      </c>
      <c r="CTL29" s="3">
        <v>1</v>
      </c>
      <c r="CTN29" s="3">
        <v>1</v>
      </c>
      <c r="CTQ29" s="3">
        <v>1</v>
      </c>
      <c r="CTT29" s="3">
        <v>1</v>
      </c>
      <c r="CTV29" s="3">
        <v>1</v>
      </c>
      <c r="CTY29" s="3">
        <v>1</v>
      </c>
      <c r="CUB29" s="3">
        <v>1</v>
      </c>
      <c r="CUD29" s="3">
        <v>1</v>
      </c>
      <c r="CUG29" s="3">
        <v>1</v>
      </c>
      <c r="CUJ29" s="3">
        <v>1</v>
      </c>
      <c r="CUL29" s="3">
        <v>1</v>
      </c>
      <c r="CUO29" s="3">
        <v>1</v>
      </c>
      <c r="CUR29" s="3">
        <v>1</v>
      </c>
      <c r="CUT29" s="3">
        <v>1</v>
      </c>
      <c r="CUW29" s="3">
        <v>1</v>
      </c>
      <c r="CUZ29" s="3">
        <v>1</v>
      </c>
      <c r="CVB29" s="3">
        <v>1</v>
      </c>
      <c r="CVE29" s="3">
        <v>1</v>
      </c>
      <c r="CVH29" s="3">
        <v>1</v>
      </c>
      <c r="CVJ29" s="3">
        <v>1</v>
      </c>
      <c r="CVM29" s="3">
        <v>1</v>
      </c>
      <c r="CVP29" s="3">
        <v>1</v>
      </c>
      <c r="CVR29" s="3">
        <v>1</v>
      </c>
      <c r="CVU29" s="3">
        <v>1</v>
      </c>
      <c r="CVX29" s="3">
        <v>1</v>
      </c>
      <c r="CVZ29" s="3">
        <v>1</v>
      </c>
      <c r="CWC29" s="3">
        <v>1</v>
      </c>
      <c r="CWF29" s="3">
        <v>1</v>
      </c>
      <c r="CWH29" s="3">
        <v>1</v>
      </c>
      <c r="CWK29" s="3">
        <v>1</v>
      </c>
      <c r="CWN29" s="3">
        <v>1</v>
      </c>
      <c r="CWP29" s="3">
        <v>1</v>
      </c>
      <c r="CWS29" s="3">
        <v>1</v>
      </c>
      <c r="CWV29" s="3">
        <v>1</v>
      </c>
      <c r="CWX29" s="3">
        <v>1</v>
      </c>
      <c r="CXA29" s="3">
        <v>1</v>
      </c>
      <c r="CXD29" s="3">
        <v>1</v>
      </c>
      <c r="CXF29" s="3">
        <v>1</v>
      </c>
      <c r="CXI29" s="3">
        <v>1</v>
      </c>
      <c r="CXL29" s="3">
        <v>1</v>
      </c>
      <c r="CXN29" s="3">
        <v>1</v>
      </c>
      <c r="CXQ29" s="3">
        <v>1</v>
      </c>
      <c r="CXT29" s="3">
        <v>1</v>
      </c>
      <c r="CXV29" s="3">
        <v>1</v>
      </c>
      <c r="CXY29" s="3">
        <v>1</v>
      </c>
      <c r="CYB29" s="3">
        <v>1</v>
      </c>
      <c r="CYD29" s="3">
        <v>1</v>
      </c>
      <c r="CYG29" s="3">
        <v>1</v>
      </c>
      <c r="CYJ29" s="3">
        <v>1</v>
      </c>
      <c r="CYL29" s="3">
        <v>1</v>
      </c>
      <c r="CYO29" s="3">
        <v>1</v>
      </c>
      <c r="CYR29" s="3">
        <v>1</v>
      </c>
      <c r="CYT29" s="3">
        <v>1</v>
      </c>
      <c r="CYW29" s="3">
        <v>1</v>
      </c>
      <c r="CYZ29" s="3">
        <v>1</v>
      </c>
      <c r="CZB29" s="3">
        <v>1</v>
      </c>
      <c r="CZE29" s="3">
        <v>1</v>
      </c>
      <c r="CZH29" s="3">
        <v>1</v>
      </c>
      <c r="CZJ29" s="3">
        <v>1</v>
      </c>
      <c r="CZM29" s="3">
        <v>1</v>
      </c>
      <c r="CZP29" s="3">
        <v>1</v>
      </c>
      <c r="CZR29" s="3">
        <v>1</v>
      </c>
      <c r="CZU29" s="3">
        <v>1</v>
      </c>
      <c r="CZX29" s="3">
        <v>1</v>
      </c>
      <c r="CZZ29" s="3">
        <v>1</v>
      </c>
      <c r="DAC29" s="3">
        <v>1</v>
      </c>
      <c r="DAF29" s="3">
        <v>1</v>
      </c>
      <c r="DAH29" s="3">
        <v>1</v>
      </c>
      <c r="DAK29" s="3">
        <v>1</v>
      </c>
      <c r="DAN29" s="3">
        <v>1</v>
      </c>
      <c r="DAP29" s="3">
        <v>1</v>
      </c>
      <c r="DAS29" s="3">
        <v>1</v>
      </c>
      <c r="DAV29" s="3">
        <v>1</v>
      </c>
      <c r="DAX29" s="3">
        <v>1</v>
      </c>
      <c r="DBA29" s="3">
        <v>1</v>
      </c>
      <c r="DBD29" s="3">
        <v>1</v>
      </c>
      <c r="DBF29" s="3">
        <v>1</v>
      </c>
      <c r="DBI29" s="3">
        <v>1</v>
      </c>
      <c r="DBL29" s="3">
        <v>1</v>
      </c>
      <c r="DBN29" s="3">
        <v>1</v>
      </c>
      <c r="DBQ29" s="3">
        <v>1</v>
      </c>
      <c r="DBT29" s="3">
        <v>1</v>
      </c>
      <c r="DBV29" s="3">
        <v>1</v>
      </c>
      <c r="DBY29" s="3">
        <v>1</v>
      </c>
      <c r="DCB29" s="3">
        <v>1</v>
      </c>
      <c r="DCD29" s="3">
        <v>1</v>
      </c>
      <c r="DCG29" s="3">
        <v>1</v>
      </c>
      <c r="DCJ29" s="3">
        <v>1</v>
      </c>
      <c r="DCL29" s="3">
        <v>1</v>
      </c>
      <c r="DCO29" s="3">
        <v>1</v>
      </c>
      <c r="DCR29" s="3">
        <v>1</v>
      </c>
      <c r="DCT29" s="3">
        <v>1</v>
      </c>
      <c r="DCW29" s="3">
        <v>1</v>
      </c>
      <c r="DCZ29" s="3">
        <v>1</v>
      </c>
      <c r="DDB29" s="3">
        <v>1</v>
      </c>
      <c r="DDE29" s="3">
        <v>1</v>
      </c>
      <c r="DDH29" s="3">
        <v>1</v>
      </c>
      <c r="DDJ29" s="3">
        <v>1</v>
      </c>
      <c r="DDM29" s="3">
        <v>1</v>
      </c>
      <c r="DDP29" s="3">
        <v>1</v>
      </c>
      <c r="DDR29" s="3">
        <v>1</v>
      </c>
      <c r="DDU29" s="3">
        <v>1</v>
      </c>
      <c r="DDX29" s="3">
        <v>1</v>
      </c>
      <c r="DDZ29" s="3">
        <v>1</v>
      </c>
      <c r="DEC29" s="3">
        <v>1</v>
      </c>
      <c r="DEF29" s="3">
        <v>1</v>
      </c>
      <c r="DEH29" s="3">
        <v>1</v>
      </c>
      <c r="DEK29" s="3">
        <v>1</v>
      </c>
      <c r="DEN29" s="3">
        <v>1</v>
      </c>
      <c r="DEP29" s="3">
        <v>1</v>
      </c>
      <c r="DES29" s="3">
        <v>1</v>
      </c>
      <c r="DEV29" s="3">
        <v>1</v>
      </c>
      <c r="DEX29" s="3">
        <v>1</v>
      </c>
      <c r="DFA29" s="3">
        <v>1</v>
      </c>
      <c r="DFD29" s="3">
        <v>1</v>
      </c>
      <c r="DFF29" s="3">
        <v>1</v>
      </c>
      <c r="DFI29" s="3">
        <v>1</v>
      </c>
      <c r="DFL29" s="3">
        <v>1</v>
      </c>
      <c r="DFN29" s="3">
        <v>1</v>
      </c>
      <c r="DFQ29" s="3">
        <v>1</v>
      </c>
      <c r="DFT29" s="3">
        <v>1</v>
      </c>
      <c r="DFV29" s="3">
        <v>1</v>
      </c>
      <c r="DFY29" s="3">
        <v>1</v>
      </c>
      <c r="DGB29" s="3">
        <v>1</v>
      </c>
      <c r="DGD29" s="3">
        <v>1</v>
      </c>
      <c r="DGG29" s="3">
        <v>1</v>
      </c>
      <c r="DGJ29" s="3">
        <v>1</v>
      </c>
      <c r="DGL29" s="3">
        <v>1</v>
      </c>
      <c r="DGO29" s="3">
        <v>1</v>
      </c>
      <c r="DGR29" s="3">
        <v>1</v>
      </c>
      <c r="DGT29" s="3">
        <v>1</v>
      </c>
      <c r="DGW29" s="3">
        <v>1</v>
      </c>
      <c r="DGZ29" s="3">
        <v>1</v>
      </c>
      <c r="DHB29" s="3">
        <v>1</v>
      </c>
      <c r="DHE29" s="3">
        <v>1</v>
      </c>
      <c r="DHH29" s="3">
        <v>1</v>
      </c>
      <c r="DHJ29" s="3">
        <v>1</v>
      </c>
      <c r="DHM29" s="3">
        <v>1</v>
      </c>
      <c r="DHP29" s="3">
        <v>1</v>
      </c>
      <c r="DHR29" s="3">
        <v>1</v>
      </c>
      <c r="DHU29" s="3">
        <v>1</v>
      </c>
      <c r="DHX29" s="3">
        <v>1</v>
      </c>
      <c r="DHZ29" s="3">
        <v>1</v>
      </c>
      <c r="DIC29" s="3">
        <v>1</v>
      </c>
      <c r="DIF29" s="3">
        <v>1</v>
      </c>
      <c r="DIH29" s="3">
        <v>1</v>
      </c>
      <c r="DIK29" s="3">
        <v>1</v>
      </c>
      <c r="DIN29" s="3">
        <v>1</v>
      </c>
      <c r="DIP29" s="3">
        <v>1</v>
      </c>
      <c r="DIS29" s="3">
        <v>1</v>
      </c>
      <c r="DIV29" s="3">
        <v>1</v>
      </c>
      <c r="DIX29" s="3">
        <v>1</v>
      </c>
      <c r="DJA29" s="3">
        <v>1</v>
      </c>
      <c r="DJD29" s="3">
        <v>1</v>
      </c>
      <c r="DJF29" s="3">
        <v>1</v>
      </c>
      <c r="DJI29" s="3">
        <v>1</v>
      </c>
      <c r="DJL29" s="3">
        <v>1</v>
      </c>
      <c r="DJN29" s="3">
        <v>1</v>
      </c>
      <c r="DJQ29" s="3">
        <v>1</v>
      </c>
      <c r="DJT29" s="3">
        <v>1</v>
      </c>
      <c r="DJV29" s="3">
        <v>1</v>
      </c>
      <c r="DJY29" s="3">
        <v>1</v>
      </c>
      <c r="DKB29" s="3">
        <v>1</v>
      </c>
      <c r="DKD29" s="3">
        <v>1</v>
      </c>
      <c r="DKG29" s="3">
        <v>1</v>
      </c>
      <c r="DKJ29" s="3">
        <v>1</v>
      </c>
      <c r="DKL29" s="3">
        <v>1</v>
      </c>
      <c r="DKO29" s="3">
        <v>1</v>
      </c>
      <c r="DKR29" s="3">
        <v>1</v>
      </c>
      <c r="DKT29" s="3">
        <v>1</v>
      </c>
      <c r="DKW29" s="3">
        <v>1</v>
      </c>
      <c r="DKZ29" s="3">
        <v>1</v>
      </c>
      <c r="DLB29" s="3">
        <v>1</v>
      </c>
      <c r="DLE29" s="3">
        <v>1</v>
      </c>
      <c r="DLH29" s="3">
        <v>1</v>
      </c>
      <c r="DLJ29" s="3">
        <v>1</v>
      </c>
      <c r="DLM29" s="3">
        <v>1</v>
      </c>
      <c r="DLP29" s="3">
        <v>1</v>
      </c>
      <c r="DLR29" s="3">
        <v>1</v>
      </c>
      <c r="DLU29" s="3">
        <v>1</v>
      </c>
      <c r="DLX29" s="3">
        <v>1</v>
      </c>
      <c r="DLZ29" s="3">
        <v>1</v>
      </c>
      <c r="DMC29" s="3">
        <v>1</v>
      </c>
      <c r="DMF29" s="3">
        <v>1</v>
      </c>
      <c r="DMH29" s="3">
        <v>1</v>
      </c>
      <c r="DMK29" s="3">
        <v>1</v>
      </c>
      <c r="DMN29" s="3">
        <v>1</v>
      </c>
      <c r="DMP29" s="3">
        <v>1</v>
      </c>
      <c r="DMS29" s="3">
        <v>1</v>
      </c>
      <c r="DMV29" s="3">
        <v>1</v>
      </c>
      <c r="DMX29" s="3">
        <v>1</v>
      </c>
      <c r="DNA29" s="3">
        <v>1</v>
      </c>
      <c r="DND29" s="3">
        <v>1</v>
      </c>
      <c r="DNF29" s="3">
        <v>1</v>
      </c>
      <c r="DNI29" s="3">
        <v>1</v>
      </c>
      <c r="DNL29" s="3">
        <v>1</v>
      </c>
      <c r="DNN29" s="3">
        <v>1</v>
      </c>
      <c r="DNQ29" s="3">
        <v>1</v>
      </c>
      <c r="DNT29" s="3">
        <v>1</v>
      </c>
      <c r="DNV29" s="3">
        <v>1</v>
      </c>
      <c r="DNY29" s="3">
        <v>1</v>
      </c>
      <c r="DOB29" s="3">
        <v>1</v>
      </c>
      <c r="DOD29" s="3">
        <v>1</v>
      </c>
      <c r="DOG29" s="3">
        <v>1</v>
      </c>
      <c r="DOJ29" s="3">
        <v>1</v>
      </c>
      <c r="DOL29" s="3">
        <v>1</v>
      </c>
      <c r="DOO29" s="3">
        <v>1</v>
      </c>
      <c r="DOR29" s="3">
        <v>1</v>
      </c>
      <c r="DOT29" s="3">
        <v>1</v>
      </c>
      <c r="DOW29" s="3">
        <v>1</v>
      </c>
      <c r="DOZ29" s="3">
        <v>1</v>
      </c>
      <c r="DPB29" s="3">
        <v>1</v>
      </c>
      <c r="DPE29" s="3">
        <v>1</v>
      </c>
      <c r="DPH29" s="3">
        <v>1</v>
      </c>
      <c r="DPJ29" s="3">
        <v>1</v>
      </c>
      <c r="DPM29" s="3">
        <v>1</v>
      </c>
      <c r="DPP29" s="3">
        <v>1</v>
      </c>
      <c r="DPR29" s="3">
        <v>1</v>
      </c>
      <c r="DPU29" s="3">
        <v>1</v>
      </c>
      <c r="DPX29" s="3">
        <v>1</v>
      </c>
      <c r="DPZ29" s="3">
        <v>1</v>
      </c>
      <c r="DQC29" s="3">
        <v>1</v>
      </c>
      <c r="DQF29" s="3">
        <v>1</v>
      </c>
      <c r="DQH29" s="3">
        <v>1</v>
      </c>
      <c r="DQK29" s="3">
        <v>1</v>
      </c>
      <c r="DQN29" s="3">
        <v>1</v>
      </c>
      <c r="DQP29" s="3">
        <v>1</v>
      </c>
      <c r="DQS29" s="3">
        <v>1</v>
      </c>
      <c r="DQV29" s="3">
        <v>1</v>
      </c>
      <c r="DQX29" s="3">
        <v>1</v>
      </c>
      <c r="DRA29" s="3">
        <v>1</v>
      </c>
      <c r="DRD29" s="3">
        <v>1</v>
      </c>
      <c r="DRF29" s="3">
        <v>1</v>
      </c>
      <c r="DRI29" s="3">
        <v>1</v>
      </c>
      <c r="DRL29" s="3">
        <v>1</v>
      </c>
      <c r="DRN29" s="3">
        <v>1</v>
      </c>
      <c r="DRQ29" s="3">
        <v>1</v>
      </c>
      <c r="DRT29" s="3">
        <v>1</v>
      </c>
      <c r="DRV29" s="3">
        <v>1</v>
      </c>
      <c r="DRY29" s="3">
        <v>1</v>
      </c>
      <c r="DSB29" s="3">
        <v>1</v>
      </c>
      <c r="DSD29" s="3">
        <v>1</v>
      </c>
      <c r="DSG29" s="3">
        <v>1</v>
      </c>
      <c r="DSJ29" s="3">
        <v>1</v>
      </c>
      <c r="DSL29" s="3">
        <v>1</v>
      </c>
      <c r="DSO29" s="3">
        <v>1</v>
      </c>
      <c r="DSR29" s="3">
        <v>1</v>
      </c>
      <c r="DST29" s="3">
        <v>1</v>
      </c>
      <c r="DSW29" s="3">
        <v>1</v>
      </c>
      <c r="DSZ29" s="3">
        <v>1</v>
      </c>
      <c r="DTB29" s="3">
        <v>1</v>
      </c>
      <c r="DTE29" s="3">
        <v>1</v>
      </c>
      <c r="DTH29" s="3">
        <v>1</v>
      </c>
      <c r="DTJ29" s="3">
        <v>1</v>
      </c>
      <c r="DTM29" s="3">
        <v>1</v>
      </c>
      <c r="DTP29" s="3">
        <v>1</v>
      </c>
      <c r="DTR29" s="3">
        <v>1</v>
      </c>
      <c r="DTU29" s="3">
        <v>1</v>
      </c>
      <c r="DTX29" s="3">
        <v>1</v>
      </c>
      <c r="DTZ29" s="3">
        <v>1</v>
      </c>
      <c r="DUC29" s="3">
        <v>1</v>
      </c>
      <c r="DUF29" s="3">
        <v>1</v>
      </c>
      <c r="DUH29" s="3">
        <v>1</v>
      </c>
      <c r="DUK29" s="3">
        <v>1</v>
      </c>
      <c r="DUN29" s="3">
        <v>1</v>
      </c>
      <c r="DUP29" s="3">
        <v>1</v>
      </c>
      <c r="DUS29" s="3">
        <v>1</v>
      </c>
      <c r="DUV29" s="3">
        <v>1</v>
      </c>
      <c r="DUX29" s="3">
        <v>1</v>
      </c>
      <c r="DVA29" s="3">
        <v>1</v>
      </c>
      <c r="DVD29" s="3">
        <v>1</v>
      </c>
      <c r="DVF29" s="3">
        <v>1</v>
      </c>
      <c r="DVI29" s="3">
        <v>1</v>
      </c>
      <c r="DVL29" s="3">
        <v>1</v>
      </c>
      <c r="DVN29" s="3">
        <v>1</v>
      </c>
      <c r="DVQ29" s="3">
        <v>1</v>
      </c>
      <c r="DVT29" s="3">
        <v>1</v>
      </c>
      <c r="DVV29" s="3">
        <v>1</v>
      </c>
      <c r="DVY29" s="3">
        <v>1</v>
      </c>
      <c r="DWB29" s="3">
        <v>1</v>
      </c>
      <c r="DWD29" s="3">
        <v>1</v>
      </c>
      <c r="DWG29" s="3">
        <v>1</v>
      </c>
      <c r="DWJ29" s="3">
        <v>1</v>
      </c>
      <c r="DWL29" s="3">
        <v>1</v>
      </c>
      <c r="DWO29" s="3">
        <v>1</v>
      </c>
      <c r="DWR29" s="3">
        <v>1</v>
      </c>
      <c r="DWT29" s="3">
        <v>1</v>
      </c>
      <c r="DWW29" s="3">
        <v>1</v>
      </c>
      <c r="DWZ29" s="3">
        <v>1</v>
      </c>
      <c r="DXB29" s="3">
        <v>1</v>
      </c>
      <c r="DXE29" s="3">
        <v>1</v>
      </c>
      <c r="DXH29" s="3">
        <v>1</v>
      </c>
      <c r="DXJ29" s="3">
        <v>1</v>
      </c>
      <c r="DXM29" s="3">
        <v>1</v>
      </c>
      <c r="DXP29" s="3">
        <v>1</v>
      </c>
      <c r="DXR29" s="3">
        <v>1</v>
      </c>
      <c r="DXU29" s="3">
        <v>1</v>
      </c>
      <c r="DXX29" s="3">
        <v>1</v>
      </c>
      <c r="DXZ29" s="3">
        <v>1</v>
      </c>
      <c r="DYC29" s="3">
        <v>1</v>
      </c>
      <c r="DYF29" s="3">
        <v>1</v>
      </c>
      <c r="DYH29" s="3">
        <v>1</v>
      </c>
      <c r="DYK29" s="3">
        <v>1</v>
      </c>
      <c r="DYN29" s="3">
        <v>1</v>
      </c>
      <c r="DYP29" s="3">
        <v>1</v>
      </c>
      <c r="DYS29" s="3">
        <v>1</v>
      </c>
      <c r="DYV29" s="3">
        <v>1</v>
      </c>
      <c r="DYX29" s="3">
        <v>1</v>
      </c>
      <c r="DZA29" s="3">
        <v>1</v>
      </c>
      <c r="DZD29" s="3">
        <v>1</v>
      </c>
      <c r="DZF29" s="3">
        <v>1</v>
      </c>
      <c r="DZI29" s="3">
        <v>1</v>
      </c>
      <c r="DZL29" s="3">
        <v>1</v>
      </c>
      <c r="DZN29" s="3">
        <v>1</v>
      </c>
      <c r="DZQ29" s="3">
        <v>1</v>
      </c>
      <c r="DZT29" s="3">
        <v>1</v>
      </c>
      <c r="DZV29" s="3">
        <v>1</v>
      </c>
      <c r="DZY29" s="3">
        <v>1</v>
      </c>
      <c r="EAB29" s="3">
        <v>1</v>
      </c>
      <c r="EAD29" s="3">
        <v>1</v>
      </c>
      <c r="EAG29" s="3">
        <v>1</v>
      </c>
      <c r="EAJ29" s="3">
        <v>1</v>
      </c>
      <c r="EAL29" s="3">
        <v>1</v>
      </c>
      <c r="EAO29" s="3">
        <v>1</v>
      </c>
      <c r="EAR29" s="3">
        <v>1</v>
      </c>
      <c r="EAT29" s="3">
        <v>1</v>
      </c>
      <c r="EAW29" s="3">
        <v>1</v>
      </c>
      <c r="EAZ29" s="3">
        <v>1</v>
      </c>
      <c r="EBB29" s="3">
        <v>1</v>
      </c>
      <c r="EBE29" s="3">
        <v>1</v>
      </c>
      <c r="EBH29" s="3">
        <v>1</v>
      </c>
      <c r="EBJ29" s="3">
        <v>1</v>
      </c>
      <c r="EBM29" s="3">
        <v>1</v>
      </c>
      <c r="EBP29" s="3">
        <v>1</v>
      </c>
      <c r="EBR29" s="3">
        <v>1</v>
      </c>
      <c r="EBU29" s="3">
        <v>1</v>
      </c>
      <c r="EBX29" s="3">
        <v>1</v>
      </c>
      <c r="EBZ29" s="3">
        <v>1</v>
      </c>
      <c r="ECC29" s="3">
        <v>1</v>
      </c>
      <c r="ECF29" s="3">
        <v>1</v>
      </c>
      <c r="ECH29" s="3">
        <v>1</v>
      </c>
      <c r="ECK29" s="3">
        <v>1</v>
      </c>
      <c r="ECN29" s="3">
        <v>1</v>
      </c>
      <c r="ECP29" s="3">
        <v>1</v>
      </c>
      <c r="ECS29" s="3">
        <v>1</v>
      </c>
      <c r="ECV29" s="3">
        <v>1</v>
      </c>
      <c r="ECX29" s="3">
        <v>1</v>
      </c>
      <c r="EDA29" s="3">
        <v>1</v>
      </c>
      <c r="EDD29" s="3">
        <v>1</v>
      </c>
      <c r="EDF29" s="3">
        <v>1</v>
      </c>
      <c r="EDI29" s="3">
        <v>1</v>
      </c>
      <c r="EDL29" s="3">
        <v>1</v>
      </c>
      <c r="EDN29" s="3">
        <v>1</v>
      </c>
      <c r="EDQ29" s="3">
        <v>1</v>
      </c>
      <c r="EDT29" s="3">
        <v>1</v>
      </c>
      <c r="EDV29" s="3">
        <v>1</v>
      </c>
      <c r="EDY29" s="3">
        <v>1</v>
      </c>
      <c r="EEB29" s="3">
        <v>1</v>
      </c>
      <c r="EED29" s="3">
        <v>1</v>
      </c>
      <c r="EEG29" s="3">
        <v>1</v>
      </c>
      <c r="EEJ29" s="3">
        <v>1</v>
      </c>
      <c r="EEL29" s="3">
        <v>1</v>
      </c>
      <c r="EEO29" s="3">
        <v>1</v>
      </c>
      <c r="EER29" s="3">
        <v>1</v>
      </c>
      <c r="EET29" s="3">
        <v>1</v>
      </c>
      <c r="EEW29" s="3">
        <v>1</v>
      </c>
      <c r="EEZ29" s="3">
        <v>1</v>
      </c>
      <c r="EFB29" s="3">
        <v>1</v>
      </c>
      <c r="EFE29" s="3">
        <v>1</v>
      </c>
      <c r="EFH29" s="3">
        <v>1</v>
      </c>
      <c r="EFJ29" s="3">
        <v>1</v>
      </c>
      <c r="EFM29" s="3">
        <v>1</v>
      </c>
      <c r="EFP29" s="3">
        <v>1</v>
      </c>
      <c r="EFR29" s="3">
        <v>1</v>
      </c>
      <c r="EFU29" s="3">
        <v>1</v>
      </c>
      <c r="EFX29" s="3">
        <v>1</v>
      </c>
      <c r="EFZ29" s="3">
        <v>1</v>
      </c>
      <c r="EGC29" s="3">
        <v>1</v>
      </c>
      <c r="EGF29" s="3">
        <v>1</v>
      </c>
      <c r="EGH29" s="3">
        <v>1</v>
      </c>
      <c r="EGK29" s="3">
        <v>1</v>
      </c>
      <c r="EGN29" s="3">
        <v>1</v>
      </c>
      <c r="EGP29" s="3">
        <v>1</v>
      </c>
      <c r="EGS29" s="3">
        <v>1</v>
      </c>
      <c r="EGV29" s="3">
        <v>1</v>
      </c>
      <c r="EGX29" s="3">
        <v>1</v>
      </c>
      <c r="EHA29" s="3">
        <v>1</v>
      </c>
      <c r="EHD29" s="3">
        <v>1</v>
      </c>
      <c r="EHF29" s="3">
        <v>1</v>
      </c>
      <c r="EHI29" s="3">
        <v>1</v>
      </c>
      <c r="EHL29" s="3">
        <v>1</v>
      </c>
      <c r="EHN29" s="3">
        <v>1</v>
      </c>
      <c r="EHQ29" s="3">
        <v>1</v>
      </c>
      <c r="EHT29" s="3">
        <v>1</v>
      </c>
      <c r="EHV29" s="3">
        <v>1</v>
      </c>
      <c r="EHY29" s="3">
        <v>1</v>
      </c>
      <c r="EIB29" s="3">
        <v>1</v>
      </c>
      <c r="EID29" s="3">
        <v>1</v>
      </c>
      <c r="EIG29" s="3">
        <v>1</v>
      </c>
      <c r="EIJ29" s="3">
        <v>1</v>
      </c>
      <c r="EIL29" s="3">
        <v>1</v>
      </c>
      <c r="EIO29" s="3">
        <v>1</v>
      </c>
      <c r="EIR29" s="3">
        <v>1</v>
      </c>
      <c r="EIT29" s="3">
        <v>1</v>
      </c>
      <c r="EIW29" s="3">
        <v>1</v>
      </c>
      <c r="EIZ29" s="3">
        <v>1</v>
      </c>
      <c r="EJB29" s="3">
        <v>1</v>
      </c>
      <c r="EJE29" s="3">
        <v>1</v>
      </c>
      <c r="EJH29" s="3">
        <v>1</v>
      </c>
      <c r="EJJ29" s="3">
        <v>1</v>
      </c>
      <c r="EJM29" s="3">
        <v>1</v>
      </c>
      <c r="EJP29" s="3">
        <v>1</v>
      </c>
      <c r="EJR29" s="3">
        <v>1</v>
      </c>
      <c r="EJU29" s="3">
        <v>1</v>
      </c>
      <c r="EJX29" s="3">
        <v>1</v>
      </c>
      <c r="EJZ29" s="3">
        <v>1</v>
      </c>
      <c r="EKC29" s="3">
        <v>1</v>
      </c>
      <c r="EKF29" s="3">
        <v>1</v>
      </c>
      <c r="EKH29" s="3">
        <v>1</v>
      </c>
      <c r="EKK29" s="3">
        <v>1</v>
      </c>
      <c r="EKN29" s="3">
        <v>1</v>
      </c>
      <c r="EKP29" s="3">
        <v>1</v>
      </c>
      <c r="EKS29" s="3">
        <v>1</v>
      </c>
      <c r="EKV29" s="3">
        <v>1</v>
      </c>
      <c r="EKX29" s="3">
        <v>1</v>
      </c>
      <c r="ELA29" s="3">
        <v>1</v>
      </c>
      <c r="ELD29" s="3">
        <v>1</v>
      </c>
      <c r="ELF29" s="3">
        <v>1</v>
      </c>
      <c r="ELI29" s="3">
        <v>1</v>
      </c>
      <c r="ELL29" s="3">
        <v>1</v>
      </c>
      <c r="ELN29" s="3">
        <v>1</v>
      </c>
      <c r="ELQ29" s="3">
        <v>1</v>
      </c>
      <c r="ELT29" s="3">
        <v>1</v>
      </c>
      <c r="ELV29" s="3">
        <v>1</v>
      </c>
      <c r="ELY29" s="3">
        <v>1</v>
      </c>
      <c r="EMB29" s="3">
        <v>1</v>
      </c>
      <c r="EMD29" s="3">
        <v>1</v>
      </c>
      <c r="EMG29" s="3">
        <v>1</v>
      </c>
      <c r="EMJ29" s="3">
        <v>1</v>
      </c>
      <c r="EML29" s="3">
        <v>1</v>
      </c>
      <c r="EMO29" s="3">
        <v>1</v>
      </c>
      <c r="EMR29" s="3">
        <v>1</v>
      </c>
      <c r="EMT29" s="3">
        <v>1</v>
      </c>
      <c r="EMW29" s="3">
        <v>1</v>
      </c>
      <c r="EMZ29" s="3">
        <v>1</v>
      </c>
      <c r="ENB29" s="3">
        <v>1</v>
      </c>
      <c r="ENE29" s="3">
        <v>1</v>
      </c>
      <c r="ENH29" s="3">
        <v>1</v>
      </c>
      <c r="ENJ29" s="3">
        <v>1</v>
      </c>
      <c r="ENM29" s="3">
        <v>1</v>
      </c>
      <c r="ENP29" s="3">
        <v>1</v>
      </c>
      <c r="ENR29" s="3">
        <v>1</v>
      </c>
      <c r="ENU29" s="3">
        <v>1</v>
      </c>
      <c r="ENX29" s="3">
        <v>1</v>
      </c>
      <c r="ENZ29" s="3">
        <v>1</v>
      </c>
      <c r="EOC29" s="3">
        <v>1</v>
      </c>
      <c r="EOF29" s="3">
        <v>1</v>
      </c>
      <c r="EOH29" s="3">
        <v>1</v>
      </c>
      <c r="EOK29" s="3">
        <v>1</v>
      </c>
      <c r="EON29" s="3">
        <v>1</v>
      </c>
      <c r="EOP29" s="3">
        <v>1</v>
      </c>
      <c r="EOS29" s="3">
        <v>1</v>
      </c>
      <c r="EOV29" s="3">
        <v>1</v>
      </c>
      <c r="EOX29" s="3">
        <v>1</v>
      </c>
      <c r="EPA29" s="3">
        <v>1</v>
      </c>
      <c r="EPD29" s="3">
        <v>1</v>
      </c>
      <c r="EPF29" s="3">
        <v>1</v>
      </c>
      <c r="EPI29" s="3">
        <v>1</v>
      </c>
      <c r="EPL29" s="3">
        <v>1</v>
      </c>
      <c r="EPN29" s="3">
        <v>1</v>
      </c>
      <c r="EPQ29" s="3">
        <v>1</v>
      </c>
      <c r="EPT29" s="3">
        <v>1</v>
      </c>
      <c r="EPV29" s="3">
        <v>1</v>
      </c>
      <c r="EPY29" s="3">
        <v>1</v>
      </c>
      <c r="EQB29" s="3">
        <v>1</v>
      </c>
      <c r="EQD29" s="3">
        <v>1</v>
      </c>
      <c r="EQG29" s="3">
        <v>1</v>
      </c>
      <c r="EQJ29" s="3">
        <v>1</v>
      </c>
      <c r="EQL29" s="3">
        <v>1</v>
      </c>
      <c r="EQO29" s="3">
        <v>1</v>
      </c>
      <c r="EQR29" s="3">
        <v>1</v>
      </c>
      <c r="EQT29" s="3">
        <v>1</v>
      </c>
      <c r="EQW29" s="3">
        <v>1</v>
      </c>
      <c r="EQZ29" s="3">
        <v>1</v>
      </c>
      <c r="ERB29" s="3">
        <v>1</v>
      </c>
      <c r="ERE29" s="3">
        <v>1</v>
      </c>
      <c r="ERH29" s="3">
        <v>1</v>
      </c>
      <c r="ERJ29" s="3">
        <v>1</v>
      </c>
      <c r="ERM29" s="3">
        <v>1</v>
      </c>
      <c r="ERP29" s="3">
        <v>1</v>
      </c>
      <c r="ERR29" s="3">
        <v>1</v>
      </c>
      <c r="ERU29" s="3">
        <v>1</v>
      </c>
      <c r="ERX29" s="3">
        <v>1</v>
      </c>
      <c r="ERZ29" s="3">
        <v>1</v>
      </c>
      <c r="ESC29" s="3">
        <v>1</v>
      </c>
      <c r="ESF29" s="3">
        <v>1</v>
      </c>
      <c r="ESH29" s="3">
        <v>1</v>
      </c>
      <c r="ESK29" s="3">
        <v>1</v>
      </c>
      <c r="ESN29" s="3">
        <v>1</v>
      </c>
      <c r="ESP29" s="3">
        <v>1</v>
      </c>
      <c r="ESS29" s="3">
        <v>1</v>
      </c>
      <c r="ESV29" s="3">
        <v>1</v>
      </c>
      <c r="ESX29" s="3">
        <v>1</v>
      </c>
      <c r="ETA29" s="3">
        <v>1</v>
      </c>
      <c r="ETD29" s="3">
        <v>1</v>
      </c>
      <c r="ETF29" s="3">
        <v>1</v>
      </c>
      <c r="ETI29" s="3">
        <v>1</v>
      </c>
      <c r="ETL29" s="3">
        <v>1</v>
      </c>
      <c r="ETN29" s="3">
        <v>1</v>
      </c>
      <c r="ETQ29" s="3">
        <v>1</v>
      </c>
      <c r="ETT29" s="3">
        <v>1</v>
      </c>
      <c r="ETV29" s="3">
        <v>1</v>
      </c>
      <c r="ETY29" s="3">
        <v>1</v>
      </c>
      <c r="EUB29" s="3">
        <v>1</v>
      </c>
      <c r="EUD29" s="3">
        <v>1</v>
      </c>
      <c r="EUG29" s="3">
        <v>1</v>
      </c>
      <c r="EUJ29" s="3">
        <v>1</v>
      </c>
      <c r="EUL29" s="3">
        <v>1</v>
      </c>
      <c r="EUO29" s="3">
        <v>1</v>
      </c>
      <c r="EUR29" s="3">
        <v>1</v>
      </c>
      <c r="EUT29" s="3">
        <v>1</v>
      </c>
      <c r="EUW29" s="3">
        <v>1</v>
      </c>
      <c r="EUZ29" s="3">
        <v>1</v>
      </c>
      <c r="EVB29" s="3">
        <v>1</v>
      </c>
      <c r="EVE29" s="3">
        <v>1</v>
      </c>
      <c r="EVH29" s="3">
        <v>1</v>
      </c>
      <c r="EVJ29" s="3">
        <v>1</v>
      </c>
      <c r="EVM29" s="3">
        <v>1</v>
      </c>
      <c r="EVP29" s="3">
        <v>1</v>
      </c>
      <c r="EVR29" s="3">
        <v>1</v>
      </c>
      <c r="EVU29" s="3">
        <v>1</v>
      </c>
      <c r="EVX29" s="3">
        <v>1</v>
      </c>
      <c r="EVZ29" s="3">
        <v>1</v>
      </c>
      <c r="EWC29" s="3">
        <v>1</v>
      </c>
      <c r="EWF29" s="3">
        <v>1</v>
      </c>
      <c r="EWH29" s="3">
        <v>1</v>
      </c>
      <c r="EWK29" s="3">
        <v>1</v>
      </c>
      <c r="EWN29" s="3">
        <v>1</v>
      </c>
      <c r="EWP29" s="3">
        <v>1</v>
      </c>
      <c r="EWS29" s="3">
        <v>1</v>
      </c>
      <c r="EWV29" s="3">
        <v>1</v>
      </c>
      <c r="EWX29" s="3">
        <v>1</v>
      </c>
      <c r="EXA29" s="3">
        <v>1</v>
      </c>
      <c r="EXD29" s="3">
        <v>1</v>
      </c>
      <c r="EXF29" s="3">
        <v>1</v>
      </c>
      <c r="EXI29" s="3">
        <v>1</v>
      </c>
      <c r="EXL29" s="3">
        <v>1</v>
      </c>
      <c r="EXN29" s="3">
        <v>1</v>
      </c>
      <c r="EXQ29" s="3">
        <v>1</v>
      </c>
      <c r="EXT29" s="3">
        <v>1</v>
      </c>
      <c r="EXV29" s="3">
        <v>1</v>
      </c>
      <c r="EXY29" s="3">
        <v>1</v>
      </c>
      <c r="EYB29" s="3">
        <v>1</v>
      </c>
      <c r="EYD29" s="3">
        <v>1</v>
      </c>
      <c r="EYG29" s="3">
        <v>1</v>
      </c>
      <c r="EYJ29" s="3">
        <v>1</v>
      </c>
      <c r="EYL29" s="3">
        <v>1</v>
      </c>
      <c r="EYO29" s="3">
        <v>1</v>
      </c>
      <c r="EYR29" s="3">
        <v>1</v>
      </c>
      <c r="EYT29" s="3">
        <v>1</v>
      </c>
      <c r="EYW29" s="3">
        <v>1</v>
      </c>
      <c r="EYZ29" s="3">
        <v>1</v>
      </c>
      <c r="EZB29" s="3">
        <v>1</v>
      </c>
      <c r="EZE29" s="3">
        <v>1</v>
      </c>
      <c r="EZH29" s="3">
        <v>1</v>
      </c>
      <c r="EZJ29" s="3">
        <v>1</v>
      </c>
      <c r="EZM29" s="3">
        <v>1</v>
      </c>
      <c r="EZP29" s="3">
        <v>1</v>
      </c>
      <c r="EZR29" s="3">
        <v>1</v>
      </c>
      <c r="EZU29" s="3">
        <v>1</v>
      </c>
      <c r="EZX29" s="3">
        <v>1</v>
      </c>
      <c r="EZZ29" s="3">
        <v>1</v>
      </c>
      <c r="FAC29" s="3">
        <v>1</v>
      </c>
      <c r="FAF29" s="3">
        <v>1</v>
      </c>
      <c r="FAH29" s="3">
        <v>1</v>
      </c>
      <c r="FAK29" s="3">
        <v>1</v>
      </c>
      <c r="FAN29" s="3">
        <v>1</v>
      </c>
      <c r="FAP29" s="3">
        <v>1</v>
      </c>
      <c r="FAS29" s="3">
        <v>1</v>
      </c>
      <c r="FAV29" s="3">
        <v>1</v>
      </c>
      <c r="FAX29" s="3">
        <v>1</v>
      </c>
      <c r="FBA29" s="3">
        <v>1</v>
      </c>
      <c r="FBD29" s="3">
        <v>1</v>
      </c>
      <c r="FBF29" s="3">
        <v>1</v>
      </c>
      <c r="FBI29" s="3">
        <v>1</v>
      </c>
      <c r="FBL29" s="3">
        <v>1</v>
      </c>
      <c r="FBN29" s="3">
        <v>1</v>
      </c>
      <c r="FBQ29" s="3">
        <v>1</v>
      </c>
      <c r="FBT29" s="3">
        <v>1</v>
      </c>
      <c r="FBV29" s="3">
        <v>1</v>
      </c>
      <c r="FBY29" s="3">
        <v>1</v>
      </c>
      <c r="FCB29" s="3">
        <v>1</v>
      </c>
      <c r="FCD29" s="3">
        <v>1</v>
      </c>
      <c r="FCG29" s="3">
        <v>1</v>
      </c>
      <c r="FCJ29" s="3">
        <v>1</v>
      </c>
      <c r="FCL29" s="3">
        <v>1</v>
      </c>
      <c r="FCO29" s="3">
        <v>1</v>
      </c>
      <c r="FCR29" s="3">
        <v>1</v>
      </c>
      <c r="FCT29" s="3">
        <v>1</v>
      </c>
      <c r="FCW29" s="3">
        <v>1</v>
      </c>
      <c r="FCZ29" s="3">
        <v>1</v>
      </c>
      <c r="FDB29" s="3">
        <v>1</v>
      </c>
      <c r="FDE29" s="3">
        <v>1</v>
      </c>
      <c r="FDH29" s="3">
        <v>1</v>
      </c>
      <c r="FDJ29" s="3">
        <v>1</v>
      </c>
      <c r="FDM29" s="3">
        <v>1</v>
      </c>
      <c r="FDP29" s="3">
        <v>1</v>
      </c>
      <c r="FDR29" s="3">
        <v>1</v>
      </c>
      <c r="FDU29" s="3">
        <v>1</v>
      </c>
      <c r="FDX29" s="3">
        <v>1</v>
      </c>
      <c r="FDZ29" s="3">
        <v>1</v>
      </c>
      <c r="FEC29" s="3">
        <v>1</v>
      </c>
      <c r="FEF29" s="3">
        <v>1</v>
      </c>
      <c r="FEH29" s="3">
        <v>1</v>
      </c>
      <c r="FEK29" s="3">
        <v>1</v>
      </c>
      <c r="FEN29" s="3">
        <v>1</v>
      </c>
      <c r="FEP29" s="3">
        <v>1</v>
      </c>
      <c r="FES29" s="3">
        <v>1</v>
      </c>
      <c r="FEV29" s="3">
        <v>1</v>
      </c>
      <c r="FEX29" s="3">
        <v>1</v>
      </c>
      <c r="FFA29" s="3">
        <v>1</v>
      </c>
      <c r="FFD29" s="3">
        <v>1</v>
      </c>
      <c r="FFF29" s="3">
        <v>1</v>
      </c>
      <c r="FFI29" s="3">
        <v>1</v>
      </c>
      <c r="FFL29" s="3">
        <v>1</v>
      </c>
      <c r="FFN29" s="3">
        <v>1</v>
      </c>
      <c r="FFQ29" s="3">
        <v>1</v>
      </c>
      <c r="FFT29" s="3">
        <v>1</v>
      </c>
      <c r="FFV29" s="3">
        <v>1</v>
      </c>
      <c r="FFY29" s="3">
        <v>1</v>
      </c>
      <c r="FGB29" s="3">
        <v>1</v>
      </c>
      <c r="FGD29" s="3">
        <v>1</v>
      </c>
      <c r="FGG29" s="3">
        <v>1</v>
      </c>
      <c r="FGJ29" s="3">
        <v>1</v>
      </c>
      <c r="FGL29" s="3">
        <v>1</v>
      </c>
      <c r="FGO29" s="3">
        <v>1</v>
      </c>
      <c r="FGR29" s="3">
        <v>1</v>
      </c>
      <c r="FGT29" s="3">
        <v>1</v>
      </c>
      <c r="FGW29" s="3">
        <v>1</v>
      </c>
      <c r="FGZ29" s="3">
        <v>1</v>
      </c>
      <c r="FHB29" s="3">
        <v>1</v>
      </c>
      <c r="FHE29" s="3">
        <v>1</v>
      </c>
      <c r="FHH29" s="3">
        <v>1</v>
      </c>
      <c r="FHJ29" s="3">
        <v>1</v>
      </c>
      <c r="FHM29" s="3">
        <v>1</v>
      </c>
      <c r="FHP29" s="3">
        <v>1</v>
      </c>
      <c r="FHR29" s="3">
        <v>1</v>
      </c>
      <c r="FHU29" s="3">
        <v>1</v>
      </c>
      <c r="FHX29" s="3">
        <v>1</v>
      </c>
      <c r="FHZ29" s="3">
        <v>1</v>
      </c>
      <c r="FIC29" s="3">
        <v>1</v>
      </c>
      <c r="FIF29" s="3">
        <v>1</v>
      </c>
      <c r="FIH29" s="3">
        <v>1</v>
      </c>
      <c r="FIK29" s="3">
        <v>1</v>
      </c>
      <c r="FIN29" s="3">
        <v>1</v>
      </c>
      <c r="FIP29" s="3">
        <v>1</v>
      </c>
      <c r="FIS29" s="3">
        <v>1</v>
      </c>
      <c r="FIV29" s="3">
        <v>1</v>
      </c>
      <c r="FIX29" s="3">
        <v>1</v>
      </c>
      <c r="FJA29" s="3">
        <v>1</v>
      </c>
      <c r="FJD29" s="3">
        <v>1</v>
      </c>
      <c r="FJF29" s="3">
        <v>1</v>
      </c>
      <c r="FJI29" s="3">
        <v>1</v>
      </c>
      <c r="FJL29" s="3">
        <v>1</v>
      </c>
      <c r="FJN29" s="3">
        <v>1</v>
      </c>
      <c r="FJQ29" s="3">
        <v>1</v>
      </c>
      <c r="FJT29" s="3">
        <v>1</v>
      </c>
      <c r="FJV29" s="3">
        <v>1</v>
      </c>
      <c r="FJY29" s="3">
        <v>1</v>
      </c>
      <c r="FKB29" s="3">
        <v>1</v>
      </c>
      <c r="FKD29" s="3">
        <v>1</v>
      </c>
      <c r="FKG29" s="3">
        <v>1</v>
      </c>
      <c r="FKJ29" s="3">
        <v>1</v>
      </c>
      <c r="FKL29" s="3">
        <v>1</v>
      </c>
      <c r="FKO29" s="3">
        <v>1</v>
      </c>
      <c r="FKR29" s="3">
        <v>1</v>
      </c>
      <c r="FKT29" s="3">
        <v>1</v>
      </c>
      <c r="FKW29" s="3">
        <v>1</v>
      </c>
      <c r="FKZ29" s="3">
        <v>1</v>
      </c>
      <c r="FLB29" s="3">
        <v>1</v>
      </c>
      <c r="FLE29" s="3">
        <v>1</v>
      </c>
      <c r="FLH29" s="3">
        <v>1</v>
      </c>
      <c r="FLJ29" s="3">
        <v>1</v>
      </c>
      <c r="FLM29" s="3">
        <v>1</v>
      </c>
      <c r="FLP29" s="3">
        <v>1</v>
      </c>
      <c r="FLR29" s="3">
        <v>1</v>
      </c>
      <c r="FLU29" s="3">
        <v>1</v>
      </c>
      <c r="FLX29" s="3">
        <v>1</v>
      </c>
      <c r="FLZ29" s="3">
        <v>1</v>
      </c>
      <c r="FMC29" s="3">
        <v>1</v>
      </c>
      <c r="FMF29" s="3">
        <v>1</v>
      </c>
      <c r="FMH29" s="3">
        <v>1</v>
      </c>
      <c r="FMK29" s="3">
        <v>1</v>
      </c>
      <c r="FMN29" s="3">
        <v>1</v>
      </c>
      <c r="FMP29" s="3">
        <v>1</v>
      </c>
      <c r="FMS29" s="3">
        <v>1</v>
      </c>
      <c r="FMV29" s="3">
        <v>1</v>
      </c>
      <c r="FMX29" s="3">
        <v>1</v>
      </c>
      <c r="FNA29" s="3">
        <v>1</v>
      </c>
      <c r="FND29" s="3">
        <v>1</v>
      </c>
      <c r="FNF29" s="3">
        <v>1</v>
      </c>
      <c r="FNI29" s="3">
        <v>1</v>
      </c>
      <c r="FNL29" s="3">
        <v>1</v>
      </c>
      <c r="FNN29" s="3">
        <v>1</v>
      </c>
      <c r="FNQ29" s="3">
        <v>1</v>
      </c>
      <c r="FNT29" s="3">
        <v>1</v>
      </c>
      <c r="FNV29" s="3">
        <v>1</v>
      </c>
      <c r="FNY29" s="3">
        <v>1</v>
      </c>
      <c r="FOB29" s="3">
        <v>1</v>
      </c>
      <c r="FOD29" s="3">
        <v>1</v>
      </c>
      <c r="FOG29" s="3">
        <v>1</v>
      </c>
      <c r="FOJ29" s="3">
        <v>1</v>
      </c>
      <c r="FOL29" s="3">
        <v>1</v>
      </c>
      <c r="FOO29" s="3">
        <v>1</v>
      </c>
      <c r="FOR29" s="3">
        <v>1</v>
      </c>
      <c r="FOT29" s="3">
        <v>1</v>
      </c>
      <c r="FOW29" s="3">
        <v>1</v>
      </c>
      <c r="FOZ29" s="3">
        <v>1</v>
      </c>
      <c r="FPB29" s="3">
        <v>1</v>
      </c>
      <c r="FPE29" s="3">
        <v>1</v>
      </c>
      <c r="FPH29" s="3">
        <v>1</v>
      </c>
      <c r="FPJ29" s="3">
        <v>1</v>
      </c>
      <c r="FPM29" s="3">
        <v>1</v>
      </c>
      <c r="FPP29" s="3">
        <v>1</v>
      </c>
      <c r="FPR29" s="3">
        <v>1</v>
      </c>
      <c r="FPU29" s="3">
        <v>1</v>
      </c>
      <c r="FPX29" s="3">
        <v>1</v>
      </c>
      <c r="FPZ29" s="3">
        <v>1</v>
      </c>
      <c r="FQC29" s="3">
        <v>1</v>
      </c>
      <c r="FQF29" s="3">
        <v>1</v>
      </c>
      <c r="FQH29" s="3">
        <v>1</v>
      </c>
      <c r="FQK29" s="3">
        <v>1</v>
      </c>
      <c r="FQN29" s="3">
        <v>1</v>
      </c>
      <c r="FQP29" s="3">
        <v>1</v>
      </c>
      <c r="FQS29" s="3">
        <v>1</v>
      </c>
      <c r="FQV29" s="3">
        <v>1</v>
      </c>
      <c r="FQX29" s="3">
        <v>1</v>
      </c>
      <c r="FRA29" s="3">
        <v>1</v>
      </c>
      <c r="FRD29" s="3">
        <v>1</v>
      </c>
      <c r="FRF29" s="3">
        <v>1</v>
      </c>
      <c r="FRI29" s="3">
        <v>1</v>
      </c>
      <c r="FRL29" s="3">
        <v>1</v>
      </c>
      <c r="FRN29" s="3">
        <v>1</v>
      </c>
      <c r="FRQ29" s="3">
        <v>1</v>
      </c>
      <c r="FRT29" s="3">
        <v>1</v>
      </c>
      <c r="FRV29" s="3">
        <v>1</v>
      </c>
      <c r="FRY29" s="3">
        <v>1</v>
      </c>
      <c r="FSB29" s="3">
        <v>1</v>
      </c>
      <c r="FSD29" s="3">
        <v>1</v>
      </c>
      <c r="FSG29" s="3">
        <v>1</v>
      </c>
      <c r="FSJ29" s="3">
        <v>1</v>
      </c>
      <c r="FSL29" s="3">
        <v>1</v>
      </c>
      <c r="FSO29" s="3">
        <v>1</v>
      </c>
      <c r="FSR29" s="3">
        <v>1</v>
      </c>
      <c r="FST29" s="3">
        <v>1</v>
      </c>
      <c r="FSW29" s="3">
        <v>1</v>
      </c>
      <c r="FSZ29" s="3">
        <v>1</v>
      </c>
      <c r="FTB29" s="3">
        <v>1</v>
      </c>
      <c r="FTE29" s="3">
        <v>1</v>
      </c>
      <c r="FTH29" s="3">
        <v>1</v>
      </c>
      <c r="FTJ29" s="3">
        <v>1</v>
      </c>
      <c r="FTM29" s="3">
        <v>1</v>
      </c>
      <c r="FTP29" s="3">
        <v>1</v>
      </c>
      <c r="FTR29" s="3">
        <v>1</v>
      </c>
      <c r="FTU29" s="3">
        <v>1</v>
      </c>
      <c r="FTX29" s="3">
        <v>1</v>
      </c>
      <c r="FTZ29" s="3">
        <v>1</v>
      </c>
      <c r="FUC29" s="3">
        <v>1</v>
      </c>
      <c r="FUF29" s="3">
        <v>1</v>
      </c>
      <c r="FUH29" s="3">
        <v>1</v>
      </c>
      <c r="FUK29" s="3">
        <v>1</v>
      </c>
      <c r="FUN29" s="3">
        <v>1</v>
      </c>
      <c r="FUP29" s="3">
        <v>1</v>
      </c>
      <c r="FUS29" s="3">
        <v>1</v>
      </c>
      <c r="FUV29" s="3">
        <v>1</v>
      </c>
      <c r="FUX29" s="3">
        <v>1</v>
      </c>
      <c r="FVA29" s="3">
        <v>1</v>
      </c>
      <c r="FVD29" s="3">
        <v>1</v>
      </c>
      <c r="FVF29" s="3">
        <v>1</v>
      </c>
      <c r="FVI29" s="3">
        <v>1</v>
      </c>
      <c r="FVL29" s="3">
        <v>1</v>
      </c>
      <c r="FVN29" s="3">
        <v>1</v>
      </c>
      <c r="FVQ29" s="3">
        <v>1</v>
      </c>
      <c r="FVT29" s="3">
        <v>1</v>
      </c>
      <c r="FVV29" s="3">
        <v>1</v>
      </c>
      <c r="FVY29" s="3">
        <v>1</v>
      </c>
      <c r="FWB29" s="3">
        <v>1</v>
      </c>
      <c r="FWD29" s="3">
        <v>1</v>
      </c>
      <c r="FWG29" s="3">
        <v>1</v>
      </c>
      <c r="FWJ29" s="3">
        <v>1</v>
      </c>
      <c r="FWL29" s="3">
        <v>1</v>
      </c>
      <c r="FWO29" s="3">
        <v>1</v>
      </c>
      <c r="FWR29" s="3">
        <v>1</v>
      </c>
      <c r="FWT29" s="3">
        <v>1</v>
      </c>
      <c r="FWW29" s="3">
        <v>1</v>
      </c>
      <c r="FWZ29" s="3">
        <v>1</v>
      </c>
      <c r="FXB29" s="3">
        <v>1</v>
      </c>
      <c r="FXE29" s="3">
        <v>1</v>
      </c>
      <c r="FXH29" s="3">
        <v>1</v>
      </c>
      <c r="FXJ29" s="3">
        <v>1</v>
      </c>
      <c r="FXM29" s="3">
        <v>1</v>
      </c>
      <c r="FXP29" s="3">
        <v>1</v>
      </c>
      <c r="FXR29" s="3">
        <v>1</v>
      </c>
      <c r="FXU29" s="3">
        <v>1</v>
      </c>
      <c r="FXX29" s="3">
        <v>1</v>
      </c>
      <c r="FXZ29" s="3">
        <v>1</v>
      </c>
      <c r="FYC29" s="3">
        <v>1</v>
      </c>
      <c r="FYF29" s="3">
        <v>1</v>
      </c>
      <c r="FYH29" s="3">
        <v>1</v>
      </c>
      <c r="FYK29" s="3">
        <v>1</v>
      </c>
      <c r="FYN29" s="3">
        <v>1</v>
      </c>
      <c r="FYP29" s="3">
        <v>1</v>
      </c>
      <c r="FYS29" s="3">
        <v>1</v>
      </c>
      <c r="FYV29" s="3">
        <v>1</v>
      </c>
      <c r="FYX29" s="3">
        <v>1</v>
      </c>
      <c r="FZA29" s="3">
        <v>1</v>
      </c>
      <c r="FZD29" s="3">
        <v>1</v>
      </c>
      <c r="FZF29" s="3">
        <v>1</v>
      </c>
      <c r="FZI29" s="3">
        <v>1</v>
      </c>
      <c r="FZL29" s="3">
        <v>1</v>
      </c>
      <c r="FZN29" s="3">
        <v>1</v>
      </c>
      <c r="FZQ29" s="3">
        <v>1</v>
      </c>
      <c r="FZT29" s="3">
        <v>1</v>
      </c>
      <c r="FZV29" s="3">
        <v>1</v>
      </c>
      <c r="FZY29" s="3">
        <v>1</v>
      </c>
      <c r="GAB29" s="3">
        <v>1</v>
      </c>
      <c r="GAD29" s="3">
        <v>1</v>
      </c>
      <c r="GAG29" s="3">
        <v>1</v>
      </c>
      <c r="GAJ29" s="3">
        <v>1</v>
      </c>
      <c r="GAL29" s="3">
        <v>1</v>
      </c>
      <c r="GAO29" s="3">
        <v>1</v>
      </c>
      <c r="GAR29" s="3">
        <v>1</v>
      </c>
      <c r="GAT29" s="3">
        <v>1</v>
      </c>
      <c r="GAW29" s="3">
        <v>1</v>
      </c>
      <c r="GAZ29" s="3">
        <v>1</v>
      </c>
      <c r="GBB29" s="3">
        <v>1</v>
      </c>
      <c r="GBE29" s="3">
        <v>1</v>
      </c>
      <c r="GBH29" s="3">
        <v>1</v>
      </c>
      <c r="GBJ29" s="3">
        <v>1</v>
      </c>
      <c r="GBM29" s="3">
        <v>1</v>
      </c>
      <c r="GBP29" s="3">
        <v>1</v>
      </c>
      <c r="GBR29" s="3">
        <v>1</v>
      </c>
      <c r="GBU29" s="3">
        <v>1</v>
      </c>
      <c r="GBX29" s="3">
        <v>1</v>
      </c>
      <c r="GBZ29" s="3">
        <v>1</v>
      </c>
      <c r="GCC29" s="3">
        <v>1</v>
      </c>
      <c r="GCF29" s="3">
        <v>1</v>
      </c>
      <c r="GCH29" s="3">
        <v>1</v>
      </c>
      <c r="GCK29" s="3">
        <v>1</v>
      </c>
      <c r="GCN29" s="3">
        <v>1</v>
      </c>
      <c r="GCP29" s="3">
        <v>1</v>
      </c>
      <c r="GCS29" s="3">
        <v>1</v>
      </c>
      <c r="GCV29" s="3">
        <v>1</v>
      </c>
      <c r="GCX29" s="3">
        <v>1</v>
      </c>
      <c r="GDA29" s="3">
        <v>1</v>
      </c>
      <c r="GDD29" s="3">
        <v>1</v>
      </c>
      <c r="GDF29" s="3">
        <v>1</v>
      </c>
      <c r="GDI29" s="3">
        <v>1</v>
      </c>
      <c r="GDL29" s="3">
        <v>1</v>
      </c>
      <c r="GDN29" s="3">
        <v>1</v>
      </c>
      <c r="GDQ29" s="3">
        <v>1</v>
      </c>
      <c r="GDT29" s="3">
        <v>1</v>
      </c>
      <c r="GDV29" s="3">
        <v>1</v>
      </c>
      <c r="GDY29" s="3">
        <v>1</v>
      </c>
      <c r="GEB29" s="3">
        <v>1</v>
      </c>
      <c r="GED29" s="3">
        <v>1</v>
      </c>
      <c r="GEG29" s="3">
        <v>1</v>
      </c>
      <c r="GEJ29" s="3">
        <v>1</v>
      </c>
      <c r="GEL29" s="3">
        <v>1</v>
      </c>
      <c r="GEO29" s="3">
        <v>1</v>
      </c>
      <c r="GER29" s="3">
        <v>1</v>
      </c>
      <c r="GET29" s="3">
        <v>1</v>
      </c>
      <c r="GEW29" s="3">
        <v>1</v>
      </c>
      <c r="GEZ29" s="3">
        <v>1</v>
      </c>
      <c r="GFB29" s="3">
        <v>1</v>
      </c>
      <c r="GFE29" s="3">
        <v>1</v>
      </c>
      <c r="GFH29" s="3">
        <v>1</v>
      </c>
      <c r="GFJ29" s="3">
        <v>1</v>
      </c>
      <c r="GFM29" s="3">
        <v>1</v>
      </c>
      <c r="GFP29" s="3">
        <v>1</v>
      </c>
      <c r="GFR29" s="3">
        <v>1</v>
      </c>
      <c r="GFU29" s="3">
        <v>1</v>
      </c>
      <c r="GFX29" s="3">
        <v>1</v>
      </c>
      <c r="GFZ29" s="3">
        <v>1</v>
      </c>
      <c r="GGC29" s="3">
        <v>1</v>
      </c>
      <c r="GGF29" s="3">
        <v>1</v>
      </c>
      <c r="GGH29" s="3">
        <v>1</v>
      </c>
      <c r="GGK29" s="3">
        <v>1</v>
      </c>
      <c r="GGN29" s="3">
        <v>1</v>
      </c>
      <c r="GGP29" s="3">
        <v>1</v>
      </c>
      <c r="GGS29" s="3">
        <v>1</v>
      </c>
      <c r="GGV29" s="3">
        <v>1</v>
      </c>
      <c r="GGX29" s="3">
        <v>1</v>
      </c>
      <c r="GHA29" s="3">
        <v>1</v>
      </c>
      <c r="GHD29" s="3">
        <v>1</v>
      </c>
      <c r="GHF29" s="3">
        <v>1</v>
      </c>
      <c r="GHI29" s="3">
        <v>1</v>
      </c>
      <c r="GHL29" s="3">
        <v>1</v>
      </c>
      <c r="GHN29" s="3">
        <v>1</v>
      </c>
      <c r="GHQ29" s="3">
        <v>1</v>
      </c>
      <c r="GHT29" s="3">
        <v>1</v>
      </c>
      <c r="GHV29" s="3">
        <v>1</v>
      </c>
      <c r="GHY29" s="3">
        <v>1</v>
      </c>
      <c r="GIB29" s="3">
        <v>1</v>
      </c>
      <c r="GID29" s="3">
        <v>1</v>
      </c>
      <c r="GIG29" s="3">
        <v>1</v>
      </c>
      <c r="GIJ29" s="3">
        <v>1</v>
      </c>
      <c r="GIL29" s="3">
        <v>1</v>
      </c>
      <c r="GIO29" s="3">
        <v>1</v>
      </c>
      <c r="GIR29" s="3">
        <v>1</v>
      </c>
      <c r="GIT29" s="3">
        <v>1</v>
      </c>
      <c r="GIW29" s="3">
        <v>1</v>
      </c>
      <c r="GIZ29" s="3">
        <v>1</v>
      </c>
      <c r="GJB29" s="3">
        <v>1</v>
      </c>
      <c r="GJE29" s="3">
        <v>1</v>
      </c>
      <c r="GJH29" s="3">
        <v>1</v>
      </c>
      <c r="GJJ29" s="3">
        <v>1</v>
      </c>
      <c r="GJM29" s="3">
        <v>1</v>
      </c>
      <c r="GJP29" s="3">
        <v>1</v>
      </c>
      <c r="GJR29" s="3">
        <v>1</v>
      </c>
      <c r="GJU29" s="3">
        <v>1</v>
      </c>
      <c r="GJX29" s="3">
        <v>1</v>
      </c>
      <c r="GJZ29" s="3">
        <v>1</v>
      </c>
      <c r="GKC29" s="3">
        <v>1</v>
      </c>
      <c r="GKF29" s="3">
        <v>1</v>
      </c>
      <c r="GKH29" s="3">
        <v>1</v>
      </c>
      <c r="GKK29" s="3">
        <v>1</v>
      </c>
      <c r="GKN29" s="3">
        <v>1</v>
      </c>
      <c r="GKP29" s="3">
        <v>1</v>
      </c>
      <c r="GKS29" s="3">
        <v>1</v>
      </c>
      <c r="GKV29" s="3">
        <v>1</v>
      </c>
      <c r="GKX29" s="3">
        <v>1</v>
      </c>
      <c r="GLA29" s="3">
        <v>1</v>
      </c>
      <c r="GLD29" s="3">
        <v>1</v>
      </c>
      <c r="GLF29" s="3">
        <v>1</v>
      </c>
      <c r="GLI29" s="3">
        <v>1</v>
      </c>
      <c r="GLL29" s="3">
        <v>1</v>
      </c>
      <c r="GLN29" s="3">
        <v>1</v>
      </c>
      <c r="GLQ29" s="3">
        <v>1</v>
      </c>
      <c r="GLT29" s="3">
        <v>1</v>
      </c>
      <c r="GLV29" s="3">
        <v>1</v>
      </c>
      <c r="GLY29" s="3">
        <v>1</v>
      </c>
      <c r="GMB29" s="3">
        <v>1</v>
      </c>
      <c r="GMD29" s="3">
        <v>1</v>
      </c>
      <c r="GMG29" s="3">
        <v>1</v>
      </c>
      <c r="GMJ29" s="3">
        <v>1</v>
      </c>
      <c r="GML29" s="3">
        <v>1</v>
      </c>
      <c r="GMO29" s="3">
        <v>1</v>
      </c>
      <c r="GMR29" s="3">
        <v>1</v>
      </c>
      <c r="GMT29" s="3">
        <v>1</v>
      </c>
      <c r="GMW29" s="3">
        <v>1</v>
      </c>
      <c r="GMZ29" s="3">
        <v>1</v>
      </c>
      <c r="GNB29" s="3">
        <v>1</v>
      </c>
      <c r="GNE29" s="3">
        <v>1</v>
      </c>
      <c r="GNH29" s="3">
        <v>1</v>
      </c>
      <c r="GNJ29" s="3">
        <v>1</v>
      </c>
      <c r="GNM29" s="3">
        <v>1</v>
      </c>
      <c r="GNP29" s="3">
        <v>1</v>
      </c>
      <c r="GNR29" s="3">
        <v>1</v>
      </c>
      <c r="GNU29" s="3">
        <v>1</v>
      </c>
      <c r="GNX29" s="3">
        <v>1</v>
      </c>
      <c r="GNZ29" s="3">
        <v>1</v>
      </c>
      <c r="GOC29" s="3">
        <v>1</v>
      </c>
      <c r="GOF29" s="3">
        <v>1</v>
      </c>
      <c r="GOH29" s="3">
        <v>1</v>
      </c>
      <c r="GOK29" s="3">
        <v>1</v>
      </c>
      <c r="GON29" s="3">
        <v>1</v>
      </c>
      <c r="GOP29" s="3">
        <v>1</v>
      </c>
      <c r="GOS29" s="3">
        <v>1</v>
      </c>
      <c r="GOV29" s="3">
        <v>1</v>
      </c>
      <c r="GOX29" s="3">
        <v>1</v>
      </c>
      <c r="GPA29" s="3">
        <v>1</v>
      </c>
      <c r="GPD29" s="3">
        <v>1</v>
      </c>
      <c r="GPF29" s="3">
        <v>1</v>
      </c>
      <c r="GPI29" s="3">
        <v>1</v>
      </c>
      <c r="GPL29" s="3">
        <v>1</v>
      </c>
      <c r="GPN29" s="3">
        <v>1</v>
      </c>
      <c r="GPQ29" s="3">
        <v>1</v>
      </c>
      <c r="GPT29" s="3">
        <v>1</v>
      </c>
      <c r="GPV29" s="3">
        <v>1</v>
      </c>
      <c r="GPY29" s="3">
        <v>1</v>
      </c>
      <c r="GQB29" s="3">
        <v>1</v>
      </c>
      <c r="GQD29" s="3">
        <v>1</v>
      </c>
      <c r="GQG29" s="3">
        <v>1</v>
      </c>
      <c r="GQJ29" s="3">
        <v>1</v>
      </c>
      <c r="GQL29" s="3">
        <v>1</v>
      </c>
      <c r="GQO29" s="3">
        <v>1</v>
      </c>
      <c r="GQR29" s="3">
        <v>1</v>
      </c>
      <c r="GQT29" s="3">
        <v>1</v>
      </c>
      <c r="GQW29" s="3">
        <v>1</v>
      </c>
      <c r="GQZ29" s="3">
        <v>1</v>
      </c>
      <c r="GRB29" s="3">
        <v>1</v>
      </c>
      <c r="GRE29" s="3">
        <v>1</v>
      </c>
      <c r="GRH29" s="3">
        <v>1</v>
      </c>
      <c r="GRJ29" s="3">
        <v>1</v>
      </c>
      <c r="GRM29" s="3">
        <v>1</v>
      </c>
      <c r="GRP29" s="3">
        <v>1</v>
      </c>
      <c r="GRR29" s="3">
        <v>1</v>
      </c>
      <c r="GRU29" s="3">
        <v>1</v>
      </c>
      <c r="GRX29" s="3">
        <v>1</v>
      </c>
      <c r="GRZ29" s="3">
        <v>1</v>
      </c>
      <c r="GSC29" s="3">
        <v>1</v>
      </c>
      <c r="GSF29" s="3">
        <v>1</v>
      </c>
      <c r="GSH29" s="3">
        <v>1</v>
      </c>
      <c r="GSK29" s="3">
        <v>1</v>
      </c>
      <c r="GSN29" s="3">
        <v>1</v>
      </c>
      <c r="GSP29" s="3">
        <v>1</v>
      </c>
      <c r="GSS29" s="3">
        <v>1</v>
      </c>
      <c r="GSV29" s="3">
        <v>1</v>
      </c>
      <c r="GSX29" s="3">
        <v>1</v>
      </c>
      <c r="GTA29" s="3">
        <v>1</v>
      </c>
      <c r="GTD29" s="3">
        <v>1</v>
      </c>
      <c r="GTF29" s="3">
        <v>1</v>
      </c>
      <c r="GTI29" s="3">
        <v>1</v>
      </c>
      <c r="GTL29" s="3">
        <v>1</v>
      </c>
      <c r="GTN29" s="3">
        <v>1</v>
      </c>
      <c r="GTQ29" s="3">
        <v>1</v>
      </c>
      <c r="GTT29" s="3">
        <v>1</v>
      </c>
      <c r="GTV29" s="3">
        <v>1</v>
      </c>
      <c r="GTY29" s="3">
        <v>1</v>
      </c>
      <c r="GUB29" s="3">
        <v>1</v>
      </c>
      <c r="GUD29" s="3">
        <v>1</v>
      </c>
      <c r="GUG29" s="3">
        <v>1</v>
      </c>
      <c r="GUJ29" s="3">
        <v>1</v>
      </c>
      <c r="GUL29" s="3">
        <v>1</v>
      </c>
      <c r="GUO29" s="3">
        <v>1</v>
      </c>
      <c r="GUR29" s="3">
        <v>1</v>
      </c>
      <c r="GUT29" s="3">
        <v>1</v>
      </c>
      <c r="GUW29" s="3">
        <v>1</v>
      </c>
      <c r="GUZ29" s="3">
        <v>1</v>
      </c>
      <c r="GVB29" s="3">
        <v>1</v>
      </c>
      <c r="GVE29" s="3">
        <v>1</v>
      </c>
      <c r="GVH29" s="3">
        <v>1</v>
      </c>
      <c r="GVJ29" s="3">
        <v>1</v>
      </c>
      <c r="GVM29" s="3">
        <v>1</v>
      </c>
      <c r="GVP29" s="3">
        <v>1</v>
      </c>
      <c r="GVR29" s="3">
        <v>1</v>
      </c>
      <c r="GVU29" s="3">
        <v>1</v>
      </c>
      <c r="GVX29" s="3">
        <v>1</v>
      </c>
      <c r="GVZ29" s="3">
        <v>1</v>
      </c>
      <c r="GWC29" s="3">
        <v>1</v>
      </c>
      <c r="GWF29" s="3">
        <v>1</v>
      </c>
      <c r="GWH29" s="3">
        <v>1</v>
      </c>
      <c r="GWK29" s="3">
        <v>1</v>
      </c>
      <c r="GWN29" s="3">
        <v>1</v>
      </c>
      <c r="GWP29" s="3">
        <v>1</v>
      </c>
      <c r="GWS29" s="3">
        <v>1</v>
      </c>
      <c r="GWV29" s="3">
        <v>1</v>
      </c>
      <c r="GWX29" s="3">
        <v>1</v>
      </c>
      <c r="GXA29" s="3">
        <v>1</v>
      </c>
      <c r="GXD29" s="3">
        <v>1</v>
      </c>
      <c r="GXF29" s="3">
        <v>1</v>
      </c>
      <c r="GXI29" s="3">
        <v>1</v>
      </c>
      <c r="GXL29" s="3">
        <v>1</v>
      </c>
      <c r="GXN29" s="3">
        <v>1</v>
      </c>
      <c r="GXQ29" s="3">
        <v>1</v>
      </c>
      <c r="GXT29" s="3">
        <v>1</v>
      </c>
      <c r="GXV29" s="3">
        <v>1</v>
      </c>
      <c r="GXY29" s="3">
        <v>1</v>
      </c>
      <c r="GYB29" s="3">
        <v>1</v>
      </c>
      <c r="GYD29" s="3">
        <v>1</v>
      </c>
      <c r="GYG29" s="3">
        <v>1</v>
      </c>
      <c r="GYJ29" s="3">
        <v>1</v>
      </c>
      <c r="GYL29" s="3">
        <v>1</v>
      </c>
      <c r="GYO29" s="3">
        <v>1</v>
      </c>
      <c r="GYR29" s="3">
        <v>1</v>
      </c>
      <c r="GYT29" s="3">
        <v>1</v>
      </c>
      <c r="GYW29" s="3">
        <v>1</v>
      </c>
      <c r="GYZ29" s="3">
        <v>1</v>
      </c>
      <c r="GZB29" s="3">
        <v>1</v>
      </c>
      <c r="GZE29" s="3">
        <v>1</v>
      </c>
      <c r="GZH29" s="3">
        <v>1</v>
      </c>
      <c r="GZJ29" s="3">
        <v>1</v>
      </c>
      <c r="GZM29" s="3">
        <v>1</v>
      </c>
      <c r="GZP29" s="3">
        <v>1</v>
      </c>
      <c r="GZR29" s="3">
        <v>1</v>
      </c>
      <c r="GZU29" s="3">
        <v>1</v>
      </c>
      <c r="GZX29" s="3">
        <v>1</v>
      </c>
      <c r="GZZ29" s="3">
        <v>1</v>
      </c>
      <c r="HAC29" s="3">
        <v>1</v>
      </c>
      <c r="HAF29" s="3">
        <v>1</v>
      </c>
      <c r="HAH29" s="3">
        <v>1</v>
      </c>
      <c r="HAK29" s="3">
        <v>1</v>
      </c>
      <c r="HAN29" s="3">
        <v>1</v>
      </c>
      <c r="HAP29" s="3">
        <v>1</v>
      </c>
      <c r="HAS29" s="3">
        <v>1</v>
      </c>
      <c r="HAV29" s="3">
        <v>1</v>
      </c>
      <c r="HAX29" s="3">
        <v>1</v>
      </c>
      <c r="HBA29" s="3">
        <v>1</v>
      </c>
      <c r="HBD29" s="3">
        <v>1</v>
      </c>
      <c r="HBF29" s="3">
        <v>1</v>
      </c>
      <c r="HBI29" s="3">
        <v>1</v>
      </c>
      <c r="HBL29" s="3">
        <v>1</v>
      </c>
      <c r="HBN29" s="3">
        <v>1</v>
      </c>
      <c r="HBQ29" s="3">
        <v>1</v>
      </c>
      <c r="HBT29" s="3">
        <v>1</v>
      </c>
      <c r="HBV29" s="3">
        <v>1</v>
      </c>
      <c r="HBY29" s="3">
        <v>1</v>
      </c>
      <c r="HCB29" s="3">
        <v>1</v>
      </c>
      <c r="HCD29" s="3">
        <v>1</v>
      </c>
      <c r="HCG29" s="3">
        <v>1</v>
      </c>
      <c r="HCJ29" s="3">
        <v>1</v>
      </c>
      <c r="HCL29" s="3">
        <v>1</v>
      </c>
      <c r="HCO29" s="3">
        <v>1</v>
      </c>
      <c r="HCR29" s="3">
        <v>1</v>
      </c>
      <c r="HCT29" s="3">
        <v>1</v>
      </c>
      <c r="HCW29" s="3">
        <v>1</v>
      </c>
      <c r="HCZ29" s="3">
        <v>1</v>
      </c>
      <c r="HDB29" s="3">
        <v>1</v>
      </c>
      <c r="HDE29" s="3">
        <v>1</v>
      </c>
      <c r="HDH29" s="3">
        <v>1</v>
      </c>
      <c r="HDJ29" s="3">
        <v>1</v>
      </c>
      <c r="HDM29" s="3">
        <v>1</v>
      </c>
      <c r="HDP29" s="3">
        <v>1</v>
      </c>
      <c r="HDR29" s="3">
        <v>1</v>
      </c>
      <c r="HDU29" s="3">
        <v>1</v>
      </c>
      <c r="HDX29" s="3">
        <v>1</v>
      </c>
      <c r="HDZ29" s="3">
        <v>1</v>
      </c>
      <c r="HEC29" s="3">
        <v>1</v>
      </c>
      <c r="HEF29" s="3">
        <v>1</v>
      </c>
      <c r="HEH29" s="3">
        <v>1</v>
      </c>
      <c r="HEK29" s="3">
        <v>1</v>
      </c>
      <c r="HEN29" s="3">
        <v>1</v>
      </c>
      <c r="HEP29" s="3">
        <v>1</v>
      </c>
      <c r="HES29" s="3">
        <v>1</v>
      </c>
      <c r="HEV29" s="3">
        <v>1</v>
      </c>
      <c r="HEX29" s="3">
        <v>1</v>
      </c>
      <c r="HFA29" s="3">
        <v>1</v>
      </c>
      <c r="HFD29" s="3">
        <v>1</v>
      </c>
      <c r="HFF29" s="3">
        <v>1</v>
      </c>
      <c r="HFI29" s="3">
        <v>1</v>
      </c>
      <c r="HFL29" s="3">
        <v>1</v>
      </c>
      <c r="HFN29" s="3">
        <v>1</v>
      </c>
      <c r="HFQ29" s="3">
        <v>1</v>
      </c>
      <c r="HFT29" s="3">
        <v>1</v>
      </c>
      <c r="HFV29" s="3">
        <v>1</v>
      </c>
      <c r="HFY29" s="3">
        <v>1</v>
      </c>
      <c r="HGB29" s="3">
        <v>1</v>
      </c>
      <c r="HGD29" s="3">
        <v>1</v>
      </c>
      <c r="HGG29" s="3">
        <v>1</v>
      </c>
      <c r="HGJ29" s="3">
        <v>1</v>
      </c>
      <c r="HGL29" s="3">
        <v>1</v>
      </c>
      <c r="HGO29" s="3">
        <v>1</v>
      </c>
      <c r="HGR29" s="3">
        <v>1</v>
      </c>
      <c r="HGT29" s="3">
        <v>1</v>
      </c>
      <c r="HGW29" s="3">
        <v>1</v>
      </c>
      <c r="HGZ29" s="3">
        <v>1</v>
      </c>
      <c r="HHB29" s="3">
        <v>1</v>
      </c>
      <c r="HHE29" s="3">
        <v>1</v>
      </c>
      <c r="HHH29" s="3">
        <v>1</v>
      </c>
      <c r="HHJ29" s="3">
        <v>1</v>
      </c>
      <c r="HHM29" s="3">
        <v>1</v>
      </c>
      <c r="HHP29" s="3">
        <v>1</v>
      </c>
      <c r="HHR29" s="3">
        <v>1</v>
      </c>
      <c r="HHU29" s="3">
        <v>1</v>
      </c>
      <c r="HHX29" s="3">
        <v>1</v>
      </c>
      <c r="HHZ29" s="3">
        <v>1</v>
      </c>
      <c r="HIC29" s="3">
        <v>1</v>
      </c>
      <c r="HIF29" s="3">
        <v>1</v>
      </c>
      <c r="HIH29" s="3">
        <v>1</v>
      </c>
      <c r="HIK29" s="3">
        <v>1</v>
      </c>
      <c r="HIN29" s="3">
        <v>1</v>
      </c>
      <c r="HIP29" s="3">
        <v>1</v>
      </c>
      <c r="HIS29" s="3">
        <v>1</v>
      </c>
      <c r="HIV29" s="3">
        <v>1</v>
      </c>
      <c r="HIX29" s="3">
        <v>1</v>
      </c>
      <c r="HJA29" s="3">
        <v>1</v>
      </c>
      <c r="HJD29" s="3">
        <v>1</v>
      </c>
      <c r="HJF29" s="3">
        <v>1</v>
      </c>
      <c r="HJI29" s="3">
        <v>1</v>
      </c>
      <c r="HJL29" s="3">
        <v>1</v>
      </c>
      <c r="HJN29" s="3">
        <v>1</v>
      </c>
      <c r="HJQ29" s="3">
        <v>1</v>
      </c>
      <c r="HJT29" s="3">
        <v>1</v>
      </c>
      <c r="HJV29" s="3">
        <v>1</v>
      </c>
      <c r="HJY29" s="3">
        <v>1</v>
      </c>
      <c r="HKB29" s="3">
        <v>1</v>
      </c>
      <c r="HKD29" s="3">
        <v>1</v>
      </c>
      <c r="HKG29" s="3">
        <v>1</v>
      </c>
      <c r="HKJ29" s="3">
        <v>1</v>
      </c>
      <c r="HKL29" s="3">
        <v>1</v>
      </c>
      <c r="HKO29" s="3">
        <v>1</v>
      </c>
      <c r="HKR29" s="3">
        <v>1</v>
      </c>
      <c r="HKT29" s="3">
        <v>1</v>
      </c>
      <c r="HKW29" s="3">
        <v>1</v>
      </c>
      <c r="HKZ29" s="3">
        <v>1</v>
      </c>
      <c r="HLB29" s="3">
        <v>1</v>
      </c>
      <c r="HLE29" s="3">
        <v>1</v>
      </c>
      <c r="HLH29" s="3">
        <v>1</v>
      </c>
      <c r="HLJ29" s="3">
        <v>1</v>
      </c>
      <c r="HLM29" s="3">
        <v>1</v>
      </c>
      <c r="HLP29" s="3">
        <v>1</v>
      </c>
      <c r="HLR29" s="3">
        <v>1</v>
      </c>
      <c r="HLU29" s="3">
        <v>1</v>
      </c>
      <c r="HLX29" s="3">
        <v>1</v>
      </c>
      <c r="HLZ29" s="3">
        <v>1</v>
      </c>
      <c r="HMC29" s="3">
        <v>1</v>
      </c>
      <c r="HMF29" s="3">
        <v>1</v>
      </c>
      <c r="HMH29" s="3">
        <v>1</v>
      </c>
      <c r="HMK29" s="3">
        <v>1</v>
      </c>
      <c r="HMN29" s="3">
        <v>1</v>
      </c>
      <c r="HMP29" s="3">
        <v>1</v>
      </c>
      <c r="HMS29" s="3">
        <v>1</v>
      </c>
      <c r="HMV29" s="3">
        <v>1</v>
      </c>
      <c r="HMX29" s="3">
        <v>1</v>
      </c>
      <c r="HNA29" s="3">
        <v>1</v>
      </c>
      <c r="HND29" s="3">
        <v>1</v>
      </c>
      <c r="HNF29" s="3">
        <v>1</v>
      </c>
      <c r="HNI29" s="3">
        <v>1</v>
      </c>
      <c r="HNL29" s="3">
        <v>1</v>
      </c>
      <c r="HNN29" s="3">
        <v>1</v>
      </c>
      <c r="HNQ29" s="3">
        <v>1</v>
      </c>
      <c r="HNT29" s="3">
        <v>1</v>
      </c>
      <c r="HNV29" s="3">
        <v>1</v>
      </c>
      <c r="HNY29" s="3">
        <v>1</v>
      </c>
      <c r="HOB29" s="3">
        <v>1</v>
      </c>
      <c r="HOD29" s="3">
        <v>1</v>
      </c>
      <c r="HOG29" s="3">
        <v>1</v>
      </c>
      <c r="HOJ29" s="3">
        <v>1</v>
      </c>
      <c r="HOL29" s="3">
        <v>1</v>
      </c>
      <c r="HOO29" s="3">
        <v>1</v>
      </c>
      <c r="HOR29" s="3">
        <v>1</v>
      </c>
      <c r="HOT29" s="3">
        <v>1</v>
      </c>
      <c r="HOW29" s="3">
        <v>1</v>
      </c>
      <c r="HOZ29" s="3">
        <v>1</v>
      </c>
      <c r="HPB29" s="3">
        <v>1</v>
      </c>
      <c r="HPE29" s="3">
        <v>1</v>
      </c>
      <c r="HPH29" s="3">
        <v>1</v>
      </c>
      <c r="HPJ29" s="3">
        <v>1</v>
      </c>
      <c r="HPM29" s="3">
        <v>1</v>
      </c>
      <c r="HPP29" s="3">
        <v>1</v>
      </c>
      <c r="HPR29" s="3">
        <v>1</v>
      </c>
      <c r="HPU29" s="3">
        <v>1</v>
      </c>
      <c r="HPX29" s="3">
        <v>1</v>
      </c>
      <c r="HPZ29" s="3">
        <v>1</v>
      </c>
      <c r="HQC29" s="3">
        <v>1</v>
      </c>
      <c r="HQF29" s="3">
        <v>1</v>
      </c>
      <c r="HQH29" s="3">
        <v>1</v>
      </c>
      <c r="HQK29" s="3">
        <v>1</v>
      </c>
      <c r="HQN29" s="3">
        <v>1</v>
      </c>
      <c r="HQP29" s="3">
        <v>1</v>
      </c>
      <c r="HQS29" s="3">
        <v>1</v>
      </c>
      <c r="HQV29" s="3">
        <v>1</v>
      </c>
      <c r="HQX29" s="3">
        <v>1</v>
      </c>
      <c r="HRA29" s="3">
        <v>1</v>
      </c>
      <c r="HRD29" s="3">
        <v>1</v>
      </c>
      <c r="HRF29" s="3">
        <v>1</v>
      </c>
      <c r="HRI29" s="3">
        <v>1</v>
      </c>
      <c r="HRL29" s="3">
        <v>1</v>
      </c>
      <c r="HRN29" s="3">
        <v>1</v>
      </c>
      <c r="HRQ29" s="3">
        <v>1</v>
      </c>
      <c r="HRT29" s="3">
        <v>1</v>
      </c>
      <c r="HRV29" s="3">
        <v>1</v>
      </c>
      <c r="HRY29" s="3">
        <v>1</v>
      </c>
      <c r="HSB29" s="3">
        <v>1</v>
      </c>
      <c r="HSD29" s="3">
        <v>1</v>
      </c>
      <c r="HSG29" s="3">
        <v>1</v>
      </c>
      <c r="HSJ29" s="3">
        <v>1</v>
      </c>
      <c r="HSL29" s="3">
        <v>1</v>
      </c>
      <c r="HSO29" s="3">
        <v>1</v>
      </c>
      <c r="HSR29" s="3">
        <v>1</v>
      </c>
      <c r="HST29" s="3">
        <v>1</v>
      </c>
      <c r="HSW29" s="3">
        <v>1</v>
      </c>
      <c r="HSZ29" s="3">
        <v>1</v>
      </c>
      <c r="HTB29" s="3">
        <v>1</v>
      </c>
      <c r="HTE29" s="3">
        <v>1</v>
      </c>
      <c r="HTH29" s="3">
        <v>1</v>
      </c>
      <c r="HTJ29" s="3">
        <v>1</v>
      </c>
      <c r="HTM29" s="3">
        <v>1</v>
      </c>
      <c r="HTP29" s="3">
        <v>1</v>
      </c>
      <c r="HTR29" s="3">
        <v>1</v>
      </c>
      <c r="HTU29" s="3">
        <v>1</v>
      </c>
      <c r="HTX29" s="3">
        <v>1</v>
      </c>
      <c r="HTZ29" s="3">
        <v>1</v>
      </c>
      <c r="HUC29" s="3">
        <v>1</v>
      </c>
      <c r="HUF29" s="3">
        <v>1</v>
      </c>
      <c r="HUH29" s="3">
        <v>1</v>
      </c>
      <c r="HUK29" s="3">
        <v>1</v>
      </c>
      <c r="HUN29" s="3">
        <v>1</v>
      </c>
      <c r="HUP29" s="3">
        <v>1</v>
      </c>
      <c r="HUS29" s="3">
        <v>1</v>
      </c>
      <c r="HUV29" s="3">
        <v>1</v>
      </c>
      <c r="HUX29" s="3">
        <v>1</v>
      </c>
      <c r="HVA29" s="3">
        <v>1</v>
      </c>
      <c r="HVD29" s="3">
        <v>1</v>
      </c>
      <c r="HVF29" s="3">
        <v>1</v>
      </c>
      <c r="HVI29" s="3">
        <v>1</v>
      </c>
      <c r="HVL29" s="3">
        <v>1</v>
      </c>
      <c r="HVN29" s="3">
        <v>1</v>
      </c>
      <c r="HVQ29" s="3">
        <v>1</v>
      </c>
      <c r="HVT29" s="3">
        <v>1</v>
      </c>
      <c r="HVV29" s="3">
        <v>1</v>
      </c>
      <c r="HVY29" s="3">
        <v>1</v>
      </c>
      <c r="HWB29" s="3">
        <v>1</v>
      </c>
      <c r="HWD29" s="3">
        <v>1</v>
      </c>
      <c r="HWG29" s="3">
        <v>1</v>
      </c>
      <c r="HWJ29" s="3">
        <v>1</v>
      </c>
      <c r="HWL29" s="3">
        <v>1</v>
      </c>
      <c r="HWO29" s="3">
        <v>1</v>
      </c>
      <c r="HWR29" s="3">
        <v>1</v>
      </c>
      <c r="HWT29" s="3">
        <v>1</v>
      </c>
      <c r="HWW29" s="3">
        <v>1</v>
      </c>
      <c r="HWZ29" s="3">
        <v>1</v>
      </c>
      <c r="HXB29" s="3">
        <v>1</v>
      </c>
      <c r="HXE29" s="3">
        <v>1</v>
      </c>
      <c r="HXH29" s="3">
        <v>1</v>
      </c>
      <c r="HXJ29" s="3">
        <v>1</v>
      </c>
      <c r="HXM29" s="3">
        <v>1</v>
      </c>
      <c r="HXP29" s="3">
        <v>1</v>
      </c>
      <c r="HXR29" s="3">
        <v>1</v>
      </c>
      <c r="HXU29" s="3">
        <v>1</v>
      </c>
      <c r="HXX29" s="3">
        <v>1</v>
      </c>
      <c r="HXZ29" s="3">
        <v>1</v>
      </c>
      <c r="HYC29" s="3">
        <v>1</v>
      </c>
      <c r="HYF29" s="3">
        <v>1</v>
      </c>
      <c r="HYH29" s="3">
        <v>1</v>
      </c>
      <c r="HYK29" s="3">
        <v>1</v>
      </c>
      <c r="HYN29" s="3">
        <v>1</v>
      </c>
      <c r="HYP29" s="3">
        <v>1</v>
      </c>
      <c r="HYS29" s="3">
        <v>1</v>
      </c>
      <c r="HYV29" s="3">
        <v>1</v>
      </c>
      <c r="HYX29" s="3">
        <v>1</v>
      </c>
      <c r="HZA29" s="3">
        <v>1</v>
      </c>
      <c r="HZD29" s="3">
        <v>1</v>
      </c>
      <c r="HZF29" s="3">
        <v>1</v>
      </c>
      <c r="HZI29" s="3">
        <v>1</v>
      </c>
      <c r="HZL29" s="3">
        <v>1</v>
      </c>
      <c r="HZN29" s="3">
        <v>1</v>
      </c>
      <c r="HZQ29" s="3">
        <v>1</v>
      </c>
      <c r="HZT29" s="3">
        <v>1</v>
      </c>
      <c r="HZV29" s="3">
        <v>1</v>
      </c>
      <c r="HZY29" s="3">
        <v>1</v>
      </c>
      <c r="IAB29" s="3">
        <v>1</v>
      </c>
      <c r="IAD29" s="3">
        <v>1</v>
      </c>
      <c r="IAG29" s="3">
        <v>1</v>
      </c>
      <c r="IAJ29" s="3">
        <v>1</v>
      </c>
      <c r="IAL29" s="3">
        <v>1</v>
      </c>
      <c r="IAO29" s="3">
        <v>1</v>
      </c>
      <c r="IAR29" s="3">
        <v>1</v>
      </c>
      <c r="IAT29" s="3">
        <v>1</v>
      </c>
      <c r="IAW29" s="3">
        <v>1</v>
      </c>
      <c r="IAZ29" s="3">
        <v>1</v>
      </c>
      <c r="IBB29" s="3">
        <v>1</v>
      </c>
      <c r="IBE29" s="3">
        <v>1</v>
      </c>
      <c r="IBH29" s="3">
        <v>1</v>
      </c>
      <c r="IBJ29" s="3">
        <v>1</v>
      </c>
      <c r="IBM29" s="3">
        <v>1</v>
      </c>
      <c r="IBP29" s="3">
        <v>1</v>
      </c>
      <c r="IBR29" s="3">
        <v>1</v>
      </c>
      <c r="IBU29" s="3">
        <v>1</v>
      </c>
      <c r="IBX29" s="3">
        <v>1</v>
      </c>
      <c r="IBZ29" s="3">
        <v>1</v>
      </c>
      <c r="ICC29" s="3">
        <v>1</v>
      </c>
      <c r="ICF29" s="3">
        <v>1</v>
      </c>
      <c r="ICH29" s="3">
        <v>1</v>
      </c>
      <c r="ICK29" s="3">
        <v>1</v>
      </c>
      <c r="ICN29" s="3">
        <v>1</v>
      </c>
      <c r="ICP29" s="3">
        <v>1</v>
      </c>
      <c r="ICS29" s="3">
        <v>1</v>
      </c>
      <c r="ICV29" s="3">
        <v>1</v>
      </c>
      <c r="ICX29" s="3">
        <v>1</v>
      </c>
      <c r="IDA29" s="3">
        <v>1</v>
      </c>
      <c r="IDD29" s="3">
        <v>1</v>
      </c>
      <c r="IDF29" s="3">
        <v>1</v>
      </c>
      <c r="IDI29" s="3">
        <v>1</v>
      </c>
      <c r="IDL29" s="3">
        <v>1</v>
      </c>
      <c r="IDN29" s="3">
        <v>1</v>
      </c>
      <c r="IDQ29" s="3">
        <v>1</v>
      </c>
      <c r="IDT29" s="3">
        <v>1</v>
      </c>
      <c r="IDV29" s="3">
        <v>1</v>
      </c>
      <c r="IDY29" s="3">
        <v>1</v>
      </c>
      <c r="IEB29" s="3">
        <v>1</v>
      </c>
      <c r="IED29" s="3">
        <v>1</v>
      </c>
      <c r="IEG29" s="3">
        <v>1</v>
      </c>
      <c r="IEJ29" s="3">
        <v>1</v>
      </c>
      <c r="IEL29" s="3">
        <v>1</v>
      </c>
      <c r="IEO29" s="3">
        <v>1</v>
      </c>
      <c r="IER29" s="3">
        <v>1</v>
      </c>
      <c r="IET29" s="3">
        <v>1</v>
      </c>
      <c r="IEW29" s="3">
        <v>1</v>
      </c>
      <c r="IEZ29" s="3">
        <v>1</v>
      </c>
      <c r="IFB29" s="3">
        <v>1</v>
      </c>
      <c r="IFE29" s="3">
        <v>1</v>
      </c>
      <c r="IFH29" s="3">
        <v>1</v>
      </c>
      <c r="IFJ29" s="3">
        <v>1</v>
      </c>
      <c r="IFM29" s="3">
        <v>1</v>
      </c>
      <c r="IFP29" s="3">
        <v>1</v>
      </c>
      <c r="IFR29" s="3">
        <v>1</v>
      </c>
      <c r="IFU29" s="3">
        <v>1</v>
      </c>
      <c r="IFX29" s="3">
        <v>1</v>
      </c>
      <c r="IFZ29" s="3">
        <v>1</v>
      </c>
      <c r="IGC29" s="3">
        <v>1</v>
      </c>
      <c r="IGF29" s="3">
        <v>1</v>
      </c>
      <c r="IGH29" s="3">
        <v>1</v>
      </c>
      <c r="IGK29" s="3">
        <v>1</v>
      </c>
      <c r="IGN29" s="3">
        <v>1</v>
      </c>
      <c r="IGP29" s="3">
        <v>1</v>
      </c>
      <c r="IGS29" s="3">
        <v>1</v>
      </c>
      <c r="IGV29" s="3">
        <v>1</v>
      </c>
      <c r="IGX29" s="3">
        <v>1</v>
      </c>
      <c r="IHA29" s="3">
        <v>1</v>
      </c>
      <c r="IHD29" s="3">
        <v>1</v>
      </c>
      <c r="IHF29" s="3">
        <v>1</v>
      </c>
      <c r="IHI29" s="3">
        <v>1</v>
      </c>
      <c r="IHL29" s="3">
        <v>1</v>
      </c>
      <c r="IHN29" s="3">
        <v>1</v>
      </c>
      <c r="IHQ29" s="3">
        <v>1</v>
      </c>
      <c r="IHT29" s="3">
        <v>1</v>
      </c>
      <c r="IHV29" s="3">
        <v>1</v>
      </c>
      <c r="IHY29" s="3">
        <v>1</v>
      </c>
      <c r="IIB29" s="3">
        <v>1</v>
      </c>
      <c r="IID29" s="3">
        <v>1</v>
      </c>
      <c r="IIG29" s="3">
        <v>1</v>
      </c>
      <c r="IIJ29" s="3">
        <v>1</v>
      </c>
      <c r="IIL29" s="3">
        <v>1</v>
      </c>
      <c r="IIO29" s="3">
        <v>1</v>
      </c>
      <c r="IIR29" s="3">
        <v>1</v>
      </c>
      <c r="IIT29" s="3">
        <v>1</v>
      </c>
      <c r="IIW29" s="3">
        <v>1</v>
      </c>
      <c r="IIZ29" s="3">
        <v>1</v>
      </c>
      <c r="IJB29" s="3">
        <v>1</v>
      </c>
      <c r="IJE29" s="3">
        <v>1</v>
      </c>
      <c r="IJH29" s="3">
        <v>1</v>
      </c>
      <c r="IJJ29" s="3">
        <v>1</v>
      </c>
      <c r="IJM29" s="3">
        <v>1</v>
      </c>
      <c r="IJP29" s="3">
        <v>1</v>
      </c>
      <c r="IJR29" s="3">
        <v>1</v>
      </c>
      <c r="IJU29" s="3">
        <v>1</v>
      </c>
      <c r="IJX29" s="3">
        <v>1</v>
      </c>
      <c r="IJZ29" s="3">
        <v>1</v>
      </c>
      <c r="IKC29" s="3">
        <v>1</v>
      </c>
      <c r="IKF29" s="3">
        <v>1</v>
      </c>
      <c r="IKH29" s="3">
        <v>1</v>
      </c>
      <c r="IKK29" s="3">
        <v>1</v>
      </c>
      <c r="IKN29" s="3">
        <v>1</v>
      </c>
      <c r="IKP29" s="3">
        <v>1</v>
      </c>
      <c r="IKS29" s="3">
        <v>1</v>
      </c>
      <c r="IKV29" s="3">
        <v>1</v>
      </c>
      <c r="IKX29" s="3">
        <v>1</v>
      </c>
      <c r="ILA29" s="3">
        <v>1</v>
      </c>
      <c r="ILD29" s="3">
        <v>1</v>
      </c>
      <c r="ILF29" s="3">
        <v>1</v>
      </c>
      <c r="ILI29" s="3">
        <v>1</v>
      </c>
      <c r="ILL29" s="3">
        <v>1</v>
      </c>
      <c r="ILN29" s="3">
        <v>1</v>
      </c>
      <c r="ILQ29" s="3">
        <v>1</v>
      </c>
      <c r="ILT29" s="3">
        <v>1</v>
      </c>
      <c r="ILV29" s="3">
        <v>1</v>
      </c>
      <c r="ILY29" s="3">
        <v>1</v>
      </c>
      <c r="IMB29" s="3">
        <v>1</v>
      </c>
      <c r="IMD29" s="3">
        <v>1</v>
      </c>
      <c r="IMG29" s="3">
        <v>1</v>
      </c>
      <c r="IMJ29" s="3">
        <v>1</v>
      </c>
      <c r="IML29" s="3">
        <v>1</v>
      </c>
      <c r="IMO29" s="3">
        <v>1</v>
      </c>
      <c r="IMR29" s="3">
        <v>1</v>
      </c>
      <c r="IMT29" s="3">
        <v>1</v>
      </c>
      <c r="IMW29" s="3">
        <v>1</v>
      </c>
      <c r="IMZ29" s="3">
        <v>1</v>
      </c>
      <c r="INB29" s="3">
        <v>1</v>
      </c>
      <c r="INE29" s="3">
        <v>1</v>
      </c>
      <c r="INH29" s="3">
        <v>1</v>
      </c>
      <c r="INJ29" s="3">
        <v>1</v>
      </c>
      <c r="INM29" s="3">
        <v>1</v>
      </c>
      <c r="INP29" s="3">
        <v>1</v>
      </c>
      <c r="INR29" s="3">
        <v>1</v>
      </c>
      <c r="INU29" s="3">
        <v>1</v>
      </c>
      <c r="INX29" s="3">
        <v>1</v>
      </c>
      <c r="INZ29" s="3">
        <v>1</v>
      </c>
      <c r="IOC29" s="3">
        <v>1</v>
      </c>
      <c r="IOF29" s="3">
        <v>1</v>
      </c>
      <c r="IOH29" s="3">
        <v>1</v>
      </c>
      <c r="IOK29" s="3">
        <v>1</v>
      </c>
      <c r="ION29" s="3">
        <v>1</v>
      </c>
      <c r="IOP29" s="3">
        <v>1</v>
      </c>
      <c r="IOS29" s="3">
        <v>1</v>
      </c>
      <c r="IOV29" s="3">
        <v>1</v>
      </c>
      <c r="IOX29" s="3">
        <v>1</v>
      </c>
      <c r="IPA29" s="3">
        <v>1</v>
      </c>
      <c r="IPD29" s="3">
        <v>1</v>
      </c>
      <c r="IPF29" s="3">
        <v>1</v>
      </c>
      <c r="IPI29" s="3">
        <v>1</v>
      </c>
      <c r="IPL29" s="3">
        <v>1</v>
      </c>
      <c r="IPN29" s="3">
        <v>1</v>
      </c>
      <c r="IPQ29" s="3">
        <v>1</v>
      </c>
      <c r="IPT29" s="3">
        <v>1</v>
      </c>
      <c r="IPV29" s="3">
        <v>1</v>
      </c>
      <c r="IPY29" s="3">
        <v>1</v>
      </c>
      <c r="IQB29" s="3">
        <v>1</v>
      </c>
      <c r="IQD29" s="3">
        <v>1</v>
      </c>
      <c r="IQG29" s="3">
        <v>1</v>
      </c>
      <c r="IQJ29" s="3">
        <v>1</v>
      </c>
      <c r="IQL29" s="3">
        <v>1</v>
      </c>
      <c r="IQO29" s="3">
        <v>1</v>
      </c>
      <c r="IQR29" s="3">
        <v>1</v>
      </c>
      <c r="IQT29" s="3">
        <v>1</v>
      </c>
      <c r="IQW29" s="3">
        <v>1</v>
      </c>
      <c r="IQZ29" s="3">
        <v>1</v>
      </c>
      <c r="IRB29" s="3">
        <v>1</v>
      </c>
      <c r="IRE29" s="3">
        <v>1</v>
      </c>
      <c r="IRH29" s="3">
        <v>1</v>
      </c>
      <c r="IRJ29" s="3">
        <v>1</v>
      </c>
      <c r="IRM29" s="3">
        <v>1</v>
      </c>
      <c r="IRP29" s="3">
        <v>1</v>
      </c>
      <c r="IRR29" s="3">
        <v>1</v>
      </c>
      <c r="IRU29" s="3">
        <v>1</v>
      </c>
      <c r="IRX29" s="3">
        <v>1</v>
      </c>
      <c r="IRZ29" s="3">
        <v>1</v>
      </c>
      <c r="ISC29" s="3">
        <v>1</v>
      </c>
      <c r="ISF29" s="3">
        <v>1</v>
      </c>
      <c r="ISH29" s="3">
        <v>1</v>
      </c>
      <c r="ISK29" s="3">
        <v>1</v>
      </c>
      <c r="ISN29" s="3">
        <v>1</v>
      </c>
      <c r="ISP29" s="3">
        <v>1</v>
      </c>
      <c r="ISS29" s="3">
        <v>1</v>
      </c>
      <c r="ISV29" s="3">
        <v>1</v>
      </c>
      <c r="ISX29" s="3">
        <v>1</v>
      </c>
      <c r="ITA29" s="3">
        <v>1</v>
      </c>
      <c r="ITD29" s="3">
        <v>1</v>
      </c>
      <c r="ITF29" s="3">
        <v>1</v>
      </c>
      <c r="ITI29" s="3">
        <v>1</v>
      </c>
      <c r="ITL29" s="3">
        <v>1</v>
      </c>
      <c r="ITN29" s="3">
        <v>1</v>
      </c>
      <c r="ITQ29" s="3">
        <v>1</v>
      </c>
      <c r="ITT29" s="3">
        <v>1</v>
      </c>
      <c r="ITV29" s="3">
        <v>1</v>
      </c>
      <c r="ITY29" s="3">
        <v>1</v>
      </c>
      <c r="IUB29" s="3">
        <v>1</v>
      </c>
      <c r="IUD29" s="3">
        <v>1</v>
      </c>
      <c r="IUG29" s="3">
        <v>1</v>
      </c>
      <c r="IUJ29" s="3">
        <v>1</v>
      </c>
      <c r="IUL29" s="3">
        <v>1</v>
      </c>
      <c r="IUO29" s="3">
        <v>1</v>
      </c>
      <c r="IUR29" s="3">
        <v>1</v>
      </c>
      <c r="IUT29" s="3">
        <v>1</v>
      </c>
      <c r="IUW29" s="3">
        <v>1</v>
      </c>
      <c r="IUZ29" s="3">
        <v>1</v>
      </c>
      <c r="IVB29" s="3">
        <v>1</v>
      </c>
      <c r="IVE29" s="3">
        <v>1</v>
      </c>
      <c r="IVH29" s="3">
        <v>1</v>
      </c>
      <c r="IVJ29" s="3">
        <v>1</v>
      </c>
      <c r="IVM29" s="3">
        <v>1</v>
      </c>
      <c r="IVP29" s="3">
        <v>1</v>
      </c>
      <c r="IVR29" s="3">
        <v>1</v>
      </c>
      <c r="IVU29" s="3">
        <v>1</v>
      </c>
      <c r="IVX29" s="3">
        <v>1</v>
      </c>
      <c r="IVZ29" s="3">
        <v>1</v>
      </c>
      <c r="IWC29" s="3">
        <v>1</v>
      </c>
      <c r="IWF29" s="3">
        <v>1</v>
      </c>
      <c r="IWH29" s="3">
        <v>1</v>
      </c>
      <c r="IWK29" s="3">
        <v>1</v>
      </c>
      <c r="IWN29" s="3">
        <v>1</v>
      </c>
      <c r="IWP29" s="3">
        <v>1</v>
      </c>
      <c r="IWS29" s="3">
        <v>1</v>
      </c>
      <c r="IWV29" s="3">
        <v>1</v>
      </c>
      <c r="IWX29" s="3">
        <v>1</v>
      </c>
      <c r="IXA29" s="3">
        <v>1</v>
      </c>
      <c r="IXD29" s="3">
        <v>1</v>
      </c>
      <c r="IXF29" s="3">
        <v>1</v>
      </c>
      <c r="IXI29" s="3">
        <v>1</v>
      </c>
      <c r="IXL29" s="3">
        <v>1</v>
      </c>
      <c r="IXN29" s="3">
        <v>1</v>
      </c>
      <c r="IXQ29" s="3">
        <v>1</v>
      </c>
      <c r="IXT29" s="3">
        <v>1</v>
      </c>
      <c r="IXV29" s="3">
        <v>1</v>
      </c>
      <c r="IXY29" s="3">
        <v>1</v>
      </c>
      <c r="IYB29" s="3">
        <v>1</v>
      </c>
      <c r="IYD29" s="3">
        <v>1</v>
      </c>
      <c r="IYG29" s="3">
        <v>1</v>
      </c>
      <c r="IYJ29" s="3">
        <v>1</v>
      </c>
      <c r="IYL29" s="3">
        <v>1</v>
      </c>
      <c r="IYO29" s="3">
        <v>1</v>
      </c>
      <c r="IYR29" s="3">
        <v>1</v>
      </c>
      <c r="IYT29" s="3">
        <v>1</v>
      </c>
      <c r="IYW29" s="3">
        <v>1</v>
      </c>
      <c r="IYZ29" s="3">
        <v>1</v>
      </c>
      <c r="IZB29" s="3">
        <v>1</v>
      </c>
      <c r="IZE29" s="3">
        <v>1</v>
      </c>
      <c r="IZH29" s="3">
        <v>1</v>
      </c>
      <c r="IZJ29" s="3">
        <v>1</v>
      </c>
      <c r="IZM29" s="3">
        <v>1</v>
      </c>
      <c r="IZP29" s="3">
        <v>1</v>
      </c>
      <c r="IZR29" s="3">
        <v>1</v>
      </c>
      <c r="IZU29" s="3">
        <v>1</v>
      </c>
      <c r="IZX29" s="3">
        <v>1</v>
      </c>
      <c r="IZZ29" s="3">
        <v>1</v>
      </c>
      <c r="JAC29" s="3">
        <v>1</v>
      </c>
      <c r="JAF29" s="3">
        <v>1</v>
      </c>
      <c r="JAH29" s="3">
        <v>1</v>
      </c>
      <c r="JAK29" s="3">
        <v>1</v>
      </c>
      <c r="JAN29" s="3">
        <v>1</v>
      </c>
      <c r="JAP29" s="3">
        <v>1</v>
      </c>
      <c r="JAS29" s="3">
        <v>1</v>
      </c>
      <c r="JAV29" s="3">
        <v>1</v>
      </c>
      <c r="JAX29" s="3">
        <v>1</v>
      </c>
      <c r="JBA29" s="3">
        <v>1</v>
      </c>
      <c r="JBD29" s="3">
        <v>1</v>
      </c>
      <c r="JBF29" s="3">
        <v>1</v>
      </c>
      <c r="JBI29" s="3">
        <v>1</v>
      </c>
      <c r="JBL29" s="3">
        <v>1</v>
      </c>
      <c r="JBN29" s="3">
        <v>1</v>
      </c>
      <c r="JBQ29" s="3">
        <v>1</v>
      </c>
      <c r="JBT29" s="3">
        <v>1</v>
      </c>
      <c r="JBV29" s="3">
        <v>1</v>
      </c>
      <c r="JBY29" s="3">
        <v>1</v>
      </c>
      <c r="JCB29" s="3">
        <v>1</v>
      </c>
      <c r="JCD29" s="3">
        <v>1</v>
      </c>
      <c r="JCG29" s="3">
        <v>1</v>
      </c>
      <c r="JCJ29" s="3">
        <v>1</v>
      </c>
      <c r="JCL29" s="3">
        <v>1</v>
      </c>
      <c r="JCO29" s="3">
        <v>1</v>
      </c>
      <c r="JCR29" s="3">
        <v>1</v>
      </c>
      <c r="JCT29" s="3">
        <v>1</v>
      </c>
      <c r="JCW29" s="3">
        <v>1</v>
      </c>
      <c r="JCZ29" s="3">
        <v>1</v>
      </c>
      <c r="JDB29" s="3">
        <v>1</v>
      </c>
      <c r="JDE29" s="3">
        <v>1</v>
      </c>
      <c r="JDH29" s="3">
        <v>1</v>
      </c>
      <c r="JDJ29" s="3">
        <v>1</v>
      </c>
      <c r="JDM29" s="3">
        <v>1</v>
      </c>
      <c r="JDP29" s="3">
        <v>1</v>
      </c>
      <c r="JDR29" s="3">
        <v>1</v>
      </c>
      <c r="JDU29" s="3">
        <v>1</v>
      </c>
      <c r="JDX29" s="3">
        <v>1</v>
      </c>
      <c r="JDZ29" s="3">
        <v>1</v>
      </c>
      <c r="JEC29" s="3">
        <v>1</v>
      </c>
      <c r="JEF29" s="3">
        <v>1</v>
      </c>
      <c r="JEH29" s="3">
        <v>1</v>
      </c>
      <c r="JEK29" s="3">
        <v>1</v>
      </c>
      <c r="JEN29" s="3">
        <v>1</v>
      </c>
      <c r="JEP29" s="3">
        <v>1</v>
      </c>
      <c r="JES29" s="3">
        <v>1</v>
      </c>
      <c r="JEV29" s="3">
        <v>1</v>
      </c>
      <c r="JEX29" s="3">
        <v>1</v>
      </c>
      <c r="JFA29" s="3">
        <v>1</v>
      </c>
      <c r="JFD29" s="3">
        <v>1</v>
      </c>
      <c r="JFF29" s="3">
        <v>1</v>
      </c>
      <c r="JFI29" s="3">
        <v>1</v>
      </c>
      <c r="JFL29" s="3">
        <v>1</v>
      </c>
      <c r="JFN29" s="3">
        <v>1</v>
      </c>
      <c r="JFQ29" s="3">
        <v>1</v>
      </c>
      <c r="JFT29" s="3">
        <v>1</v>
      </c>
      <c r="JFV29" s="3">
        <v>1</v>
      </c>
      <c r="JFY29" s="3">
        <v>1</v>
      </c>
      <c r="JGB29" s="3">
        <v>1</v>
      </c>
      <c r="JGD29" s="3">
        <v>1</v>
      </c>
      <c r="JGG29" s="3">
        <v>1</v>
      </c>
      <c r="JGJ29" s="3">
        <v>1</v>
      </c>
      <c r="JGL29" s="3">
        <v>1</v>
      </c>
      <c r="JGO29" s="3">
        <v>1</v>
      </c>
      <c r="JGR29" s="3">
        <v>1</v>
      </c>
      <c r="JGT29" s="3">
        <v>1</v>
      </c>
      <c r="JGW29" s="3">
        <v>1</v>
      </c>
      <c r="JGZ29" s="3">
        <v>1</v>
      </c>
      <c r="JHB29" s="3">
        <v>1</v>
      </c>
      <c r="JHE29" s="3">
        <v>1</v>
      </c>
      <c r="JHH29" s="3">
        <v>1</v>
      </c>
      <c r="JHJ29" s="3">
        <v>1</v>
      </c>
      <c r="JHM29" s="3">
        <v>1</v>
      </c>
      <c r="JHP29" s="3">
        <v>1</v>
      </c>
      <c r="JHR29" s="3">
        <v>1</v>
      </c>
      <c r="JHU29" s="3">
        <v>1</v>
      </c>
      <c r="JHX29" s="3">
        <v>1</v>
      </c>
      <c r="JHZ29" s="3">
        <v>1</v>
      </c>
      <c r="JIC29" s="3">
        <v>1</v>
      </c>
      <c r="JIF29" s="3">
        <v>1</v>
      </c>
      <c r="JIH29" s="3">
        <v>1</v>
      </c>
      <c r="JIK29" s="3">
        <v>1</v>
      </c>
      <c r="JIN29" s="3">
        <v>1</v>
      </c>
      <c r="JIP29" s="3">
        <v>1</v>
      </c>
      <c r="JIS29" s="3">
        <v>1</v>
      </c>
      <c r="JIV29" s="3">
        <v>1</v>
      </c>
      <c r="JIX29" s="3">
        <v>1</v>
      </c>
      <c r="JJA29" s="3">
        <v>1</v>
      </c>
      <c r="JJD29" s="3">
        <v>1</v>
      </c>
      <c r="JJF29" s="3">
        <v>1</v>
      </c>
      <c r="JJI29" s="3">
        <v>1</v>
      </c>
      <c r="JJL29" s="3">
        <v>1</v>
      </c>
      <c r="JJN29" s="3">
        <v>1</v>
      </c>
      <c r="JJQ29" s="3">
        <v>1</v>
      </c>
      <c r="JJT29" s="3">
        <v>1</v>
      </c>
      <c r="JJV29" s="3">
        <v>1</v>
      </c>
      <c r="JJY29" s="3">
        <v>1</v>
      </c>
      <c r="JKB29" s="3">
        <v>1</v>
      </c>
      <c r="JKD29" s="3">
        <v>1</v>
      </c>
      <c r="JKG29" s="3">
        <v>1</v>
      </c>
      <c r="JKJ29" s="3">
        <v>1</v>
      </c>
      <c r="JKL29" s="3">
        <v>1</v>
      </c>
      <c r="JKO29" s="3">
        <v>1</v>
      </c>
      <c r="JKR29" s="3">
        <v>1</v>
      </c>
      <c r="JKT29" s="3">
        <v>1</v>
      </c>
      <c r="JKW29" s="3">
        <v>1</v>
      </c>
      <c r="JKZ29" s="3">
        <v>1</v>
      </c>
      <c r="JLB29" s="3">
        <v>1</v>
      </c>
      <c r="JLE29" s="3">
        <v>1</v>
      </c>
      <c r="JLH29" s="3">
        <v>1</v>
      </c>
      <c r="JLJ29" s="3">
        <v>1</v>
      </c>
      <c r="JLM29" s="3">
        <v>1</v>
      </c>
      <c r="JLP29" s="3">
        <v>1</v>
      </c>
      <c r="JLR29" s="3">
        <v>1</v>
      </c>
      <c r="JLU29" s="3">
        <v>1</v>
      </c>
      <c r="JLX29" s="3">
        <v>1</v>
      </c>
      <c r="JLZ29" s="3">
        <v>1</v>
      </c>
      <c r="JMC29" s="3">
        <v>1</v>
      </c>
      <c r="JMF29" s="3">
        <v>1</v>
      </c>
      <c r="JMH29" s="3">
        <v>1</v>
      </c>
      <c r="JMK29" s="3">
        <v>1</v>
      </c>
      <c r="JMN29" s="3">
        <v>1</v>
      </c>
      <c r="JMP29" s="3">
        <v>1</v>
      </c>
      <c r="JMS29" s="3">
        <v>1</v>
      </c>
      <c r="JMV29" s="3">
        <v>1</v>
      </c>
      <c r="JMX29" s="3">
        <v>1</v>
      </c>
      <c r="JNA29" s="3">
        <v>1</v>
      </c>
      <c r="JND29" s="3">
        <v>1</v>
      </c>
      <c r="JNF29" s="3">
        <v>1</v>
      </c>
      <c r="JNI29" s="3">
        <v>1</v>
      </c>
      <c r="JNL29" s="3">
        <v>1</v>
      </c>
      <c r="JNN29" s="3">
        <v>1</v>
      </c>
      <c r="JNQ29" s="3">
        <v>1</v>
      </c>
      <c r="JNT29" s="3">
        <v>1</v>
      </c>
      <c r="JNV29" s="3">
        <v>1</v>
      </c>
      <c r="JNY29" s="3">
        <v>1</v>
      </c>
      <c r="JOB29" s="3">
        <v>1</v>
      </c>
      <c r="JOD29" s="3">
        <v>1</v>
      </c>
      <c r="JOG29" s="3">
        <v>1</v>
      </c>
      <c r="JOJ29" s="3">
        <v>1</v>
      </c>
      <c r="JOL29" s="3">
        <v>1</v>
      </c>
      <c r="JOO29" s="3">
        <v>1</v>
      </c>
      <c r="JOR29" s="3">
        <v>1</v>
      </c>
      <c r="JOT29" s="3">
        <v>1</v>
      </c>
      <c r="JOW29" s="3">
        <v>1</v>
      </c>
      <c r="JOZ29" s="3">
        <v>1</v>
      </c>
      <c r="JPB29" s="3">
        <v>1</v>
      </c>
      <c r="JPE29" s="3">
        <v>1</v>
      </c>
      <c r="JPH29" s="3">
        <v>1</v>
      </c>
      <c r="JPJ29" s="3">
        <v>1</v>
      </c>
      <c r="JPM29" s="3">
        <v>1</v>
      </c>
      <c r="JPP29" s="3">
        <v>1</v>
      </c>
      <c r="JPR29" s="3">
        <v>1</v>
      </c>
      <c r="JPU29" s="3">
        <v>1</v>
      </c>
      <c r="JPX29" s="3">
        <v>1</v>
      </c>
      <c r="JPZ29" s="3">
        <v>1</v>
      </c>
      <c r="JQC29" s="3">
        <v>1</v>
      </c>
      <c r="JQF29" s="3">
        <v>1</v>
      </c>
      <c r="JQH29" s="3">
        <v>1</v>
      </c>
      <c r="JQK29" s="3">
        <v>1</v>
      </c>
      <c r="JQN29" s="3">
        <v>1</v>
      </c>
      <c r="JQP29" s="3">
        <v>1</v>
      </c>
      <c r="JQS29" s="3">
        <v>1</v>
      </c>
      <c r="JQV29" s="3">
        <v>1</v>
      </c>
      <c r="JQX29" s="3">
        <v>1</v>
      </c>
      <c r="JRA29" s="3">
        <v>1</v>
      </c>
      <c r="JRD29" s="3">
        <v>1</v>
      </c>
      <c r="JRF29" s="3">
        <v>1</v>
      </c>
      <c r="JRI29" s="3">
        <v>1</v>
      </c>
      <c r="JRL29" s="3">
        <v>1</v>
      </c>
      <c r="JRN29" s="3">
        <v>1</v>
      </c>
      <c r="JRQ29" s="3">
        <v>1</v>
      </c>
      <c r="JRT29" s="3">
        <v>1</v>
      </c>
      <c r="JRV29" s="3">
        <v>1</v>
      </c>
      <c r="JRY29" s="3">
        <v>1</v>
      </c>
      <c r="JSB29" s="3">
        <v>1</v>
      </c>
      <c r="JSD29" s="3">
        <v>1</v>
      </c>
      <c r="JSG29" s="3">
        <v>1</v>
      </c>
      <c r="JSJ29" s="3">
        <v>1</v>
      </c>
      <c r="JSL29" s="3">
        <v>1</v>
      </c>
      <c r="JSO29" s="3">
        <v>1</v>
      </c>
      <c r="JSR29" s="3">
        <v>1</v>
      </c>
      <c r="JST29" s="3">
        <v>1</v>
      </c>
      <c r="JSW29" s="3">
        <v>1</v>
      </c>
      <c r="JSZ29" s="3">
        <v>1</v>
      </c>
      <c r="JTB29" s="3">
        <v>1</v>
      </c>
      <c r="JTE29" s="3">
        <v>1</v>
      </c>
      <c r="JTH29" s="3">
        <v>1</v>
      </c>
      <c r="JTJ29" s="3">
        <v>1</v>
      </c>
      <c r="JTM29" s="3">
        <v>1</v>
      </c>
      <c r="JTP29" s="3">
        <v>1</v>
      </c>
      <c r="JTR29" s="3">
        <v>1</v>
      </c>
      <c r="JTU29" s="3">
        <v>1</v>
      </c>
      <c r="JTX29" s="3">
        <v>1</v>
      </c>
      <c r="JTZ29" s="3">
        <v>1</v>
      </c>
      <c r="JUC29" s="3">
        <v>1</v>
      </c>
      <c r="JUF29" s="3">
        <v>1</v>
      </c>
      <c r="JUH29" s="3">
        <v>1</v>
      </c>
      <c r="JUK29" s="3">
        <v>1</v>
      </c>
      <c r="JUN29" s="3">
        <v>1</v>
      </c>
      <c r="JUP29" s="3">
        <v>1</v>
      </c>
      <c r="JUS29" s="3">
        <v>1</v>
      </c>
      <c r="JUV29" s="3">
        <v>1</v>
      </c>
      <c r="JUX29" s="3">
        <v>1</v>
      </c>
      <c r="JVA29" s="3">
        <v>1</v>
      </c>
      <c r="JVD29" s="3">
        <v>1</v>
      </c>
      <c r="JVF29" s="3">
        <v>1</v>
      </c>
      <c r="JVI29" s="3">
        <v>1</v>
      </c>
      <c r="JVL29" s="3">
        <v>1</v>
      </c>
      <c r="JVN29" s="3">
        <v>1</v>
      </c>
      <c r="JVQ29" s="3">
        <v>1</v>
      </c>
      <c r="JVT29" s="3">
        <v>1</v>
      </c>
      <c r="JVV29" s="3">
        <v>1</v>
      </c>
      <c r="JVY29" s="3">
        <v>1</v>
      </c>
      <c r="JWB29" s="3">
        <v>1</v>
      </c>
      <c r="JWD29" s="3">
        <v>1</v>
      </c>
      <c r="JWG29" s="3">
        <v>1</v>
      </c>
      <c r="JWJ29" s="3">
        <v>1</v>
      </c>
      <c r="JWL29" s="3">
        <v>1</v>
      </c>
      <c r="JWO29" s="3">
        <v>1</v>
      </c>
      <c r="JWR29" s="3">
        <v>1</v>
      </c>
      <c r="JWT29" s="3">
        <v>1</v>
      </c>
      <c r="JWW29" s="3">
        <v>1</v>
      </c>
      <c r="JWZ29" s="3">
        <v>1</v>
      </c>
      <c r="JXB29" s="3">
        <v>1</v>
      </c>
      <c r="JXE29" s="3">
        <v>1</v>
      </c>
      <c r="JXH29" s="3">
        <v>1</v>
      </c>
      <c r="JXJ29" s="3">
        <v>1</v>
      </c>
      <c r="JXM29" s="3">
        <v>1</v>
      </c>
      <c r="JXP29" s="3">
        <v>1</v>
      </c>
      <c r="JXR29" s="3">
        <v>1</v>
      </c>
      <c r="JXU29" s="3">
        <v>1</v>
      </c>
      <c r="JXX29" s="3">
        <v>1</v>
      </c>
      <c r="JXZ29" s="3">
        <v>1</v>
      </c>
      <c r="JYC29" s="3">
        <v>1</v>
      </c>
      <c r="JYF29" s="3">
        <v>1</v>
      </c>
      <c r="JYH29" s="3">
        <v>1</v>
      </c>
      <c r="JYK29" s="3">
        <v>1</v>
      </c>
      <c r="JYN29" s="3">
        <v>1</v>
      </c>
      <c r="JYP29" s="3">
        <v>1</v>
      </c>
      <c r="JYS29" s="3">
        <v>1</v>
      </c>
      <c r="JYV29" s="3">
        <v>1</v>
      </c>
      <c r="JYX29" s="3">
        <v>1</v>
      </c>
      <c r="JZA29" s="3">
        <v>1</v>
      </c>
      <c r="JZD29" s="3">
        <v>1</v>
      </c>
      <c r="JZF29" s="3">
        <v>1</v>
      </c>
      <c r="JZI29" s="3">
        <v>1</v>
      </c>
      <c r="JZL29" s="3">
        <v>1</v>
      </c>
      <c r="JZN29" s="3">
        <v>1</v>
      </c>
      <c r="JZQ29" s="3">
        <v>1</v>
      </c>
      <c r="JZT29" s="3">
        <v>1</v>
      </c>
      <c r="JZV29" s="3">
        <v>1</v>
      </c>
      <c r="JZY29" s="3">
        <v>1</v>
      </c>
      <c r="KAB29" s="3">
        <v>1</v>
      </c>
      <c r="KAD29" s="3">
        <v>1</v>
      </c>
      <c r="KAG29" s="3">
        <v>1</v>
      </c>
      <c r="KAJ29" s="3">
        <v>1</v>
      </c>
      <c r="KAL29" s="3">
        <v>1</v>
      </c>
      <c r="KAO29" s="3">
        <v>1</v>
      </c>
      <c r="KAR29" s="3">
        <v>1</v>
      </c>
      <c r="KAT29" s="3">
        <v>1</v>
      </c>
      <c r="KAW29" s="3">
        <v>1</v>
      </c>
      <c r="KAZ29" s="3">
        <v>1</v>
      </c>
      <c r="KBB29" s="3">
        <v>1</v>
      </c>
      <c r="KBE29" s="3">
        <v>1</v>
      </c>
      <c r="KBH29" s="3">
        <v>1</v>
      </c>
      <c r="KBJ29" s="3">
        <v>1</v>
      </c>
      <c r="KBM29" s="3">
        <v>1</v>
      </c>
      <c r="KBP29" s="3">
        <v>1</v>
      </c>
      <c r="KBR29" s="3">
        <v>1</v>
      </c>
      <c r="KBU29" s="3">
        <v>1</v>
      </c>
      <c r="KBX29" s="3">
        <v>1</v>
      </c>
      <c r="KBZ29" s="3">
        <v>1</v>
      </c>
      <c r="KCC29" s="3">
        <v>1</v>
      </c>
      <c r="KCF29" s="3">
        <v>1</v>
      </c>
      <c r="KCH29" s="3">
        <v>1</v>
      </c>
      <c r="KCK29" s="3">
        <v>1</v>
      </c>
      <c r="KCN29" s="3">
        <v>1</v>
      </c>
      <c r="KCP29" s="3">
        <v>1</v>
      </c>
      <c r="KCS29" s="3">
        <v>1</v>
      </c>
      <c r="KCV29" s="3">
        <v>1</v>
      </c>
      <c r="KCX29" s="3">
        <v>1</v>
      </c>
      <c r="KDA29" s="3">
        <v>1</v>
      </c>
      <c r="KDD29" s="3">
        <v>1</v>
      </c>
      <c r="KDF29" s="3">
        <v>1</v>
      </c>
      <c r="KDI29" s="3">
        <v>1</v>
      </c>
      <c r="KDL29" s="3">
        <v>1</v>
      </c>
      <c r="KDN29" s="3">
        <v>1</v>
      </c>
      <c r="KDQ29" s="3">
        <v>1</v>
      </c>
      <c r="KDT29" s="3">
        <v>1</v>
      </c>
      <c r="KDV29" s="3">
        <v>1</v>
      </c>
      <c r="KDY29" s="3">
        <v>1</v>
      </c>
      <c r="KEB29" s="3">
        <v>1</v>
      </c>
      <c r="KED29" s="3">
        <v>1</v>
      </c>
      <c r="KEG29" s="3">
        <v>1</v>
      </c>
      <c r="KEJ29" s="3">
        <v>1</v>
      </c>
      <c r="KEL29" s="3">
        <v>1</v>
      </c>
      <c r="KEO29" s="3">
        <v>1</v>
      </c>
      <c r="KER29" s="3">
        <v>1</v>
      </c>
      <c r="KET29" s="3">
        <v>1</v>
      </c>
      <c r="KEW29" s="3">
        <v>1</v>
      </c>
      <c r="KEZ29" s="3">
        <v>1</v>
      </c>
      <c r="KFB29" s="3">
        <v>1</v>
      </c>
      <c r="KFE29" s="3">
        <v>1</v>
      </c>
      <c r="KFH29" s="3">
        <v>1</v>
      </c>
      <c r="KFJ29" s="3">
        <v>1</v>
      </c>
      <c r="KFM29" s="3">
        <v>1</v>
      </c>
      <c r="KFP29" s="3">
        <v>1</v>
      </c>
      <c r="KFR29" s="3">
        <v>1</v>
      </c>
      <c r="KFU29" s="3">
        <v>1</v>
      </c>
      <c r="KFX29" s="3">
        <v>1</v>
      </c>
      <c r="KFZ29" s="3">
        <v>1</v>
      </c>
      <c r="KGC29" s="3">
        <v>1</v>
      </c>
      <c r="KGF29" s="3">
        <v>1</v>
      </c>
      <c r="KGH29" s="3">
        <v>1</v>
      </c>
      <c r="KGK29" s="3">
        <v>1</v>
      </c>
      <c r="KGN29" s="3">
        <v>1</v>
      </c>
      <c r="KGP29" s="3">
        <v>1</v>
      </c>
      <c r="KGS29" s="3">
        <v>1</v>
      </c>
      <c r="KGV29" s="3">
        <v>1</v>
      </c>
      <c r="KGX29" s="3">
        <v>1</v>
      </c>
      <c r="KHA29" s="3">
        <v>1</v>
      </c>
      <c r="KHD29" s="3">
        <v>1</v>
      </c>
      <c r="KHF29" s="3">
        <v>1</v>
      </c>
      <c r="KHI29" s="3">
        <v>1</v>
      </c>
      <c r="KHL29" s="3">
        <v>1</v>
      </c>
      <c r="KHN29" s="3">
        <v>1</v>
      </c>
      <c r="KHQ29" s="3">
        <v>1</v>
      </c>
      <c r="KHT29" s="3">
        <v>1</v>
      </c>
      <c r="KHV29" s="3">
        <v>1</v>
      </c>
      <c r="KHY29" s="3">
        <v>1</v>
      </c>
      <c r="KIB29" s="3">
        <v>1</v>
      </c>
      <c r="KID29" s="3">
        <v>1</v>
      </c>
      <c r="KIG29" s="3">
        <v>1</v>
      </c>
      <c r="KIJ29" s="3">
        <v>1</v>
      </c>
      <c r="KIL29" s="3">
        <v>1</v>
      </c>
      <c r="KIO29" s="3">
        <v>1</v>
      </c>
      <c r="KIR29" s="3">
        <v>1</v>
      </c>
      <c r="KIT29" s="3">
        <v>1</v>
      </c>
      <c r="KIW29" s="3">
        <v>1</v>
      </c>
      <c r="KIZ29" s="3">
        <v>1</v>
      </c>
      <c r="KJB29" s="3">
        <v>1</v>
      </c>
      <c r="KJE29" s="3">
        <v>1</v>
      </c>
      <c r="KJH29" s="3">
        <v>1</v>
      </c>
      <c r="KJJ29" s="3">
        <v>1</v>
      </c>
      <c r="KJM29" s="3">
        <v>1</v>
      </c>
      <c r="KJP29" s="3">
        <v>1</v>
      </c>
      <c r="KJR29" s="3">
        <v>1</v>
      </c>
      <c r="KJU29" s="3">
        <v>1</v>
      </c>
      <c r="KJX29" s="3">
        <v>1</v>
      </c>
      <c r="KJZ29" s="3">
        <v>1</v>
      </c>
      <c r="KKC29" s="3">
        <v>1</v>
      </c>
      <c r="KKF29" s="3">
        <v>1</v>
      </c>
      <c r="KKH29" s="3">
        <v>1</v>
      </c>
      <c r="KKK29" s="3">
        <v>1</v>
      </c>
      <c r="KKN29" s="3">
        <v>1</v>
      </c>
      <c r="KKP29" s="3">
        <v>1</v>
      </c>
      <c r="KKS29" s="3">
        <v>1</v>
      </c>
      <c r="KKV29" s="3">
        <v>1</v>
      </c>
      <c r="KKX29" s="3">
        <v>1</v>
      </c>
      <c r="KLA29" s="3">
        <v>1</v>
      </c>
      <c r="KLD29" s="3">
        <v>1</v>
      </c>
      <c r="KLF29" s="3">
        <v>1</v>
      </c>
      <c r="KLI29" s="3">
        <v>1</v>
      </c>
      <c r="KLL29" s="3">
        <v>1</v>
      </c>
      <c r="KLN29" s="3">
        <v>1</v>
      </c>
      <c r="KLQ29" s="3">
        <v>1</v>
      </c>
      <c r="KLT29" s="3">
        <v>1</v>
      </c>
      <c r="KLV29" s="3">
        <v>1</v>
      </c>
      <c r="KLY29" s="3">
        <v>1</v>
      </c>
      <c r="KMB29" s="3">
        <v>1</v>
      </c>
      <c r="KMD29" s="3">
        <v>1</v>
      </c>
      <c r="KMG29" s="3">
        <v>1</v>
      </c>
      <c r="KMJ29" s="3">
        <v>1</v>
      </c>
      <c r="KML29" s="3">
        <v>1</v>
      </c>
      <c r="KMO29" s="3">
        <v>1</v>
      </c>
      <c r="KMR29" s="3">
        <v>1</v>
      </c>
      <c r="KMT29" s="3">
        <v>1</v>
      </c>
      <c r="KMW29" s="3">
        <v>1</v>
      </c>
      <c r="KMZ29" s="3">
        <v>1</v>
      </c>
      <c r="KNB29" s="3">
        <v>1</v>
      </c>
      <c r="KNE29" s="3">
        <v>1</v>
      </c>
      <c r="KNH29" s="3">
        <v>1</v>
      </c>
      <c r="KNJ29" s="3">
        <v>1</v>
      </c>
      <c r="KNM29" s="3">
        <v>1</v>
      </c>
      <c r="KNP29" s="3">
        <v>1</v>
      </c>
      <c r="KNR29" s="3">
        <v>1</v>
      </c>
      <c r="KNU29" s="3">
        <v>1</v>
      </c>
      <c r="KNX29" s="3">
        <v>1</v>
      </c>
      <c r="KNZ29" s="3">
        <v>1</v>
      </c>
      <c r="KOC29" s="3">
        <v>1</v>
      </c>
      <c r="KOF29" s="3">
        <v>1</v>
      </c>
      <c r="KOH29" s="3">
        <v>1</v>
      </c>
      <c r="KOK29" s="3">
        <v>1</v>
      </c>
      <c r="KON29" s="3">
        <v>1</v>
      </c>
      <c r="KOP29" s="3">
        <v>1</v>
      </c>
      <c r="KOS29" s="3">
        <v>1</v>
      </c>
      <c r="KOV29" s="3">
        <v>1</v>
      </c>
      <c r="KOX29" s="3">
        <v>1</v>
      </c>
      <c r="KPA29" s="3">
        <v>1</v>
      </c>
      <c r="KPD29" s="3">
        <v>1</v>
      </c>
      <c r="KPF29" s="3">
        <v>1</v>
      </c>
      <c r="KPI29" s="3">
        <v>1</v>
      </c>
      <c r="KPL29" s="3">
        <v>1</v>
      </c>
      <c r="KPN29" s="3">
        <v>1</v>
      </c>
      <c r="KPQ29" s="3">
        <v>1</v>
      </c>
      <c r="KPT29" s="3">
        <v>1</v>
      </c>
      <c r="KPV29" s="3">
        <v>1</v>
      </c>
      <c r="KPY29" s="3">
        <v>1</v>
      </c>
      <c r="KQB29" s="3">
        <v>1</v>
      </c>
      <c r="KQD29" s="3">
        <v>1</v>
      </c>
      <c r="KQG29" s="3">
        <v>1</v>
      </c>
      <c r="KQJ29" s="3">
        <v>1</v>
      </c>
      <c r="KQL29" s="3">
        <v>1</v>
      </c>
      <c r="KQO29" s="3">
        <v>1</v>
      </c>
      <c r="KQR29" s="3">
        <v>1</v>
      </c>
      <c r="KQT29" s="3">
        <v>1</v>
      </c>
      <c r="KQW29" s="3">
        <v>1</v>
      </c>
      <c r="KQZ29" s="3">
        <v>1</v>
      </c>
      <c r="KRB29" s="3">
        <v>1</v>
      </c>
      <c r="KRE29" s="3">
        <v>1</v>
      </c>
      <c r="KRH29" s="3">
        <v>1</v>
      </c>
      <c r="KRJ29" s="3">
        <v>1</v>
      </c>
      <c r="KRM29" s="3">
        <v>1</v>
      </c>
      <c r="KRP29" s="3">
        <v>1</v>
      </c>
      <c r="KRR29" s="3">
        <v>1</v>
      </c>
      <c r="KRU29" s="3">
        <v>1</v>
      </c>
      <c r="KRX29" s="3">
        <v>1</v>
      </c>
      <c r="KRZ29" s="3">
        <v>1</v>
      </c>
      <c r="KSC29" s="3">
        <v>1</v>
      </c>
      <c r="KSF29" s="3">
        <v>1</v>
      </c>
      <c r="KSH29" s="3">
        <v>1</v>
      </c>
      <c r="KSK29" s="3">
        <v>1</v>
      </c>
      <c r="KSN29" s="3">
        <v>1</v>
      </c>
      <c r="KSP29" s="3">
        <v>1</v>
      </c>
      <c r="KSS29" s="3">
        <v>1</v>
      </c>
      <c r="KSV29" s="3">
        <v>1</v>
      </c>
      <c r="KSX29" s="3">
        <v>1</v>
      </c>
      <c r="KTA29" s="3">
        <v>1</v>
      </c>
      <c r="KTD29" s="3">
        <v>1</v>
      </c>
      <c r="KTF29" s="3">
        <v>1</v>
      </c>
      <c r="KTI29" s="3">
        <v>1</v>
      </c>
      <c r="KTL29" s="3">
        <v>1</v>
      </c>
      <c r="KTN29" s="3">
        <v>1</v>
      </c>
      <c r="KTQ29" s="3">
        <v>1</v>
      </c>
      <c r="KTT29" s="3">
        <v>1</v>
      </c>
      <c r="KTV29" s="3">
        <v>1</v>
      </c>
      <c r="KTY29" s="3">
        <v>1</v>
      </c>
      <c r="KUB29" s="3">
        <v>1</v>
      </c>
      <c r="KUD29" s="3">
        <v>1</v>
      </c>
      <c r="KUG29" s="3">
        <v>1</v>
      </c>
      <c r="KUJ29" s="3">
        <v>1</v>
      </c>
      <c r="KUL29" s="3">
        <v>1</v>
      </c>
      <c r="KUO29" s="3">
        <v>1</v>
      </c>
      <c r="KUR29" s="3">
        <v>1</v>
      </c>
      <c r="KUT29" s="3">
        <v>1</v>
      </c>
      <c r="KUW29" s="3">
        <v>1</v>
      </c>
      <c r="KUZ29" s="3">
        <v>1</v>
      </c>
      <c r="KVB29" s="3">
        <v>1</v>
      </c>
      <c r="KVE29" s="3">
        <v>1</v>
      </c>
      <c r="KVH29" s="3">
        <v>1</v>
      </c>
      <c r="KVJ29" s="3">
        <v>1</v>
      </c>
      <c r="KVM29" s="3">
        <v>1</v>
      </c>
      <c r="KVP29" s="3">
        <v>1</v>
      </c>
      <c r="KVR29" s="3">
        <v>1</v>
      </c>
      <c r="KVU29" s="3">
        <v>1</v>
      </c>
      <c r="KVX29" s="3">
        <v>1</v>
      </c>
      <c r="KVZ29" s="3">
        <v>1</v>
      </c>
      <c r="KWC29" s="3">
        <v>1</v>
      </c>
      <c r="KWF29" s="3">
        <v>1</v>
      </c>
      <c r="KWH29" s="3">
        <v>1</v>
      </c>
      <c r="KWK29" s="3">
        <v>1</v>
      </c>
      <c r="KWN29" s="3">
        <v>1</v>
      </c>
      <c r="KWP29" s="3">
        <v>1</v>
      </c>
      <c r="KWS29" s="3">
        <v>1</v>
      </c>
      <c r="KWV29" s="3">
        <v>1</v>
      </c>
      <c r="KWX29" s="3">
        <v>1</v>
      </c>
      <c r="KXA29" s="3">
        <v>1</v>
      </c>
      <c r="KXD29" s="3">
        <v>1</v>
      </c>
      <c r="KXF29" s="3">
        <v>1</v>
      </c>
      <c r="KXI29" s="3">
        <v>1</v>
      </c>
      <c r="KXL29" s="3">
        <v>1</v>
      </c>
      <c r="KXN29" s="3">
        <v>1</v>
      </c>
      <c r="KXQ29" s="3">
        <v>1</v>
      </c>
      <c r="KXT29" s="3">
        <v>1</v>
      </c>
      <c r="KXV29" s="3">
        <v>1</v>
      </c>
      <c r="KXY29" s="3">
        <v>1</v>
      </c>
      <c r="KYB29" s="3">
        <v>1</v>
      </c>
      <c r="KYD29" s="3">
        <v>1</v>
      </c>
      <c r="KYG29" s="3">
        <v>1</v>
      </c>
      <c r="KYJ29" s="3">
        <v>1</v>
      </c>
      <c r="KYL29" s="3">
        <v>1</v>
      </c>
      <c r="KYO29" s="3">
        <v>1</v>
      </c>
      <c r="KYR29" s="3">
        <v>1</v>
      </c>
      <c r="KYT29" s="3">
        <v>1</v>
      </c>
      <c r="KYW29" s="3">
        <v>1</v>
      </c>
      <c r="KYZ29" s="3">
        <v>1</v>
      </c>
      <c r="KZB29" s="3">
        <v>1</v>
      </c>
      <c r="KZE29" s="3">
        <v>1</v>
      </c>
      <c r="KZH29" s="3">
        <v>1</v>
      </c>
      <c r="KZJ29" s="3">
        <v>1</v>
      </c>
      <c r="KZM29" s="3">
        <v>1</v>
      </c>
      <c r="KZP29" s="3">
        <v>1</v>
      </c>
      <c r="KZR29" s="3">
        <v>1</v>
      </c>
      <c r="KZU29" s="3">
        <v>1</v>
      </c>
      <c r="KZX29" s="3">
        <v>1</v>
      </c>
      <c r="KZZ29" s="3">
        <v>1</v>
      </c>
      <c r="LAC29" s="3">
        <v>1</v>
      </c>
      <c r="LAF29" s="3">
        <v>1</v>
      </c>
      <c r="LAH29" s="3">
        <v>1</v>
      </c>
      <c r="LAK29" s="3">
        <v>1</v>
      </c>
      <c r="LAN29" s="3">
        <v>1</v>
      </c>
      <c r="LAP29" s="3">
        <v>1</v>
      </c>
      <c r="LAS29" s="3">
        <v>1</v>
      </c>
      <c r="LAV29" s="3">
        <v>1</v>
      </c>
      <c r="LAX29" s="3">
        <v>1</v>
      </c>
      <c r="LBA29" s="3">
        <v>1</v>
      </c>
      <c r="LBD29" s="3">
        <v>1</v>
      </c>
      <c r="LBF29" s="3">
        <v>1</v>
      </c>
      <c r="LBI29" s="3">
        <v>1</v>
      </c>
      <c r="LBL29" s="3">
        <v>1</v>
      </c>
      <c r="LBN29" s="3">
        <v>1</v>
      </c>
      <c r="LBQ29" s="3">
        <v>1</v>
      </c>
      <c r="LBT29" s="3">
        <v>1</v>
      </c>
      <c r="LBV29" s="3">
        <v>1</v>
      </c>
      <c r="LBY29" s="3">
        <v>1</v>
      </c>
      <c r="LCB29" s="3">
        <v>1</v>
      </c>
      <c r="LCD29" s="3">
        <v>1</v>
      </c>
      <c r="LCG29" s="3">
        <v>1</v>
      </c>
      <c r="LCJ29" s="3">
        <v>1</v>
      </c>
      <c r="LCL29" s="3">
        <v>1</v>
      </c>
      <c r="LCO29" s="3">
        <v>1</v>
      </c>
      <c r="LCR29" s="3">
        <v>1</v>
      </c>
      <c r="LCT29" s="3">
        <v>1</v>
      </c>
      <c r="LCW29" s="3">
        <v>1</v>
      </c>
      <c r="LCZ29" s="3">
        <v>1</v>
      </c>
      <c r="LDB29" s="3">
        <v>1</v>
      </c>
      <c r="LDE29" s="3">
        <v>1</v>
      </c>
      <c r="LDH29" s="3">
        <v>1</v>
      </c>
      <c r="LDJ29" s="3">
        <v>1</v>
      </c>
      <c r="LDM29" s="3">
        <v>1</v>
      </c>
      <c r="LDP29" s="3">
        <v>1</v>
      </c>
      <c r="LDR29" s="3">
        <v>1</v>
      </c>
      <c r="LDU29" s="3">
        <v>1</v>
      </c>
      <c r="LDX29" s="3">
        <v>1</v>
      </c>
      <c r="LDZ29" s="3">
        <v>1</v>
      </c>
      <c r="LEC29" s="3">
        <v>1</v>
      </c>
      <c r="LEF29" s="3">
        <v>1</v>
      </c>
      <c r="LEH29" s="3">
        <v>1</v>
      </c>
      <c r="LEK29" s="3">
        <v>1</v>
      </c>
      <c r="LEN29" s="3">
        <v>1</v>
      </c>
      <c r="LEP29" s="3">
        <v>1</v>
      </c>
      <c r="LES29" s="3">
        <v>1</v>
      </c>
      <c r="LEV29" s="3">
        <v>1</v>
      </c>
      <c r="LEX29" s="3">
        <v>1</v>
      </c>
      <c r="LFA29" s="3">
        <v>1</v>
      </c>
      <c r="LFD29" s="3">
        <v>1</v>
      </c>
      <c r="LFF29" s="3">
        <v>1</v>
      </c>
      <c r="LFI29" s="3">
        <v>1</v>
      </c>
      <c r="LFL29" s="3">
        <v>1</v>
      </c>
      <c r="LFN29" s="3">
        <v>1</v>
      </c>
      <c r="LFQ29" s="3">
        <v>1</v>
      </c>
      <c r="LFT29" s="3">
        <v>1</v>
      </c>
      <c r="LFV29" s="3">
        <v>1</v>
      </c>
      <c r="LFY29" s="3">
        <v>1</v>
      </c>
      <c r="LGB29" s="3">
        <v>1</v>
      </c>
      <c r="LGD29" s="3">
        <v>1</v>
      </c>
      <c r="LGG29" s="3">
        <v>1</v>
      </c>
      <c r="LGJ29" s="3">
        <v>1</v>
      </c>
      <c r="LGL29" s="3">
        <v>1</v>
      </c>
      <c r="LGO29" s="3">
        <v>1</v>
      </c>
      <c r="LGR29" s="3">
        <v>1</v>
      </c>
      <c r="LGT29" s="3">
        <v>1</v>
      </c>
      <c r="LGW29" s="3">
        <v>1</v>
      </c>
      <c r="LGZ29" s="3">
        <v>1</v>
      </c>
      <c r="LHB29" s="3">
        <v>1</v>
      </c>
      <c r="LHE29" s="3">
        <v>1</v>
      </c>
      <c r="LHH29" s="3">
        <v>1</v>
      </c>
      <c r="LHJ29" s="3">
        <v>1</v>
      </c>
      <c r="LHM29" s="3">
        <v>1</v>
      </c>
      <c r="LHP29" s="3">
        <v>1</v>
      </c>
      <c r="LHR29" s="3">
        <v>1</v>
      </c>
      <c r="LHU29" s="3">
        <v>1</v>
      </c>
      <c r="LHX29" s="3">
        <v>1</v>
      </c>
      <c r="LHZ29" s="3">
        <v>1</v>
      </c>
      <c r="LIC29" s="3">
        <v>1</v>
      </c>
      <c r="LIF29" s="3">
        <v>1</v>
      </c>
      <c r="LIH29" s="3">
        <v>1</v>
      </c>
      <c r="LIK29" s="3">
        <v>1</v>
      </c>
      <c r="LIN29" s="3">
        <v>1</v>
      </c>
      <c r="LIP29" s="3">
        <v>1</v>
      </c>
      <c r="LIS29" s="3">
        <v>1</v>
      </c>
      <c r="LIV29" s="3">
        <v>1</v>
      </c>
      <c r="LIX29" s="3">
        <v>1</v>
      </c>
      <c r="LJA29" s="3">
        <v>1</v>
      </c>
      <c r="LJD29" s="3">
        <v>1</v>
      </c>
      <c r="LJF29" s="3">
        <v>1</v>
      </c>
      <c r="LJI29" s="3">
        <v>1</v>
      </c>
      <c r="LJL29" s="3">
        <v>1</v>
      </c>
      <c r="LJN29" s="3">
        <v>1</v>
      </c>
      <c r="LJQ29" s="3">
        <v>1</v>
      </c>
      <c r="LJT29" s="3">
        <v>1</v>
      </c>
      <c r="LJV29" s="3">
        <v>1</v>
      </c>
      <c r="LJY29" s="3">
        <v>1</v>
      </c>
      <c r="LKB29" s="3">
        <v>1</v>
      </c>
      <c r="LKD29" s="3">
        <v>1</v>
      </c>
      <c r="LKG29" s="3">
        <v>1</v>
      </c>
      <c r="LKJ29" s="3">
        <v>1</v>
      </c>
      <c r="LKL29" s="3">
        <v>1</v>
      </c>
      <c r="LKO29" s="3">
        <v>1</v>
      </c>
      <c r="LKR29" s="3">
        <v>1</v>
      </c>
      <c r="LKT29" s="3">
        <v>1</v>
      </c>
      <c r="LKW29" s="3">
        <v>1</v>
      </c>
      <c r="LKZ29" s="3">
        <v>1</v>
      </c>
      <c r="LLB29" s="3">
        <v>1</v>
      </c>
      <c r="LLE29" s="3">
        <v>1</v>
      </c>
      <c r="LLH29" s="3">
        <v>1</v>
      </c>
      <c r="LLJ29" s="3">
        <v>1</v>
      </c>
      <c r="LLM29" s="3">
        <v>1</v>
      </c>
      <c r="LLP29" s="3">
        <v>1</v>
      </c>
      <c r="LLR29" s="3">
        <v>1</v>
      </c>
      <c r="LLU29" s="3">
        <v>1</v>
      </c>
      <c r="LLX29" s="3">
        <v>1</v>
      </c>
      <c r="LLZ29" s="3">
        <v>1</v>
      </c>
      <c r="LMC29" s="3">
        <v>1</v>
      </c>
      <c r="LMF29" s="3">
        <v>1</v>
      </c>
      <c r="LMH29" s="3">
        <v>1</v>
      </c>
      <c r="LMK29" s="3">
        <v>1</v>
      </c>
      <c r="LMN29" s="3">
        <v>1</v>
      </c>
      <c r="LMP29" s="3">
        <v>1</v>
      </c>
      <c r="LMS29" s="3">
        <v>1</v>
      </c>
      <c r="LMV29" s="3">
        <v>1</v>
      </c>
      <c r="LMX29" s="3">
        <v>1</v>
      </c>
      <c r="LNA29" s="3">
        <v>1</v>
      </c>
      <c r="LND29" s="3">
        <v>1</v>
      </c>
      <c r="LNF29" s="3">
        <v>1</v>
      </c>
      <c r="LNI29" s="3">
        <v>1</v>
      </c>
      <c r="LNL29" s="3">
        <v>1</v>
      </c>
      <c r="LNN29" s="3">
        <v>1</v>
      </c>
      <c r="LNQ29" s="3">
        <v>1</v>
      </c>
      <c r="LNT29" s="3">
        <v>1</v>
      </c>
      <c r="LNV29" s="3">
        <v>1</v>
      </c>
      <c r="LNY29" s="3">
        <v>1</v>
      </c>
      <c r="LOB29" s="3">
        <v>1</v>
      </c>
      <c r="LOD29" s="3">
        <v>1</v>
      </c>
      <c r="LOG29" s="3">
        <v>1</v>
      </c>
      <c r="LOJ29" s="3">
        <v>1</v>
      </c>
      <c r="LOL29" s="3">
        <v>1</v>
      </c>
      <c r="LOO29" s="3">
        <v>1</v>
      </c>
      <c r="LOR29" s="3">
        <v>1</v>
      </c>
      <c r="LOT29" s="3">
        <v>1</v>
      </c>
      <c r="LOW29" s="3">
        <v>1</v>
      </c>
      <c r="LOZ29" s="3">
        <v>1</v>
      </c>
      <c r="LPB29" s="3">
        <v>1</v>
      </c>
      <c r="LPE29" s="3">
        <v>1</v>
      </c>
      <c r="LPH29" s="3">
        <v>1</v>
      </c>
      <c r="LPJ29" s="3">
        <v>1</v>
      </c>
      <c r="LPM29" s="3">
        <v>1</v>
      </c>
      <c r="LPP29" s="3">
        <v>1</v>
      </c>
      <c r="LPR29" s="3">
        <v>1</v>
      </c>
      <c r="LPU29" s="3">
        <v>1</v>
      </c>
      <c r="LPX29" s="3">
        <v>1</v>
      </c>
      <c r="LPZ29" s="3">
        <v>1</v>
      </c>
      <c r="LQC29" s="3">
        <v>1</v>
      </c>
      <c r="LQF29" s="3">
        <v>1</v>
      </c>
      <c r="LQH29" s="3">
        <v>1</v>
      </c>
      <c r="LQK29" s="3">
        <v>1</v>
      </c>
      <c r="LQN29" s="3">
        <v>1</v>
      </c>
      <c r="LQP29" s="3">
        <v>1</v>
      </c>
      <c r="LQS29" s="3">
        <v>1</v>
      </c>
      <c r="LQV29" s="3">
        <v>1</v>
      </c>
      <c r="LQX29" s="3">
        <v>1</v>
      </c>
      <c r="LRA29" s="3">
        <v>1</v>
      </c>
      <c r="LRD29" s="3">
        <v>1</v>
      </c>
      <c r="LRF29" s="3">
        <v>1</v>
      </c>
      <c r="LRI29" s="3">
        <v>1</v>
      </c>
      <c r="LRL29" s="3">
        <v>1</v>
      </c>
      <c r="LRN29" s="3">
        <v>1</v>
      </c>
      <c r="LRQ29" s="3">
        <v>1</v>
      </c>
      <c r="LRT29" s="3">
        <v>1</v>
      </c>
      <c r="LRV29" s="3">
        <v>1</v>
      </c>
      <c r="LRY29" s="3">
        <v>1</v>
      </c>
      <c r="LSB29" s="3">
        <v>1</v>
      </c>
      <c r="LSD29" s="3">
        <v>1</v>
      </c>
      <c r="LSG29" s="3">
        <v>1</v>
      </c>
      <c r="LSJ29" s="3">
        <v>1</v>
      </c>
      <c r="LSL29" s="3">
        <v>1</v>
      </c>
      <c r="LSO29" s="3">
        <v>1</v>
      </c>
      <c r="LSR29" s="3">
        <v>1</v>
      </c>
      <c r="LST29" s="3">
        <v>1</v>
      </c>
      <c r="LSW29" s="3">
        <v>1</v>
      </c>
      <c r="LSZ29" s="3">
        <v>1</v>
      </c>
      <c r="LTB29" s="3">
        <v>1</v>
      </c>
      <c r="LTE29" s="3">
        <v>1</v>
      </c>
      <c r="LTH29" s="3">
        <v>1</v>
      </c>
      <c r="LTJ29" s="3">
        <v>1</v>
      </c>
      <c r="LTM29" s="3">
        <v>1</v>
      </c>
      <c r="LTP29" s="3">
        <v>1</v>
      </c>
      <c r="LTR29" s="3">
        <v>1</v>
      </c>
      <c r="LTU29" s="3">
        <v>1</v>
      </c>
      <c r="LTX29" s="3">
        <v>1</v>
      </c>
      <c r="LTZ29" s="3">
        <v>1</v>
      </c>
      <c r="LUC29" s="3">
        <v>1</v>
      </c>
      <c r="LUF29" s="3">
        <v>1</v>
      </c>
      <c r="LUH29" s="3">
        <v>1</v>
      </c>
      <c r="LUK29" s="3">
        <v>1</v>
      </c>
      <c r="LUN29" s="3">
        <v>1</v>
      </c>
      <c r="LUP29" s="3">
        <v>1</v>
      </c>
      <c r="LUS29" s="3">
        <v>1</v>
      </c>
      <c r="LUV29" s="3">
        <v>1</v>
      </c>
      <c r="LUX29" s="3">
        <v>1</v>
      </c>
      <c r="LVA29" s="3">
        <v>1</v>
      </c>
      <c r="LVD29" s="3">
        <v>1</v>
      </c>
      <c r="LVF29" s="3">
        <v>1</v>
      </c>
      <c r="LVI29" s="3">
        <v>1</v>
      </c>
      <c r="LVL29" s="3">
        <v>1</v>
      </c>
      <c r="LVN29" s="3">
        <v>1</v>
      </c>
      <c r="LVQ29" s="3">
        <v>1</v>
      </c>
      <c r="LVT29" s="3">
        <v>1</v>
      </c>
      <c r="LVV29" s="3">
        <v>1</v>
      </c>
      <c r="LVY29" s="3">
        <v>1</v>
      </c>
      <c r="LWB29" s="3">
        <v>1</v>
      </c>
      <c r="LWD29" s="3">
        <v>1</v>
      </c>
      <c r="LWG29" s="3">
        <v>1</v>
      </c>
      <c r="LWJ29" s="3">
        <v>1</v>
      </c>
      <c r="LWL29" s="3">
        <v>1</v>
      </c>
      <c r="LWO29" s="3">
        <v>1</v>
      </c>
      <c r="LWR29" s="3">
        <v>1</v>
      </c>
      <c r="LWT29" s="3">
        <v>1</v>
      </c>
      <c r="LWW29" s="3">
        <v>1</v>
      </c>
      <c r="LWZ29" s="3">
        <v>1</v>
      </c>
      <c r="LXB29" s="3">
        <v>1</v>
      </c>
      <c r="LXE29" s="3">
        <v>1</v>
      </c>
      <c r="LXH29" s="3">
        <v>1</v>
      </c>
      <c r="LXJ29" s="3">
        <v>1</v>
      </c>
      <c r="LXM29" s="3">
        <v>1</v>
      </c>
      <c r="LXP29" s="3">
        <v>1</v>
      </c>
      <c r="LXR29" s="3">
        <v>1</v>
      </c>
      <c r="LXU29" s="3">
        <v>1</v>
      </c>
      <c r="LXX29" s="3">
        <v>1</v>
      </c>
      <c r="LXZ29" s="3">
        <v>1</v>
      </c>
      <c r="LYC29" s="3">
        <v>1</v>
      </c>
      <c r="LYF29" s="3">
        <v>1</v>
      </c>
      <c r="LYH29" s="3">
        <v>1</v>
      </c>
      <c r="LYK29" s="3">
        <v>1</v>
      </c>
      <c r="LYN29" s="3">
        <v>1</v>
      </c>
      <c r="LYP29" s="3">
        <v>1</v>
      </c>
      <c r="LYS29" s="3">
        <v>1</v>
      </c>
      <c r="LYV29" s="3">
        <v>1</v>
      </c>
      <c r="LYX29" s="3">
        <v>1</v>
      </c>
      <c r="LZA29" s="3">
        <v>1</v>
      </c>
      <c r="LZD29" s="3">
        <v>1</v>
      </c>
      <c r="LZF29" s="3">
        <v>1</v>
      </c>
      <c r="LZI29" s="3">
        <v>1</v>
      </c>
      <c r="LZL29" s="3">
        <v>1</v>
      </c>
      <c r="LZN29" s="3">
        <v>1</v>
      </c>
      <c r="LZQ29" s="3">
        <v>1</v>
      </c>
      <c r="LZT29" s="3">
        <v>1</v>
      </c>
      <c r="LZV29" s="3">
        <v>1</v>
      </c>
      <c r="LZY29" s="3">
        <v>1</v>
      </c>
      <c r="MAB29" s="3">
        <v>1</v>
      </c>
      <c r="MAD29" s="3">
        <v>1</v>
      </c>
      <c r="MAG29" s="3">
        <v>1</v>
      </c>
      <c r="MAJ29" s="3">
        <v>1</v>
      </c>
      <c r="MAL29" s="3">
        <v>1</v>
      </c>
      <c r="MAO29" s="3">
        <v>1</v>
      </c>
      <c r="MAR29" s="3">
        <v>1</v>
      </c>
      <c r="MAT29" s="3">
        <v>1</v>
      </c>
      <c r="MAW29" s="3">
        <v>1</v>
      </c>
      <c r="MAZ29" s="3">
        <v>1</v>
      </c>
      <c r="MBB29" s="3">
        <v>1</v>
      </c>
      <c r="MBE29" s="3">
        <v>1</v>
      </c>
      <c r="MBH29" s="3">
        <v>1</v>
      </c>
      <c r="MBJ29" s="3">
        <v>1</v>
      </c>
      <c r="MBM29" s="3">
        <v>1</v>
      </c>
      <c r="MBP29" s="3">
        <v>1</v>
      </c>
      <c r="MBR29" s="3">
        <v>1</v>
      </c>
      <c r="MBU29" s="3">
        <v>1</v>
      </c>
      <c r="MBX29" s="3">
        <v>1</v>
      </c>
      <c r="MBZ29" s="3">
        <v>1</v>
      </c>
      <c r="MCC29" s="3">
        <v>1</v>
      </c>
      <c r="MCF29" s="3">
        <v>1</v>
      </c>
      <c r="MCH29" s="3">
        <v>1</v>
      </c>
      <c r="MCK29" s="3">
        <v>1</v>
      </c>
      <c r="MCN29" s="3">
        <v>1</v>
      </c>
      <c r="MCP29" s="3">
        <v>1</v>
      </c>
      <c r="MCS29" s="3">
        <v>1</v>
      </c>
      <c r="MCV29" s="3">
        <v>1</v>
      </c>
      <c r="MCX29" s="3">
        <v>1</v>
      </c>
      <c r="MDA29" s="3">
        <v>1</v>
      </c>
      <c r="MDD29" s="3">
        <v>1</v>
      </c>
      <c r="MDF29" s="3">
        <v>1</v>
      </c>
      <c r="MDI29" s="3">
        <v>1</v>
      </c>
      <c r="MDL29" s="3">
        <v>1</v>
      </c>
      <c r="MDN29" s="3">
        <v>1</v>
      </c>
      <c r="MDQ29" s="3">
        <v>1</v>
      </c>
      <c r="MDT29" s="3">
        <v>1</v>
      </c>
      <c r="MDV29" s="3">
        <v>1</v>
      </c>
      <c r="MDY29" s="3">
        <v>1</v>
      </c>
      <c r="MEB29" s="3">
        <v>1</v>
      </c>
      <c r="MED29" s="3">
        <v>1</v>
      </c>
      <c r="MEG29" s="3">
        <v>1</v>
      </c>
      <c r="MEJ29" s="3">
        <v>1</v>
      </c>
      <c r="MEL29" s="3">
        <v>1</v>
      </c>
      <c r="MEO29" s="3">
        <v>1</v>
      </c>
      <c r="MER29" s="3">
        <v>1</v>
      </c>
      <c r="MET29" s="3">
        <v>1</v>
      </c>
      <c r="MEW29" s="3">
        <v>1</v>
      </c>
      <c r="MEZ29" s="3">
        <v>1</v>
      </c>
      <c r="MFB29" s="3">
        <v>1</v>
      </c>
      <c r="MFE29" s="3">
        <v>1</v>
      </c>
      <c r="MFH29" s="3">
        <v>1</v>
      </c>
      <c r="MFJ29" s="3">
        <v>1</v>
      </c>
      <c r="MFM29" s="3">
        <v>1</v>
      </c>
      <c r="MFP29" s="3">
        <v>1</v>
      </c>
      <c r="MFR29" s="3">
        <v>1</v>
      </c>
      <c r="MFU29" s="3">
        <v>1</v>
      </c>
      <c r="MFX29" s="3">
        <v>1</v>
      </c>
      <c r="MFZ29" s="3">
        <v>1</v>
      </c>
      <c r="MGC29" s="3">
        <v>1</v>
      </c>
      <c r="MGF29" s="3">
        <v>1</v>
      </c>
      <c r="MGH29" s="3">
        <v>1</v>
      </c>
      <c r="MGK29" s="3">
        <v>1</v>
      </c>
      <c r="MGN29" s="3">
        <v>1</v>
      </c>
      <c r="MGP29" s="3">
        <v>1</v>
      </c>
      <c r="MGS29" s="3">
        <v>1</v>
      </c>
      <c r="MGV29" s="3">
        <v>1</v>
      </c>
      <c r="MGX29" s="3">
        <v>1</v>
      </c>
      <c r="MHA29" s="3">
        <v>1</v>
      </c>
      <c r="MHD29" s="3">
        <v>1</v>
      </c>
      <c r="MHF29" s="3">
        <v>1</v>
      </c>
      <c r="MHI29" s="3">
        <v>1</v>
      </c>
      <c r="MHL29" s="3">
        <v>1</v>
      </c>
      <c r="MHN29" s="3">
        <v>1</v>
      </c>
      <c r="MHQ29" s="3">
        <v>1</v>
      </c>
      <c r="MHT29" s="3">
        <v>1</v>
      </c>
      <c r="MHV29" s="3">
        <v>1</v>
      </c>
      <c r="MHY29" s="3">
        <v>1</v>
      </c>
      <c r="MIB29" s="3">
        <v>1</v>
      </c>
      <c r="MID29" s="3">
        <v>1</v>
      </c>
      <c r="MIG29" s="3">
        <v>1</v>
      </c>
      <c r="MIJ29" s="3">
        <v>1</v>
      </c>
      <c r="MIL29" s="3">
        <v>1</v>
      </c>
      <c r="MIO29" s="3">
        <v>1</v>
      </c>
      <c r="MIR29" s="3">
        <v>1</v>
      </c>
      <c r="MIT29" s="3">
        <v>1</v>
      </c>
      <c r="MIW29" s="3">
        <v>1</v>
      </c>
      <c r="MIZ29" s="3">
        <v>1</v>
      </c>
      <c r="MJB29" s="3">
        <v>1</v>
      </c>
      <c r="MJE29" s="3">
        <v>1</v>
      </c>
      <c r="MJH29" s="3">
        <v>1</v>
      </c>
      <c r="MJJ29" s="3">
        <v>1</v>
      </c>
      <c r="MJM29" s="3">
        <v>1</v>
      </c>
      <c r="MJP29" s="3">
        <v>1</v>
      </c>
      <c r="MJR29" s="3">
        <v>1</v>
      </c>
      <c r="MJU29" s="3">
        <v>1</v>
      </c>
      <c r="MJX29" s="3">
        <v>1</v>
      </c>
      <c r="MJZ29" s="3">
        <v>1</v>
      </c>
      <c r="MKC29" s="3">
        <v>1</v>
      </c>
      <c r="MKF29" s="3">
        <v>1</v>
      </c>
      <c r="MKH29" s="3">
        <v>1</v>
      </c>
      <c r="MKK29" s="3">
        <v>1</v>
      </c>
      <c r="MKN29" s="3">
        <v>1</v>
      </c>
      <c r="MKP29" s="3">
        <v>1</v>
      </c>
      <c r="MKS29" s="3">
        <v>1</v>
      </c>
      <c r="MKV29" s="3">
        <v>1</v>
      </c>
      <c r="MKX29" s="3">
        <v>1</v>
      </c>
      <c r="MLA29" s="3">
        <v>1</v>
      </c>
      <c r="MLD29" s="3">
        <v>1</v>
      </c>
      <c r="MLF29" s="3">
        <v>1</v>
      </c>
      <c r="MLI29" s="3">
        <v>1</v>
      </c>
      <c r="MLL29" s="3">
        <v>1</v>
      </c>
      <c r="MLN29" s="3">
        <v>1</v>
      </c>
      <c r="MLQ29" s="3">
        <v>1</v>
      </c>
      <c r="MLT29" s="3">
        <v>1</v>
      </c>
      <c r="MLV29" s="3">
        <v>1</v>
      </c>
      <c r="MLY29" s="3">
        <v>1</v>
      </c>
      <c r="MMB29" s="3">
        <v>1</v>
      </c>
      <c r="MMD29" s="3">
        <v>1</v>
      </c>
      <c r="MMG29" s="3">
        <v>1</v>
      </c>
      <c r="MMJ29" s="3">
        <v>1</v>
      </c>
      <c r="MML29" s="3">
        <v>1</v>
      </c>
      <c r="MMO29" s="3">
        <v>1</v>
      </c>
      <c r="MMR29" s="3">
        <v>1</v>
      </c>
      <c r="MMT29" s="3">
        <v>1</v>
      </c>
      <c r="MMW29" s="3">
        <v>1</v>
      </c>
      <c r="MMZ29" s="3">
        <v>1</v>
      </c>
      <c r="MNB29" s="3">
        <v>1</v>
      </c>
      <c r="MNE29" s="3">
        <v>1</v>
      </c>
      <c r="MNH29" s="3">
        <v>1</v>
      </c>
      <c r="MNJ29" s="3">
        <v>1</v>
      </c>
      <c r="MNM29" s="3">
        <v>1</v>
      </c>
      <c r="MNP29" s="3">
        <v>1</v>
      </c>
      <c r="MNR29" s="3">
        <v>1</v>
      </c>
      <c r="MNU29" s="3">
        <v>1</v>
      </c>
      <c r="MNX29" s="3">
        <v>1</v>
      </c>
      <c r="MNZ29" s="3">
        <v>1</v>
      </c>
      <c r="MOC29" s="3">
        <v>1</v>
      </c>
      <c r="MOF29" s="3">
        <v>1</v>
      </c>
      <c r="MOH29" s="3">
        <v>1</v>
      </c>
      <c r="MOK29" s="3">
        <v>1</v>
      </c>
      <c r="MON29" s="3">
        <v>1</v>
      </c>
      <c r="MOP29" s="3">
        <v>1</v>
      </c>
      <c r="MOS29" s="3">
        <v>1</v>
      </c>
      <c r="MOV29" s="3">
        <v>1</v>
      </c>
      <c r="MOX29" s="3">
        <v>1</v>
      </c>
      <c r="MPA29" s="3">
        <v>1</v>
      </c>
      <c r="MPD29" s="3">
        <v>1</v>
      </c>
      <c r="MPF29" s="3">
        <v>1</v>
      </c>
      <c r="MPI29" s="3">
        <v>1</v>
      </c>
      <c r="MPL29" s="3">
        <v>1</v>
      </c>
      <c r="MPN29" s="3">
        <v>1</v>
      </c>
      <c r="MPQ29" s="3">
        <v>1</v>
      </c>
      <c r="MPT29" s="3">
        <v>1</v>
      </c>
      <c r="MPV29" s="3">
        <v>1</v>
      </c>
      <c r="MPY29" s="3">
        <v>1</v>
      </c>
      <c r="MQB29" s="3">
        <v>1</v>
      </c>
      <c r="MQD29" s="3">
        <v>1</v>
      </c>
      <c r="MQG29" s="3">
        <v>1</v>
      </c>
      <c r="MQJ29" s="3">
        <v>1</v>
      </c>
      <c r="MQL29" s="3">
        <v>1</v>
      </c>
      <c r="MQO29" s="3">
        <v>1</v>
      </c>
      <c r="MQR29" s="3">
        <v>1</v>
      </c>
      <c r="MQT29" s="3">
        <v>1</v>
      </c>
      <c r="MQW29" s="3">
        <v>1</v>
      </c>
      <c r="MQZ29" s="3">
        <v>1</v>
      </c>
      <c r="MRB29" s="3">
        <v>1</v>
      </c>
      <c r="MRE29" s="3">
        <v>1</v>
      </c>
      <c r="MRH29" s="3">
        <v>1</v>
      </c>
      <c r="MRJ29" s="3">
        <v>1</v>
      </c>
      <c r="MRM29" s="3">
        <v>1</v>
      </c>
      <c r="MRP29" s="3">
        <v>1</v>
      </c>
      <c r="MRR29" s="3">
        <v>1</v>
      </c>
      <c r="MRU29" s="3">
        <v>1</v>
      </c>
      <c r="MRX29" s="3">
        <v>1</v>
      </c>
      <c r="MRZ29" s="3">
        <v>1</v>
      </c>
      <c r="MSC29" s="3">
        <v>1</v>
      </c>
      <c r="MSF29" s="3">
        <v>1</v>
      </c>
      <c r="MSH29" s="3">
        <v>1</v>
      </c>
      <c r="MSK29" s="3">
        <v>1</v>
      </c>
      <c r="MSN29" s="3">
        <v>1</v>
      </c>
      <c r="MSP29" s="3">
        <v>1</v>
      </c>
      <c r="MSS29" s="3">
        <v>1</v>
      </c>
      <c r="MSV29" s="3">
        <v>1</v>
      </c>
      <c r="MSX29" s="3">
        <v>1</v>
      </c>
      <c r="MTA29" s="3">
        <v>1</v>
      </c>
      <c r="MTD29" s="3">
        <v>1</v>
      </c>
      <c r="MTF29" s="3">
        <v>1</v>
      </c>
      <c r="MTI29" s="3">
        <v>1</v>
      </c>
      <c r="MTL29" s="3">
        <v>1</v>
      </c>
      <c r="MTN29" s="3">
        <v>1</v>
      </c>
      <c r="MTQ29" s="3">
        <v>1</v>
      </c>
      <c r="MTT29" s="3">
        <v>1</v>
      </c>
      <c r="MTV29" s="3">
        <v>1</v>
      </c>
      <c r="MTY29" s="3">
        <v>1</v>
      </c>
      <c r="MUB29" s="3">
        <v>1</v>
      </c>
      <c r="MUD29" s="3">
        <v>1</v>
      </c>
      <c r="MUG29" s="3">
        <v>1</v>
      </c>
      <c r="MUJ29" s="3">
        <v>1</v>
      </c>
      <c r="MUL29" s="3">
        <v>1</v>
      </c>
      <c r="MUO29" s="3">
        <v>1</v>
      </c>
      <c r="MUR29" s="3">
        <v>1</v>
      </c>
      <c r="MUT29" s="3">
        <v>1</v>
      </c>
      <c r="MUW29" s="3">
        <v>1</v>
      </c>
      <c r="MUZ29" s="3">
        <v>1</v>
      </c>
      <c r="MVB29" s="3">
        <v>1</v>
      </c>
      <c r="MVE29" s="3">
        <v>1</v>
      </c>
      <c r="MVH29" s="3">
        <v>1</v>
      </c>
      <c r="MVJ29" s="3">
        <v>1</v>
      </c>
      <c r="MVM29" s="3">
        <v>1</v>
      </c>
      <c r="MVP29" s="3">
        <v>1</v>
      </c>
      <c r="MVR29" s="3">
        <v>1</v>
      </c>
      <c r="MVU29" s="3">
        <v>1</v>
      </c>
      <c r="MVX29" s="3">
        <v>1</v>
      </c>
      <c r="MVZ29" s="3">
        <v>1</v>
      </c>
      <c r="MWC29" s="3">
        <v>1</v>
      </c>
      <c r="MWF29" s="3">
        <v>1</v>
      </c>
      <c r="MWH29" s="3">
        <v>1</v>
      </c>
      <c r="MWK29" s="3">
        <v>1</v>
      </c>
      <c r="MWN29" s="3">
        <v>1</v>
      </c>
      <c r="MWP29" s="3">
        <v>1</v>
      </c>
      <c r="MWS29" s="3">
        <v>1</v>
      </c>
      <c r="MWV29" s="3">
        <v>1</v>
      </c>
      <c r="MWX29" s="3">
        <v>1</v>
      </c>
      <c r="MXA29" s="3">
        <v>1</v>
      </c>
      <c r="MXD29" s="3">
        <v>1</v>
      </c>
      <c r="MXF29" s="3">
        <v>1</v>
      </c>
      <c r="MXI29" s="3">
        <v>1</v>
      </c>
      <c r="MXL29" s="3">
        <v>1</v>
      </c>
      <c r="MXN29" s="3">
        <v>1</v>
      </c>
      <c r="MXQ29" s="3">
        <v>1</v>
      </c>
      <c r="MXT29" s="3">
        <v>1</v>
      </c>
      <c r="MXV29" s="3">
        <v>1</v>
      </c>
      <c r="MXY29" s="3">
        <v>1</v>
      </c>
      <c r="MYB29" s="3">
        <v>1</v>
      </c>
      <c r="MYD29" s="3">
        <v>1</v>
      </c>
      <c r="MYG29" s="3">
        <v>1</v>
      </c>
      <c r="MYJ29" s="3">
        <v>1</v>
      </c>
      <c r="MYL29" s="3">
        <v>1</v>
      </c>
      <c r="MYO29" s="3">
        <v>1</v>
      </c>
      <c r="MYR29" s="3">
        <v>1</v>
      </c>
      <c r="MYT29" s="3">
        <v>1</v>
      </c>
      <c r="MYW29" s="3">
        <v>1</v>
      </c>
      <c r="MYZ29" s="3">
        <v>1</v>
      </c>
      <c r="MZB29" s="3">
        <v>1</v>
      </c>
      <c r="MZE29" s="3">
        <v>1</v>
      </c>
      <c r="MZH29" s="3">
        <v>1</v>
      </c>
      <c r="MZJ29" s="3">
        <v>1</v>
      </c>
      <c r="MZM29" s="3">
        <v>1</v>
      </c>
      <c r="MZP29" s="3">
        <v>1</v>
      </c>
      <c r="MZR29" s="3">
        <v>1</v>
      </c>
      <c r="MZU29" s="3">
        <v>1</v>
      </c>
      <c r="MZX29" s="3">
        <v>1</v>
      </c>
      <c r="MZZ29" s="3">
        <v>1</v>
      </c>
      <c r="NAC29" s="3">
        <v>1</v>
      </c>
      <c r="NAF29" s="3">
        <v>1</v>
      </c>
      <c r="NAH29" s="3">
        <v>1</v>
      </c>
      <c r="NAK29" s="3">
        <v>1</v>
      </c>
      <c r="NAN29" s="3">
        <v>1</v>
      </c>
      <c r="NAP29" s="3">
        <v>1</v>
      </c>
      <c r="NAS29" s="3">
        <v>1</v>
      </c>
      <c r="NAV29" s="3">
        <v>1</v>
      </c>
      <c r="NAX29" s="3">
        <v>1</v>
      </c>
      <c r="NBA29" s="3">
        <v>1</v>
      </c>
      <c r="NBD29" s="3">
        <v>1</v>
      </c>
      <c r="NBF29" s="3">
        <v>1</v>
      </c>
      <c r="NBI29" s="3">
        <v>1</v>
      </c>
      <c r="NBL29" s="3">
        <v>1</v>
      </c>
      <c r="NBN29" s="3">
        <v>1</v>
      </c>
      <c r="NBQ29" s="3">
        <v>1</v>
      </c>
      <c r="NBT29" s="3">
        <v>1</v>
      </c>
      <c r="NBV29" s="3">
        <v>1</v>
      </c>
      <c r="NBY29" s="3">
        <v>1</v>
      </c>
      <c r="NCB29" s="3">
        <v>1</v>
      </c>
      <c r="NCD29" s="3">
        <v>1</v>
      </c>
      <c r="NCG29" s="3">
        <v>1</v>
      </c>
      <c r="NCJ29" s="3">
        <v>1</v>
      </c>
      <c r="NCL29" s="3">
        <v>1</v>
      </c>
      <c r="NCO29" s="3">
        <v>1</v>
      </c>
      <c r="NCR29" s="3">
        <v>1</v>
      </c>
      <c r="NCT29" s="3">
        <v>1</v>
      </c>
      <c r="NCW29" s="3">
        <v>1</v>
      </c>
      <c r="NCZ29" s="3">
        <v>1</v>
      </c>
      <c r="NDB29" s="3">
        <v>1</v>
      </c>
      <c r="NDE29" s="3">
        <v>1</v>
      </c>
      <c r="NDH29" s="3">
        <v>1</v>
      </c>
      <c r="NDJ29" s="3">
        <v>1</v>
      </c>
      <c r="NDM29" s="3">
        <v>1</v>
      </c>
      <c r="NDP29" s="3">
        <v>1</v>
      </c>
      <c r="NDR29" s="3">
        <v>1</v>
      </c>
      <c r="NDU29" s="3">
        <v>1</v>
      </c>
      <c r="NDX29" s="3">
        <v>1</v>
      </c>
      <c r="NDZ29" s="3">
        <v>1</v>
      </c>
      <c r="NEC29" s="3">
        <v>1</v>
      </c>
      <c r="NEF29" s="3">
        <v>1</v>
      </c>
      <c r="NEH29" s="3">
        <v>1</v>
      </c>
      <c r="NEK29" s="3">
        <v>1</v>
      </c>
      <c r="NEN29" s="3">
        <v>1</v>
      </c>
      <c r="NEP29" s="3">
        <v>1</v>
      </c>
      <c r="NES29" s="3">
        <v>1</v>
      </c>
      <c r="NEV29" s="3">
        <v>1</v>
      </c>
      <c r="NEX29" s="3">
        <v>1</v>
      </c>
      <c r="NFA29" s="3">
        <v>1</v>
      </c>
      <c r="NFD29" s="3">
        <v>1</v>
      </c>
      <c r="NFF29" s="3">
        <v>1</v>
      </c>
      <c r="NFI29" s="3">
        <v>1</v>
      </c>
      <c r="NFL29" s="3">
        <v>1</v>
      </c>
      <c r="NFN29" s="3">
        <v>1</v>
      </c>
      <c r="NFQ29" s="3">
        <v>1</v>
      </c>
      <c r="NFT29" s="3">
        <v>1</v>
      </c>
      <c r="NFV29" s="3">
        <v>1</v>
      </c>
      <c r="NFY29" s="3">
        <v>1</v>
      </c>
      <c r="NGB29" s="3">
        <v>1</v>
      </c>
      <c r="NGD29" s="3">
        <v>1</v>
      </c>
      <c r="NGG29" s="3">
        <v>1</v>
      </c>
      <c r="NGJ29" s="3">
        <v>1</v>
      </c>
      <c r="NGL29" s="3">
        <v>1</v>
      </c>
      <c r="NGO29" s="3">
        <v>1</v>
      </c>
      <c r="NGR29" s="3">
        <v>1</v>
      </c>
      <c r="NGT29" s="3">
        <v>1</v>
      </c>
      <c r="NGW29" s="3">
        <v>1</v>
      </c>
      <c r="NGZ29" s="3">
        <v>1</v>
      </c>
      <c r="NHB29" s="3">
        <v>1</v>
      </c>
      <c r="NHE29" s="3">
        <v>1</v>
      </c>
      <c r="NHH29" s="3">
        <v>1</v>
      </c>
      <c r="NHJ29" s="3">
        <v>1</v>
      </c>
      <c r="NHM29" s="3">
        <v>1</v>
      </c>
      <c r="NHP29" s="3">
        <v>1</v>
      </c>
      <c r="NHR29" s="3">
        <v>1</v>
      </c>
      <c r="NHU29" s="3">
        <v>1</v>
      </c>
      <c r="NHX29" s="3">
        <v>1</v>
      </c>
      <c r="NHZ29" s="3">
        <v>1</v>
      </c>
      <c r="NIC29" s="3">
        <v>1</v>
      </c>
      <c r="NIF29" s="3">
        <v>1</v>
      </c>
      <c r="NIH29" s="3">
        <v>1</v>
      </c>
      <c r="NIK29" s="3">
        <v>1</v>
      </c>
      <c r="NIN29" s="3">
        <v>1</v>
      </c>
      <c r="NIP29" s="3">
        <v>1</v>
      </c>
      <c r="NIS29" s="3">
        <v>1</v>
      </c>
      <c r="NIV29" s="3">
        <v>1</v>
      </c>
      <c r="NIX29" s="3">
        <v>1</v>
      </c>
      <c r="NJA29" s="3">
        <v>1</v>
      </c>
      <c r="NJD29" s="3">
        <v>1</v>
      </c>
      <c r="NJF29" s="3">
        <v>1</v>
      </c>
      <c r="NJI29" s="3">
        <v>1</v>
      </c>
      <c r="NJL29" s="3">
        <v>1</v>
      </c>
      <c r="NJN29" s="3">
        <v>1</v>
      </c>
      <c r="NJQ29" s="3">
        <v>1</v>
      </c>
      <c r="NJT29" s="3">
        <v>1</v>
      </c>
      <c r="NJV29" s="3">
        <v>1</v>
      </c>
      <c r="NJY29" s="3">
        <v>1</v>
      </c>
      <c r="NKB29" s="3">
        <v>1</v>
      </c>
      <c r="NKD29" s="3">
        <v>1</v>
      </c>
      <c r="NKG29" s="3">
        <v>1</v>
      </c>
      <c r="NKJ29" s="3">
        <v>1</v>
      </c>
      <c r="NKL29" s="3">
        <v>1</v>
      </c>
      <c r="NKO29" s="3">
        <v>1</v>
      </c>
      <c r="NKR29" s="3">
        <v>1</v>
      </c>
      <c r="NKT29" s="3">
        <v>1</v>
      </c>
      <c r="NKW29" s="3">
        <v>1</v>
      </c>
      <c r="NKZ29" s="3">
        <v>1</v>
      </c>
      <c r="NLB29" s="3">
        <v>1</v>
      </c>
      <c r="NLE29" s="3">
        <v>1</v>
      </c>
      <c r="NLH29" s="3">
        <v>1</v>
      </c>
      <c r="NLJ29" s="3">
        <v>1</v>
      </c>
      <c r="NLM29" s="3">
        <v>1</v>
      </c>
      <c r="NLP29" s="3">
        <v>1</v>
      </c>
      <c r="NLR29" s="3">
        <v>1</v>
      </c>
      <c r="NLU29" s="3">
        <v>1</v>
      </c>
      <c r="NLX29" s="3">
        <v>1</v>
      </c>
      <c r="NLZ29" s="3">
        <v>1</v>
      </c>
      <c r="NMC29" s="3">
        <v>1</v>
      </c>
      <c r="NMF29" s="3">
        <v>1</v>
      </c>
      <c r="NMH29" s="3">
        <v>1</v>
      </c>
      <c r="NMK29" s="3">
        <v>1</v>
      </c>
      <c r="NMN29" s="3">
        <v>1</v>
      </c>
      <c r="NMP29" s="3">
        <v>1</v>
      </c>
      <c r="NMS29" s="3">
        <v>1</v>
      </c>
      <c r="NMV29" s="3">
        <v>1</v>
      </c>
      <c r="NMX29" s="3">
        <v>1</v>
      </c>
      <c r="NNA29" s="3">
        <v>1</v>
      </c>
      <c r="NND29" s="3">
        <v>1</v>
      </c>
      <c r="NNF29" s="3">
        <v>1</v>
      </c>
      <c r="NNI29" s="3">
        <v>1</v>
      </c>
      <c r="NNL29" s="3">
        <v>1</v>
      </c>
      <c r="NNN29" s="3">
        <v>1</v>
      </c>
      <c r="NNQ29" s="3">
        <v>1</v>
      </c>
      <c r="NNT29" s="3">
        <v>1</v>
      </c>
      <c r="NNV29" s="3">
        <v>1</v>
      </c>
      <c r="NNY29" s="3">
        <v>1</v>
      </c>
      <c r="NOB29" s="3">
        <v>1</v>
      </c>
      <c r="NOD29" s="3">
        <v>1</v>
      </c>
      <c r="NOG29" s="3">
        <v>1</v>
      </c>
      <c r="NOJ29" s="3">
        <v>1</v>
      </c>
      <c r="NOL29" s="3">
        <v>1</v>
      </c>
      <c r="NOO29" s="3">
        <v>1</v>
      </c>
      <c r="NOR29" s="3">
        <v>1</v>
      </c>
      <c r="NOT29" s="3">
        <v>1</v>
      </c>
      <c r="NOW29" s="3">
        <v>1</v>
      </c>
      <c r="NOZ29" s="3">
        <v>1</v>
      </c>
      <c r="NPB29" s="3">
        <v>1</v>
      </c>
      <c r="NPE29" s="3">
        <v>1</v>
      </c>
      <c r="NPH29" s="3">
        <v>1</v>
      </c>
      <c r="NPJ29" s="3">
        <v>1</v>
      </c>
      <c r="NPM29" s="3">
        <v>1</v>
      </c>
      <c r="NPP29" s="3">
        <v>1</v>
      </c>
      <c r="NPR29" s="3">
        <v>1</v>
      </c>
      <c r="NPU29" s="3">
        <v>1</v>
      </c>
      <c r="NPX29" s="3">
        <v>1</v>
      </c>
      <c r="NPZ29" s="3">
        <v>1</v>
      </c>
      <c r="NQC29" s="3">
        <v>1</v>
      </c>
      <c r="NQF29" s="3">
        <v>1</v>
      </c>
      <c r="NQH29" s="3">
        <v>1</v>
      </c>
      <c r="NQK29" s="3">
        <v>1</v>
      </c>
      <c r="NQN29" s="3">
        <v>1</v>
      </c>
      <c r="NQP29" s="3">
        <v>1</v>
      </c>
      <c r="NQS29" s="3">
        <v>1</v>
      </c>
      <c r="NQV29" s="3">
        <v>1</v>
      </c>
      <c r="NQX29" s="3">
        <v>1</v>
      </c>
      <c r="NRA29" s="3">
        <v>1</v>
      </c>
      <c r="NRD29" s="3">
        <v>1</v>
      </c>
      <c r="NRF29" s="3">
        <v>1</v>
      </c>
      <c r="NRI29" s="3">
        <v>1</v>
      </c>
      <c r="NRL29" s="3">
        <v>1</v>
      </c>
      <c r="NRN29" s="3">
        <v>1</v>
      </c>
      <c r="NRQ29" s="3">
        <v>1</v>
      </c>
      <c r="NRT29" s="3">
        <v>1</v>
      </c>
      <c r="NRV29" s="3">
        <v>1</v>
      </c>
      <c r="NRY29" s="3">
        <v>1</v>
      </c>
      <c r="NSB29" s="3">
        <v>1</v>
      </c>
      <c r="NSD29" s="3">
        <v>1</v>
      </c>
      <c r="NSG29" s="3">
        <v>1</v>
      </c>
      <c r="NSJ29" s="3">
        <v>1</v>
      </c>
      <c r="NSL29" s="3">
        <v>1</v>
      </c>
      <c r="NSO29" s="3">
        <v>1</v>
      </c>
      <c r="NSR29" s="3">
        <v>1</v>
      </c>
      <c r="NST29" s="3">
        <v>1</v>
      </c>
      <c r="NSW29" s="3">
        <v>1</v>
      </c>
      <c r="NSZ29" s="3">
        <v>1</v>
      </c>
      <c r="NTB29" s="3">
        <v>1</v>
      </c>
      <c r="NTE29" s="3">
        <v>1</v>
      </c>
      <c r="NTH29" s="3">
        <v>1</v>
      </c>
      <c r="NTJ29" s="3">
        <v>1</v>
      </c>
      <c r="NTM29" s="3">
        <v>1</v>
      </c>
      <c r="NTP29" s="3">
        <v>1</v>
      </c>
      <c r="NTR29" s="3">
        <v>1</v>
      </c>
      <c r="NTU29" s="3">
        <v>1</v>
      </c>
      <c r="NTX29" s="3">
        <v>1</v>
      </c>
      <c r="NTZ29" s="3">
        <v>1</v>
      </c>
      <c r="NUC29" s="3">
        <v>1</v>
      </c>
      <c r="NUF29" s="3">
        <v>1</v>
      </c>
      <c r="NUH29" s="3">
        <v>1</v>
      </c>
      <c r="NUK29" s="3">
        <v>1</v>
      </c>
      <c r="NUN29" s="3">
        <v>1</v>
      </c>
      <c r="NUP29" s="3">
        <v>1</v>
      </c>
      <c r="NUS29" s="3">
        <v>1</v>
      </c>
      <c r="NUV29" s="3">
        <v>1</v>
      </c>
      <c r="NUX29" s="3">
        <v>1</v>
      </c>
      <c r="NVA29" s="3">
        <v>1</v>
      </c>
      <c r="NVD29" s="3">
        <v>1</v>
      </c>
      <c r="NVF29" s="3">
        <v>1</v>
      </c>
      <c r="NVI29" s="3">
        <v>1</v>
      </c>
      <c r="NVL29" s="3">
        <v>1</v>
      </c>
      <c r="NVN29" s="3">
        <v>1</v>
      </c>
      <c r="NVQ29" s="3">
        <v>1</v>
      </c>
      <c r="NVT29" s="3">
        <v>1</v>
      </c>
      <c r="NVV29" s="3">
        <v>1</v>
      </c>
      <c r="NVY29" s="3">
        <v>1</v>
      </c>
      <c r="NWB29" s="3">
        <v>1</v>
      </c>
      <c r="NWD29" s="3">
        <v>1</v>
      </c>
      <c r="NWG29" s="3">
        <v>1</v>
      </c>
      <c r="NWJ29" s="3">
        <v>1</v>
      </c>
      <c r="NWL29" s="3">
        <v>1</v>
      </c>
      <c r="NWO29" s="3">
        <v>1</v>
      </c>
      <c r="NWR29" s="3">
        <v>1</v>
      </c>
      <c r="NWT29" s="3">
        <v>1</v>
      </c>
      <c r="NWW29" s="3">
        <v>1</v>
      </c>
      <c r="NWZ29" s="3">
        <v>1</v>
      </c>
      <c r="NXB29" s="3">
        <v>1</v>
      </c>
      <c r="NXE29" s="3">
        <v>1</v>
      </c>
      <c r="NXH29" s="3">
        <v>1</v>
      </c>
      <c r="NXJ29" s="3">
        <v>1</v>
      </c>
      <c r="NXM29" s="3">
        <v>1</v>
      </c>
      <c r="NXP29" s="3">
        <v>1</v>
      </c>
      <c r="NXR29" s="3">
        <v>1</v>
      </c>
      <c r="NXU29" s="3">
        <v>1</v>
      </c>
      <c r="NXX29" s="3">
        <v>1</v>
      </c>
      <c r="NXZ29" s="3">
        <v>1</v>
      </c>
      <c r="NYC29" s="3">
        <v>1</v>
      </c>
      <c r="NYF29" s="3">
        <v>1</v>
      </c>
      <c r="NYH29" s="3">
        <v>1</v>
      </c>
      <c r="NYK29" s="3">
        <v>1</v>
      </c>
      <c r="NYN29" s="3">
        <v>1</v>
      </c>
      <c r="NYP29" s="3">
        <v>1</v>
      </c>
      <c r="NYS29" s="3">
        <v>1</v>
      </c>
      <c r="NYV29" s="3">
        <v>1</v>
      </c>
      <c r="NYX29" s="3">
        <v>1</v>
      </c>
      <c r="NZA29" s="3">
        <v>1</v>
      </c>
      <c r="NZD29" s="3">
        <v>1</v>
      </c>
      <c r="NZF29" s="3">
        <v>1</v>
      </c>
      <c r="NZI29" s="3">
        <v>1</v>
      </c>
      <c r="NZL29" s="3">
        <v>1</v>
      </c>
      <c r="NZN29" s="3">
        <v>1</v>
      </c>
      <c r="NZQ29" s="3">
        <v>1</v>
      </c>
      <c r="NZT29" s="3">
        <v>1</v>
      </c>
      <c r="NZV29" s="3">
        <v>1</v>
      </c>
      <c r="NZY29" s="3">
        <v>1</v>
      </c>
      <c r="OAB29" s="3">
        <v>1</v>
      </c>
      <c r="OAD29" s="3">
        <v>1</v>
      </c>
      <c r="OAG29" s="3">
        <v>1</v>
      </c>
      <c r="OAJ29" s="3">
        <v>1</v>
      </c>
      <c r="OAL29" s="3">
        <v>1</v>
      </c>
      <c r="OAO29" s="3">
        <v>1</v>
      </c>
      <c r="OAR29" s="3">
        <v>1</v>
      </c>
      <c r="OAT29" s="3">
        <v>1</v>
      </c>
      <c r="OAW29" s="3">
        <v>1</v>
      </c>
      <c r="OAZ29" s="3">
        <v>1</v>
      </c>
      <c r="OBB29" s="3">
        <v>1</v>
      </c>
      <c r="OBE29" s="3">
        <v>1</v>
      </c>
      <c r="OBH29" s="3">
        <v>1</v>
      </c>
      <c r="OBJ29" s="3">
        <v>1</v>
      </c>
      <c r="OBM29" s="3">
        <v>1</v>
      </c>
      <c r="OBP29" s="3">
        <v>1</v>
      </c>
      <c r="OBR29" s="3">
        <v>1</v>
      </c>
      <c r="OBU29" s="3">
        <v>1</v>
      </c>
      <c r="OBX29" s="3">
        <v>1</v>
      </c>
      <c r="OBZ29" s="3">
        <v>1</v>
      </c>
      <c r="OCC29" s="3">
        <v>1</v>
      </c>
      <c r="OCF29" s="3">
        <v>1</v>
      </c>
      <c r="OCH29" s="3">
        <v>1</v>
      </c>
      <c r="OCK29" s="3">
        <v>1</v>
      </c>
      <c r="OCN29" s="3">
        <v>1</v>
      </c>
      <c r="OCP29" s="3">
        <v>1</v>
      </c>
      <c r="OCS29" s="3">
        <v>1</v>
      </c>
      <c r="OCV29" s="3">
        <v>1</v>
      </c>
      <c r="OCX29" s="3">
        <v>1</v>
      </c>
      <c r="ODA29" s="3">
        <v>1</v>
      </c>
      <c r="ODD29" s="3">
        <v>1</v>
      </c>
      <c r="ODF29" s="3">
        <v>1</v>
      </c>
      <c r="ODI29" s="3">
        <v>1</v>
      </c>
      <c r="ODL29" s="3">
        <v>1</v>
      </c>
      <c r="ODN29" s="3">
        <v>1</v>
      </c>
      <c r="ODQ29" s="3">
        <v>1</v>
      </c>
      <c r="ODT29" s="3">
        <v>1</v>
      </c>
      <c r="ODV29" s="3">
        <v>1</v>
      </c>
      <c r="ODY29" s="3">
        <v>1</v>
      </c>
      <c r="OEB29" s="3">
        <v>1</v>
      </c>
      <c r="OED29" s="3">
        <v>1</v>
      </c>
      <c r="OEG29" s="3">
        <v>1</v>
      </c>
      <c r="OEJ29" s="3">
        <v>1</v>
      </c>
      <c r="OEL29" s="3">
        <v>1</v>
      </c>
      <c r="OEO29" s="3">
        <v>1</v>
      </c>
      <c r="OER29" s="3">
        <v>1</v>
      </c>
      <c r="OET29" s="3">
        <v>1</v>
      </c>
      <c r="OEW29" s="3">
        <v>1</v>
      </c>
      <c r="OEZ29" s="3">
        <v>1</v>
      </c>
      <c r="OFB29" s="3">
        <v>1</v>
      </c>
      <c r="OFE29" s="3">
        <v>1</v>
      </c>
      <c r="OFH29" s="3">
        <v>1</v>
      </c>
      <c r="OFJ29" s="3">
        <v>1</v>
      </c>
      <c r="OFM29" s="3">
        <v>1</v>
      </c>
      <c r="OFP29" s="3">
        <v>1</v>
      </c>
      <c r="OFR29" s="3">
        <v>1</v>
      </c>
      <c r="OFU29" s="3">
        <v>1</v>
      </c>
      <c r="OFX29" s="3">
        <v>1</v>
      </c>
      <c r="OFZ29" s="3">
        <v>1</v>
      </c>
      <c r="OGC29" s="3">
        <v>1</v>
      </c>
      <c r="OGF29" s="3">
        <v>1</v>
      </c>
      <c r="OGH29" s="3">
        <v>1</v>
      </c>
      <c r="OGK29" s="3">
        <v>1</v>
      </c>
      <c r="OGN29" s="3">
        <v>1</v>
      </c>
      <c r="OGP29" s="3">
        <v>1</v>
      </c>
      <c r="OGS29" s="3">
        <v>1</v>
      </c>
      <c r="OGV29" s="3">
        <v>1</v>
      </c>
      <c r="OGX29" s="3">
        <v>1</v>
      </c>
      <c r="OHA29" s="3">
        <v>1</v>
      </c>
      <c r="OHD29" s="3">
        <v>1</v>
      </c>
      <c r="OHF29" s="3">
        <v>1</v>
      </c>
      <c r="OHI29" s="3">
        <v>1</v>
      </c>
      <c r="OHL29" s="3">
        <v>1</v>
      </c>
      <c r="OHN29" s="3">
        <v>1</v>
      </c>
      <c r="OHQ29" s="3">
        <v>1</v>
      </c>
      <c r="OHT29" s="3">
        <v>1</v>
      </c>
      <c r="OHV29" s="3">
        <v>1</v>
      </c>
      <c r="OHY29" s="3">
        <v>1</v>
      </c>
      <c r="OIB29" s="3">
        <v>1</v>
      </c>
      <c r="OID29" s="3">
        <v>1</v>
      </c>
      <c r="OIG29" s="3">
        <v>1</v>
      </c>
      <c r="OIJ29" s="3">
        <v>1</v>
      </c>
      <c r="OIL29" s="3">
        <v>1</v>
      </c>
      <c r="OIO29" s="3">
        <v>1</v>
      </c>
      <c r="OIR29" s="3">
        <v>1</v>
      </c>
      <c r="OIT29" s="3">
        <v>1</v>
      </c>
      <c r="OIW29" s="3">
        <v>1</v>
      </c>
      <c r="OIZ29" s="3">
        <v>1</v>
      </c>
      <c r="OJB29" s="3">
        <v>1</v>
      </c>
      <c r="OJE29" s="3">
        <v>1</v>
      </c>
      <c r="OJH29" s="3">
        <v>1</v>
      </c>
      <c r="OJJ29" s="3">
        <v>1</v>
      </c>
      <c r="OJM29" s="3">
        <v>1</v>
      </c>
      <c r="OJP29" s="3">
        <v>1</v>
      </c>
      <c r="OJR29" s="3">
        <v>1</v>
      </c>
      <c r="OJU29" s="3">
        <v>1</v>
      </c>
      <c r="OJX29" s="3">
        <v>1</v>
      </c>
      <c r="OJZ29" s="3">
        <v>1</v>
      </c>
      <c r="OKC29" s="3">
        <v>1</v>
      </c>
      <c r="OKF29" s="3">
        <v>1</v>
      </c>
      <c r="OKH29" s="3">
        <v>1</v>
      </c>
      <c r="OKK29" s="3">
        <v>1</v>
      </c>
      <c r="OKN29" s="3">
        <v>1</v>
      </c>
      <c r="OKP29" s="3">
        <v>1</v>
      </c>
      <c r="OKS29" s="3">
        <v>1</v>
      </c>
      <c r="OKV29" s="3">
        <v>1</v>
      </c>
      <c r="OKX29" s="3">
        <v>1</v>
      </c>
      <c r="OLA29" s="3">
        <v>1</v>
      </c>
      <c r="OLD29" s="3">
        <v>1</v>
      </c>
      <c r="OLF29" s="3">
        <v>1</v>
      </c>
      <c r="OLI29" s="3">
        <v>1</v>
      </c>
      <c r="OLL29" s="3">
        <v>1</v>
      </c>
      <c r="OLN29" s="3">
        <v>1</v>
      </c>
      <c r="OLQ29" s="3">
        <v>1</v>
      </c>
      <c r="OLT29" s="3">
        <v>1</v>
      </c>
      <c r="OLV29" s="3">
        <v>1</v>
      </c>
      <c r="OLY29" s="3">
        <v>1</v>
      </c>
      <c r="OMB29" s="3">
        <v>1</v>
      </c>
      <c r="OMD29" s="3">
        <v>1</v>
      </c>
      <c r="OMG29" s="3">
        <v>1</v>
      </c>
      <c r="OMJ29" s="3">
        <v>1</v>
      </c>
      <c r="OML29" s="3">
        <v>1</v>
      </c>
      <c r="OMO29" s="3">
        <v>1</v>
      </c>
      <c r="OMR29" s="3">
        <v>1</v>
      </c>
      <c r="OMT29" s="3">
        <v>1</v>
      </c>
      <c r="OMW29" s="3">
        <v>1</v>
      </c>
      <c r="OMZ29" s="3">
        <v>1</v>
      </c>
      <c r="ONB29" s="3">
        <v>1</v>
      </c>
      <c r="ONE29" s="3">
        <v>1</v>
      </c>
      <c r="ONH29" s="3">
        <v>1</v>
      </c>
      <c r="ONJ29" s="3">
        <v>1</v>
      </c>
      <c r="ONM29" s="3">
        <v>1</v>
      </c>
      <c r="ONP29" s="3">
        <v>1</v>
      </c>
      <c r="ONR29" s="3">
        <v>1</v>
      </c>
      <c r="ONU29" s="3">
        <v>1</v>
      </c>
      <c r="ONX29" s="3">
        <v>1</v>
      </c>
      <c r="ONZ29" s="3">
        <v>1</v>
      </c>
      <c r="OOC29" s="3">
        <v>1</v>
      </c>
      <c r="OOF29" s="3">
        <v>1</v>
      </c>
      <c r="OOH29" s="3">
        <v>1</v>
      </c>
      <c r="OOK29" s="3">
        <v>1</v>
      </c>
      <c r="OON29" s="3">
        <v>1</v>
      </c>
      <c r="OOP29" s="3">
        <v>1</v>
      </c>
      <c r="OOS29" s="3">
        <v>1</v>
      </c>
      <c r="OOV29" s="3">
        <v>1</v>
      </c>
      <c r="OOX29" s="3">
        <v>1</v>
      </c>
      <c r="OPA29" s="3">
        <v>1</v>
      </c>
      <c r="OPD29" s="3">
        <v>1</v>
      </c>
      <c r="OPF29" s="3">
        <v>1</v>
      </c>
      <c r="OPI29" s="3">
        <v>1</v>
      </c>
      <c r="OPL29" s="3">
        <v>1</v>
      </c>
      <c r="OPN29" s="3">
        <v>1</v>
      </c>
      <c r="OPQ29" s="3">
        <v>1</v>
      </c>
      <c r="OPT29" s="3">
        <v>1</v>
      </c>
      <c r="OPV29" s="3">
        <v>1</v>
      </c>
      <c r="OPY29" s="3">
        <v>1</v>
      </c>
      <c r="OQB29" s="3">
        <v>1</v>
      </c>
      <c r="OQD29" s="3">
        <v>1</v>
      </c>
      <c r="OQG29" s="3">
        <v>1</v>
      </c>
      <c r="OQJ29" s="3">
        <v>1</v>
      </c>
      <c r="OQL29" s="3">
        <v>1</v>
      </c>
      <c r="OQO29" s="3">
        <v>1</v>
      </c>
      <c r="OQR29" s="3">
        <v>1</v>
      </c>
      <c r="OQT29" s="3">
        <v>1</v>
      </c>
      <c r="OQW29" s="3">
        <v>1</v>
      </c>
      <c r="OQZ29" s="3">
        <v>1</v>
      </c>
      <c r="ORB29" s="3">
        <v>1</v>
      </c>
      <c r="ORE29" s="3">
        <v>1</v>
      </c>
      <c r="ORH29" s="3">
        <v>1</v>
      </c>
      <c r="ORJ29" s="3">
        <v>1</v>
      </c>
      <c r="ORM29" s="3">
        <v>1</v>
      </c>
      <c r="ORP29" s="3">
        <v>1</v>
      </c>
      <c r="ORR29" s="3">
        <v>1</v>
      </c>
      <c r="ORU29" s="3">
        <v>1</v>
      </c>
      <c r="ORX29" s="3">
        <v>1</v>
      </c>
      <c r="ORZ29" s="3">
        <v>1</v>
      </c>
      <c r="OSC29" s="3">
        <v>1</v>
      </c>
      <c r="OSF29" s="3">
        <v>1</v>
      </c>
      <c r="OSH29" s="3">
        <v>1</v>
      </c>
      <c r="OSK29" s="3">
        <v>1</v>
      </c>
      <c r="OSN29" s="3">
        <v>1</v>
      </c>
      <c r="OSP29" s="3">
        <v>1</v>
      </c>
      <c r="OSS29" s="3">
        <v>1</v>
      </c>
      <c r="OSV29" s="3">
        <v>1</v>
      </c>
      <c r="OSX29" s="3">
        <v>1</v>
      </c>
      <c r="OTA29" s="3">
        <v>1</v>
      </c>
      <c r="OTD29" s="3">
        <v>1</v>
      </c>
      <c r="OTF29" s="3">
        <v>1</v>
      </c>
      <c r="OTI29" s="3">
        <v>1</v>
      </c>
      <c r="OTL29" s="3">
        <v>1</v>
      </c>
      <c r="OTN29" s="3">
        <v>1</v>
      </c>
      <c r="OTQ29" s="3">
        <v>1</v>
      </c>
      <c r="OTT29" s="3">
        <v>1</v>
      </c>
      <c r="OTV29" s="3">
        <v>1</v>
      </c>
      <c r="OTY29" s="3">
        <v>1</v>
      </c>
      <c r="OUB29" s="3">
        <v>1</v>
      </c>
      <c r="OUD29" s="3">
        <v>1</v>
      </c>
      <c r="OUG29" s="3">
        <v>1</v>
      </c>
      <c r="OUJ29" s="3">
        <v>1</v>
      </c>
      <c r="OUL29" s="3">
        <v>1</v>
      </c>
      <c r="OUO29" s="3">
        <v>1</v>
      </c>
      <c r="OUR29" s="3">
        <v>1</v>
      </c>
      <c r="OUT29" s="3">
        <v>1</v>
      </c>
      <c r="OUW29" s="3">
        <v>1</v>
      </c>
      <c r="OUZ29" s="3">
        <v>1</v>
      </c>
      <c r="OVB29" s="3">
        <v>1</v>
      </c>
      <c r="OVE29" s="3">
        <v>1</v>
      </c>
      <c r="OVH29" s="3">
        <v>1</v>
      </c>
      <c r="OVJ29" s="3">
        <v>1</v>
      </c>
      <c r="OVM29" s="3">
        <v>1</v>
      </c>
      <c r="OVP29" s="3">
        <v>1</v>
      </c>
      <c r="OVR29" s="3">
        <v>1</v>
      </c>
      <c r="OVU29" s="3">
        <v>1</v>
      </c>
      <c r="OVX29" s="3">
        <v>1</v>
      </c>
      <c r="OVZ29" s="3">
        <v>1</v>
      </c>
      <c r="OWC29" s="3">
        <v>1</v>
      </c>
      <c r="OWF29" s="3">
        <v>1</v>
      </c>
      <c r="OWH29" s="3">
        <v>1</v>
      </c>
      <c r="OWK29" s="3">
        <v>1</v>
      </c>
      <c r="OWN29" s="3">
        <v>1</v>
      </c>
      <c r="OWP29" s="3">
        <v>1</v>
      </c>
      <c r="OWS29" s="3">
        <v>1</v>
      </c>
      <c r="OWV29" s="3">
        <v>1</v>
      </c>
      <c r="OWX29" s="3">
        <v>1</v>
      </c>
      <c r="OXA29" s="3">
        <v>1</v>
      </c>
      <c r="OXD29" s="3">
        <v>1</v>
      </c>
      <c r="OXF29" s="3">
        <v>1</v>
      </c>
      <c r="OXI29" s="3">
        <v>1</v>
      </c>
      <c r="OXL29" s="3">
        <v>1</v>
      </c>
      <c r="OXN29" s="3">
        <v>1</v>
      </c>
      <c r="OXQ29" s="3">
        <v>1</v>
      </c>
      <c r="OXT29" s="3">
        <v>1</v>
      </c>
      <c r="OXV29" s="3">
        <v>1</v>
      </c>
      <c r="OXY29" s="3">
        <v>1</v>
      </c>
      <c r="OYB29" s="3">
        <v>1</v>
      </c>
      <c r="OYD29" s="3">
        <v>1</v>
      </c>
      <c r="OYG29" s="3">
        <v>1</v>
      </c>
      <c r="OYJ29" s="3">
        <v>1</v>
      </c>
      <c r="OYL29" s="3">
        <v>1</v>
      </c>
      <c r="OYO29" s="3">
        <v>1</v>
      </c>
      <c r="OYR29" s="3">
        <v>1</v>
      </c>
      <c r="OYT29" s="3">
        <v>1</v>
      </c>
      <c r="OYW29" s="3">
        <v>1</v>
      </c>
      <c r="OYZ29" s="3">
        <v>1</v>
      </c>
      <c r="OZB29" s="3">
        <v>1</v>
      </c>
      <c r="OZE29" s="3">
        <v>1</v>
      </c>
      <c r="OZH29" s="3">
        <v>1</v>
      </c>
      <c r="OZJ29" s="3">
        <v>1</v>
      </c>
      <c r="OZM29" s="3">
        <v>1</v>
      </c>
      <c r="OZP29" s="3">
        <v>1</v>
      </c>
      <c r="OZR29" s="3">
        <v>1</v>
      </c>
      <c r="OZU29" s="3">
        <v>1</v>
      </c>
      <c r="OZX29" s="3">
        <v>1</v>
      </c>
      <c r="OZZ29" s="3">
        <v>1</v>
      </c>
      <c r="PAC29" s="3">
        <v>1</v>
      </c>
      <c r="PAF29" s="3">
        <v>1</v>
      </c>
      <c r="PAH29" s="3">
        <v>1</v>
      </c>
      <c r="PAK29" s="3">
        <v>1</v>
      </c>
      <c r="PAN29" s="3">
        <v>1</v>
      </c>
      <c r="PAP29" s="3">
        <v>1</v>
      </c>
      <c r="PAS29" s="3">
        <v>1</v>
      </c>
      <c r="PAV29" s="3">
        <v>1</v>
      </c>
      <c r="PAX29" s="3">
        <v>1</v>
      </c>
      <c r="PBA29" s="3">
        <v>1</v>
      </c>
      <c r="PBD29" s="3">
        <v>1</v>
      </c>
      <c r="PBF29" s="3">
        <v>1</v>
      </c>
      <c r="PBI29" s="3">
        <v>1</v>
      </c>
      <c r="PBL29" s="3">
        <v>1</v>
      </c>
      <c r="PBN29" s="3">
        <v>1</v>
      </c>
      <c r="PBQ29" s="3">
        <v>1</v>
      </c>
      <c r="PBT29" s="3">
        <v>1</v>
      </c>
      <c r="PBV29" s="3">
        <v>1</v>
      </c>
      <c r="PBY29" s="3">
        <v>1</v>
      </c>
      <c r="PCB29" s="3">
        <v>1</v>
      </c>
      <c r="PCD29" s="3">
        <v>1</v>
      </c>
      <c r="PCG29" s="3">
        <v>1</v>
      </c>
      <c r="PCJ29" s="3">
        <v>1</v>
      </c>
      <c r="PCL29" s="3">
        <v>1</v>
      </c>
      <c r="PCO29" s="3">
        <v>1</v>
      </c>
      <c r="PCR29" s="3">
        <v>1</v>
      </c>
      <c r="PCT29" s="3">
        <v>1</v>
      </c>
      <c r="PCW29" s="3">
        <v>1</v>
      </c>
      <c r="PCZ29" s="3">
        <v>1</v>
      </c>
      <c r="PDB29" s="3">
        <v>1</v>
      </c>
      <c r="PDE29" s="3">
        <v>1</v>
      </c>
      <c r="PDH29" s="3">
        <v>1</v>
      </c>
      <c r="PDJ29" s="3">
        <v>1</v>
      </c>
      <c r="PDM29" s="3">
        <v>1</v>
      </c>
      <c r="PDP29" s="3">
        <v>1</v>
      </c>
      <c r="PDR29" s="3">
        <v>1</v>
      </c>
      <c r="PDU29" s="3">
        <v>1</v>
      </c>
      <c r="PDX29" s="3">
        <v>1</v>
      </c>
      <c r="PDZ29" s="3">
        <v>1</v>
      </c>
      <c r="PEC29" s="3">
        <v>1</v>
      </c>
      <c r="PEF29" s="3">
        <v>1</v>
      </c>
      <c r="PEH29" s="3">
        <v>1</v>
      </c>
      <c r="PEK29" s="3">
        <v>1</v>
      </c>
      <c r="PEN29" s="3">
        <v>1</v>
      </c>
      <c r="PEP29" s="3">
        <v>1</v>
      </c>
      <c r="PES29" s="3">
        <v>1</v>
      </c>
      <c r="PEV29" s="3">
        <v>1</v>
      </c>
      <c r="PEX29" s="3">
        <v>1</v>
      </c>
      <c r="PFA29" s="3">
        <v>1</v>
      </c>
      <c r="PFD29" s="3">
        <v>1</v>
      </c>
      <c r="PFF29" s="3">
        <v>1</v>
      </c>
      <c r="PFI29" s="3">
        <v>1</v>
      </c>
      <c r="PFL29" s="3">
        <v>1</v>
      </c>
      <c r="PFN29" s="3">
        <v>1</v>
      </c>
      <c r="PFQ29" s="3">
        <v>1</v>
      </c>
      <c r="PFT29" s="3">
        <v>1</v>
      </c>
      <c r="PFV29" s="3">
        <v>1</v>
      </c>
      <c r="PFY29" s="3">
        <v>1</v>
      </c>
      <c r="PGB29" s="3">
        <v>1</v>
      </c>
      <c r="PGD29" s="3">
        <v>1</v>
      </c>
      <c r="PGG29" s="3">
        <v>1</v>
      </c>
      <c r="PGJ29" s="3">
        <v>1</v>
      </c>
      <c r="PGL29" s="3">
        <v>1</v>
      </c>
      <c r="PGO29" s="3">
        <v>1</v>
      </c>
      <c r="PGR29" s="3">
        <v>1</v>
      </c>
      <c r="PGT29" s="3">
        <v>1</v>
      </c>
      <c r="PGW29" s="3">
        <v>1</v>
      </c>
      <c r="PGZ29" s="3">
        <v>1</v>
      </c>
      <c r="PHB29" s="3">
        <v>1</v>
      </c>
      <c r="PHE29" s="3">
        <v>1</v>
      </c>
      <c r="PHH29" s="3">
        <v>1</v>
      </c>
      <c r="PHJ29" s="3">
        <v>1</v>
      </c>
      <c r="PHM29" s="3">
        <v>1</v>
      </c>
      <c r="PHP29" s="3">
        <v>1</v>
      </c>
      <c r="PHR29" s="3">
        <v>1</v>
      </c>
      <c r="PHU29" s="3">
        <v>1</v>
      </c>
      <c r="PHX29" s="3">
        <v>1</v>
      </c>
      <c r="PHZ29" s="3">
        <v>1</v>
      </c>
      <c r="PIC29" s="3">
        <v>1</v>
      </c>
      <c r="PIF29" s="3">
        <v>1</v>
      </c>
      <c r="PIH29" s="3">
        <v>1</v>
      </c>
      <c r="PIK29" s="3">
        <v>1</v>
      </c>
      <c r="PIN29" s="3">
        <v>1</v>
      </c>
      <c r="PIP29" s="3">
        <v>1</v>
      </c>
      <c r="PIS29" s="3">
        <v>1</v>
      </c>
      <c r="PIV29" s="3">
        <v>1</v>
      </c>
      <c r="PIX29" s="3">
        <v>1</v>
      </c>
      <c r="PJA29" s="3">
        <v>1</v>
      </c>
      <c r="PJD29" s="3">
        <v>1</v>
      </c>
      <c r="PJF29" s="3">
        <v>1</v>
      </c>
      <c r="PJI29" s="3">
        <v>1</v>
      </c>
      <c r="PJL29" s="3">
        <v>1</v>
      </c>
      <c r="PJN29" s="3">
        <v>1</v>
      </c>
      <c r="PJQ29" s="3">
        <v>1</v>
      </c>
      <c r="PJT29" s="3">
        <v>1</v>
      </c>
      <c r="PJV29" s="3">
        <v>1</v>
      </c>
      <c r="PJY29" s="3">
        <v>1</v>
      </c>
      <c r="PKB29" s="3">
        <v>1</v>
      </c>
      <c r="PKD29" s="3">
        <v>1</v>
      </c>
      <c r="PKG29" s="3">
        <v>1</v>
      </c>
      <c r="PKJ29" s="3">
        <v>1</v>
      </c>
      <c r="PKL29" s="3">
        <v>1</v>
      </c>
      <c r="PKO29" s="3">
        <v>1</v>
      </c>
      <c r="PKR29" s="3">
        <v>1</v>
      </c>
      <c r="PKT29" s="3">
        <v>1</v>
      </c>
      <c r="PKW29" s="3">
        <v>1</v>
      </c>
      <c r="PKZ29" s="3">
        <v>1</v>
      </c>
      <c r="PLB29" s="3">
        <v>1</v>
      </c>
      <c r="PLE29" s="3">
        <v>1</v>
      </c>
      <c r="PLH29" s="3">
        <v>1</v>
      </c>
      <c r="PLJ29" s="3">
        <v>1</v>
      </c>
      <c r="PLM29" s="3">
        <v>1</v>
      </c>
      <c r="PLP29" s="3">
        <v>1</v>
      </c>
      <c r="PLR29" s="3">
        <v>1</v>
      </c>
      <c r="PLU29" s="3">
        <v>1</v>
      </c>
      <c r="PLX29" s="3">
        <v>1</v>
      </c>
      <c r="PLZ29" s="3">
        <v>1</v>
      </c>
      <c r="PMC29" s="3">
        <v>1</v>
      </c>
      <c r="PMF29" s="3">
        <v>1</v>
      </c>
      <c r="PMH29" s="3">
        <v>1</v>
      </c>
      <c r="PMK29" s="3">
        <v>1</v>
      </c>
      <c r="PMN29" s="3">
        <v>1</v>
      </c>
      <c r="PMP29" s="3">
        <v>1</v>
      </c>
      <c r="PMS29" s="3">
        <v>1</v>
      </c>
      <c r="PMV29" s="3">
        <v>1</v>
      </c>
      <c r="PMX29" s="3">
        <v>1</v>
      </c>
      <c r="PNA29" s="3">
        <v>1</v>
      </c>
      <c r="PND29" s="3">
        <v>1</v>
      </c>
      <c r="PNF29" s="3">
        <v>1</v>
      </c>
      <c r="PNI29" s="3">
        <v>1</v>
      </c>
      <c r="PNL29" s="3">
        <v>1</v>
      </c>
      <c r="PNN29" s="3">
        <v>1</v>
      </c>
      <c r="PNQ29" s="3">
        <v>1</v>
      </c>
      <c r="PNT29" s="3">
        <v>1</v>
      </c>
      <c r="PNV29" s="3">
        <v>1</v>
      </c>
      <c r="PNY29" s="3">
        <v>1</v>
      </c>
      <c r="POB29" s="3">
        <v>1</v>
      </c>
      <c r="POD29" s="3">
        <v>1</v>
      </c>
      <c r="POG29" s="3">
        <v>1</v>
      </c>
      <c r="POJ29" s="3">
        <v>1</v>
      </c>
      <c r="POL29" s="3">
        <v>1</v>
      </c>
      <c r="POO29" s="3">
        <v>1</v>
      </c>
      <c r="POR29" s="3">
        <v>1</v>
      </c>
      <c r="POT29" s="3">
        <v>1</v>
      </c>
      <c r="POW29" s="3">
        <v>1</v>
      </c>
      <c r="POZ29" s="3">
        <v>1</v>
      </c>
      <c r="PPB29" s="3">
        <v>1</v>
      </c>
      <c r="PPE29" s="3">
        <v>1</v>
      </c>
      <c r="PPH29" s="3">
        <v>1</v>
      </c>
      <c r="PPJ29" s="3">
        <v>1</v>
      </c>
      <c r="PPM29" s="3">
        <v>1</v>
      </c>
      <c r="PPP29" s="3">
        <v>1</v>
      </c>
      <c r="PPR29" s="3">
        <v>1</v>
      </c>
      <c r="PPU29" s="3">
        <v>1</v>
      </c>
      <c r="PPX29" s="3">
        <v>1</v>
      </c>
      <c r="PPZ29" s="3">
        <v>1</v>
      </c>
      <c r="PQC29" s="3">
        <v>1</v>
      </c>
      <c r="PQF29" s="3">
        <v>1</v>
      </c>
      <c r="PQH29" s="3">
        <v>1</v>
      </c>
      <c r="PQK29" s="3">
        <v>1</v>
      </c>
      <c r="PQN29" s="3">
        <v>1</v>
      </c>
      <c r="PQP29" s="3">
        <v>1</v>
      </c>
      <c r="PQS29" s="3">
        <v>1</v>
      </c>
      <c r="PQV29" s="3">
        <v>1</v>
      </c>
      <c r="PQX29" s="3">
        <v>1</v>
      </c>
      <c r="PRA29" s="3">
        <v>1</v>
      </c>
      <c r="PRD29" s="3">
        <v>1</v>
      </c>
      <c r="PRF29" s="3">
        <v>1</v>
      </c>
      <c r="PRI29" s="3">
        <v>1</v>
      </c>
      <c r="PRL29" s="3">
        <v>1</v>
      </c>
      <c r="PRN29" s="3">
        <v>1</v>
      </c>
      <c r="PRQ29" s="3">
        <v>1</v>
      </c>
      <c r="PRT29" s="3">
        <v>1</v>
      </c>
      <c r="PRV29" s="3">
        <v>1</v>
      </c>
      <c r="PRY29" s="3">
        <v>1</v>
      </c>
      <c r="PSB29" s="3">
        <v>1</v>
      </c>
      <c r="PSD29" s="3">
        <v>1</v>
      </c>
      <c r="PSG29" s="3">
        <v>1</v>
      </c>
      <c r="PSJ29" s="3">
        <v>1</v>
      </c>
      <c r="PSL29" s="3">
        <v>1</v>
      </c>
      <c r="PSO29" s="3">
        <v>1</v>
      </c>
      <c r="PSR29" s="3">
        <v>1</v>
      </c>
      <c r="PST29" s="3">
        <v>1</v>
      </c>
      <c r="PSW29" s="3">
        <v>1</v>
      </c>
      <c r="PSZ29" s="3">
        <v>1</v>
      </c>
      <c r="PTB29" s="3">
        <v>1</v>
      </c>
      <c r="PTE29" s="3">
        <v>1</v>
      </c>
      <c r="PTH29" s="3">
        <v>1</v>
      </c>
      <c r="PTJ29" s="3">
        <v>1</v>
      </c>
      <c r="PTM29" s="3">
        <v>1</v>
      </c>
      <c r="PTP29" s="3">
        <v>1</v>
      </c>
      <c r="PTR29" s="3">
        <v>1</v>
      </c>
      <c r="PTU29" s="3">
        <v>1</v>
      </c>
      <c r="PTX29" s="3">
        <v>1</v>
      </c>
      <c r="PTZ29" s="3">
        <v>1</v>
      </c>
      <c r="PUC29" s="3">
        <v>1</v>
      </c>
      <c r="PUF29" s="3">
        <v>1</v>
      </c>
      <c r="PUH29" s="3">
        <v>1</v>
      </c>
      <c r="PUK29" s="3">
        <v>1</v>
      </c>
      <c r="PUN29" s="3">
        <v>1</v>
      </c>
      <c r="PUP29" s="3">
        <v>1</v>
      </c>
      <c r="PUS29" s="3">
        <v>1</v>
      </c>
      <c r="PUV29" s="3">
        <v>1</v>
      </c>
      <c r="PUX29" s="3">
        <v>1</v>
      </c>
      <c r="PVA29" s="3">
        <v>1</v>
      </c>
      <c r="PVD29" s="3">
        <v>1</v>
      </c>
      <c r="PVF29" s="3">
        <v>1</v>
      </c>
      <c r="PVI29" s="3">
        <v>1</v>
      </c>
      <c r="PVL29" s="3">
        <v>1</v>
      </c>
      <c r="PVN29" s="3">
        <v>1</v>
      </c>
      <c r="PVQ29" s="3">
        <v>1</v>
      </c>
      <c r="PVT29" s="3">
        <v>1</v>
      </c>
      <c r="PVV29" s="3">
        <v>1</v>
      </c>
      <c r="PVY29" s="3">
        <v>1</v>
      </c>
      <c r="PWB29" s="3">
        <v>1</v>
      </c>
      <c r="PWD29" s="3">
        <v>1</v>
      </c>
      <c r="PWG29" s="3">
        <v>1</v>
      </c>
      <c r="PWJ29" s="3">
        <v>1</v>
      </c>
      <c r="PWL29" s="3">
        <v>1</v>
      </c>
      <c r="PWO29" s="3">
        <v>1</v>
      </c>
      <c r="PWR29" s="3">
        <v>1</v>
      </c>
      <c r="PWT29" s="3">
        <v>1</v>
      </c>
      <c r="PWW29" s="3">
        <v>1</v>
      </c>
      <c r="PWZ29" s="3">
        <v>1</v>
      </c>
      <c r="PXB29" s="3">
        <v>1</v>
      </c>
      <c r="PXE29" s="3">
        <v>1</v>
      </c>
      <c r="PXH29" s="3">
        <v>1</v>
      </c>
      <c r="PXJ29" s="3">
        <v>1</v>
      </c>
      <c r="PXM29" s="3">
        <v>1</v>
      </c>
      <c r="PXP29" s="3">
        <v>1</v>
      </c>
      <c r="PXR29" s="3">
        <v>1</v>
      </c>
      <c r="PXU29" s="3">
        <v>1</v>
      </c>
      <c r="PXX29" s="3">
        <v>1</v>
      </c>
      <c r="PXZ29" s="3">
        <v>1</v>
      </c>
      <c r="PYC29" s="3">
        <v>1</v>
      </c>
      <c r="PYF29" s="3">
        <v>1</v>
      </c>
      <c r="PYH29" s="3">
        <v>1</v>
      </c>
      <c r="PYK29" s="3">
        <v>1</v>
      </c>
      <c r="PYN29" s="3">
        <v>1</v>
      </c>
      <c r="PYP29" s="3">
        <v>1</v>
      </c>
      <c r="PYS29" s="3">
        <v>1</v>
      </c>
      <c r="PYV29" s="3">
        <v>1</v>
      </c>
      <c r="PYX29" s="3">
        <v>1</v>
      </c>
      <c r="PZA29" s="3">
        <v>1</v>
      </c>
      <c r="PZD29" s="3">
        <v>1</v>
      </c>
      <c r="PZF29" s="3">
        <v>1</v>
      </c>
      <c r="PZI29" s="3">
        <v>1</v>
      </c>
      <c r="PZL29" s="3">
        <v>1</v>
      </c>
      <c r="PZN29" s="3">
        <v>1</v>
      </c>
      <c r="PZQ29" s="3">
        <v>1</v>
      </c>
      <c r="PZT29" s="3">
        <v>1</v>
      </c>
      <c r="PZV29" s="3">
        <v>1</v>
      </c>
      <c r="PZY29" s="3">
        <v>1</v>
      </c>
      <c r="QAB29" s="3">
        <v>1</v>
      </c>
      <c r="QAD29" s="3">
        <v>1</v>
      </c>
      <c r="QAG29" s="3">
        <v>1</v>
      </c>
      <c r="QAJ29" s="3">
        <v>1</v>
      </c>
      <c r="QAL29" s="3">
        <v>1</v>
      </c>
      <c r="QAO29" s="3">
        <v>1</v>
      </c>
      <c r="QAR29" s="3">
        <v>1</v>
      </c>
      <c r="QAT29" s="3">
        <v>1</v>
      </c>
      <c r="QAW29" s="3">
        <v>1</v>
      </c>
      <c r="QAZ29" s="3">
        <v>1</v>
      </c>
      <c r="QBB29" s="3">
        <v>1</v>
      </c>
      <c r="QBE29" s="3">
        <v>1</v>
      </c>
      <c r="QBH29" s="3">
        <v>1</v>
      </c>
      <c r="QBJ29" s="3">
        <v>1</v>
      </c>
      <c r="QBM29" s="3">
        <v>1</v>
      </c>
      <c r="QBP29" s="3">
        <v>1</v>
      </c>
      <c r="QBR29" s="3">
        <v>1</v>
      </c>
      <c r="QBU29" s="3">
        <v>1</v>
      </c>
      <c r="QBX29" s="3">
        <v>1</v>
      </c>
      <c r="QBZ29" s="3">
        <v>1</v>
      </c>
      <c r="QCC29" s="3">
        <v>1</v>
      </c>
      <c r="QCF29" s="3">
        <v>1</v>
      </c>
      <c r="QCH29" s="3">
        <v>1</v>
      </c>
      <c r="QCK29" s="3">
        <v>1</v>
      </c>
      <c r="QCN29" s="3">
        <v>1</v>
      </c>
      <c r="QCP29" s="3">
        <v>1</v>
      </c>
      <c r="QCS29" s="3">
        <v>1</v>
      </c>
      <c r="QCV29" s="3">
        <v>1</v>
      </c>
      <c r="QCX29" s="3">
        <v>1</v>
      </c>
      <c r="QDA29" s="3">
        <v>1</v>
      </c>
      <c r="QDD29" s="3">
        <v>1</v>
      </c>
      <c r="QDF29" s="3">
        <v>1</v>
      </c>
      <c r="QDI29" s="3">
        <v>1</v>
      </c>
      <c r="QDL29" s="3">
        <v>1</v>
      </c>
      <c r="QDN29" s="3">
        <v>1</v>
      </c>
      <c r="QDQ29" s="3">
        <v>1</v>
      </c>
      <c r="QDT29" s="3">
        <v>1</v>
      </c>
      <c r="QDV29" s="3">
        <v>1</v>
      </c>
      <c r="QDY29" s="3">
        <v>1</v>
      </c>
      <c r="QEB29" s="3">
        <v>1</v>
      </c>
      <c r="QED29" s="3">
        <v>1</v>
      </c>
      <c r="QEG29" s="3">
        <v>1</v>
      </c>
      <c r="QEJ29" s="3">
        <v>1</v>
      </c>
      <c r="QEL29" s="3">
        <v>1</v>
      </c>
      <c r="QEO29" s="3">
        <v>1</v>
      </c>
      <c r="QER29" s="3">
        <v>1</v>
      </c>
      <c r="QET29" s="3">
        <v>1</v>
      </c>
      <c r="QEW29" s="3">
        <v>1</v>
      </c>
      <c r="QEZ29" s="3">
        <v>1</v>
      </c>
      <c r="QFB29" s="3">
        <v>1</v>
      </c>
      <c r="QFE29" s="3">
        <v>1</v>
      </c>
      <c r="QFH29" s="3">
        <v>1</v>
      </c>
      <c r="QFJ29" s="3">
        <v>1</v>
      </c>
      <c r="QFM29" s="3">
        <v>1</v>
      </c>
      <c r="QFP29" s="3">
        <v>1</v>
      </c>
      <c r="QFR29" s="3">
        <v>1</v>
      </c>
      <c r="QFU29" s="3">
        <v>1</v>
      </c>
      <c r="QFX29" s="3">
        <v>1</v>
      </c>
      <c r="QFZ29" s="3">
        <v>1</v>
      </c>
      <c r="QGC29" s="3">
        <v>1</v>
      </c>
      <c r="QGF29" s="3">
        <v>1</v>
      </c>
      <c r="QGH29" s="3">
        <v>1</v>
      </c>
      <c r="QGK29" s="3">
        <v>1</v>
      </c>
      <c r="QGN29" s="3">
        <v>1</v>
      </c>
      <c r="QGP29" s="3">
        <v>1</v>
      </c>
      <c r="QGS29" s="3">
        <v>1</v>
      </c>
      <c r="QGV29" s="3">
        <v>1</v>
      </c>
      <c r="QGX29" s="3">
        <v>1</v>
      </c>
      <c r="QHA29" s="3">
        <v>1</v>
      </c>
      <c r="QHD29" s="3">
        <v>1</v>
      </c>
      <c r="QHF29" s="3">
        <v>1</v>
      </c>
      <c r="QHI29" s="3">
        <v>1</v>
      </c>
      <c r="QHL29" s="3">
        <v>1</v>
      </c>
      <c r="QHN29" s="3">
        <v>1</v>
      </c>
      <c r="QHQ29" s="3">
        <v>1</v>
      </c>
      <c r="QHT29" s="3">
        <v>1</v>
      </c>
      <c r="QHV29" s="3">
        <v>1</v>
      </c>
      <c r="QHY29" s="3">
        <v>1</v>
      </c>
      <c r="QIB29" s="3">
        <v>1</v>
      </c>
      <c r="QID29" s="3">
        <v>1</v>
      </c>
      <c r="QIG29" s="3">
        <v>1</v>
      </c>
      <c r="QIJ29" s="3">
        <v>1</v>
      </c>
      <c r="QIL29" s="3">
        <v>1</v>
      </c>
      <c r="QIO29" s="3">
        <v>1</v>
      </c>
      <c r="QIR29" s="3">
        <v>1</v>
      </c>
      <c r="QIT29" s="3">
        <v>1</v>
      </c>
      <c r="QIW29" s="3">
        <v>1</v>
      </c>
      <c r="QIZ29" s="3">
        <v>1</v>
      </c>
      <c r="QJB29" s="3">
        <v>1</v>
      </c>
      <c r="QJE29" s="3">
        <v>1</v>
      </c>
      <c r="QJH29" s="3">
        <v>1</v>
      </c>
      <c r="QJJ29" s="3">
        <v>1</v>
      </c>
      <c r="QJM29" s="3">
        <v>1</v>
      </c>
      <c r="QJP29" s="3">
        <v>1</v>
      </c>
      <c r="QJR29" s="3">
        <v>1</v>
      </c>
      <c r="QJU29" s="3">
        <v>1</v>
      </c>
      <c r="QJX29" s="3">
        <v>1</v>
      </c>
      <c r="QJZ29" s="3">
        <v>1</v>
      </c>
      <c r="QKC29" s="3">
        <v>1</v>
      </c>
      <c r="QKF29" s="3">
        <v>1</v>
      </c>
      <c r="QKH29" s="3">
        <v>1</v>
      </c>
      <c r="QKK29" s="3">
        <v>1</v>
      </c>
      <c r="QKN29" s="3">
        <v>1</v>
      </c>
      <c r="QKP29" s="3">
        <v>1</v>
      </c>
      <c r="QKS29" s="3">
        <v>1</v>
      </c>
      <c r="QKV29" s="3">
        <v>1</v>
      </c>
      <c r="QKX29" s="3">
        <v>1</v>
      </c>
      <c r="QLA29" s="3">
        <v>1</v>
      </c>
      <c r="QLD29" s="3">
        <v>1</v>
      </c>
      <c r="QLF29" s="3">
        <v>1</v>
      </c>
      <c r="QLI29" s="3">
        <v>1</v>
      </c>
      <c r="QLL29" s="3">
        <v>1</v>
      </c>
      <c r="QLN29" s="3">
        <v>1</v>
      </c>
      <c r="QLQ29" s="3">
        <v>1</v>
      </c>
      <c r="QLT29" s="3">
        <v>1</v>
      </c>
      <c r="QLV29" s="3">
        <v>1</v>
      </c>
      <c r="QLY29" s="3">
        <v>1</v>
      </c>
      <c r="QMB29" s="3">
        <v>1</v>
      </c>
      <c r="QMD29" s="3">
        <v>1</v>
      </c>
      <c r="QMG29" s="3">
        <v>1</v>
      </c>
      <c r="QMJ29" s="3">
        <v>1</v>
      </c>
      <c r="QML29" s="3">
        <v>1</v>
      </c>
      <c r="QMO29" s="3">
        <v>1</v>
      </c>
      <c r="QMR29" s="3">
        <v>1</v>
      </c>
      <c r="QMT29" s="3">
        <v>1</v>
      </c>
      <c r="QMW29" s="3">
        <v>1</v>
      </c>
      <c r="QMZ29" s="3">
        <v>1</v>
      </c>
      <c r="QNB29" s="3">
        <v>1</v>
      </c>
      <c r="QNE29" s="3">
        <v>1</v>
      </c>
      <c r="QNH29" s="3">
        <v>1</v>
      </c>
      <c r="QNJ29" s="3">
        <v>1</v>
      </c>
      <c r="QNM29" s="3">
        <v>1</v>
      </c>
      <c r="QNP29" s="3">
        <v>1</v>
      </c>
      <c r="QNR29" s="3">
        <v>1</v>
      </c>
      <c r="QNU29" s="3">
        <v>1</v>
      </c>
      <c r="QNX29" s="3">
        <v>1</v>
      </c>
      <c r="QNZ29" s="3">
        <v>1</v>
      </c>
      <c r="QOC29" s="3">
        <v>1</v>
      </c>
      <c r="QOF29" s="3">
        <v>1</v>
      </c>
      <c r="QOH29" s="3">
        <v>1</v>
      </c>
      <c r="QOK29" s="3">
        <v>1</v>
      </c>
      <c r="QON29" s="3">
        <v>1</v>
      </c>
      <c r="QOP29" s="3">
        <v>1</v>
      </c>
      <c r="QOS29" s="3">
        <v>1</v>
      </c>
      <c r="QOV29" s="3">
        <v>1</v>
      </c>
      <c r="QOX29" s="3">
        <v>1</v>
      </c>
      <c r="QPA29" s="3">
        <v>1</v>
      </c>
      <c r="QPD29" s="3">
        <v>1</v>
      </c>
      <c r="QPF29" s="3">
        <v>1</v>
      </c>
      <c r="QPI29" s="3">
        <v>1</v>
      </c>
      <c r="QPL29" s="3">
        <v>1</v>
      </c>
      <c r="QPN29" s="3">
        <v>1</v>
      </c>
      <c r="QPQ29" s="3">
        <v>1</v>
      </c>
      <c r="QPT29" s="3">
        <v>1</v>
      </c>
      <c r="QPV29" s="3">
        <v>1</v>
      </c>
      <c r="QPY29" s="3">
        <v>1</v>
      </c>
      <c r="QQB29" s="3">
        <v>1</v>
      </c>
      <c r="QQD29" s="3">
        <v>1</v>
      </c>
      <c r="QQG29" s="3">
        <v>1</v>
      </c>
      <c r="QQJ29" s="3">
        <v>1</v>
      </c>
      <c r="QQL29" s="3">
        <v>1</v>
      </c>
      <c r="QQO29" s="3">
        <v>1</v>
      </c>
      <c r="QQR29" s="3">
        <v>1</v>
      </c>
      <c r="QQT29" s="3">
        <v>1</v>
      </c>
      <c r="QQW29" s="3">
        <v>1</v>
      </c>
      <c r="QQZ29" s="3">
        <v>1</v>
      </c>
      <c r="QRB29" s="3">
        <v>1</v>
      </c>
      <c r="QRE29" s="3">
        <v>1</v>
      </c>
      <c r="QRH29" s="3">
        <v>1</v>
      </c>
      <c r="QRJ29" s="3">
        <v>1</v>
      </c>
      <c r="QRM29" s="3">
        <v>1</v>
      </c>
      <c r="QRP29" s="3">
        <v>1</v>
      </c>
      <c r="QRR29" s="3">
        <v>1</v>
      </c>
      <c r="QRU29" s="3">
        <v>1</v>
      </c>
      <c r="QRX29" s="3">
        <v>1</v>
      </c>
      <c r="QRZ29" s="3">
        <v>1</v>
      </c>
      <c r="QSC29" s="3">
        <v>1</v>
      </c>
      <c r="QSF29" s="3">
        <v>1</v>
      </c>
      <c r="QSH29" s="3">
        <v>1</v>
      </c>
      <c r="QSK29" s="3">
        <v>1</v>
      </c>
      <c r="QSN29" s="3">
        <v>1</v>
      </c>
      <c r="QSP29" s="3">
        <v>1</v>
      </c>
      <c r="QSS29" s="3">
        <v>1</v>
      </c>
      <c r="QSV29" s="3">
        <v>1</v>
      </c>
      <c r="QSX29" s="3">
        <v>1</v>
      </c>
      <c r="QTA29" s="3">
        <v>1</v>
      </c>
      <c r="QTD29" s="3">
        <v>1</v>
      </c>
      <c r="QTF29" s="3">
        <v>1</v>
      </c>
      <c r="QTI29" s="3">
        <v>1</v>
      </c>
      <c r="QTL29" s="3">
        <v>1</v>
      </c>
      <c r="QTN29" s="3">
        <v>1</v>
      </c>
      <c r="QTQ29" s="3">
        <v>1</v>
      </c>
      <c r="QTT29" s="3">
        <v>1</v>
      </c>
      <c r="QTV29" s="3">
        <v>1</v>
      </c>
      <c r="QTY29" s="3">
        <v>1</v>
      </c>
      <c r="QUB29" s="3">
        <v>1</v>
      </c>
      <c r="QUD29" s="3">
        <v>1</v>
      </c>
      <c r="QUG29" s="3">
        <v>1</v>
      </c>
      <c r="QUJ29" s="3">
        <v>1</v>
      </c>
      <c r="QUL29" s="3">
        <v>1</v>
      </c>
      <c r="QUO29" s="3">
        <v>1</v>
      </c>
      <c r="QUR29" s="3">
        <v>1</v>
      </c>
      <c r="QUT29" s="3">
        <v>1</v>
      </c>
      <c r="QUW29" s="3">
        <v>1</v>
      </c>
      <c r="QUZ29" s="3">
        <v>1</v>
      </c>
      <c r="QVB29" s="3">
        <v>1</v>
      </c>
      <c r="QVE29" s="3">
        <v>1</v>
      </c>
      <c r="QVH29" s="3">
        <v>1</v>
      </c>
      <c r="QVJ29" s="3">
        <v>1</v>
      </c>
      <c r="QVM29" s="3">
        <v>1</v>
      </c>
      <c r="QVP29" s="3">
        <v>1</v>
      </c>
      <c r="QVR29" s="3">
        <v>1</v>
      </c>
      <c r="QVU29" s="3">
        <v>1</v>
      </c>
      <c r="QVX29" s="3">
        <v>1</v>
      </c>
      <c r="QVZ29" s="3">
        <v>1</v>
      </c>
      <c r="QWC29" s="3">
        <v>1</v>
      </c>
      <c r="QWF29" s="3">
        <v>1</v>
      </c>
      <c r="QWH29" s="3">
        <v>1</v>
      </c>
      <c r="QWK29" s="3">
        <v>1</v>
      </c>
      <c r="QWN29" s="3">
        <v>1</v>
      </c>
      <c r="QWP29" s="3">
        <v>1</v>
      </c>
      <c r="QWS29" s="3">
        <v>1</v>
      </c>
      <c r="QWV29" s="3">
        <v>1</v>
      </c>
      <c r="QWX29" s="3">
        <v>1</v>
      </c>
      <c r="QXA29" s="3">
        <v>1</v>
      </c>
      <c r="QXD29" s="3">
        <v>1</v>
      </c>
      <c r="QXF29" s="3">
        <v>1</v>
      </c>
      <c r="QXI29" s="3">
        <v>1</v>
      </c>
      <c r="QXL29" s="3">
        <v>1</v>
      </c>
      <c r="QXN29" s="3">
        <v>1</v>
      </c>
      <c r="QXQ29" s="3">
        <v>1</v>
      </c>
      <c r="QXT29" s="3">
        <v>1</v>
      </c>
      <c r="QXV29" s="3">
        <v>1</v>
      </c>
      <c r="QXY29" s="3">
        <v>1</v>
      </c>
      <c r="QYB29" s="3">
        <v>1</v>
      </c>
      <c r="QYD29" s="3">
        <v>1</v>
      </c>
      <c r="QYG29" s="3">
        <v>1</v>
      </c>
      <c r="QYJ29" s="3">
        <v>1</v>
      </c>
      <c r="QYL29" s="3">
        <v>1</v>
      </c>
      <c r="QYO29" s="3">
        <v>1</v>
      </c>
      <c r="QYR29" s="3">
        <v>1</v>
      </c>
      <c r="QYT29" s="3">
        <v>1</v>
      </c>
      <c r="QYW29" s="3">
        <v>1</v>
      </c>
      <c r="QYZ29" s="3">
        <v>1</v>
      </c>
      <c r="QZB29" s="3">
        <v>1</v>
      </c>
      <c r="QZE29" s="3">
        <v>1</v>
      </c>
      <c r="QZH29" s="3">
        <v>1</v>
      </c>
      <c r="QZJ29" s="3">
        <v>1</v>
      </c>
      <c r="QZM29" s="3">
        <v>1</v>
      </c>
      <c r="QZP29" s="3">
        <v>1</v>
      </c>
      <c r="QZR29" s="3">
        <v>1</v>
      </c>
      <c r="QZU29" s="3">
        <v>1</v>
      </c>
      <c r="QZX29" s="3">
        <v>1</v>
      </c>
      <c r="QZZ29" s="3">
        <v>1</v>
      </c>
      <c r="RAC29" s="3">
        <v>1</v>
      </c>
      <c r="RAF29" s="3">
        <v>1</v>
      </c>
      <c r="RAH29" s="3">
        <v>1</v>
      </c>
      <c r="RAK29" s="3">
        <v>1</v>
      </c>
      <c r="RAN29" s="3">
        <v>1</v>
      </c>
      <c r="RAP29" s="3">
        <v>1</v>
      </c>
      <c r="RAS29" s="3">
        <v>1</v>
      </c>
      <c r="RAV29" s="3">
        <v>1</v>
      </c>
      <c r="RAX29" s="3">
        <v>1</v>
      </c>
      <c r="RBA29" s="3">
        <v>1</v>
      </c>
      <c r="RBD29" s="3">
        <v>1</v>
      </c>
      <c r="RBF29" s="3">
        <v>1</v>
      </c>
      <c r="RBI29" s="3">
        <v>1</v>
      </c>
      <c r="RBL29" s="3">
        <v>1</v>
      </c>
      <c r="RBN29" s="3">
        <v>1</v>
      </c>
      <c r="RBQ29" s="3">
        <v>1</v>
      </c>
      <c r="RBT29" s="3">
        <v>1</v>
      </c>
      <c r="RBV29" s="3">
        <v>1</v>
      </c>
      <c r="RBY29" s="3">
        <v>1</v>
      </c>
      <c r="RCB29" s="3">
        <v>1</v>
      </c>
      <c r="RCD29" s="3">
        <v>1</v>
      </c>
      <c r="RCG29" s="3">
        <v>1</v>
      </c>
      <c r="RCJ29" s="3">
        <v>1</v>
      </c>
      <c r="RCL29" s="3">
        <v>1</v>
      </c>
      <c r="RCO29" s="3">
        <v>1</v>
      </c>
      <c r="RCR29" s="3">
        <v>1</v>
      </c>
      <c r="RCT29" s="3">
        <v>1</v>
      </c>
      <c r="RCW29" s="3">
        <v>1</v>
      </c>
      <c r="RCZ29" s="3">
        <v>1</v>
      </c>
      <c r="RDB29" s="3">
        <v>1</v>
      </c>
      <c r="RDE29" s="3">
        <v>1</v>
      </c>
      <c r="RDH29" s="3">
        <v>1</v>
      </c>
      <c r="RDJ29" s="3">
        <v>1</v>
      </c>
      <c r="RDM29" s="3">
        <v>1</v>
      </c>
      <c r="RDP29" s="3">
        <v>1</v>
      </c>
      <c r="RDR29" s="3">
        <v>1</v>
      </c>
      <c r="RDU29" s="3">
        <v>1</v>
      </c>
      <c r="RDX29" s="3">
        <v>1</v>
      </c>
      <c r="RDZ29" s="3">
        <v>1</v>
      </c>
      <c r="REC29" s="3">
        <v>1</v>
      </c>
      <c r="REF29" s="3">
        <v>1</v>
      </c>
      <c r="REH29" s="3">
        <v>1</v>
      </c>
      <c r="REK29" s="3">
        <v>1</v>
      </c>
      <c r="REN29" s="3">
        <v>1</v>
      </c>
      <c r="REP29" s="3">
        <v>1</v>
      </c>
      <c r="RES29" s="3">
        <v>1</v>
      </c>
      <c r="REV29" s="3">
        <v>1</v>
      </c>
      <c r="REX29" s="3">
        <v>1</v>
      </c>
      <c r="RFA29" s="3">
        <v>1</v>
      </c>
      <c r="RFD29" s="3">
        <v>1</v>
      </c>
      <c r="RFF29" s="3">
        <v>1</v>
      </c>
      <c r="RFI29" s="3">
        <v>1</v>
      </c>
      <c r="RFL29" s="3">
        <v>1</v>
      </c>
      <c r="RFN29" s="3">
        <v>1</v>
      </c>
      <c r="RFQ29" s="3">
        <v>1</v>
      </c>
      <c r="RFT29" s="3">
        <v>1</v>
      </c>
      <c r="RFV29" s="3">
        <v>1</v>
      </c>
      <c r="RFY29" s="3">
        <v>1</v>
      </c>
      <c r="RGB29" s="3">
        <v>1</v>
      </c>
      <c r="RGD29" s="3">
        <v>1</v>
      </c>
      <c r="RGG29" s="3">
        <v>1</v>
      </c>
      <c r="RGJ29" s="3">
        <v>1</v>
      </c>
      <c r="RGL29" s="3">
        <v>1</v>
      </c>
      <c r="RGO29" s="3">
        <v>1</v>
      </c>
      <c r="RGR29" s="3">
        <v>1</v>
      </c>
      <c r="RGT29" s="3">
        <v>1</v>
      </c>
      <c r="RGW29" s="3">
        <v>1</v>
      </c>
      <c r="RGZ29" s="3">
        <v>1</v>
      </c>
      <c r="RHB29" s="3">
        <v>1</v>
      </c>
      <c r="RHE29" s="3">
        <v>1</v>
      </c>
      <c r="RHH29" s="3">
        <v>1</v>
      </c>
      <c r="RHJ29" s="3">
        <v>1</v>
      </c>
      <c r="RHM29" s="3">
        <v>1</v>
      </c>
      <c r="RHP29" s="3">
        <v>1</v>
      </c>
      <c r="RHR29" s="3">
        <v>1</v>
      </c>
      <c r="RHU29" s="3">
        <v>1</v>
      </c>
      <c r="RHX29" s="3">
        <v>1</v>
      </c>
      <c r="RHZ29" s="3">
        <v>1</v>
      </c>
      <c r="RIC29" s="3">
        <v>1</v>
      </c>
      <c r="RIF29" s="3">
        <v>1</v>
      </c>
      <c r="RIH29" s="3">
        <v>1</v>
      </c>
      <c r="RIK29" s="3">
        <v>1</v>
      </c>
      <c r="RIN29" s="3">
        <v>1</v>
      </c>
      <c r="RIP29" s="3">
        <v>1</v>
      </c>
      <c r="RIS29" s="3">
        <v>1</v>
      </c>
      <c r="RIV29" s="3">
        <v>1</v>
      </c>
      <c r="RIX29" s="3">
        <v>1</v>
      </c>
      <c r="RJA29" s="3">
        <v>1</v>
      </c>
      <c r="RJD29" s="3">
        <v>1</v>
      </c>
      <c r="RJF29" s="3">
        <v>1</v>
      </c>
      <c r="RJI29" s="3">
        <v>1</v>
      </c>
      <c r="RJL29" s="3">
        <v>1</v>
      </c>
      <c r="RJN29" s="3">
        <v>1</v>
      </c>
      <c r="RJQ29" s="3">
        <v>1</v>
      </c>
      <c r="RJT29" s="3">
        <v>1</v>
      </c>
      <c r="RJV29" s="3">
        <v>1</v>
      </c>
      <c r="RJY29" s="3">
        <v>1</v>
      </c>
      <c r="RKB29" s="3">
        <v>1</v>
      </c>
      <c r="RKD29" s="3">
        <v>1</v>
      </c>
      <c r="RKG29" s="3">
        <v>1</v>
      </c>
      <c r="RKJ29" s="3">
        <v>1</v>
      </c>
      <c r="RKL29" s="3">
        <v>1</v>
      </c>
      <c r="RKO29" s="3">
        <v>1</v>
      </c>
      <c r="RKR29" s="3">
        <v>1</v>
      </c>
      <c r="RKT29" s="3">
        <v>1</v>
      </c>
      <c r="RKW29" s="3">
        <v>1</v>
      </c>
      <c r="RKZ29" s="3">
        <v>1</v>
      </c>
      <c r="RLB29" s="3">
        <v>1</v>
      </c>
      <c r="RLE29" s="3">
        <v>1</v>
      </c>
      <c r="RLH29" s="3">
        <v>1</v>
      </c>
      <c r="RLJ29" s="3">
        <v>1</v>
      </c>
      <c r="RLM29" s="3">
        <v>1</v>
      </c>
      <c r="RLP29" s="3">
        <v>1</v>
      </c>
      <c r="RLR29" s="3">
        <v>1</v>
      </c>
      <c r="RLU29" s="3">
        <v>1</v>
      </c>
      <c r="RLX29" s="3">
        <v>1</v>
      </c>
      <c r="RLZ29" s="3">
        <v>1</v>
      </c>
      <c r="RMC29" s="3">
        <v>1</v>
      </c>
      <c r="RMF29" s="3">
        <v>1</v>
      </c>
      <c r="RMH29" s="3">
        <v>1</v>
      </c>
      <c r="RMK29" s="3">
        <v>1</v>
      </c>
      <c r="RMN29" s="3">
        <v>1</v>
      </c>
      <c r="RMP29" s="3">
        <v>1</v>
      </c>
      <c r="RMS29" s="3">
        <v>1</v>
      </c>
      <c r="RMV29" s="3">
        <v>1</v>
      </c>
      <c r="RMX29" s="3">
        <v>1</v>
      </c>
      <c r="RNA29" s="3">
        <v>1</v>
      </c>
      <c r="RND29" s="3">
        <v>1</v>
      </c>
      <c r="RNF29" s="3">
        <v>1</v>
      </c>
      <c r="RNI29" s="3">
        <v>1</v>
      </c>
      <c r="RNL29" s="3">
        <v>1</v>
      </c>
      <c r="RNN29" s="3">
        <v>1</v>
      </c>
      <c r="RNQ29" s="3">
        <v>1</v>
      </c>
      <c r="RNT29" s="3">
        <v>1</v>
      </c>
      <c r="RNV29" s="3">
        <v>1</v>
      </c>
      <c r="RNY29" s="3">
        <v>1</v>
      </c>
      <c r="ROB29" s="3">
        <v>1</v>
      </c>
      <c r="ROD29" s="3">
        <v>1</v>
      </c>
      <c r="ROG29" s="3">
        <v>1</v>
      </c>
      <c r="ROJ29" s="3">
        <v>1</v>
      </c>
      <c r="ROL29" s="3">
        <v>1</v>
      </c>
      <c r="ROO29" s="3">
        <v>1</v>
      </c>
      <c r="ROR29" s="3">
        <v>1</v>
      </c>
      <c r="ROT29" s="3">
        <v>1</v>
      </c>
      <c r="ROW29" s="3">
        <v>1</v>
      </c>
      <c r="ROZ29" s="3">
        <v>1</v>
      </c>
      <c r="RPB29" s="3">
        <v>1</v>
      </c>
      <c r="RPE29" s="3">
        <v>1</v>
      </c>
      <c r="RPH29" s="3">
        <v>1</v>
      </c>
      <c r="RPJ29" s="3">
        <v>1</v>
      </c>
      <c r="RPM29" s="3">
        <v>1</v>
      </c>
      <c r="RPP29" s="3">
        <v>1</v>
      </c>
      <c r="RPR29" s="3">
        <v>1</v>
      </c>
      <c r="RPU29" s="3">
        <v>1</v>
      </c>
      <c r="RPX29" s="3">
        <v>1</v>
      </c>
      <c r="RPZ29" s="3">
        <v>1</v>
      </c>
      <c r="RQC29" s="3">
        <v>1</v>
      </c>
      <c r="RQF29" s="3">
        <v>1</v>
      </c>
      <c r="RQH29" s="3">
        <v>1</v>
      </c>
      <c r="RQK29" s="3">
        <v>1</v>
      </c>
      <c r="RQN29" s="3">
        <v>1</v>
      </c>
      <c r="RQP29" s="3">
        <v>1</v>
      </c>
      <c r="RQS29" s="3">
        <v>1</v>
      </c>
      <c r="RQV29" s="3">
        <v>1</v>
      </c>
      <c r="RQX29" s="3">
        <v>1</v>
      </c>
      <c r="RRA29" s="3">
        <v>1</v>
      </c>
      <c r="RRD29" s="3">
        <v>1</v>
      </c>
      <c r="RRF29" s="3">
        <v>1</v>
      </c>
      <c r="RRI29" s="3">
        <v>1</v>
      </c>
      <c r="RRL29" s="3">
        <v>1</v>
      </c>
      <c r="RRN29" s="3">
        <v>1</v>
      </c>
      <c r="RRQ29" s="3">
        <v>1</v>
      </c>
      <c r="RRT29" s="3">
        <v>1</v>
      </c>
      <c r="RRV29" s="3">
        <v>1</v>
      </c>
      <c r="RRY29" s="3">
        <v>1</v>
      </c>
      <c r="RSB29" s="3">
        <v>1</v>
      </c>
      <c r="RSD29" s="3">
        <v>1</v>
      </c>
      <c r="RSG29" s="3">
        <v>1</v>
      </c>
      <c r="RSJ29" s="3">
        <v>1</v>
      </c>
      <c r="RSL29" s="3">
        <v>1</v>
      </c>
      <c r="RSO29" s="3">
        <v>1</v>
      </c>
      <c r="RSR29" s="3">
        <v>1</v>
      </c>
      <c r="RST29" s="3">
        <v>1</v>
      </c>
      <c r="RSW29" s="3">
        <v>1</v>
      </c>
      <c r="RSZ29" s="3">
        <v>1</v>
      </c>
      <c r="RTB29" s="3">
        <v>1</v>
      </c>
      <c r="RTE29" s="3">
        <v>1</v>
      </c>
      <c r="RTH29" s="3">
        <v>1</v>
      </c>
      <c r="RTJ29" s="3">
        <v>1</v>
      </c>
      <c r="RTM29" s="3">
        <v>1</v>
      </c>
      <c r="RTP29" s="3">
        <v>1</v>
      </c>
      <c r="RTR29" s="3">
        <v>1</v>
      </c>
      <c r="RTU29" s="3">
        <v>1</v>
      </c>
      <c r="RTX29" s="3">
        <v>1</v>
      </c>
      <c r="RTZ29" s="3">
        <v>1</v>
      </c>
      <c r="RUC29" s="3">
        <v>1</v>
      </c>
      <c r="RUF29" s="3">
        <v>1</v>
      </c>
      <c r="RUH29" s="3">
        <v>1</v>
      </c>
      <c r="RUK29" s="3">
        <v>1</v>
      </c>
      <c r="RUN29" s="3">
        <v>1</v>
      </c>
      <c r="RUP29" s="3">
        <v>1</v>
      </c>
      <c r="RUS29" s="3">
        <v>1</v>
      </c>
      <c r="RUV29" s="3">
        <v>1</v>
      </c>
      <c r="RUX29" s="3">
        <v>1</v>
      </c>
      <c r="RVA29" s="3">
        <v>1</v>
      </c>
      <c r="RVD29" s="3">
        <v>1</v>
      </c>
      <c r="RVF29" s="3">
        <v>1</v>
      </c>
      <c r="RVI29" s="3">
        <v>1</v>
      </c>
      <c r="RVL29" s="3">
        <v>1</v>
      </c>
      <c r="RVN29" s="3">
        <v>1</v>
      </c>
      <c r="RVQ29" s="3">
        <v>1</v>
      </c>
      <c r="RVT29" s="3">
        <v>1</v>
      </c>
      <c r="RVV29" s="3">
        <v>1</v>
      </c>
      <c r="RVY29" s="3">
        <v>1</v>
      </c>
      <c r="RWB29" s="3">
        <v>1</v>
      </c>
      <c r="RWD29" s="3">
        <v>1</v>
      </c>
      <c r="RWG29" s="3">
        <v>1</v>
      </c>
      <c r="RWJ29" s="3">
        <v>1</v>
      </c>
      <c r="RWL29" s="3">
        <v>1</v>
      </c>
      <c r="RWO29" s="3">
        <v>1</v>
      </c>
      <c r="RWR29" s="3">
        <v>1</v>
      </c>
      <c r="RWT29" s="3">
        <v>1</v>
      </c>
      <c r="RWW29" s="3">
        <v>1</v>
      </c>
      <c r="RWZ29" s="3">
        <v>1</v>
      </c>
      <c r="RXB29" s="3">
        <v>1</v>
      </c>
      <c r="RXE29" s="3">
        <v>1</v>
      </c>
      <c r="RXH29" s="3">
        <v>1</v>
      </c>
      <c r="RXJ29" s="3">
        <v>1</v>
      </c>
      <c r="RXM29" s="3">
        <v>1</v>
      </c>
      <c r="RXP29" s="3">
        <v>1</v>
      </c>
      <c r="RXR29" s="3">
        <v>1</v>
      </c>
      <c r="RXU29" s="3">
        <v>1</v>
      </c>
      <c r="RXX29" s="3">
        <v>1</v>
      </c>
      <c r="RXZ29" s="3">
        <v>1</v>
      </c>
      <c r="RYC29" s="3">
        <v>1</v>
      </c>
      <c r="RYF29" s="3">
        <v>1</v>
      </c>
      <c r="RYH29" s="3">
        <v>1</v>
      </c>
      <c r="RYK29" s="3">
        <v>1</v>
      </c>
      <c r="RYN29" s="3">
        <v>1</v>
      </c>
      <c r="RYP29" s="3">
        <v>1</v>
      </c>
      <c r="RYS29" s="3">
        <v>1</v>
      </c>
      <c r="RYV29" s="3">
        <v>1</v>
      </c>
      <c r="RYX29" s="3">
        <v>1</v>
      </c>
      <c r="RZA29" s="3">
        <v>1</v>
      </c>
      <c r="RZD29" s="3">
        <v>1</v>
      </c>
      <c r="RZF29" s="3">
        <v>1</v>
      </c>
      <c r="RZI29" s="3">
        <v>1</v>
      </c>
      <c r="RZL29" s="3">
        <v>1</v>
      </c>
      <c r="RZN29" s="3">
        <v>1</v>
      </c>
      <c r="RZQ29" s="3">
        <v>1</v>
      </c>
      <c r="RZT29" s="3">
        <v>1</v>
      </c>
      <c r="RZV29" s="3">
        <v>1</v>
      </c>
      <c r="RZY29" s="3">
        <v>1</v>
      </c>
      <c r="SAB29" s="3">
        <v>1</v>
      </c>
      <c r="SAD29" s="3">
        <v>1</v>
      </c>
      <c r="SAG29" s="3">
        <v>1</v>
      </c>
      <c r="SAJ29" s="3">
        <v>1</v>
      </c>
      <c r="SAL29" s="3">
        <v>1</v>
      </c>
      <c r="SAO29" s="3">
        <v>1</v>
      </c>
      <c r="SAR29" s="3">
        <v>1</v>
      </c>
      <c r="SAT29" s="3">
        <v>1</v>
      </c>
      <c r="SAW29" s="3">
        <v>1</v>
      </c>
      <c r="SAZ29" s="3">
        <v>1</v>
      </c>
      <c r="SBB29" s="3">
        <v>1</v>
      </c>
      <c r="SBE29" s="3">
        <v>1</v>
      </c>
      <c r="SBH29" s="3">
        <v>1</v>
      </c>
      <c r="SBJ29" s="3">
        <v>1</v>
      </c>
      <c r="SBM29" s="3">
        <v>1</v>
      </c>
      <c r="SBP29" s="3">
        <v>1</v>
      </c>
      <c r="SBR29" s="3">
        <v>1</v>
      </c>
      <c r="SBU29" s="3">
        <v>1</v>
      </c>
      <c r="SBX29" s="3">
        <v>1</v>
      </c>
      <c r="SBZ29" s="3">
        <v>1</v>
      </c>
      <c r="SCC29" s="3">
        <v>1</v>
      </c>
      <c r="SCF29" s="3">
        <v>1</v>
      </c>
      <c r="SCH29" s="3">
        <v>1</v>
      </c>
      <c r="SCK29" s="3">
        <v>1</v>
      </c>
      <c r="SCN29" s="3">
        <v>1</v>
      </c>
      <c r="SCP29" s="3">
        <v>1</v>
      </c>
      <c r="SCS29" s="3">
        <v>1</v>
      </c>
      <c r="SCV29" s="3">
        <v>1</v>
      </c>
      <c r="SCX29" s="3">
        <v>1</v>
      </c>
      <c r="SDA29" s="3">
        <v>1</v>
      </c>
      <c r="SDD29" s="3">
        <v>1</v>
      </c>
      <c r="SDF29" s="3">
        <v>1</v>
      </c>
      <c r="SDI29" s="3">
        <v>1</v>
      </c>
      <c r="SDL29" s="3">
        <v>1</v>
      </c>
      <c r="SDN29" s="3">
        <v>1</v>
      </c>
      <c r="SDQ29" s="3">
        <v>1</v>
      </c>
      <c r="SDT29" s="3">
        <v>1</v>
      </c>
      <c r="SDV29" s="3">
        <v>1</v>
      </c>
      <c r="SDY29" s="3">
        <v>1</v>
      </c>
      <c r="SEB29" s="3">
        <v>1</v>
      </c>
      <c r="SED29" s="3">
        <v>1</v>
      </c>
      <c r="SEG29" s="3">
        <v>1</v>
      </c>
      <c r="SEJ29" s="3">
        <v>1</v>
      </c>
      <c r="SEL29" s="3">
        <v>1</v>
      </c>
      <c r="SEO29" s="3">
        <v>1</v>
      </c>
      <c r="SER29" s="3">
        <v>1</v>
      </c>
      <c r="SET29" s="3">
        <v>1</v>
      </c>
      <c r="SEW29" s="3">
        <v>1</v>
      </c>
      <c r="SEZ29" s="3">
        <v>1</v>
      </c>
      <c r="SFB29" s="3">
        <v>1</v>
      </c>
      <c r="SFE29" s="3">
        <v>1</v>
      </c>
      <c r="SFH29" s="3">
        <v>1</v>
      </c>
      <c r="SFJ29" s="3">
        <v>1</v>
      </c>
      <c r="SFM29" s="3">
        <v>1</v>
      </c>
      <c r="SFP29" s="3">
        <v>1</v>
      </c>
      <c r="SFR29" s="3">
        <v>1</v>
      </c>
      <c r="SFU29" s="3">
        <v>1</v>
      </c>
      <c r="SFX29" s="3">
        <v>1</v>
      </c>
      <c r="SFZ29" s="3">
        <v>1</v>
      </c>
      <c r="SGC29" s="3">
        <v>1</v>
      </c>
      <c r="SGF29" s="3">
        <v>1</v>
      </c>
      <c r="SGH29" s="3">
        <v>1</v>
      </c>
      <c r="SGK29" s="3">
        <v>1</v>
      </c>
      <c r="SGN29" s="3">
        <v>1</v>
      </c>
      <c r="SGP29" s="3">
        <v>1</v>
      </c>
      <c r="SGS29" s="3">
        <v>1</v>
      </c>
      <c r="SGV29" s="3">
        <v>1</v>
      </c>
      <c r="SGX29" s="3">
        <v>1</v>
      </c>
      <c r="SHA29" s="3">
        <v>1</v>
      </c>
      <c r="SHD29" s="3">
        <v>1</v>
      </c>
      <c r="SHF29" s="3">
        <v>1</v>
      </c>
      <c r="SHI29" s="3">
        <v>1</v>
      </c>
      <c r="SHL29" s="3">
        <v>1</v>
      </c>
      <c r="SHN29" s="3">
        <v>1</v>
      </c>
      <c r="SHQ29" s="3">
        <v>1</v>
      </c>
      <c r="SHT29" s="3">
        <v>1</v>
      </c>
      <c r="SHV29" s="3">
        <v>1</v>
      </c>
      <c r="SHY29" s="3">
        <v>1</v>
      </c>
      <c r="SIB29" s="3">
        <v>1</v>
      </c>
      <c r="SID29" s="3">
        <v>1</v>
      </c>
      <c r="SIG29" s="3">
        <v>1</v>
      </c>
      <c r="SIJ29" s="3">
        <v>1</v>
      </c>
      <c r="SIL29" s="3">
        <v>1</v>
      </c>
      <c r="SIO29" s="3">
        <v>1</v>
      </c>
      <c r="SIR29" s="3">
        <v>1</v>
      </c>
      <c r="SIT29" s="3">
        <v>1</v>
      </c>
      <c r="SIW29" s="3">
        <v>1</v>
      </c>
      <c r="SIZ29" s="3">
        <v>1</v>
      </c>
      <c r="SJB29" s="3">
        <v>1</v>
      </c>
      <c r="SJE29" s="3">
        <v>1</v>
      </c>
      <c r="SJH29" s="3">
        <v>1</v>
      </c>
      <c r="SJJ29" s="3">
        <v>1</v>
      </c>
      <c r="SJM29" s="3">
        <v>1</v>
      </c>
      <c r="SJP29" s="3">
        <v>1</v>
      </c>
      <c r="SJR29" s="3">
        <v>1</v>
      </c>
      <c r="SJU29" s="3">
        <v>1</v>
      </c>
      <c r="SJX29" s="3">
        <v>1</v>
      </c>
      <c r="SJZ29" s="3">
        <v>1</v>
      </c>
      <c r="SKC29" s="3">
        <v>1</v>
      </c>
      <c r="SKF29" s="3">
        <v>1</v>
      </c>
      <c r="SKH29" s="3">
        <v>1</v>
      </c>
      <c r="SKK29" s="3">
        <v>1</v>
      </c>
      <c r="SKN29" s="3">
        <v>1</v>
      </c>
      <c r="SKP29" s="3">
        <v>1</v>
      </c>
      <c r="SKS29" s="3">
        <v>1</v>
      </c>
      <c r="SKV29" s="3">
        <v>1</v>
      </c>
      <c r="SKX29" s="3">
        <v>1</v>
      </c>
      <c r="SLA29" s="3">
        <v>1</v>
      </c>
      <c r="SLD29" s="3">
        <v>1</v>
      </c>
      <c r="SLF29" s="3">
        <v>1</v>
      </c>
      <c r="SLI29" s="3">
        <v>1</v>
      </c>
      <c r="SLL29" s="3">
        <v>1</v>
      </c>
      <c r="SLN29" s="3">
        <v>1</v>
      </c>
      <c r="SLQ29" s="3">
        <v>1</v>
      </c>
      <c r="SLT29" s="3">
        <v>1</v>
      </c>
      <c r="SLV29" s="3">
        <v>1</v>
      </c>
      <c r="SLY29" s="3">
        <v>1</v>
      </c>
      <c r="SMB29" s="3">
        <v>1</v>
      </c>
      <c r="SMD29" s="3">
        <v>1</v>
      </c>
      <c r="SMG29" s="3">
        <v>1</v>
      </c>
      <c r="SMJ29" s="3">
        <v>1</v>
      </c>
      <c r="SML29" s="3">
        <v>1</v>
      </c>
      <c r="SMO29" s="3">
        <v>1</v>
      </c>
      <c r="SMR29" s="3">
        <v>1</v>
      </c>
      <c r="SMT29" s="3">
        <v>1</v>
      </c>
      <c r="SMW29" s="3">
        <v>1</v>
      </c>
      <c r="SMZ29" s="3">
        <v>1</v>
      </c>
      <c r="SNB29" s="3">
        <v>1</v>
      </c>
      <c r="SNE29" s="3">
        <v>1</v>
      </c>
      <c r="SNH29" s="3">
        <v>1</v>
      </c>
      <c r="SNJ29" s="3">
        <v>1</v>
      </c>
      <c r="SNM29" s="3">
        <v>1</v>
      </c>
      <c r="SNP29" s="3">
        <v>1</v>
      </c>
      <c r="SNR29" s="3">
        <v>1</v>
      </c>
      <c r="SNU29" s="3">
        <v>1</v>
      </c>
      <c r="SNX29" s="3">
        <v>1</v>
      </c>
      <c r="SNZ29" s="3">
        <v>1</v>
      </c>
      <c r="SOC29" s="3">
        <v>1</v>
      </c>
      <c r="SOF29" s="3">
        <v>1</v>
      </c>
      <c r="SOH29" s="3">
        <v>1</v>
      </c>
      <c r="SOK29" s="3">
        <v>1</v>
      </c>
      <c r="SON29" s="3">
        <v>1</v>
      </c>
      <c r="SOP29" s="3">
        <v>1</v>
      </c>
      <c r="SOS29" s="3">
        <v>1</v>
      </c>
      <c r="SOV29" s="3">
        <v>1</v>
      </c>
      <c r="SOX29" s="3">
        <v>1</v>
      </c>
      <c r="SPA29" s="3">
        <v>1</v>
      </c>
      <c r="SPD29" s="3">
        <v>1</v>
      </c>
      <c r="SPF29" s="3">
        <v>1</v>
      </c>
      <c r="SPI29" s="3">
        <v>1</v>
      </c>
      <c r="SPL29" s="3">
        <v>1</v>
      </c>
      <c r="SPN29" s="3">
        <v>1</v>
      </c>
      <c r="SPQ29" s="3">
        <v>1</v>
      </c>
      <c r="SPT29" s="3">
        <v>1</v>
      </c>
      <c r="SPV29" s="3">
        <v>1</v>
      </c>
      <c r="SPY29" s="3">
        <v>1</v>
      </c>
      <c r="SQB29" s="3">
        <v>1</v>
      </c>
      <c r="SQD29" s="3">
        <v>1</v>
      </c>
      <c r="SQG29" s="3">
        <v>1</v>
      </c>
      <c r="SQJ29" s="3">
        <v>1</v>
      </c>
      <c r="SQL29" s="3">
        <v>1</v>
      </c>
      <c r="SQO29" s="3">
        <v>1</v>
      </c>
      <c r="SQR29" s="3">
        <v>1</v>
      </c>
      <c r="SQT29" s="3">
        <v>1</v>
      </c>
      <c r="SQW29" s="3">
        <v>1</v>
      </c>
      <c r="SQZ29" s="3">
        <v>1</v>
      </c>
      <c r="SRB29" s="3">
        <v>1</v>
      </c>
      <c r="SRE29" s="3">
        <v>1</v>
      </c>
      <c r="SRH29" s="3">
        <v>1</v>
      </c>
      <c r="SRJ29" s="3">
        <v>1</v>
      </c>
      <c r="SRM29" s="3">
        <v>1</v>
      </c>
      <c r="SRP29" s="3">
        <v>1</v>
      </c>
      <c r="SRR29" s="3">
        <v>1</v>
      </c>
      <c r="SRU29" s="3">
        <v>1</v>
      </c>
      <c r="SRX29" s="3">
        <v>1</v>
      </c>
      <c r="SRZ29" s="3">
        <v>1</v>
      </c>
      <c r="SSC29" s="3">
        <v>1</v>
      </c>
      <c r="SSF29" s="3">
        <v>1</v>
      </c>
      <c r="SSH29" s="3">
        <v>1</v>
      </c>
      <c r="SSK29" s="3">
        <v>1</v>
      </c>
      <c r="SSN29" s="3">
        <v>1</v>
      </c>
      <c r="SSP29" s="3">
        <v>1</v>
      </c>
      <c r="SSS29" s="3">
        <v>1</v>
      </c>
      <c r="SSV29" s="3">
        <v>1</v>
      </c>
      <c r="SSX29" s="3">
        <v>1</v>
      </c>
      <c r="STA29" s="3">
        <v>1</v>
      </c>
      <c r="STD29" s="3">
        <v>1</v>
      </c>
      <c r="STF29" s="3">
        <v>1</v>
      </c>
      <c r="STI29" s="3">
        <v>1</v>
      </c>
      <c r="STL29" s="3">
        <v>1</v>
      </c>
      <c r="STN29" s="3">
        <v>1</v>
      </c>
      <c r="STQ29" s="3">
        <v>1</v>
      </c>
      <c r="STT29" s="3">
        <v>1</v>
      </c>
      <c r="STV29" s="3">
        <v>1</v>
      </c>
      <c r="STY29" s="3">
        <v>1</v>
      </c>
      <c r="SUB29" s="3">
        <v>1</v>
      </c>
      <c r="SUD29" s="3">
        <v>1</v>
      </c>
      <c r="SUG29" s="3">
        <v>1</v>
      </c>
      <c r="SUJ29" s="3">
        <v>1</v>
      </c>
      <c r="SUL29" s="3">
        <v>1</v>
      </c>
      <c r="SUO29" s="3">
        <v>1</v>
      </c>
      <c r="SUR29" s="3">
        <v>1</v>
      </c>
      <c r="SUT29" s="3">
        <v>1</v>
      </c>
      <c r="SUW29" s="3">
        <v>1</v>
      </c>
      <c r="SUZ29" s="3">
        <v>1</v>
      </c>
      <c r="SVB29" s="3">
        <v>1</v>
      </c>
      <c r="SVE29" s="3">
        <v>1</v>
      </c>
      <c r="SVH29" s="3">
        <v>1</v>
      </c>
      <c r="SVJ29" s="3">
        <v>1</v>
      </c>
      <c r="SVM29" s="3">
        <v>1</v>
      </c>
      <c r="SVP29" s="3">
        <v>1</v>
      </c>
      <c r="SVR29" s="3">
        <v>1</v>
      </c>
      <c r="SVU29" s="3">
        <v>1</v>
      </c>
      <c r="SVX29" s="3">
        <v>1</v>
      </c>
      <c r="SVZ29" s="3">
        <v>1</v>
      </c>
      <c r="SWC29" s="3">
        <v>1</v>
      </c>
      <c r="SWF29" s="3">
        <v>1</v>
      </c>
      <c r="SWH29" s="3">
        <v>1</v>
      </c>
      <c r="SWK29" s="3">
        <v>1</v>
      </c>
      <c r="SWN29" s="3">
        <v>1</v>
      </c>
      <c r="SWP29" s="3">
        <v>1</v>
      </c>
      <c r="SWS29" s="3">
        <v>1</v>
      </c>
      <c r="SWV29" s="3">
        <v>1</v>
      </c>
      <c r="SWX29" s="3">
        <v>1</v>
      </c>
      <c r="SXA29" s="3">
        <v>1</v>
      </c>
      <c r="SXD29" s="3">
        <v>1</v>
      </c>
      <c r="SXF29" s="3">
        <v>1</v>
      </c>
      <c r="SXI29" s="3">
        <v>1</v>
      </c>
      <c r="SXL29" s="3">
        <v>1</v>
      </c>
      <c r="SXN29" s="3">
        <v>1</v>
      </c>
      <c r="SXQ29" s="3">
        <v>1</v>
      </c>
      <c r="SXT29" s="3">
        <v>1</v>
      </c>
      <c r="SXV29" s="3">
        <v>1</v>
      </c>
      <c r="SXY29" s="3">
        <v>1</v>
      </c>
      <c r="SYB29" s="3">
        <v>1</v>
      </c>
      <c r="SYD29" s="3">
        <v>1</v>
      </c>
      <c r="SYG29" s="3">
        <v>1</v>
      </c>
      <c r="SYJ29" s="3">
        <v>1</v>
      </c>
      <c r="SYL29" s="3">
        <v>1</v>
      </c>
      <c r="SYO29" s="3">
        <v>1</v>
      </c>
      <c r="SYR29" s="3">
        <v>1</v>
      </c>
      <c r="SYT29" s="3">
        <v>1</v>
      </c>
      <c r="SYW29" s="3">
        <v>1</v>
      </c>
      <c r="SYZ29" s="3">
        <v>1</v>
      </c>
      <c r="SZB29" s="3">
        <v>1</v>
      </c>
      <c r="SZE29" s="3">
        <v>1</v>
      </c>
      <c r="SZH29" s="3">
        <v>1</v>
      </c>
      <c r="SZJ29" s="3">
        <v>1</v>
      </c>
      <c r="SZM29" s="3">
        <v>1</v>
      </c>
      <c r="SZP29" s="3">
        <v>1</v>
      </c>
      <c r="SZR29" s="3">
        <v>1</v>
      </c>
      <c r="SZU29" s="3">
        <v>1</v>
      </c>
      <c r="SZX29" s="3">
        <v>1</v>
      </c>
      <c r="SZZ29" s="3">
        <v>1</v>
      </c>
      <c r="TAC29" s="3">
        <v>1</v>
      </c>
      <c r="TAF29" s="3">
        <v>1</v>
      </c>
      <c r="TAH29" s="3">
        <v>1</v>
      </c>
      <c r="TAK29" s="3">
        <v>1</v>
      </c>
      <c r="TAN29" s="3">
        <v>1</v>
      </c>
      <c r="TAP29" s="3">
        <v>1</v>
      </c>
      <c r="TAS29" s="3">
        <v>1</v>
      </c>
      <c r="TAV29" s="3">
        <v>1</v>
      </c>
      <c r="TAX29" s="3">
        <v>1</v>
      </c>
      <c r="TBA29" s="3">
        <v>1</v>
      </c>
      <c r="TBD29" s="3">
        <v>1</v>
      </c>
      <c r="TBF29" s="3">
        <v>1</v>
      </c>
      <c r="TBI29" s="3">
        <v>1</v>
      </c>
      <c r="TBL29" s="3">
        <v>1</v>
      </c>
      <c r="TBN29" s="3">
        <v>1</v>
      </c>
      <c r="TBQ29" s="3">
        <v>1</v>
      </c>
      <c r="TBT29" s="3">
        <v>1</v>
      </c>
      <c r="TBV29" s="3">
        <v>1</v>
      </c>
      <c r="TBY29" s="3">
        <v>1</v>
      </c>
      <c r="TCB29" s="3">
        <v>1</v>
      </c>
      <c r="TCD29" s="3">
        <v>1</v>
      </c>
      <c r="TCG29" s="3">
        <v>1</v>
      </c>
      <c r="TCJ29" s="3">
        <v>1</v>
      </c>
      <c r="TCL29" s="3">
        <v>1</v>
      </c>
      <c r="TCO29" s="3">
        <v>1</v>
      </c>
      <c r="TCR29" s="3">
        <v>1</v>
      </c>
      <c r="TCT29" s="3">
        <v>1</v>
      </c>
      <c r="TCW29" s="3">
        <v>1</v>
      </c>
      <c r="TCZ29" s="3">
        <v>1</v>
      </c>
      <c r="TDB29" s="3">
        <v>1</v>
      </c>
      <c r="TDE29" s="3">
        <v>1</v>
      </c>
      <c r="TDH29" s="3">
        <v>1</v>
      </c>
      <c r="TDJ29" s="3">
        <v>1</v>
      </c>
      <c r="TDM29" s="3">
        <v>1</v>
      </c>
      <c r="TDP29" s="3">
        <v>1</v>
      </c>
      <c r="TDR29" s="3">
        <v>1</v>
      </c>
      <c r="TDU29" s="3">
        <v>1</v>
      </c>
      <c r="TDX29" s="3">
        <v>1</v>
      </c>
      <c r="TDZ29" s="3">
        <v>1</v>
      </c>
      <c r="TEC29" s="3">
        <v>1</v>
      </c>
      <c r="TEF29" s="3">
        <v>1</v>
      </c>
      <c r="TEH29" s="3">
        <v>1</v>
      </c>
      <c r="TEK29" s="3">
        <v>1</v>
      </c>
      <c r="TEN29" s="3">
        <v>1</v>
      </c>
      <c r="TEP29" s="3">
        <v>1</v>
      </c>
      <c r="TES29" s="3">
        <v>1</v>
      </c>
      <c r="TEV29" s="3">
        <v>1</v>
      </c>
      <c r="TEX29" s="3">
        <v>1</v>
      </c>
      <c r="TFA29" s="3">
        <v>1</v>
      </c>
      <c r="TFD29" s="3">
        <v>1</v>
      </c>
      <c r="TFF29" s="3">
        <v>1</v>
      </c>
      <c r="TFI29" s="3">
        <v>1</v>
      </c>
      <c r="TFL29" s="3">
        <v>1</v>
      </c>
      <c r="TFN29" s="3">
        <v>1</v>
      </c>
      <c r="TFQ29" s="3">
        <v>1</v>
      </c>
      <c r="TFT29" s="3">
        <v>1</v>
      </c>
      <c r="TFV29" s="3">
        <v>1</v>
      </c>
      <c r="TFY29" s="3">
        <v>1</v>
      </c>
      <c r="TGB29" s="3">
        <v>1</v>
      </c>
      <c r="TGD29" s="3">
        <v>1</v>
      </c>
      <c r="TGG29" s="3">
        <v>1</v>
      </c>
      <c r="TGJ29" s="3">
        <v>1</v>
      </c>
      <c r="TGL29" s="3">
        <v>1</v>
      </c>
      <c r="TGO29" s="3">
        <v>1</v>
      </c>
      <c r="TGR29" s="3">
        <v>1</v>
      </c>
      <c r="TGT29" s="3">
        <v>1</v>
      </c>
      <c r="TGW29" s="3">
        <v>1</v>
      </c>
      <c r="TGZ29" s="3">
        <v>1</v>
      </c>
      <c r="THB29" s="3">
        <v>1</v>
      </c>
      <c r="THE29" s="3">
        <v>1</v>
      </c>
      <c r="THH29" s="3">
        <v>1</v>
      </c>
      <c r="THJ29" s="3">
        <v>1</v>
      </c>
      <c r="THM29" s="3">
        <v>1</v>
      </c>
      <c r="THP29" s="3">
        <v>1</v>
      </c>
      <c r="THR29" s="3">
        <v>1</v>
      </c>
      <c r="THU29" s="3">
        <v>1</v>
      </c>
      <c r="THX29" s="3">
        <v>1</v>
      </c>
      <c r="THZ29" s="3">
        <v>1</v>
      </c>
      <c r="TIC29" s="3">
        <v>1</v>
      </c>
      <c r="TIF29" s="3">
        <v>1</v>
      </c>
      <c r="TIH29" s="3">
        <v>1</v>
      </c>
      <c r="TIK29" s="3">
        <v>1</v>
      </c>
      <c r="TIN29" s="3">
        <v>1</v>
      </c>
      <c r="TIP29" s="3">
        <v>1</v>
      </c>
      <c r="TIS29" s="3">
        <v>1</v>
      </c>
      <c r="TIV29" s="3">
        <v>1</v>
      </c>
      <c r="TIX29" s="3">
        <v>1</v>
      </c>
      <c r="TJA29" s="3">
        <v>1</v>
      </c>
      <c r="TJD29" s="3">
        <v>1</v>
      </c>
      <c r="TJF29" s="3">
        <v>1</v>
      </c>
      <c r="TJI29" s="3">
        <v>1</v>
      </c>
      <c r="TJL29" s="3">
        <v>1</v>
      </c>
      <c r="TJN29" s="3">
        <v>1</v>
      </c>
      <c r="TJQ29" s="3">
        <v>1</v>
      </c>
      <c r="TJT29" s="3">
        <v>1</v>
      </c>
      <c r="TJV29" s="3">
        <v>1</v>
      </c>
      <c r="TJY29" s="3">
        <v>1</v>
      </c>
      <c r="TKB29" s="3">
        <v>1</v>
      </c>
      <c r="TKD29" s="3">
        <v>1</v>
      </c>
      <c r="TKG29" s="3">
        <v>1</v>
      </c>
      <c r="TKJ29" s="3">
        <v>1</v>
      </c>
      <c r="TKL29" s="3">
        <v>1</v>
      </c>
      <c r="TKO29" s="3">
        <v>1</v>
      </c>
      <c r="TKR29" s="3">
        <v>1</v>
      </c>
      <c r="TKT29" s="3">
        <v>1</v>
      </c>
      <c r="TKW29" s="3">
        <v>1</v>
      </c>
      <c r="TKZ29" s="3">
        <v>1</v>
      </c>
      <c r="TLB29" s="3">
        <v>1</v>
      </c>
      <c r="TLE29" s="3">
        <v>1</v>
      </c>
      <c r="TLH29" s="3">
        <v>1</v>
      </c>
      <c r="TLJ29" s="3">
        <v>1</v>
      </c>
      <c r="TLM29" s="3">
        <v>1</v>
      </c>
      <c r="TLP29" s="3">
        <v>1</v>
      </c>
      <c r="TLR29" s="3">
        <v>1</v>
      </c>
      <c r="TLU29" s="3">
        <v>1</v>
      </c>
      <c r="TLX29" s="3">
        <v>1</v>
      </c>
      <c r="TLZ29" s="3">
        <v>1</v>
      </c>
      <c r="TMC29" s="3">
        <v>1</v>
      </c>
      <c r="TMF29" s="3">
        <v>1</v>
      </c>
      <c r="TMH29" s="3">
        <v>1</v>
      </c>
      <c r="TMK29" s="3">
        <v>1</v>
      </c>
      <c r="TMN29" s="3">
        <v>1</v>
      </c>
      <c r="TMP29" s="3">
        <v>1</v>
      </c>
      <c r="TMS29" s="3">
        <v>1</v>
      </c>
      <c r="TMV29" s="3">
        <v>1</v>
      </c>
      <c r="TMX29" s="3">
        <v>1</v>
      </c>
      <c r="TNA29" s="3">
        <v>1</v>
      </c>
      <c r="TND29" s="3">
        <v>1</v>
      </c>
      <c r="TNF29" s="3">
        <v>1</v>
      </c>
      <c r="TNI29" s="3">
        <v>1</v>
      </c>
      <c r="TNL29" s="3">
        <v>1</v>
      </c>
      <c r="TNN29" s="3">
        <v>1</v>
      </c>
      <c r="TNQ29" s="3">
        <v>1</v>
      </c>
      <c r="TNT29" s="3">
        <v>1</v>
      </c>
      <c r="TNV29" s="3">
        <v>1</v>
      </c>
      <c r="TNY29" s="3">
        <v>1</v>
      </c>
      <c r="TOB29" s="3">
        <v>1</v>
      </c>
      <c r="TOD29" s="3">
        <v>1</v>
      </c>
      <c r="TOG29" s="3">
        <v>1</v>
      </c>
      <c r="TOJ29" s="3">
        <v>1</v>
      </c>
      <c r="TOL29" s="3">
        <v>1</v>
      </c>
      <c r="TOO29" s="3">
        <v>1</v>
      </c>
      <c r="TOR29" s="3">
        <v>1</v>
      </c>
      <c r="TOT29" s="3">
        <v>1</v>
      </c>
      <c r="TOW29" s="3">
        <v>1</v>
      </c>
      <c r="TOZ29" s="3">
        <v>1</v>
      </c>
      <c r="TPB29" s="3">
        <v>1</v>
      </c>
      <c r="TPE29" s="3">
        <v>1</v>
      </c>
      <c r="TPH29" s="3">
        <v>1</v>
      </c>
      <c r="TPJ29" s="3">
        <v>1</v>
      </c>
      <c r="TPM29" s="3">
        <v>1</v>
      </c>
      <c r="TPP29" s="3">
        <v>1</v>
      </c>
      <c r="TPR29" s="3">
        <v>1</v>
      </c>
      <c r="TPU29" s="3">
        <v>1</v>
      </c>
      <c r="TPX29" s="3">
        <v>1</v>
      </c>
      <c r="TPZ29" s="3">
        <v>1</v>
      </c>
      <c r="TQC29" s="3">
        <v>1</v>
      </c>
      <c r="TQF29" s="3">
        <v>1</v>
      </c>
      <c r="TQH29" s="3">
        <v>1</v>
      </c>
      <c r="TQK29" s="3">
        <v>1</v>
      </c>
      <c r="TQN29" s="3">
        <v>1</v>
      </c>
      <c r="TQP29" s="3">
        <v>1</v>
      </c>
      <c r="TQS29" s="3">
        <v>1</v>
      </c>
      <c r="TQV29" s="3">
        <v>1</v>
      </c>
      <c r="TQX29" s="3">
        <v>1</v>
      </c>
      <c r="TRA29" s="3">
        <v>1</v>
      </c>
      <c r="TRD29" s="3">
        <v>1</v>
      </c>
      <c r="TRF29" s="3">
        <v>1</v>
      </c>
      <c r="TRI29" s="3">
        <v>1</v>
      </c>
      <c r="TRL29" s="3">
        <v>1</v>
      </c>
      <c r="TRN29" s="3">
        <v>1</v>
      </c>
      <c r="TRQ29" s="3">
        <v>1</v>
      </c>
      <c r="TRT29" s="3">
        <v>1</v>
      </c>
      <c r="TRV29" s="3">
        <v>1</v>
      </c>
      <c r="TRY29" s="3">
        <v>1</v>
      </c>
      <c r="TSB29" s="3">
        <v>1</v>
      </c>
      <c r="TSD29" s="3">
        <v>1</v>
      </c>
      <c r="TSG29" s="3">
        <v>1</v>
      </c>
      <c r="TSJ29" s="3">
        <v>1</v>
      </c>
      <c r="TSL29" s="3">
        <v>1</v>
      </c>
      <c r="TSO29" s="3">
        <v>1</v>
      </c>
      <c r="TSR29" s="3">
        <v>1</v>
      </c>
      <c r="TST29" s="3">
        <v>1</v>
      </c>
      <c r="TSW29" s="3">
        <v>1</v>
      </c>
      <c r="TSZ29" s="3">
        <v>1</v>
      </c>
      <c r="TTB29" s="3">
        <v>1</v>
      </c>
      <c r="TTE29" s="3">
        <v>1</v>
      </c>
      <c r="TTH29" s="3">
        <v>1</v>
      </c>
      <c r="TTJ29" s="3">
        <v>1</v>
      </c>
      <c r="TTM29" s="3">
        <v>1</v>
      </c>
      <c r="TTP29" s="3">
        <v>1</v>
      </c>
      <c r="TTR29" s="3">
        <v>1</v>
      </c>
      <c r="TTU29" s="3">
        <v>1</v>
      </c>
      <c r="TTX29" s="3">
        <v>1</v>
      </c>
      <c r="TTZ29" s="3">
        <v>1</v>
      </c>
      <c r="TUC29" s="3">
        <v>1</v>
      </c>
      <c r="TUF29" s="3">
        <v>1</v>
      </c>
      <c r="TUH29" s="3">
        <v>1</v>
      </c>
      <c r="TUK29" s="3">
        <v>1</v>
      </c>
      <c r="TUN29" s="3">
        <v>1</v>
      </c>
      <c r="TUP29" s="3">
        <v>1</v>
      </c>
      <c r="TUS29" s="3">
        <v>1</v>
      </c>
      <c r="TUV29" s="3">
        <v>1</v>
      </c>
      <c r="TUX29" s="3">
        <v>1</v>
      </c>
      <c r="TVA29" s="3">
        <v>1</v>
      </c>
      <c r="TVD29" s="3">
        <v>1</v>
      </c>
      <c r="TVF29" s="3">
        <v>1</v>
      </c>
      <c r="TVI29" s="3">
        <v>1</v>
      </c>
      <c r="TVL29" s="3">
        <v>1</v>
      </c>
      <c r="TVN29" s="3">
        <v>1</v>
      </c>
      <c r="TVQ29" s="3">
        <v>1</v>
      </c>
      <c r="TVT29" s="3">
        <v>1</v>
      </c>
      <c r="TVV29" s="3">
        <v>1</v>
      </c>
      <c r="TVY29" s="3">
        <v>1</v>
      </c>
      <c r="TWB29" s="3">
        <v>1</v>
      </c>
      <c r="TWD29" s="3">
        <v>1</v>
      </c>
      <c r="TWG29" s="3">
        <v>1</v>
      </c>
      <c r="TWJ29" s="3">
        <v>1</v>
      </c>
      <c r="TWL29" s="3">
        <v>1</v>
      </c>
      <c r="TWO29" s="3">
        <v>1</v>
      </c>
      <c r="TWR29" s="3">
        <v>1</v>
      </c>
      <c r="TWT29" s="3">
        <v>1</v>
      </c>
      <c r="TWW29" s="3">
        <v>1</v>
      </c>
      <c r="TWZ29" s="3">
        <v>1</v>
      </c>
      <c r="TXB29" s="3">
        <v>1</v>
      </c>
      <c r="TXE29" s="3">
        <v>1</v>
      </c>
      <c r="TXH29" s="3">
        <v>1</v>
      </c>
      <c r="TXJ29" s="3">
        <v>1</v>
      </c>
      <c r="TXM29" s="3">
        <v>1</v>
      </c>
      <c r="TXP29" s="3">
        <v>1</v>
      </c>
      <c r="TXR29" s="3">
        <v>1</v>
      </c>
      <c r="TXU29" s="3">
        <v>1</v>
      </c>
      <c r="TXX29" s="3">
        <v>1</v>
      </c>
      <c r="TXZ29" s="3">
        <v>1</v>
      </c>
      <c r="TYC29" s="3">
        <v>1</v>
      </c>
      <c r="TYF29" s="3">
        <v>1</v>
      </c>
      <c r="TYH29" s="3">
        <v>1</v>
      </c>
      <c r="TYK29" s="3">
        <v>1</v>
      </c>
      <c r="TYN29" s="3">
        <v>1</v>
      </c>
      <c r="TYP29" s="3">
        <v>1</v>
      </c>
      <c r="TYS29" s="3">
        <v>1</v>
      </c>
      <c r="TYV29" s="3">
        <v>1</v>
      </c>
      <c r="TYX29" s="3">
        <v>1</v>
      </c>
      <c r="TZA29" s="3">
        <v>1</v>
      </c>
      <c r="TZD29" s="3">
        <v>1</v>
      </c>
      <c r="TZF29" s="3">
        <v>1</v>
      </c>
      <c r="TZI29" s="3">
        <v>1</v>
      </c>
      <c r="TZL29" s="3">
        <v>1</v>
      </c>
      <c r="TZN29" s="3">
        <v>1</v>
      </c>
      <c r="TZQ29" s="3">
        <v>1</v>
      </c>
      <c r="TZT29" s="3">
        <v>1</v>
      </c>
      <c r="TZV29" s="3">
        <v>1</v>
      </c>
      <c r="TZY29" s="3">
        <v>1</v>
      </c>
      <c r="UAB29" s="3">
        <v>1</v>
      </c>
      <c r="UAD29" s="3">
        <v>1</v>
      </c>
      <c r="UAG29" s="3">
        <v>1</v>
      </c>
      <c r="UAJ29" s="3">
        <v>1</v>
      </c>
      <c r="UAL29" s="3">
        <v>1</v>
      </c>
      <c r="UAO29" s="3">
        <v>1</v>
      </c>
      <c r="UAR29" s="3">
        <v>1</v>
      </c>
      <c r="UAT29" s="3">
        <v>1</v>
      </c>
      <c r="UAW29" s="3">
        <v>1</v>
      </c>
      <c r="UAZ29" s="3">
        <v>1</v>
      </c>
      <c r="UBB29" s="3">
        <v>1</v>
      </c>
      <c r="UBE29" s="3">
        <v>1</v>
      </c>
      <c r="UBH29" s="3">
        <v>1</v>
      </c>
      <c r="UBJ29" s="3">
        <v>1</v>
      </c>
      <c r="UBM29" s="3">
        <v>1</v>
      </c>
      <c r="UBP29" s="3">
        <v>1</v>
      </c>
      <c r="UBR29" s="3">
        <v>1</v>
      </c>
      <c r="UBU29" s="3">
        <v>1</v>
      </c>
      <c r="UBX29" s="3">
        <v>1</v>
      </c>
      <c r="UBZ29" s="3">
        <v>1</v>
      </c>
      <c r="UCC29" s="3">
        <v>1</v>
      </c>
      <c r="UCF29" s="3">
        <v>1</v>
      </c>
      <c r="UCH29" s="3">
        <v>1</v>
      </c>
      <c r="UCK29" s="3">
        <v>1</v>
      </c>
      <c r="UCN29" s="3">
        <v>1</v>
      </c>
      <c r="UCP29" s="3">
        <v>1</v>
      </c>
      <c r="UCS29" s="3">
        <v>1</v>
      </c>
      <c r="UCV29" s="3">
        <v>1</v>
      </c>
      <c r="UCX29" s="3">
        <v>1</v>
      </c>
      <c r="UDA29" s="3">
        <v>1</v>
      </c>
      <c r="UDD29" s="3">
        <v>1</v>
      </c>
      <c r="UDF29" s="3">
        <v>1</v>
      </c>
      <c r="UDI29" s="3">
        <v>1</v>
      </c>
      <c r="UDL29" s="3">
        <v>1</v>
      </c>
      <c r="UDN29" s="3">
        <v>1</v>
      </c>
      <c r="UDQ29" s="3">
        <v>1</v>
      </c>
      <c r="UDT29" s="3">
        <v>1</v>
      </c>
      <c r="UDV29" s="3">
        <v>1</v>
      </c>
      <c r="UDY29" s="3">
        <v>1</v>
      </c>
      <c r="UEB29" s="3">
        <v>1</v>
      </c>
      <c r="UED29" s="3">
        <v>1</v>
      </c>
      <c r="UEG29" s="3">
        <v>1</v>
      </c>
      <c r="UEJ29" s="3">
        <v>1</v>
      </c>
      <c r="UEL29" s="3">
        <v>1</v>
      </c>
      <c r="UEO29" s="3">
        <v>1</v>
      </c>
      <c r="UER29" s="3">
        <v>1</v>
      </c>
      <c r="UET29" s="3">
        <v>1</v>
      </c>
      <c r="UEW29" s="3">
        <v>1</v>
      </c>
      <c r="UEZ29" s="3">
        <v>1</v>
      </c>
      <c r="UFB29" s="3">
        <v>1</v>
      </c>
      <c r="UFE29" s="3">
        <v>1</v>
      </c>
      <c r="UFH29" s="3">
        <v>1</v>
      </c>
      <c r="UFJ29" s="3">
        <v>1</v>
      </c>
      <c r="UFM29" s="3">
        <v>1</v>
      </c>
      <c r="UFP29" s="3">
        <v>1</v>
      </c>
      <c r="UFR29" s="3">
        <v>1</v>
      </c>
      <c r="UFU29" s="3">
        <v>1</v>
      </c>
      <c r="UFX29" s="3">
        <v>1</v>
      </c>
      <c r="UFZ29" s="3">
        <v>1</v>
      </c>
      <c r="UGC29" s="3">
        <v>1</v>
      </c>
      <c r="UGF29" s="3">
        <v>1</v>
      </c>
      <c r="UGH29" s="3">
        <v>1</v>
      </c>
      <c r="UGK29" s="3">
        <v>1</v>
      </c>
      <c r="UGN29" s="3">
        <v>1</v>
      </c>
      <c r="UGP29" s="3">
        <v>1</v>
      </c>
      <c r="UGS29" s="3">
        <v>1</v>
      </c>
      <c r="UGV29" s="3">
        <v>1</v>
      </c>
      <c r="UGX29" s="3">
        <v>1</v>
      </c>
      <c r="UHA29" s="3">
        <v>1</v>
      </c>
      <c r="UHD29" s="3">
        <v>1</v>
      </c>
      <c r="UHF29" s="3">
        <v>1</v>
      </c>
      <c r="UHI29" s="3">
        <v>1</v>
      </c>
      <c r="UHL29" s="3">
        <v>1</v>
      </c>
      <c r="UHN29" s="3">
        <v>1</v>
      </c>
      <c r="UHQ29" s="3">
        <v>1</v>
      </c>
      <c r="UHT29" s="3">
        <v>1</v>
      </c>
      <c r="UHV29" s="3">
        <v>1</v>
      </c>
      <c r="UHY29" s="3">
        <v>1</v>
      </c>
      <c r="UIB29" s="3">
        <v>1</v>
      </c>
      <c r="UID29" s="3">
        <v>1</v>
      </c>
      <c r="UIG29" s="3">
        <v>1</v>
      </c>
      <c r="UIJ29" s="3">
        <v>1</v>
      </c>
      <c r="UIL29" s="3">
        <v>1</v>
      </c>
      <c r="UIO29" s="3">
        <v>1</v>
      </c>
      <c r="UIR29" s="3">
        <v>1</v>
      </c>
      <c r="UIT29" s="3">
        <v>1</v>
      </c>
      <c r="UIW29" s="3">
        <v>1</v>
      </c>
      <c r="UIZ29" s="3">
        <v>1</v>
      </c>
      <c r="UJB29" s="3">
        <v>1</v>
      </c>
      <c r="UJE29" s="3">
        <v>1</v>
      </c>
      <c r="UJH29" s="3">
        <v>1</v>
      </c>
      <c r="UJJ29" s="3">
        <v>1</v>
      </c>
      <c r="UJM29" s="3">
        <v>1</v>
      </c>
      <c r="UJP29" s="3">
        <v>1</v>
      </c>
      <c r="UJR29" s="3">
        <v>1</v>
      </c>
      <c r="UJU29" s="3">
        <v>1</v>
      </c>
      <c r="UJX29" s="3">
        <v>1</v>
      </c>
      <c r="UJZ29" s="3">
        <v>1</v>
      </c>
      <c r="UKC29" s="3">
        <v>1</v>
      </c>
      <c r="UKF29" s="3">
        <v>1</v>
      </c>
      <c r="UKH29" s="3">
        <v>1</v>
      </c>
      <c r="UKK29" s="3">
        <v>1</v>
      </c>
      <c r="UKN29" s="3">
        <v>1</v>
      </c>
      <c r="UKP29" s="3">
        <v>1</v>
      </c>
      <c r="UKS29" s="3">
        <v>1</v>
      </c>
      <c r="UKV29" s="3">
        <v>1</v>
      </c>
      <c r="UKX29" s="3">
        <v>1</v>
      </c>
      <c r="ULA29" s="3">
        <v>1</v>
      </c>
      <c r="ULD29" s="3">
        <v>1</v>
      </c>
      <c r="ULF29" s="3">
        <v>1</v>
      </c>
      <c r="ULI29" s="3">
        <v>1</v>
      </c>
      <c r="ULL29" s="3">
        <v>1</v>
      </c>
      <c r="ULN29" s="3">
        <v>1</v>
      </c>
      <c r="ULQ29" s="3">
        <v>1</v>
      </c>
      <c r="ULT29" s="3">
        <v>1</v>
      </c>
      <c r="ULV29" s="3">
        <v>1</v>
      </c>
      <c r="ULY29" s="3">
        <v>1</v>
      </c>
      <c r="UMB29" s="3">
        <v>1</v>
      </c>
      <c r="UMD29" s="3">
        <v>1</v>
      </c>
      <c r="UMG29" s="3">
        <v>1</v>
      </c>
      <c r="UMJ29" s="3">
        <v>1</v>
      </c>
      <c r="UML29" s="3">
        <v>1</v>
      </c>
      <c r="UMO29" s="3">
        <v>1</v>
      </c>
      <c r="UMR29" s="3">
        <v>1</v>
      </c>
      <c r="UMT29" s="3">
        <v>1</v>
      </c>
      <c r="UMW29" s="3">
        <v>1</v>
      </c>
      <c r="UMZ29" s="3">
        <v>1</v>
      </c>
      <c r="UNB29" s="3">
        <v>1</v>
      </c>
      <c r="UNE29" s="3">
        <v>1</v>
      </c>
      <c r="UNH29" s="3">
        <v>1</v>
      </c>
      <c r="UNJ29" s="3">
        <v>1</v>
      </c>
      <c r="UNM29" s="3">
        <v>1</v>
      </c>
      <c r="UNP29" s="3">
        <v>1</v>
      </c>
      <c r="UNR29" s="3">
        <v>1</v>
      </c>
      <c r="UNU29" s="3">
        <v>1</v>
      </c>
      <c r="UNX29" s="3">
        <v>1</v>
      </c>
      <c r="UNZ29" s="3">
        <v>1</v>
      </c>
      <c r="UOC29" s="3">
        <v>1</v>
      </c>
      <c r="UOF29" s="3">
        <v>1</v>
      </c>
      <c r="UOH29" s="3">
        <v>1</v>
      </c>
      <c r="UOK29" s="3">
        <v>1</v>
      </c>
      <c r="UON29" s="3">
        <v>1</v>
      </c>
      <c r="UOP29" s="3">
        <v>1</v>
      </c>
      <c r="UOS29" s="3">
        <v>1</v>
      </c>
      <c r="UOV29" s="3">
        <v>1</v>
      </c>
      <c r="UOX29" s="3">
        <v>1</v>
      </c>
      <c r="UPA29" s="3">
        <v>1</v>
      </c>
      <c r="UPD29" s="3">
        <v>1</v>
      </c>
      <c r="UPF29" s="3">
        <v>1</v>
      </c>
      <c r="UPI29" s="3">
        <v>1</v>
      </c>
      <c r="UPL29" s="3">
        <v>1</v>
      </c>
      <c r="UPN29" s="3">
        <v>1</v>
      </c>
      <c r="UPQ29" s="3">
        <v>1</v>
      </c>
      <c r="UPT29" s="3">
        <v>1</v>
      </c>
      <c r="UPV29" s="3">
        <v>1</v>
      </c>
      <c r="UPY29" s="3">
        <v>1</v>
      </c>
      <c r="UQB29" s="3">
        <v>1</v>
      </c>
      <c r="UQD29" s="3">
        <v>1</v>
      </c>
      <c r="UQG29" s="3">
        <v>1</v>
      </c>
      <c r="UQJ29" s="3">
        <v>1</v>
      </c>
      <c r="UQL29" s="3">
        <v>1</v>
      </c>
      <c r="UQO29" s="3">
        <v>1</v>
      </c>
      <c r="UQR29" s="3">
        <v>1</v>
      </c>
      <c r="UQT29" s="3">
        <v>1</v>
      </c>
      <c r="UQW29" s="3">
        <v>1</v>
      </c>
      <c r="UQZ29" s="3">
        <v>1</v>
      </c>
      <c r="URB29" s="3">
        <v>1</v>
      </c>
      <c r="URE29" s="3">
        <v>1</v>
      </c>
      <c r="URH29" s="3">
        <v>1</v>
      </c>
      <c r="URJ29" s="3">
        <v>1</v>
      </c>
      <c r="URM29" s="3">
        <v>1</v>
      </c>
      <c r="URP29" s="3">
        <v>1</v>
      </c>
      <c r="URR29" s="3">
        <v>1</v>
      </c>
      <c r="URU29" s="3">
        <v>1</v>
      </c>
      <c r="URX29" s="3">
        <v>1</v>
      </c>
      <c r="URZ29" s="3">
        <v>1</v>
      </c>
      <c r="USC29" s="3">
        <v>1</v>
      </c>
      <c r="USF29" s="3">
        <v>1</v>
      </c>
      <c r="USH29" s="3">
        <v>1</v>
      </c>
      <c r="USK29" s="3">
        <v>1</v>
      </c>
      <c r="USN29" s="3">
        <v>1</v>
      </c>
      <c r="USP29" s="3">
        <v>1</v>
      </c>
      <c r="USS29" s="3">
        <v>1</v>
      </c>
      <c r="USV29" s="3">
        <v>1</v>
      </c>
      <c r="USX29" s="3">
        <v>1</v>
      </c>
      <c r="UTA29" s="3">
        <v>1</v>
      </c>
      <c r="UTD29" s="3">
        <v>1</v>
      </c>
      <c r="UTF29" s="3">
        <v>1</v>
      </c>
      <c r="UTI29" s="3">
        <v>1</v>
      </c>
      <c r="UTL29" s="3">
        <v>1</v>
      </c>
      <c r="UTN29" s="3">
        <v>1</v>
      </c>
      <c r="UTQ29" s="3">
        <v>1</v>
      </c>
      <c r="UTT29" s="3">
        <v>1</v>
      </c>
      <c r="UTV29" s="3">
        <v>1</v>
      </c>
      <c r="UTY29" s="3">
        <v>1</v>
      </c>
      <c r="UUB29" s="3">
        <v>1</v>
      </c>
      <c r="UUD29" s="3">
        <v>1</v>
      </c>
      <c r="UUG29" s="3">
        <v>1</v>
      </c>
      <c r="UUJ29" s="3">
        <v>1</v>
      </c>
      <c r="UUL29" s="3">
        <v>1</v>
      </c>
      <c r="UUO29" s="3">
        <v>1</v>
      </c>
      <c r="UUR29" s="3">
        <v>1</v>
      </c>
      <c r="UUT29" s="3">
        <v>1</v>
      </c>
      <c r="UUW29" s="3">
        <v>1</v>
      </c>
      <c r="UUZ29" s="3">
        <v>1</v>
      </c>
      <c r="UVB29" s="3">
        <v>1</v>
      </c>
      <c r="UVE29" s="3">
        <v>1</v>
      </c>
      <c r="UVH29" s="3">
        <v>1</v>
      </c>
      <c r="UVJ29" s="3">
        <v>1</v>
      </c>
      <c r="UVM29" s="3">
        <v>1</v>
      </c>
      <c r="UVP29" s="3">
        <v>1</v>
      </c>
      <c r="UVR29" s="3">
        <v>1</v>
      </c>
      <c r="UVU29" s="3">
        <v>1</v>
      </c>
      <c r="UVX29" s="3">
        <v>1</v>
      </c>
      <c r="UVZ29" s="3">
        <v>1</v>
      </c>
      <c r="UWC29" s="3">
        <v>1</v>
      </c>
      <c r="UWF29" s="3">
        <v>1</v>
      </c>
      <c r="UWH29" s="3">
        <v>1</v>
      </c>
      <c r="UWK29" s="3">
        <v>1</v>
      </c>
      <c r="UWN29" s="3">
        <v>1</v>
      </c>
      <c r="UWP29" s="3">
        <v>1</v>
      </c>
      <c r="UWS29" s="3">
        <v>1</v>
      </c>
      <c r="UWV29" s="3">
        <v>1</v>
      </c>
      <c r="UWX29" s="3">
        <v>1</v>
      </c>
      <c r="UXA29" s="3">
        <v>1</v>
      </c>
      <c r="UXD29" s="3">
        <v>1</v>
      </c>
      <c r="UXF29" s="3">
        <v>1</v>
      </c>
      <c r="UXI29" s="3">
        <v>1</v>
      </c>
      <c r="UXL29" s="3">
        <v>1</v>
      </c>
      <c r="UXN29" s="3">
        <v>1</v>
      </c>
      <c r="UXQ29" s="3">
        <v>1</v>
      </c>
      <c r="UXT29" s="3">
        <v>1</v>
      </c>
      <c r="UXV29" s="3">
        <v>1</v>
      </c>
      <c r="UXY29" s="3">
        <v>1</v>
      </c>
      <c r="UYB29" s="3">
        <v>1</v>
      </c>
      <c r="UYD29" s="3">
        <v>1</v>
      </c>
      <c r="UYG29" s="3">
        <v>1</v>
      </c>
      <c r="UYJ29" s="3">
        <v>1</v>
      </c>
      <c r="UYL29" s="3">
        <v>1</v>
      </c>
      <c r="UYO29" s="3">
        <v>1</v>
      </c>
      <c r="UYR29" s="3">
        <v>1</v>
      </c>
      <c r="UYT29" s="3">
        <v>1</v>
      </c>
      <c r="UYW29" s="3">
        <v>1</v>
      </c>
      <c r="UYZ29" s="3">
        <v>1</v>
      </c>
      <c r="UZB29" s="3">
        <v>1</v>
      </c>
      <c r="UZE29" s="3">
        <v>1</v>
      </c>
      <c r="UZH29" s="3">
        <v>1</v>
      </c>
      <c r="UZJ29" s="3">
        <v>1</v>
      </c>
      <c r="UZM29" s="3">
        <v>1</v>
      </c>
      <c r="UZP29" s="3">
        <v>1</v>
      </c>
      <c r="UZR29" s="3">
        <v>1</v>
      </c>
      <c r="UZU29" s="3">
        <v>1</v>
      </c>
      <c r="UZX29" s="3">
        <v>1</v>
      </c>
      <c r="UZZ29" s="3">
        <v>1</v>
      </c>
      <c r="VAC29" s="3">
        <v>1</v>
      </c>
      <c r="VAF29" s="3">
        <v>1</v>
      </c>
      <c r="VAH29" s="3">
        <v>1</v>
      </c>
      <c r="VAK29" s="3">
        <v>1</v>
      </c>
      <c r="VAN29" s="3">
        <v>1</v>
      </c>
      <c r="VAP29" s="3">
        <v>1</v>
      </c>
      <c r="VAS29" s="3">
        <v>1</v>
      </c>
      <c r="VAV29" s="3">
        <v>1</v>
      </c>
      <c r="VAX29" s="3">
        <v>1</v>
      </c>
      <c r="VBA29" s="3">
        <v>1</v>
      </c>
      <c r="VBD29" s="3">
        <v>1</v>
      </c>
      <c r="VBF29" s="3">
        <v>1</v>
      </c>
      <c r="VBI29" s="3">
        <v>1</v>
      </c>
      <c r="VBL29" s="3">
        <v>1</v>
      </c>
      <c r="VBN29" s="3">
        <v>1</v>
      </c>
      <c r="VBQ29" s="3">
        <v>1</v>
      </c>
      <c r="VBT29" s="3">
        <v>1</v>
      </c>
      <c r="VBV29" s="3">
        <v>1</v>
      </c>
      <c r="VBY29" s="3">
        <v>1</v>
      </c>
      <c r="VCB29" s="3">
        <v>1</v>
      </c>
      <c r="VCD29" s="3">
        <v>1</v>
      </c>
      <c r="VCG29" s="3">
        <v>1</v>
      </c>
      <c r="VCJ29" s="3">
        <v>1</v>
      </c>
      <c r="VCL29" s="3">
        <v>1</v>
      </c>
      <c r="VCO29" s="3">
        <v>1</v>
      </c>
      <c r="VCR29" s="3">
        <v>1</v>
      </c>
      <c r="VCT29" s="3">
        <v>1</v>
      </c>
      <c r="VCW29" s="3">
        <v>1</v>
      </c>
      <c r="VCZ29" s="3">
        <v>1</v>
      </c>
      <c r="VDB29" s="3">
        <v>1</v>
      </c>
      <c r="VDE29" s="3">
        <v>1</v>
      </c>
      <c r="VDH29" s="3">
        <v>1</v>
      </c>
      <c r="VDJ29" s="3">
        <v>1</v>
      </c>
      <c r="VDM29" s="3">
        <v>1</v>
      </c>
      <c r="VDP29" s="3">
        <v>1</v>
      </c>
      <c r="VDR29" s="3">
        <v>1</v>
      </c>
      <c r="VDU29" s="3">
        <v>1</v>
      </c>
      <c r="VDX29" s="3">
        <v>1</v>
      </c>
      <c r="VDZ29" s="3">
        <v>1</v>
      </c>
      <c r="VEC29" s="3">
        <v>1</v>
      </c>
      <c r="VEF29" s="3">
        <v>1</v>
      </c>
      <c r="VEH29" s="3">
        <v>1</v>
      </c>
      <c r="VEK29" s="3">
        <v>1</v>
      </c>
      <c r="VEN29" s="3">
        <v>1</v>
      </c>
      <c r="VEP29" s="3">
        <v>1</v>
      </c>
      <c r="VES29" s="3">
        <v>1</v>
      </c>
      <c r="VEV29" s="3">
        <v>1</v>
      </c>
      <c r="VEX29" s="3">
        <v>1</v>
      </c>
      <c r="VFA29" s="3">
        <v>1</v>
      </c>
      <c r="VFD29" s="3">
        <v>1</v>
      </c>
      <c r="VFF29" s="3">
        <v>1</v>
      </c>
      <c r="VFI29" s="3">
        <v>1</v>
      </c>
      <c r="VFL29" s="3">
        <v>1</v>
      </c>
      <c r="VFN29" s="3">
        <v>1</v>
      </c>
      <c r="VFQ29" s="3">
        <v>1</v>
      </c>
      <c r="VFT29" s="3">
        <v>1</v>
      </c>
      <c r="VFV29" s="3">
        <v>1</v>
      </c>
      <c r="VFY29" s="3">
        <v>1</v>
      </c>
      <c r="VGB29" s="3">
        <v>1</v>
      </c>
      <c r="VGD29" s="3">
        <v>1</v>
      </c>
      <c r="VGG29" s="3">
        <v>1</v>
      </c>
      <c r="VGJ29" s="3">
        <v>1</v>
      </c>
      <c r="VGL29" s="3">
        <v>1</v>
      </c>
      <c r="VGO29" s="3">
        <v>1</v>
      </c>
      <c r="VGR29" s="3">
        <v>1</v>
      </c>
      <c r="VGT29" s="3">
        <v>1</v>
      </c>
      <c r="VGW29" s="3">
        <v>1</v>
      </c>
      <c r="VGZ29" s="3">
        <v>1</v>
      </c>
      <c r="VHB29" s="3">
        <v>1</v>
      </c>
      <c r="VHE29" s="3">
        <v>1</v>
      </c>
      <c r="VHH29" s="3">
        <v>1</v>
      </c>
      <c r="VHJ29" s="3">
        <v>1</v>
      </c>
      <c r="VHM29" s="3">
        <v>1</v>
      </c>
      <c r="VHP29" s="3">
        <v>1</v>
      </c>
      <c r="VHR29" s="3">
        <v>1</v>
      </c>
      <c r="VHU29" s="3">
        <v>1</v>
      </c>
      <c r="VHX29" s="3">
        <v>1</v>
      </c>
      <c r="VHZ29" s="3">
        <v>1</v>
      </c>
      <c r="VIC29" s="3">
        <v>1</v>
      </c>
      <c r="VIF29" s="3">
        <v>1</v>
      </c>
      <c r="VIH29" s="3">
        <v>1</v>
      </c>
      <c r="VIK29" s="3">
        <v>1</v>
      </c>
      <c r="VIN29" s="3">
        <v>1</v>
      </c>
      <c r="VIP29" s="3">
        <v>1</v>
      </c>
      <c r="VIS29" s="3">
        <v>1</v>
      </c>
      <c r="VIV29" s="3">
        <v>1</v>
      </c>
      <c r="VIX29" s="3">
        <v>1</v>
      </c>
      <c r="VJA29" s="3">
        <v>1</v>
      </c>
      <c r="VJD29" s="3">
        <v>1</v>
      </c>
      <c r="VJF29" s="3">
        <v>1</v>
      </c>
      <c r="VJI29" s="3">
        <v>1</v>
      </c>
      <c r="VJL29" s="3">
        <v>1</v>
      </c>
      <c r="VJN29" s="3">
        <v>1</v>
      </c>
      <c r="VJQ29" s="3">
        <v>1</v>
      </c>
      <c r="VJT29" s="3">
        <v>1</v>
      </c>
      <c r="VJV29" s="3">
        <v>1</v>
      </c>
      <c r="VJY29" s="3">
        <v>1</v>
      </c>
      <c r="VKB29" s="3">
        <v>1</v>
      </c>
      <c r="VKD29" s="3">
        <v>1</v>
      </c>
      <c r="VKG29" s="3">
        <v>1</v>
      </c>
      <c r="VKJ29" s="3">
        <v>1</v>
      </c>
      <c r="VKL29" s="3">
        <v>1</v>
      </c>
      <c r="VKO29" s="3">
        <v>1</v>
      </c>
      <c r="VKR29" s="3">
        <v>1</v>
      </c>
      <c r="VKT29" s="3">
        <v>1</v>
      </c>
      <c r="VKW29" s="3">
        <v>1</v>
      </c>
      <c r="VKZ29" s="3">
        <v>1</v>
      </c>
      <c r="VLB29" s="3">
        <v>1</v>
      </c>
      <c r="VLE29" s="3">
        <v>1</v>
      </c>
      <c r="VLH29" s="3">
        <v>1</v>
      </c>
      <c r="VLJ29" s="3">
        <v>1</v>
      </c>
      <c r="VLM29" s="3">
        <v>1</v>
      </c>
      <c r="VLP29" s="3">
        <v>1</v>
      </c>
      <c r="VLR29" s="3">
        <v>1</v>
      </c>
      <c r="VLU29" s="3">
        <v>1</v>
      </c>
      <c r="VLX29" s="3">
        <v>1</v>
      </c>
      <c r="VLZ29" s="3">
        <v>1</v>
      </c>
      <c r="VMC29" s="3">
        <v>1</v>
      </c>
      <c r="VMF29" s="3">
        <v>1</v>
      </c>
      <c r="VMH29" s="3">
        <v>1</v>
      </c>
      <c r="VMK29" s="3">
        <v>1</v>
      </c>
      <c r="VMN29" s="3">
        <v>1</v>
      </c>
      <c r="VMP29" s="3">
        <v>1</v>
      </c>
      <c r="VMS29" s="3">
        <v>1</v>
      </c>
      <c r="VMV29" s="3">
        <v>1</v>
      </c>
      <c r="VMX29" s="3">
        <v>1</v>
      </c>
      <c r="VNA29" s="3">
        <v>1</v>
      </c>
      <c r="VND29" s="3">
        <v>1</v>
      </c>
      <c r="VNF29" s="3">
        <v>1</v>
      </c>
      <c r="VNI29" s="3">
        <v>1</v>
      </c>
      <c r="VNL29" s="3">
        <v>1</v>
      </c>
      <c r="VNN29" s="3">
        <v>1</v>
      </c>
      <c r="VNQ29" s="3">
        <v>1</v>
      </c>
      <c r="VNT29" s="3">
        <v>1</v>
      </c>
      <c r="VNV29" s="3">
        <v>1</v>
      </c>
      <c r="VNY29" s="3">
        <v>1</v>
      </c>
      <c r="VOB29" s="3">
        <v>1</v>
      </c>
      <c r="VOD29" s="3">
        <v>1</v>
      </c>
      <c r="VOG29" s="3">
        <v>1</v>
      </c>
      <c r="VOJ29" s="3">
        <v>1</v>
      </c>
      <c r="VOL29" s="3">
        <v>1</v>
      </c>
      <c r="VOO29" s="3">
        <v>1</v>
      </c>
      <c r="VOR29" s="3">
        <v>1</v>
      </c>
      <c r="VOT29" s="3">
        <v>1</v>
      </c>
      <c r="VOW29" s="3">
        <v>1</v>
      </c>
      <c r="VOZ29" s="3">
        <v>1</v>
      </c>
      <c r="VPB29" s="3">
        <v>1</v>
      </c>
      <c r="VPE29" s="3">
        <v>1</v>
      </c>
      <c r="VPH29" s="3">
        <v>1</v>
      </c>
      <c r="VPJ29" s="3">
        <v>1</v>
      </c>
      <c r="VPM29" s="3">
        <v>1</v>
      </c>
      <c r="VPP29" s="3">
        <v>1</v>
      </c>
      <c r="VPR29" s="3">
        <v>1</v>
      </c>
      <c r="VPU29" s="3">
        <v>1</v>
      </c>
      <c r="VPX29" s="3">
        <v>1</v>
      </c>
      <c r="VPZ29" s="3">
        <v>1</v>
      </c>
      <c r="VQC29" s="3">
        <v>1</v>
      </c>
      <c r="VQF29" s="3">
        <v>1</v>
      </c>
      <c r="VQH29" s="3">
        <v>1</v>
      </c>
      <c r="VQK29" s="3">
        <v>1</v>
      </c>
      <c r="VQN29" s="3">
        <v>1</v>
      </c>
      <c r="VQP29" s="3">
        <v>1</v>
      </c>
      <c r="VQS29" s="3">
        <v>1</v>
      </c>
      <c r="VQV29" s="3">
        <v>1</v>
      </c>
      <c r="VQX29" s="3">
        <v>1</v>
      </c>
      <c r="VRA29" s="3">
        <v>1</v>
      </c>
      <c r="VRD29" s="3">
        <v>1</v>
      </c>
      <c r="VRF29" s="3">
        <v>1</v>
      </c>
      <c r="VRI29" s="3">
        <v>1</v>
      </c>
      <c r="VRL29" s="3">
        <v>1</v>
      </c>
      <c r="VRN29" s="3">
        <v>1</v>
      </c>
      <c r="VRQ29" s="3">
        <v>1</v>
      </c>
      <c r="VRT29" s="3">
        <v>1</v>
      </c>
      <c r="VRV29" s="3">
        <v>1</v>
      </c>
      <c r="VRY29" s="3">
        <v>1</v>
      </c>
      <c r="VSB29" s="3">
        <v>1</v>
      </c>
      <c r="VSD29" s="3">
        <v>1</v>
      </c>
      <c r="VSG29" s="3">
        <v>1</v>
      </c>
      <c r="VSJ29" s="3">
        <v>1</v>
      </c>
      <c r="VSL29" s="3">
        <v>1</v>
      </c>
      <c r="VSO29" s="3">
        <v>1</v>
      </c>
      <c r="VSR29" s="3">
        <v>1</v>
      </c>
      <c r="VST29" s="3">
        <v>1</v>
      </c>
      <c r="VSW29" s="3">
        <v>1</v>
      </c>
      <c r="VSZ29" s="3">
        <v>1</v>
      </c>
      <c r="VTB29" s="3">
        <v>1</v>
      </c>
      <c r="VTE29" s="3">
        <v>1</v>
      </c>
      <c r="VTH29" s="3">
        <v>1</v>
      </c>
      <c r="VTJ29" s="3">
        <v>1</v>
      </c>
      <c r="VTM29" s="3">
        <v>1</v>
      </c>
      <c r="VTP29" s="3">
        <v>1</v>
      </c>
      <c r="VTR29" s="3">
        <v>1</v>
      </c>
      <c r="VTU29" s="3">
        <v>1</v>
      </c>
      <c r="VTX29" s="3">
        <v>1</v>
      </c>
      <c r="VTZ29" s="3">
        <v>1</v>
      </c>
      <c r="VUC29" s="3">
        <v>1</v>
      </c>
      <c r="VUF29" s="3">
        <v>1</v>
      </c>
      <c r="VUH29" s="3">
        <v>1</v>
      </c>
      <c r="VUK29" s="3">
        <v>1</v>
      </c>
      <c r="VUN29" s="3">
        <v>1</v>
      </c>
      <c r="VUP29" s="3">
        <v>1</v>
      </c>
      <c r="VUS29" s="3">
        <v>1</v>
      </c>
      <c r="VUV29" s="3">
        <v>1</v>
      </c>
      <c r="VUX29" s="3">
        <v>1</v>
      </c>
      <c r="VVA29" s="3">
        <v>1</v>
      </c>
      <c r="VVD29" s="3">
        <v>1</v>
      </c>
      <c r="VVF29" s="3">
        <v>1</v>
      </c>
      <c r="VVI29" s="3">
        <v>1</v>
      </c>
      <c r="VVL29" s="3">
        <v>1</v>
      </c>
      <c r="VVN29" s="3">
        <v>1</v>
      </c>
      <c r="VVQ29" s="3">
        <v>1</v>
      </c>
      <c r="VVT29" s="3">
        <v>1</v>
      </c>
      <c r="VVV29" s="3">
        <v>1</v>
      </c>
      <c r="VVY29" s="3">
        <v>1</v>
      </c>
      <c r="VWB29" s="3">
        <v>1</v>
      </c>
      <c r="VWD29" s="3">
        <v>1</v>
      </c>
      <c r="VWG29" s="3">
        <v>1</v>
      </c>
      <c r="VWJ29" s="3">
        <v>1</v>
      </c>
      <c r="VWL29" s="3">
        <v>1</v>
      </c>
      <c r="VWO29" s="3">
        <v>1</v>
      </c>
      <c r="VWR29" s="3">
        <v>1</v>
      </c>
      <c r="VWT29" s="3">
        <v>1</v>
      </c>
      <c r="VWW29" s="3">
        <v>1</v>
      </c>
      <c r="VWZ29" s="3">
        <v>1</v>
      </c>
      <c r="VXB29" s="3">
        <v>1</v>
      </c>
      <c r="VXE29" s="3">
        <v>1</v>
      </c>
      <c r="VXH29" s="3">
        <v>1</v>
      </c>
      <c r="VXJ29" s="3">
        <v>1</v>
      </c>
      <c r="VXM29" s="3">
        <v>1</v>
      </c>
      <c r="VXP29" s="3">
        <v>1</v>
      </c>
      <c r="VXR29" s="3">
        <v>1</v>
      </c>
      <c r="VXU29" s="3">
        <v>1</v>
      </c>
      <c r="VXX29" s="3">
        <v>1</v>
      </c>
      <c r="VXZ29" s="3">
        <v>1</v>
      </c>
      <c r="VYC29" s="3">
        <v>1</v>
      </c>
      <c r="VYF29" s="3">
        <v>1</v>
      </c>
      <c r="VYH29" s="3">
        <v>1</v>
      </c>
      <c r="VYK29" s="3">
        <v>1</v>
      </c>
      <c r="VYN29" s="3">
        <v>1</v>
      </c>
      <c r="VYP29" s="3">
        <v>1</v>
      </c>
      <c r="VYS29" s="3">
        <v>1</v>
      </c>
      <c r="VYV29" s="3">
        <v>1</v>
      </c>
      <c r="VYX29" s="3">
        <v>1</v>
      </c>
      <c r="VZA29" s="3">
        <v>1</v>
      </c>
      <c r="VZD29" s="3">
        <v>1</v>
      </c>
      <c r="VZF29" s="3">
        <v>1</v>
      </c>
      <c r="VZI29" s="3">
        <v>1</v>
      </c>
      <c r="VZL29" s="3">
        <v>1</v>
      </c>
      <c r="VZN29" s="3">
        <v>1</v>
      </c>
      <c r="VZQ29" s="3">
        <v>1</v>
      </c>
      <c r="VZT29" s="3">
        <v>1</v>
      </c>
      <c r="VZV29" s="3">
        <v>1</v>
      </c>
      <c r="VZY29" s="3">
        <v>1</v>
      </c>
      <c r="WAB29" s="3">
        <v>1</v>
      </c>
      <c r="WAD29" s="3">
        <v>1</v>
      </c>
      <c r="WAG29" s="3">
        <v>1</v>
      </c>
      <c r="WAJ29" s="3">
        <v>1</v>
      </c>
      <c r="WAL29" s="3">
        <v>1</v>
      </c>
      <c r="WAO29" s="3">
        <v>1</v>
      </c>
      <c r="WAR29" s="3">
        <v>1</v>
      </c>
      <c r="WAT29" s="3">
        <v>1</v>
      </c>
      <c r="WAW29" s="3">
        <v>1</v>
      </c>
      <c r="WAZ29" s="3">
        <v>1</v>
      </c>
      <c r="WBB29" s="3">
        <v>1</v>
      </c>
      <c r="WBE29" s="3">
        <v>1</v>
      </c>
      <c r="WBH29" s="3">
        <v>1</v>
      </c>
      <c r="WBJ29" s="3">
        <v>1</v>
      </c>
      <c r="WBM29" s="3">
        <v>1</v>
      </c>
      <c r="WBP29" s="3">
        <v>1</v>
      </c>
      <c r="WBR29" s="3">
        <v>1</v>
      </c>
      <c r="WBU29" s="3">
        <v>1</v>
      </c>
      <c r="WBX29" s="3">
        <v>1</v>
      </c>
      <c r="WBZ29" s="3">
        <v>1</v>
      </c>
      <c r="WCC29" s="3">
        <v>1</v>
      </c>
      <c r="WCF29" s="3">
        <v>1</v>
      </c>
      <c r="WCH29" s="3">
        <v>1</v>
      </c>
      <c r="WCK29" s="3">
        <v>1</v>
      </c>
      <c r="WCN29" s="3">
        <v>1</v>
      </c>
      <c r="WCP29" s="3">
        <v>1</v>
      </c>
      <c r="WCS29" s="3">
        <v>1</v>
      </c>
      <c r="WCV29" s="3">
        <v>1</v>
      </c>
      <c r="WCX29" s="3">
        <v>1</v>
      </c>
      <c r="WDA29" s="3">
        <v>1</v>
      </c>
      <c r="WDD29" s="3">
        <v>1</v>
      </c>
      <c r="WDF29" s="3">
        <v>1</v>
      </c>
      <c r="WDI29" s="3">
        <v>1</v>
      </c>
      <c r="WDL29" s="3">
        <v>1</v>
      </c>
      <c r="WDN29" s="3">
        <v>1</v>
      </c>
      <c r="WDQ29" s="3">
        <v>1</v>
      </c>
      <c r="WDT29" s="3">
        <v>1</v>
      </c>
      <c r="WDV29" s="3">
        <v>1</v>
      </c>
      <c r="WDY29" s="3">
        <v>1</v>
      </c>
      <c r="WEB29" s="3">
        <v>1</v>
      </c>
      <c r="WED29" s="3">
        <v>1</v>
      </c>
      <c r="WEG29" s="3">
        <v>1</v>
      </c>
      <c r="WEJ29" s="3">
        <v>1</v>
      </c>
      <c r="WEL29" s="3">
        <v>1</v>
      </c>
      <c r="WEO29" s="3">
        <v>1</v>
      </c>
      <c r="WER29" s="3">
        <v>1</v>
      </c>
      <c r="WET29" s="3">
        <v>1</v>
      </c>
      <c r="WEW29" s="3">
        <v>1</v>
      </c>
      <c r="WEZ29" s="3">
        <v>1</v>
      </c>
      <c r="WFB29" s="3">
        <v>1</v>
      </c>
      <c r="WFE29" s="3">
        <v>1</v>
      </c>
      <c r="WFH29" s="3">
        <v>1</v>
      </c>
      <c r="WFJ29" s="3">
        <v>1</v>
      </c>
      <c r="WFM29" s="3">
        <v>1</v>
      </c>
      <c r="WFP29" s="3">
        <v>1</v>
      </c>
      <c r="WFR29" s="3">
        <v>1</v>
      </c>
      <c r="WFU29" s="3">
        <v>1</v>
      </c>
      <c r="WFX29" s="3">
        <v>1</v>
      </c>
      <c r="WFZ29" s="3">
        <v>1</v>
      </c>
      <c r="WGC29" s="3">
        <v>1</v>
      </c>
      <c r="WGF29" s="3">
        <v>1</v>
      </c>
      <c r="WGH29" s="3">
        <v>1</v>
      </c>
      <c r="WGK29" s="3">
        <v>1</v>
      </c>
      <c r="WGN29" s="3">
        <v>1</v>
      </c>
      <c r="WGP29" s="3">
        <v>1</v>
      </c>
      <c r="WGS29" s="3">
        <v>1</v>
      </c>
      <c r="WGV29" s="3">
        <v>1</v>
      </c>
      <c r="WGX29" s="3">
        <v>1</v>
      </c>
      <c r="WHA29" s="3">
        <v>1</v>
      </c>
      <c r="WHD29" s="3">
        <v>1</v>
      </c>
      <c r="WHF29" s="3">
        <v>1</v>
      </c>
      <c r="WHI29" s="3">
        <v>1</v>
      </c>
      <c r="WHL29" s="3">
        <v>1</v>
      </c>
      <c r="WHN29" s="3">
        <v>1</v>
      </c>
      <c r="WHQ29" s="3">
        <v>1</v>
      </c>
      <c r="WHT29" s="3">
        <v>1</v>
      </c>
      <c r="WHV29" s="3">
        <v>1</v>
      </c>
      <c r="WHY29" s="3">
        <v>1</v>
      </c>
      <c r="WIB29" s="3">
        <v>1</v>
      </c>
      <c r="WID29" s="3">
        <v>1</v>
      </c>
      <c r="WIG29" s="3">
        <v>1</v>
      </c>
      <c r="WIJ29" s="3">
        <v>1</v>
      </c>
      <c r="WIL29" s="3">
        <v>1</v>
      </c>
      <c r="WIO29" s="3">
        <v>1</v>
      </c>
      <c r="WIR29" s="3">
        <v>1</v>
      </c>
      <c r="WIT29" s="3">
        <v>1</v>
      </c>
      <c r="WIW29" s="3">
        <v>1</v>
      </c>
      <c r="WIZ29" s="3">
        <v>1</v>
      </c>
      <c r="WJB29" s="3">
        <v>1</v>
      </c>
      <c r="WJE29" s="3">
        <v>1</v>
      </c>
      <c r="WJH29" s="3">
        <v>1</v>
      </c>
      <c r="WJJ29" s="3">
        <v>1</v>
      </c>
      <c r="WJM29" s="3">
        <v>1</v>
      </c>
      <c r="WJP29" s="3">
        <v>1</v>
      </c>
      <c r="WJR29" s="3">
        <v>1</v>
      </c>
      <c r="WJU29" s="3">
        <v>1</v>
      </c>
      <c r="WJX29" s="3">
        <v>1</v>
      </c>
      <c r="WJZ29" s="3">
        <v>1</v>
      </c>
      <c r="WKC29" s="3">
        <v>1</v>
      </c>
      <c r="WKF29" s="3">
        <v>1</v>
      </c>
      <c r="WKH29" s="3">
        <v>1</v>
      </c>
      <c r="WKK29" s="3">
        <v>1</v>
      </c>
      <c r="WKN29" s="3">
        <v>1</v>
      </c>
      <c r="WKP29" s="3">
        <v>1</v>
      </c>
      <c r="WKS29" s="3">
        <v>1</v>
      </c>
      <c r="WKV29" s="3">
        <v>1</v>
      </c>
      <c r="WKX29" s="3">
        <v>1</v>
      </c>
      <c r="WLA29" s="3">
        <v>1</v>
      </c>
      <c r="WLD29" s="3">
        <v>1</v>
      </c>
      <c r="WLF29" s="3">
        <v>1</v>
      </c>
      <c r="WLI29" s="3">
        <v>1</v>
      </c>
      <c r="WLL29" s="3">
        <v>1</v>
      </c>
      <c r="WLN29" s="3">
        <v>1</v>
      </c>
      <c r="WLQ29" s="3">
        <v>1</v>
      </c>
      <c r="WLT29" s="3">
        <v>1</v>
      </c>
      <c r="WLV29" s="3">
        <v>1</v>
      </c>
      <c r="WLY29" s="3">
        <v>1</v>
      </c>
      <c r="WMB29" s="3">
        <v>1</v>
      </c>
      <c r="WMD29" s="3">
        <v>1</v>
      </c>
      <c r="WMG29" s="3">
        <v>1</v>
      </c>
      <c r="WMJ29" s="3">
        <v>1</v>
      </c>
      <c r="WML29" s="3">
        <v>1</v>
      </c>
      <c r="WMO29" s="3">
        <v>1</v>
      </c>
      <c r="WMR29" s="3">
        <v>1</v>
      </c>
      <c r="WMT29" s="3">
        <v>1</v>
      </c>
      <c r="WMW29" s="3">
        <v>1</v>
      </c>
      <c r="WMZ29" s="3">
        <v>1</v>
      </c>
      <c r="WNB29" s="3">
        <v>1</v>
      </c>
      <c r="WNE29" s="3">
        <v>1</v>
      </c>
      <c r="WNH29" s="3">
        <v>1</v>
      </c>
      <c r="WNJ29" s="3">
        <v>1</v>
      </c>
      <c r="WNM29" s="3">
        <v>1</v>
      </c>
      <c r="WNP29" s="3">
        <v>1</v>
      </c>
      <c r="WNR29" s="3">
        <v>1</v>
      </c>
      <c r="WNU29" s="3">
        <v>1</v>
      </c>
      <c r="WNX29" s="3">
        <v>1</v>
      </c>
      <c r="WNZ29" s="3">
        <v>1</v>
      </c>
      <c r="WOC29" s="3">
        <v>1</v>
      </c>
      <c r="WOF29" s="3">
        <v>1</v>
      </c>
      <c r="WOH29" s="3">
        <v>1</v>
      </c>
      <c r="WOK29" s="3">
        <v>1</v>
      </c>
      <c r="WON29" s="3">
        <v>1</v>
      </c>
      <c r="WOP29" s="3">
        <v>1</v>
      </c>
      <c r="WOS29" s="3">
        <v>1</v>
      </c>
      <c r="WOV29" s="3">
        <v>1</v>
      </c>
      <c r="WOX29" s="3">
        <v>1</v>
      </c>
      <c r="WPA29" s="3">
        <v>1</v>
      </c>
      <c r="WPD29" s="3">
        <v>1</v>
      </c>
      <c r="WPF29" s="3">
        <v>1</v>
      </c>
      <c r="WPI29" s="3">
        <v>1</v>
      </c>
      <c r="WPL29" s="3">
        <v>1</v>
      </c>
      <c r="WPN29" s="3">
        <v>1</v>
      </c>
      <c r="WPQ29" s="3">
        <v>1</v>
      </c>
      <c r="WPT29" s="3">
        <v>1</v>
      </c>
      <c r="WPV29" s="3">
        <v>1</v>
      </c>
      <c r="WPY29" s="3">
        <v>1</v>
      </c>
      <c r="WQB29" s="3">
        <v>1</v>
      </c>
      <c r="WQD29" s="3">
        <v>1</v>
      </c>
      <c r="WQG29" s="3">
        <v>1</v>
      </c>
      <c r="WQJ29" s="3">
        <v>1</v>
      </c>
      <c r="WQL29" s="3">
        <v>1</v>
      </c>
      <c r="WQO29" s="3">
        <v>1</v>
      </c>
      <c r="WQR29" s="3">
        <v>1</v>
      </c>
      <c r="WQT29" s="3">
        <v>1</v>
      </c>
      <c r="WQW29" s="3">
        <v>1</v>
      </c>
      <c r="WQZ29" s="3">
        <v>1</v>
      </c>
      <c r="WRB29" s="3">
        <v>1</v>
      </c>
      <c r="WRE29" s="3">
        <v>1</v>
      </c>
      <c r="WRH29" s="3">
        <v>1</v>
      </c>
      <c r="WRJ29" s="3">
        <v>1</v>
      </c>
      <c r="WRM29" s="3">
        <v>1</v>
      </c>
      <c r="WRP29" s="3">
        <v>1</v>
      </c>
      <c r="WRR29" s="3">
        <v>1</v>
      </c>
      <c r="WRU29" s="3">
        <v>1</v>
      </c>
      <c r="WRX29" s="3">
        <v>1</v>
      </c>
      <c r="WRZ29" s="3">
        <v>1</v>
      </c>
      <c r="WSC29" s="3">
        <v>1</v>
      </c>
      <c r="WSF29" s="3">
        <v>1</v>
      </c>
      <c r="WSH29" s="3">
        <v>1</v>
      </c>
      <c r="WSK29" s="3">
        <v>1</v>
      </c>
      <c r="WSN29" s="3">
        <v>1</v>
      </c>
      <c r="WSP29" s="3">
        <v>1</v>
      </c>
      <c r="WSS29" s="3">
        <v>1</v>
      </c>
      <c r="WSV29" s="3">
        <v>1</v>
      </c>
      <c r="WSX29" s="3">
        <v>1</v>
      </c>
      <c r="WTA29" s="3">
        <v>1</v>
      </c>
      <c r="WTD29" s="3">
        <v>1</v>
      </c>
      <c r="WTF29" s="3">
        <v>1</v>
      </c>
      <c r="WTI29" s="3">
        <v>1</v>
      </c>
      <c r="WTL29" s="3">
        <v>1</v>
      </c>
      <c r="WTN29" s="3">
        <v>1</v>
      </c>
      <c r="WTQ29" s="3">
        <v>1</v>
      </c>
      <c r="WTT29" s="3">
        <v>1</v>
      </c>
      <c r="WTV29" s="3">
        <v>1</v>
      </c>
      <c r="WTY29" s="3">
        <v>1</v>
      </c>
      <c r="WUB29" s="3">
        <v>1</v>
      </c>
      <c r="WUD29" s="3">
        <v>1</v>
      </c>
      <c r="WUG29" s="3">
        <v>1</v>
      </c>
      <c r="WUJ29" s="3">
        <v>1</v>
      </c>
      <c r="WUL29" s="3">
        <v>1</v>
      </c>
      <c r="WUO29" s="3">
        <v>1</v>
      </c>
      <c r="WUR29" s="3">
        <v>1</v>
      </c>
      <c r="WUT29" s="3">
        <v>1</v>
      </c>
      <c r="WUW29" s="3">
        <v>1</v>
      </c>
      <c r="WUZ29" s="3">
        <v>1</v>
      </c>
      <c r="WVB29" s="3">
        <v>1</v>
      </c>
      <c r="WVE29" s="3">
        <v>1</v>
      </c>
      <c r="WVH29" s="3">
        <v>1</v>
      </c>
      <c r="WVJ29" s="3">
        <v>1</v>
      </c>
      <c r="WVM29" s="3">
        <v>1</v>
      </c>
      <c r="WVP29" s="3">
        <v>1</v>
      </c>
      <c r="WVR29" s="3">
        <v>1</v>
      </c>
      <c r="WVU29" s="3">
        <v>1</v>
      </c>
      <c r="WVX29" s="3">
        <v>1</v>
      </c>
      <c r="WVZ29" s="3">
        <v>1</v>
      </c>
      <c r="WWC29" s="3">
        <v>1</v>
      </c>
      <c r="WWF29" s="3">
        <v>1</v>
      </c>
      <c r="WWH29" s="3">
        <v>1</v>
      </c>
      <c r="WWK29" s="3">
        <v>1</v>
      </c>
      <c r="WWN29" s="3">
        <v>1</v>
      </c>
      <c r="WWP29" s="3">
        <v>1</v>
      </c>
      <c r="WWS29" s="3">
        <v>1</v>
      </c>
      <c r="WWV29" s="3">
        <v>1</v>
      </c>
      <c r="WWX29" s="3">
        <v>1</v>
      </c>
      <c r="WXA29" s="3">
        <v>1</v>
      </c>
      <c r="WXD29" s="3">
        <v>1</v>
      </c>
      <c r="WXF29" s="3">
        <v>1</v>
      </c>
      <c r="WXI29" s="3">
        <v>1</v>
      </c>
      <c r="WXL29" s="3">
        <v>1</v>
      </c>
      <c r="WXN29" s="3">
        <v>1</v>
      </c>
      <c r="WXQ29" s="3">
        <v>1</v>
      </c>
      <c r="WXT29" s="3">
        <v>1</v>
      </c>
      <c r="WXV29" s="3">
        <v>1</v>
      </c>
      <c r="WXY29" s="3">
        <v>1</v>
      </c>
      <c r="WYB29" s="3">
        <v>1</v>
      </c>
      <c r="WYD29" s="3">
        <v>1</v>
      </c>
      <c r="WYG29" s="3">
        <v>1</v>
      </c>
      <c r="WYJ29" s="3">
        <v>1</v>
      </c>
      <c r="WYL29" s="3">
        <v>1</v>
      </c>
      <c r="WYO29" s="3">
        <v>1</v>
      </c>
      <c r="WYR29" s="3">
        <v>1</v>
      </c>
      <c r="WYT29" s="3">
        <v>1</v>
      </c>
      <c r="WYW29" s="3">
        <v>1</v>
      </c>
      <c r="WYZ29" s="3">
        <v>1</v>
      </c>
      <c r="WZB29" s="3">
        <v>1</v>
      </c>
      <c r="WZE29" s="3">
        <v>1</v>
      </c>
      <c r="WZH29" s="3">
        <v>1</v>
      </c>
      <c r="WZJ29" s="3">
        <v>1</v>
      </c>
      <c r="WZM29" s="3">
        <v>1</v>
      </c>
      <c r="WZP29" s="3">
        <v>1</v>
      </c>
      <c r="WZR29" s="3">
        <v>1</v>
      </c>
      <c r="WZU29" s="3">
        <v>1</v>
      </c>
      <c r="WZX29" s="3">
        <v>1</v>
      </c>
      <c r="WZZ29" s="3">
        <v>1</v>
      </c>
      <c r="XAC29" s="3">
        <v>1</v>
      </c>
      <c r="XAF29" s="3">
        <v>1</v>
      </c>
      <c r="XAH29" s="3">
        <v>1</v>
      </c>
      <c r="XAK29" s="3">
        <v>1</v>
      </c>
      <c r="XAN29" s="3">
        <v>1</v>
      </c>
      <c r="XAP29" s="3">
        <v>1</v>
      </c>
      <c r="XAS29" s="3">
        <v>1</v>
      </c>
      <c r="XAV29" s="3">
        <v>1</v>
      </c>
      <c r="XAX29" s="3">
        <v>1</v>
      </c>
      <c r="XBA29" s="3">
        <v>1</v>
      </c>
      <c r="XBD29" s="3">
        <v>1</v>
      </c>
      <c r="XBF29" s="3">
        <v>1</v>
      </c>
      <c r="XBI29" s="3">
        <v>1</v>
      </c>
      <c r="XBL29" s="3">
        <v>1</v>
      </c>
      <c r="XBN29" s="3">
        <v>1</v>
      </c>
      <c r="XBQ29" s="3">
        <v>1</v>
      </c>
      <c r="XBT29" s="3">
        <v>1</v>
      </c>
      <c r="XBV29" s="3">
        <v>1</v>
      </c>
      <c r="XBY29" s="3">
        <v>1</v>
      </c>
      <c r="XCB29" s="3">
        <v>1</v>
      </c>
      <c r="XCD29" s="3">
        <v>1</v>
      </c>
      <c r="XCG29" s="3">
        <v>1</v>
      </c>
      <c r="XCJ29" s="3">
        <v>1</v>
      </c>
      <c r="XCL29" s="3">
        <v>1</v>
      </c>
      <c r="XCO29" s="3">
        <v>1</v>
      </c>
      <c r="XCR29" s="3">
        <v>1</v>
      </c>
      <c r="XCT29" s="3">
        <v>1</v>
      </c>
      <c r="XCW29" s="3">
        <v>1</v>
      </c>
      <c r="XCZ29" s="3">
        <v>1</v>
      </c>
      <c r="XDB29" s="3">
        <v>1</v>
      </c>
      <c r="XDE29" s="3">
        <v>1</v>
      </c>
      <c r="XDH29" s="3">
        <v>1</v>
      </c>
      <c r="XDJ29" s="3">
        <v>1</v>
      </c>
      <c r="XDM29" s="3">
        <v>1</v>
      </c>
      <c r="XDP29" s="3">
        <v>1</v>
      </c>
      <c r="XDR29" s="3">
        <v>1</v>
      </c>
      <c r="XDU29" s="3">
        <v>1</v>
      </c>
      <c r="XDX29" s="3">
        <v>1</v>
      </c>
      <c r="XDZ29" s="3">
        <v>1</v>
      </c>
      <c r="XEC29" s="3">
        <v>1</v>
      </c>
      <c r="XEF29" s="3">
        <v>1</v>
      </c>
      <c r="XEH29" s="3">
        <v>1</v>
      </c>
      <c r="XEK29" s="3">
        <v>1</v>
      </c>
      <c r="XEN29" s="3">
        <v>1</v>
      </c>
      <c r="XEP29" s="3">
        <v>1</v>
      </c>
      <c r="XES29" s="3">
        <v>1</v>
      </c>
      <c r="XEV29" s="3">
        <v>1</v>
      </c>
      <c r="XEX29" s="3">
        <v>1</v>
      </c>
      <c r="XFA29" s="3">
        <v>1</v>
      </c>
      <c r="XFD29" s="3">
        <v>1</v>
      </c>
    </row>
    <row r="30" spans="1:1024 1026:2048 2050:3072 3074:4096 4098:5120 5122:6144 6146:7168 7170:8192 8194:9216 9218:10240 10242:11264 11266:12288 12290:13312 13314:14336 14338:15360 15362:16384">
      <c r="A30" s="2">
        <v>2</v>
      </c>
      <c r="B30" t="s">
        <v>220</v>
      </c>
      <c r="D30" s="2">
        <v>2</v>
      </c>
      <c r="E30" t="s">
        <v>164</v>
      </c>
      <c r="G30" s="2">
        <v>2</v>
      </c>
      <c r="H30" t="s">
        <v>44</v>
      </c>
      <c r="I30" s="6">
        <v>2</v>
      </c>
      <c r="J30" t="s">
        <v>125</v>
      </c>
      <c r="L30" s="1">
        <v>0</v>
      </c>
      <c r="M30" s="6">
        <v>2</v>
      </c>
      <c r="N30" t="s">
        <v>125</v>
      </c>
      <c r="P30" s="10">
        <v>0</v>
      </c>
      <c r="R30" s="3"/>
      <c r="U30" s="3"/>
      <c r="X30" s="3"/>
      <c r="Z30" s="3"/>
      <c r="AC30" s="3"/>
      <c r="AF30" s="3"/>
      <c r="AH30" s="3"/>
      <c r="AK30" s="3"/>
      <c r="AN30" s="3"/>
      <c r="AP30" s="3"/>
      <c r="AS30" s="3"/>
      <c r="AV30" s="3"/>
      <c r="AX30" s="3"/>
      <c r="BA30" s="3"/>
      <c r="BD30" s="3"/>
      <c r="BF30" s="3"/>
      <c r="BI30" s="3"/>
      <c r="BL30" s="3"/>
      <c r="BN30" s="3"/>
      <c r="BQ30" s="3"/>
      <c r="BT30" s="3"/>
      <c r="BV30" s="3"/>
      <c r="BY30" s="3"/>
      <c r="CB30" s="3"/>
      <c r="CD30" s="3"/>
      <c r="CG30" s="3"/>
      <c r="CJ30" s="3"/>
      <c r="CL30" s="3"/>
      <c r="CO30" s="3"/>
      <c r="CR30" s="3"/>
      <c r="CT30" s="3"/>
      <c r="CW30" s="3"/>
      <c r="CZ30" s="3"/>
      <c r="DB30" s="3"/>
      <c r="DE30" s="3"/>
      <c r="DH30" s="3"/>
      <c r="DJ30" s="3"/>
      <c r="DM30" s="3"/>
      <c r="DP30" s="3"/>
      <c r="DR30" s="3"/>
      <c r="DU30" s="3"/>
      <c r="DX30" s="3"/>
      <c r="DZ30" s="3"/>
      <c r="EC30" s="3"/>
      <c r="EF30" s="3"/>
      <c r="EH30" s="3"/>
      <c r="EK30" s="3"/>
      <c r="EN30" s="3"/>
      <c r="EP30" s="3"/>
      <c r="ES30" s="3"/>
      <c r="EV30" s="3"/>
      <c r="EX30" s="3"/>
      <c r="FA30" s="3"/>
      <c r="FD30" s="3"/>
      <c r="FF30" s="3"/>
      <c r="FI30" s="3"/>
      <c r="FL30" s="3"/>
      <c r="FN30" s="3"/>
      <c r="FQ30" s="3"/>
      <c r="FT30" s="3"/>
      <c r="FV30" s="3"/>
      <c r="FY30" s="3"/>
      <c r="GB30" s="3"/>
      <c r="GD30" s="3"/>
      <c r="GG30" s="3"/>
      <c r="GJ30" s="3"/>
      <c r="GL30" s="3"/>
      <c r="GO30" s="3"/>
      <c r="GR30" s="3"/>
      <c r="GT30" s="3"/>
      <c r="GW30" s="3"/>
      <c r="GZ30" s="3"/>
      <c r="HB30" s="3"/>
      <c r="HE30" s="3"/>
      <c r="HH30" s="3"/>
      <c r="HJ30" s="3"/>
      <c r="HM30" s="3"/>
      <c r="HP30" s="3"/>
      <c r="HR30" s="3"/>
      <c r="HU30" s="3">
        <v>2</v>
      </c>
      <c r="HX30" s="3">
        <v>2</v>
      </c>
      <c r="HZ30" s="3">
        <v>2</v>
      </c>
      <c r="IC30" s="3">
        <v>2</v>
      </c>
      <c r="IF30" s="3">
        <v>2</v>
      </c>
      <c r="IH30" s="3">
        <v>2</v>
      </c>
      <c r="IK30" s="3">
        <v>2</v>
      </c>
      <c r="IN30" s="3">
        <v>2</v>
      </c>
      <c r="IP30" s="3">
        <v>2</v>
      </c>
      <c r="IS30" s="3">
        <v>2</v>
      </c>
      <c r="IV30" s="3">
        <v>2</v>
      </c>
      <c r="IX30" s="3">
        <v>2</v>
      </c>
      <c r="JA30" s="3">
        <v>2</v>
      </c>
      <c r="JD30" s="3">
        <v>2</v>
      </c>
      <c r="JF30" s="3">
        <v>2</v>
      </c>
      <c r="JI30" s="3">
        <v>2</v>
      </c>
      <c r="JL30" s="3">
        <v>2</v>
      </c>
      <c r="JN30" s="3">
        <v>2</v>
      </c>
      <c r="JQ30" s="3">
        <v>2</v>
      </c>
      <c r="JT30" s="3">
        <v>2</v>
      </c>
      <c r="JV30" s="3">
        <v>2</v>
      </c>
      <c r="JY30" s="3">
        <v>2</v>
      </c>
      <c r="KB30" s="3">
        <v>2</v>
      </c>
      <c r="KD30" s="3">
        <v>2</v>
      </c>
      <c r="KG30" s="3">
        <v>2</v>
      </c>
      <c r="KJ30" s="3">
        <v>2</v>
      </c>
      <c r="KL30" s="3">
        <v>2</v>
      </c>
      <c r="KO30" s="3">
        <v>2</v>
      </c>
      <c r="KR30" s="3">
        <v>2</v>
      </c>
      <c r="KT30" s="3">
        <v>2</v>
      </c>
      <c r="KW30" s="3">
        <v>2</v>
      </c>
      <c r="KZ30" s="3">
        <v>2</v>
      </c>
      <c r="LB30" s="3">
        <v>2</v>
      </c>
      <c r="LE30" s="3">
        <v>2</v>
      </c>
      <c r="LH30" s="3">
        <v>2</v>
      </c>
      <c r="LJ30" s="3">
        <v>2</v>
      </c>
      <c r="LM30" s="3">
        <v>2</v>
      </c>
      <c r="LP30" s="3">
        <v>2</v>
      </c>
      <c r="LR30" s="3">
        <v>2</v>
      </c>
      <c r="LU30" s="3">
        <v>2</v>
      </c>
      <c r="LX30" s="3">
        <v>2</v>
      </c>
      <c r="LZ30" s="3">
        <v>2</v>
      </c>
      <c r="MC30" s="3">
        <v>2</v>
      </c>
      <c r="MF30" s="3">
        <v>2</v>
      </c>
      <c r="MH30" s="3">
        <v>2</v>
      </c>
      <c r="MK30" s="3">
        <v>2</v>
      </c>
      <c r="MN30" s="3">
        <v>2</v>
      </c>
      <c r="MP30" s="3">
        <v>2</v>
      </c>
      <c r="MS30" s="3">
        <v>2</v>
      </c>
      <c r="MV30" s="3">
        <v>2</v>
      </c>
      <c r="MX30" s="3">
        <v>2</v>
      </c>
      <c r="NA30" s="3">
        <v>2</v>
      </c>
      <c r="ND30" s="3">
        <v>2</v>
      </c>
      <c r="NF30" s="3">
        <v>2</v>
      </c>
      <c r="NI30" s="3">
        <v>2</v>
      </c>
      <c r="NL30" s="3">
        <v>2</v>
      </c>
      <c r="NN30" s="3">
        <v>2</v>
      </c>
      <c r="NQ30" s="3">
        <v>2</v>
      </c>
      <c r="NT30" s="3">
        <v>2</v>
      </c>
      <c r="NV30" s="3">
        <v>2</v>
      </c>
      <c r="NY30" s="3">
        <v>2</v>
      </c>
      <c r="OB30" s="3">
        <v>2</v>
      </c>
      <c r="OD30" s="3">
        <v>2</v>
      </c>
      <c r="OG30" s="3">
        <v>2</v>
      </c>
      <c r="OJ30" s="3">
        <v>2</v>
      </c>
      <c r="OL30" s="3">
        <v>2</v>
      </c>
      <c r="OO30" s="3">
        <v>2</v>
      </c>
      <c r="OR30" s="3">
        <v>2</v>
      </c>
      <c r="OT30" s="3">
        <v>2</v>
      </c>
      <c r="OW30" s="3">
        <v>2</v>
      </c>
      <c r="OZ30" s="3">
        <v>2</v>
      </c>
      <c r="PB30" s="3">
        <v>2</v>
      </c>
      <c r="PE30" s="3">
        <v>2</v>
      </c>
      <c r="PH30" s="3">
        <v>2</v>
      </c>
      <c r="PJ30" s="3">
        <v>2</v>
      </c>
      <c r="PM30" s="3">
        <v>2</v>
      </c>
      <c r="PP30" s="3">
        <v>2</v>
      </c>
      <c r="PR30" s="3">
        <v>2</v>
      </c>
      <c r="PU30" s="3">
        <v>2</v>
      </c>
      <c r="PX30" s="3">
        <v>2</v>
      </c>
      <c r="PZ30" s="3">
        <v>2</v>
      </c>
      <c r="QC30" s="3">
        <v>2</v>
      </c>
      <c r="QF30" s="3">
        <v>2</v>
      </c>
      <c r="QH30" s="3">
        <v>2</v>
      </c>
      <c r="QK30" s="3">
        <v>2</v>
      </c>
      <c r="QN30" s="3">
        <v>2</v>
      </c>
      <c r="QP30" s="3">
        <v>2</v>
      </c>
      <c r="QS30" s="3">
        <v>2</v>
      </c>
      <c r="QV30" s="3">
        <v>2</v>
      </c>
      <c r="QX30" s="3">
        <v>2</v>
      </c>
      <c r="RA30" s="3">
        <v>2</v>
      </c>
      <c r="RD30" s="3">
        <v>2</v>
      </c>
      <c r="RF30" s="3">
        <v>2</v>
      </c>
      <c r="RI30" s="3">
        <v>2</v>
      </c>
      <c r="RL30" s="3">
        <v>2</v>
      </c>
      <c r="RN30" s="3">
        <v>2</v>
      </c>
      <c r="RQ30" s="3">
        <v>2</v>
      </c>
      <c r="RT30" s="3">
        <v>2</v>
      </c>
      <c r="RV30" s="3">
        <v>2</v>
      </c>
      <c r="RY30" s="3">
        <v>2</v>
      </c>
      <c r="SB30" s="3">
        <v>2</v>
      </c>
      <c r="SD30" s="3">
        <v>2</v>
      </c>
      <c r="SG30" s="3">
        <v>2</v>
      </c>
      <c r="SJ30" s="3">
        <v>2</v>
      </c>
      <c r="SL30" s="3">
        <v>2</v>
      </c>
      <c r="SO30" s="3">
        <v>2</v>
      </c>
      <c r="SR30" s="3">
        <v>2</v>
      </c>
      <c r="ST30" s="3">
        <v>2</v>
      </c>
      <c r="SW30" s="3">
        <v>2</v>
      </c>
      <c r="SZ30" s="3">
        <v>2</v>
      </c>
      <c r="TB30" s="3">
        <v>2</v>
      </c>
      <c r="TE30" s="3">
        <v>2</v>
      </c>
      <c r="TH30" s="3">
        <v>2</v>
      </c>
      <c r="TJ30" s="3">
        <v>2</v>
      </c>
      <c r="TM30" s="3">
        <v>2</v>
      </c>
      <c r="TP30" s="3">
        <v>2</v>
      </c>
      <c r="TR30" s="3">
        <v>2</v>
      </c>
      <c r="TU30" s="3">
        <v>2</v>
      </c>
      <c r="TX30" s="3">
        <v>2</v>
      </c>
      <c r="TZ30" s="3">
        <v>2</v>
      </c>
      <c r="UC30" s="3">
        <v>2</v>
      </c>
      <c r="UF30" s="3">
        <v>2</v>
      </c>
      <c r="UH30" s="3">
        <v>2</v>
      </c>
      <c r="UK30" s="3">
        <v>2</v>
      </c>
      <c r="UN30" s="3">
        <v>2</v>
      </c>
      <c r="UP30" s="3">
        <v>2</v>
      </c>
      <c r="US30" s="3">
        <v>2</v>
      </c>
      <c r="UV30" s="3">
        <v>2</v>
      </c>
      <c r="UX30" s="3">
        <v>2</v>
      </c>
      <c r="VA30" s="3">
        <v>2</v>
      </c>
      <c r="VD30" s="3">
        <v>2</v>
      </c>
      <c r="VF30" s="3">
        <v>2</v>
      </c>
      <c r="VI30" s="3">
        <v>2</v>
      </c>
      <c r="VL30" s="3">
        <v>2</v>
      </c>
      <c r="VN30" s="3">
        <v>2</v>
      </c>
      <c r="VQ30" s="3">
        <v>2</v>
      </c>
      <c r="VT30" s="3">
        <v>2</v>
      </c>
      <c r="VV30" s="3">
        <v>2</v>
      </c>
      <c r="VY30" s="3">
        <v>2</v>
      </c>
      <c r="WB30" s="3">
        <v>2</v>
      </c>
      <c r="WD30" s="3">
        <v>2</v>
      </c>
      <c r="WG30" s="3">
        <v>2</v>
      </c>
      <c r="WJ30" s="3">
        <v>2</v>
      </c>
      <c r="WL30" s="3">
        <v>2</v>
      </c>
      <c r="WO30" s="3">
        <v>2</v>
      </c>
      <c r="WR30" s="3">
        <v>2</v>
      </c>
      <c r="WT30" s="3">
        <v>2</v>
      </c>
      <c r="WW30" s="3">
        <v>2</v>
      </c>
      <c r="WZ30" s="3">
        <v>2</v>
      </c>
      <c r="XB30" s="3">
        <v>2</v>
      </c>
      <c r="XE30" s="3">
        <v>2</v>
      </c>
      <c r="XH30" s="3">
        <v>2</v>
      </c>
      <c r="XJ30" s="3">
        <v>2</v>
      </c>
      <c r="XM30" s="3">
        <v>2</v>
      </c>
      <c r="XP30" s="3">
        <v>2</v>
      </c>
      <c r="XR30" s="3">
        <v>2</v>
      </c>
      <c r="XU30" s="3">
        <v>2</v>
      </c>
      <c r="XX30" s="3">
        <v>2</v>
      </c>
      <c r="XZ30" s="3">
        <v>2</v>
      </c>
      <c r="YC30" s="3">
        <v>2</v>
      </c>
      <c r="YF30" s="3">
        <v>2</v>
      </c>
      <c r="YH30" s="3">
        <v>2</v>
      </c>
      <c r="YK30" s="3">
        <v>2</v>
      </c>
      <c r="YN30" s="3">
        <v>2</v>
      </c>
      <c r="YP30" s="3">
        <v>2</v>
      </c>
      <c r="YS30" s="3">
        <v>2</v>
      </c>
      <c r="YV30" s="3">
        <v>2</v>
      </c>
      <c r="YX30" s="3">
        <v>2</v>
      </c>
      <c r="ZA30" s="3">
        <v>2</v>
      </c>
      <c r="ZD30" s="3">
        <v>2</v>
      </c>
      <c r="ZF30" s="3">
        <v>2</v>
      </c>
      <c r="ZI30" s="3">
        <v>2</v>
      </c>
      <c r="ZL30" s="3">
        <v>2</v>
      </c>
      <c r="ZN30" s="3">
        <v>2</v>
      </c>
      <c r="ZQ30" s="3">
        <v>2</v>
      </c>
      <c r="ZT30" s="3">
        <v>2</v>
      </c>
      <c r="ZV30" s="3">
        <v>2</v>
      </c>
      <c r="ZY30" s="3">
        <v>2</v>
      </c>
      <c r="AAB30" s="3">
        <v>2</v>
      </c>
      <c r="AAD30" s="3">
        <v>2</v>
      </c>
      <c r="AAG30" s="3">
        <v>2</v>
      </c>
      <c r="AAJ30" s="3">
        <v>2</v>
      </c>
      <c r="AAL30" s="3">
        <v>2</v>
      </c>
      <c r="AAO30" s="3">
        <v>2</v>
      </c>
      <c r="AAR30" s="3">
        <v>2</v>
      </c>
      <c r="AAT30" s="3">
        <v>2</v>
      </c>
      <c r="AAW30" s="3">
        <v>2</v>
      </c>
      <c r="AAZ30" s="3">
        <v>2</v>
      </c>
      <c r="ABB30" s="3">
        <v>2</v>
      </c>
      <c r="ABE30" s="3">
        <v>2</v>
      </c>
      <c r="ABH30" s="3">
        <v>2</v>
      </c>
      <c r="ABJ30" s="3">
        <v>2</v>
      </c>
      <c r="ABM30" s="3">
        <v>2</v>
      </c>
      <c r="ABP30" s="3">
        <v>2</v>
      </c>
      <c r="ABR30" s="3">
        <v>2</v>
      </c>
      <c r="ABU30" s="3">
        <v>2</v>
      </c>
      <c r="ABX30" s="3">
        <v>2</v>
      </c>
      <c r="ABZ30" s="3">
        <v>2</v>
      </c>
      <c r="ACC30" s="3">
        <v>2</v>
      </c>
      <c r="ACF30" s="3">
        <v>2</v>
      </c>
      <c r="ACH30" s="3">
        <v>2</v>
      </c>
      <c r="ACK30" s="3">
        <v>2</v>
      </c>
      <c r="ACN30" s="3">
        <v>2</v>
      </c>
      <c r="ACP30" s="3">
        <v>2</v>
      </c>
      <c r="ACS30" s="3">
        <v>2</v>
      </c>
      <c r="ACV30" s="3">
        <v>2</v>
      </c>
      <c r="ACX30" s="3">
        <v>2</v>
      </c>
      <c r="ADA30" s="3">
        <v>2</v>
      </c>
      <c r="ADD30" s="3">
        <v>2</v>
      </c>
      <c r="ADF30" s="3">
        <v>2</v>
      </c>
      <c r="ADI30" s="3">
        <v>2</v>
      </c>
      <c r="ADL30" s="3">
        <v>2</v>
      </c>
      <c r="ADN30" s="3">
        <v>2</v>
      </c>
      <c r="ADQ30" s="3">
        <v>2</v>
      </c>
      <c r="ADT30" s="3">
        <v>2</v>
      </c>
      <c r="ADV30" s="3">
        <v>2</v>
      </c>
      <c r="ADY30" s="3">
        <v>2</v>
      </c>
      <c r="AEB30" s="3">
        <v>2</v>
      </c>
      <c r="AED30" s="3">
        <v>2</v>
      </c>
      <c r="AEG30" s="3">
        <v>2</v>
      </c>
      <c r="AEJ30" s="3">
        <v>2</v>
      </c>
      <c r="AEL30" s="3">
        <v>2</v>
      </c>
      <c r="AEO30" s="3">
        <v>2</v>
      </c>
      <c r="AER30" s="3">
        <v>2</v>
      </c>
      <c r="AET30" s="3">
        <v>2</v>
      </c>
      <c r="AEW30" s="3">
        <v>2</v>
      </c>
      <c r="AEZ30" s="3">
        <v>2</v>
      </c>
      <c r="AFB30" s="3">
        <v>2</v>
      </c>
      <c r="AFE30" s="3">
        <v>2</v>
      </c>
      <c r="AFH30" s="3">
        <v>2</v>
      </c>
      <c r="AFJ30" s="3">
        <v>2</v>
      </c>
      <c r="AFM30" s="3">
        <v>2</v>
      </c>
      <c r="AFP30" s="3">
        <v>2</v>
      </c>
      <c r="AFR30" s="3">
        <v>2</v>
      </c>
      <c r="AFU30" s="3">
        <v>2</v>
      </c>
      <c r="AFX30" s="3">
        <v>2</v>
      </c>
      <c r="AFZ30" s="3">
        <v>2</v>
      </c>
      <c r="AGC30" s="3">
        <v>2</v>
      </c>
      <c r="AGF30" s="3">
        <v>2</v>
      </c>
      <c r="AGH30" s="3">
        <v>2</v>
      </c>
      <c r="AGK30" s="3">
        <v>2</v>
      </c>
      <c r="AGN30" s="3">
        <v>2</v>
      </c>
      <c r="AGP30" s="3">
        <v>2</v>
      </c>
      <c r="AGS30" s="3">
        <v>2</v>
      </c>
      <c r="AGV30" s="3">
        <v>2</v>
      </c>
      <c r="AGX30" s="3">
        <v>2</v>
      </c>
      <c r="AHA30" s="3">
        <v>2</v>
      </c>
      <c r="AHD30" s="3">
        <v>2</v>
      </c>
      <c r="AHF30" s="3">
        <v>2</v>
      </c>
      <c r="AHI30" s="3">
        <v>2</v>
      </c>
      <c r="AHL30" s="3">
        <v>2</v>
      </c>
      <c r="AHN30" s="3">
        <v>2</v>
      </c>
      <c r="AHQ30" s="3">
        <v>2</v>
      </c>
      <c r="AHT30" s="3">
        <v>2</v>
      </c>
      <c r="AHV30" s="3">
        <v>2</v>
      </c>
      <c r="AHY30" s="3">
        <v>2</v>
      </c>
      <c r="AIB30" s="3">
        <v>2</v>
      </c>
      <c r="AID30" s="3">
        <v>2</v>
      </c>
      <c r="AIG30" s="3">
        <v>2</v>
      </c>
      <c r="AIJ30" s="3">
        <v>2</v>
      </c>
      <c r="AIL30" s="3">
        <v>2</v>
      </c>
      <c r="AIO30" s="3">
        <v>2</v>
      </c>
      <c r="AIR30" s="3">
        <v>2</v>
      </c>
      <c r="AIT30" s="3">
        <v>2</v>
      </c>
      <c r="AIW30" s="3">
        <v>2</v>
      </c>
      <c r="AIZ30" s="3">
        <v>2</v>
      </c>
      <c r="AJB30" s="3">
        <v>2</v>
      </c>
      <c r="AJE30" s="3">
        <v>2</v>
      </c>
      <c r="AJH30" s="3">
        <v>2</v>
      </c>
      <c r="AJJ30" s="3">
        <v>2</v>
      </c>
      <c r="AJM30" s="3">
        <v>2</v>
      </c>
      <c r="AJP30" s="3">
        <v>2</v>
      </c>
      <c r="AJR30" s="3">
        <v>2</v>
      </c>
      <c r="AJU30" s="3">
        <v>2</v>
      </c>
      <c r="AJX30" s="3">
        <v>2</v>
      </c>
      <c r="AJZ30" s="3">
        <v>2</v>
      </c>
      <c r="AKC30" s="3">
        <v>2</v>
      </c>
      <c r="AKF30" s="3">
        <v>2</v>
      </c>
      <c r="AKH30" s="3">
        <v>2</v>
      </c>
      <c r="AKK30" s="3">
        <v>2</v>
      </c>
      <c r="AKN30" s="3">
        <v>2</v>
      </c>
      <c r="AKP30" s="3">
        <v>2</v>
      </c>
      <c r="AKS30" s="3">
        <v>2</v>
      </c>
      <c r="AKV30" s="3">
        <v>2</v>
      </c>
      <c r="AKX30" s="3">
        <v>2</v>
      </c>
      <c r="ALA30" s="3">
        <v>2</v>
      </c>
      <c r="ALD30" s="3">
        <v>2</v>
      </c>
      <c r="ALF30" s="3">
        <v>2</v>
      </c>
      <c r="ALI30" s="3">
        <v>2</v>
      </c>
      <c r="ALL30" s="3">
        <v>2</v>
      </c>
      <c r="ALN30" s="3">
        <v>2</v>
      </c>
      <c r="ALQ30" s="3">
        <v>2</v>
      </c>
      <c r="ALT30" s="3">
        <v>2</v>
      </c>
      <c r="ALV30" s="3">
        <v>2</v>
      </c>
      <c r="ALY30" s="3">
        <v>2</v>
      </c>
      <c r="AMB30" s="3">
        <v>2</v>
      </c>
      <c r="AMD30" s="3">
        <v>2</v>
      </c>
      <c r="AMG30" s="3">
        <v>2</v>
      </c>
      <c r="AMJ30" s="3">
        <v>2</v>
      </c>
      <c r="AML30" s="3">
        <v>2</v>
      </c>
      <c r="AMO30" s="3">
        <v>2</v>
      </c>
      <c r="AMR30" s="3">
        <v>2</v>
      </c>
      <c r="AMT30" s="3">
        <v>2</v>
      </c>
      <c r="AMW30" s="3">
        <v>2</v>
      </c>
      <c r="AMZ30" s="3">
        <v>2</v>
      </c>
      <c r="ANB30" s="3">
        <v>2</v>
      </c>
      <c r="ANE30" s="3">
        <v>2</v>
      </c>
      <c r="ANH30" s="3">
        <v>2</v>
      </c>
      <c r="ANJ30" s="3">
        <v>2</v>
      </c>
      <c r="ANM30" s="3">
        <v>2</v>
      </c>
      <c r="ANP30" s="3">
        <v>2</v>
      </c>
      <c r="ANR30" s="3">
        <v>2</v>
      </c>
      <c r="ANU30" s="3">
        <v>2</v>
      </c>
      <c r="ANX30" s="3">
        <v>2</v>
      </c>
      <c r="ANZ30" s="3">
        <v>2</v>
      </c>
      <c r="AOC30" s="3">
        <v>2</v>
      </c>
      <c r="AOF30" s="3">
        <v>2</v>
      </c>
      <c r="AOH30" s="3">
        <v>2</v>
      </c>
      <c r="AOK30" s="3">
        <v>2</v>
      </c>
      <c r="AON30" s="3">
        <v>2</v>
      </c>
      <c r="AOP30" s="3">
        <v>2</v>
      </c>
      <c r="AOS30" s="3">
        <v>2</v>
      </c>
      <c r="AOV30" s="3">
        <v>2</v>
      </c>
      <c r="AOX30" s="3">
        <v>2</v>
      </c>
      <c r="APA30" s="3">
        <v>2</v>
      </c>
      <c r="APD30" s="3">
        <v>2</v>
      </c>
      <c r="APF30" s="3">
        <v>2</v>
      </c>
      <c r="API30" s="3">
        <v>2</v>
      </c>
      <c r="APL30" s="3">
        <v>2</v>
      </c>
      <c r="APN30" s="3">
        <v>2</v>
      </c>
      <c r="APQ30" s="3">
        <v>2</v>
      </c>
      <c r="APT30" s="3">
        <v>2</v>
      </c>
      <c r="APV30" s="3">
        <v>2</v>
      </c>
      <c r="APY30" s="3">
        <v>2</v>
      </c>
      <c r="AQB30" s="3">
        <v>2</v>
      </c>
      <c r="AQD30" s="3">
        <v>2</v>
      </c>
      <c r="AQG30" s="3">
        <v>2</v>
      </c>
      <c r="AQJ30" s="3">
        <v>2</v>
      </c>
      <c r="AQL30" s="3">
        <v>2</v>
      </c>
      <c r="AQO30" s="3">
        <v>2</v>
      </c>
      <c r="AQR30" s="3">
        <v>2</v>
      </c>
      <c r="AQT30" s="3">
        <v>2</v>
      </c>
      <c r="AQW30" s="3">
        <v>2</v>
      </c>
      <c r="AQZ30" s="3">
        <v>2</v>
      </c>
      <c r="ARB30" s="3">
        <v>2</v>
      </c>
      <c r="ARE30" s="3">
        <v>2</v>
      </c>
      <c r="ARH30" s="3">
        <v>2</v>
      </c>
      <c r="ARJ30" s="3">
        <v>2</v>
      </c>
      <c r="ARM30" s="3">
        <v>2</v>
      </c>
      <c r="ARP30" s="3">
        <v>2</v>
      </c>
      <c r="ARR30" s="3">
        <v>2</v>
      </c>
      <c r="ARU30" s="3">
        <v>2</v>
      </c>
      <c r="ARX30" s="3">
        <v>2</v>
      </c>
      <c r="ARZ30" s="3">
        <v>2</v>
      </c>
      <c r="ASC30" s="3">
        <v>2</v>
      </c>
      <c r="ASF30" s="3">
        <v>2</v>
      </c>
      <c r="ASH30" s="3">
        <v>2</v>
      </c>
      <c r="ASK30" s="3">
        <v>2</v>
      </c>
      <c r="ASN30" s="3">
        <v>2</v>
      </c>
      <c r="ASP30" s="3">
        <v>2</v>
      </c>
      <c r="ASS30" s="3">
        <v>2</v>
      </c>
      <c r="ASV30" s="3">
        <v>2</v>
      </c>
      <c r="ASX30" s="3">
        <v>2</v>
      </c>
      <c r="ATA30" s="3">
        <v>2</v>
      </c>
      <c r="ATD30" s="3">
        <v>2</v>
      </c>
      <c r="ATF30" s="3">
        <v>2</v>
      </c>
      <c r="ATI30" s="3">
        <v>2</v>
      </c>
      <c r="ATL30" s="3">
        <v>2</v>
      </c>
      <c r="ATN30" s="3">
        <v>2</v>
      </c>
      <c r="ATQ30" s="3">
        <v>2</v>
      </c>
      <c r="ATT30" s="3">
        <v>2</v>
      </c>
      <c r="ATV30" s="3">
        <v>2</v>
      </c>
      <c r="ATY30" s="3">
        <v>2</v>
      </c>
      <c r="AUB30" s="3">
        <v>2</v>
      </c>
      <c r="AUD30" s="3">
        <v>2</v>
      </c>
      <c r="AUG30" s="3">
        <v>2</v>
      </c>
      <c r="AUJ30" s="3">
        <v>2</v>
      </c>
      <c r="AUL30" s="3">
        <v>2</v>
      </c>
      <c r="AUO30" s="3">
        <v>2</v>
      </c>
      <c r="AUR30" s="3">
        <v>2</v>
      </c>
      <c r="AUT30" s="3">
        <v>2</v>
      </c>
      <c r="AUW30" s="3">
        <v>2</v>
      </c>
      <c r="AUZ30" s="3">
        <v>2</v>
      </c>
      <c r="AVB30" s="3">
        <v>2</v>
      </c>
      <c r="AVE30" s="3">
        <v>2</v>
      </c>
      <c r="AVH30" s="3">
        <v>2</v>
      </c>
      <c r="AVJ30" s="3">
        <v>2</v>
      </c>
      <c r="AVM30" s="3">
        <v>2</v>
      </c>
      <c r="AVP30" s="3">
        <v>2</v>
      </c>
      <c r="AVR30" s="3">
        <v>2</v>
      </c>
      <c r="AVU30" s="3">
        <v>2</v>
      </c>
      <c r="AVX30" s="3">
        <v>2</v>
      </c>
      <c r="AVZ30" s="3">
        <v>2</v>
      </c>
      <c r="AWC30" s="3">
        <v>2</v>
      </c>
      <c r="AWF30" s="3">
        <v>2</v>
      </c>
      <c r="AWH30" s="3">
        <v>2</v>
      </c>
      <c r="AWK30" s="3">
        <v>2</v>
      </c>
      <c r="AWN30" s="3">
        <v>2</v>
      </c>
      <c r="AWP30" s="3">
        <v>2</v>
      </c>
      <c r="AWS30" s="3">
        <v>2</v>
      </c>
      <c r="AWV30" s="3">
        <v>2</v>
      </c>
      <c r="AWX30" s="3">
        <v>2</v>
      </c>
      <c r="AXA30" s="3">
        <v>2</v>
      </c>
      <c r="AXD30" s="3">
        <v>2</v>
      </c>
      <c r="AXF30" s="3">
        <v>2</v>
      </c>
      <c r="AXI30" s="3">
        <v>2</v>
      </c>
      <c r="AXL30" s="3">
        <v>2</v>
      </c>
      <c r="AXN30" s="3">
        <v>2</v>
      </c>
      <c r="AXQ30" s="3">
        <v>2</v>
      </c>
      <c r="AXT30" s="3">
        <v>2</v>
      </c>
      <c r="AXV30" s="3">
        <v>2</v>
      </c>
      <c r="AXY30" s="3">
        <v>2</v>
      </c>
      <c r="AYB30" s="3">
        <v>2</v>
      </c>
      <c r="AYD30" s="3">
        <v>2</v>
      </c>
      <c r="AYG30" s="3">
        <v>2</v>
      </c>
      <c r="AYJ30" s="3">
        <v>2</v>
      </c>
      <c r="AYL30" s="3">
        <v>2</v>
      </c>
      <c r="AYO30" s="3">
        <v>2</v>
      </c>
      <c r="AYR30" s="3">
        <v>2</v>
      </c>
      <c r="AYT30" s="3">
        <v>2</v>
      </c>
      <c r="AYW30" s="3">
        <v>2</v>
      </c>
      <c r="AYZ30" s="3">
        <v>2</v>
      </c>
      <c r="AZB30" s="3">
        <v>2</v>
      </c>
      <c r="AZE30" s="3">
        <v>2</v>
      </c>
      <c r="AZH30" s="3">
        <v>2</v>
      </c>
      <c r="AZJ30" s="3">
        <v>2</v>
      </c>
      <c r="AZM30" s="3">
        <v>2</v>
      </c>
      <c r="AZP30" s="3">
        <v>2</v>
      </c>
      <c r="AZR30" s="3">
        <v>2</v>
      </c>
      <c r="AZU30" s="3">
        <v>2</v>
      </c>
      <c r="AZX30" s="3">
        <v>2</v>
      </c>
      <c r="AZZ30" s="3">
        <v>2</v>
      </c>
      <c r="BAC30" s="3">
        <v>2</v>
      </c>
      <c r="BAF30" s="3">
        <v>2</v>
      </c>
      <c r="BAH30" s="3">
        <v>2</v>
      </c>
      <c r="BAK30" s="3">
        <v>2</v>
      </c>
      <c r="BAN30" s="3">
        <v>2</v>
      </c>
      <c r="BAP30" s="3">
        <v>2</v>
      </c>
      <c r="BAS30" s="3">
        <v>2</v>
      </c>
      <c r="BAV30" s="3">
        <v>2</v>
      </c>
      <c r="BAX30" s="3">
        <v>2</v>
      </c>
      <c r="BBA30" s="3">
        <v>2</v>
      </c>
      <c r="BBD30" s="3">
        <v>2</v>
      </c>
      <c r="BBF30" s="3">
        <v>2</v>
      </c>
      <c r="BBI30" s="3">
        <v>2</v>
      </c>
      <c r="BBL30" s="3">
        <v>2</v>
      </c>
      <c r="BBN30" s="3">
        <v>2</v>
      </c>
      <c r="BBQ30" s="3">
        <v>2</v>
      </c>
      <c r="BBT30" s="3">
        <v>2</v>
      </c>
      <c r="BBV30" s="3">
        <v>2</v>
      </c>
      <c r="BBY30" s="3">
        <v>2</v>
      </c>
      <c r="BCB30" s="3">
        <v>2</v>
      </c>
      <c r="BCD30" s="3">
        <v>2</v>
      </c>
      <c r="BCG30" s="3">
        <v>2</v>
      </c>
      <c r="BCJ30" s="3">
        <v>2</v>
      </c>
      <c r="BCL30" s="3">
        <v>2</v>
      </c>
      <c r="BCO30" s="3">
        <v>2</v>
      </c>
      <c r="BCR30" s="3">
        <v>2</v>
      </c>
      <c r="BCT30" s="3">
        <v>2</v>
      </c>
      <c r="BCW30" s="3">
        <v>2</v>
      </c>
      <c r="BCZ30" s="3">
        <v>2</v>
      </c>
      <c r="BDB30" s="3">
        <v>2</v>
      </c>
      <c r="BDE30" s="3">
        <v>2</v>
      </c>
      <c r="BDH30" s="3">
        <v>2</v>
      </c>
      <c r="BDJ30" s="3">
        <v>2</v>
      </c>
      <c r="BDM30" s="3">
        <v>2</v>
      </c>
      <c r="BDP30" s="3">
        <v>2</v>
      </c>
      <c r="BDR30" s="3">
        <v>2</v>
      </c>
      <c r="BDU30" s="3">
        <v>2</v>
      </c>
      <c r="BDX30" s="3">
        <v>2</v>
      </c>
      <c r="BDZ30" s="3">
        <v>2</v>
      </c>
      <c r="BEC30" s="3">
        <v>2</v>
      </c>
      <c r="BEF30" s="3">
        <v>2</v>
      </c>
      <c r="BEH30" s="3">
        <v>2</v>
      </c>
      <c r="BEK30" s="3">
        <v>2</v>
      </c>
      <c r="BEN30" s="3">
        <v>2</v>
      </c>
      <c r="BEP30" s="3">
        <v>2</v>
      </c>
      <c r="BES30" s="3">
        <v>2</v>
      </c>
      <c r="BEV30" s="3">
        <v>2</v>
      </c>
      <c r="BEX30" s="3">
        <v>2</v>
      </c>
      <c r="BFA30" s="3">
        <v>2</v>
      </c>
      <c r="BFD30" s="3">
        <v>2</v>
      </c>
      <c r="BFF30" s="3">
        <v>2</v>
      </c>
      <c r="BFI30" s="3">
        <v>2</v>
      </c>
      <c r="BFL30" s="3">
        <v>2</v>
      </c>
      <c r="BFN30" s="3">
        <v>2</v>
      </c>
      <c r="BFQ30" s="3">
        <v>2</v>
      </c>
      <c r="BFT30" s="3">
        <v>2</v>
      </c>
      <c r="BFV30" s="3">
        <v>2</v>
      </c>
      <c r="BFY30" s="3">
        <v>2</v>
      </c>
      <c r="BGB30" s="3">
        <v>2</v>
      </c>
      <c r="BGD30" s="3">
        <v>2</v>
      </c>
      <c r="BGG30" s="3">
        <v>2</v>
      </c>
      <c r="BGJ30" s="3">
        <v>2</v>
      </c>
      <c r="BGL30" s="3">
        <v>2</v>
      </c>
      <c r="BGO30" s="3">
        <v>2</v>
      </c>
      <c r="BGR30" s="3">
        <v>2</v>
      </c>
      <c r="BGT30" s="3">
        <v>2</v>
      </c>
      <c r="BGW30" s="3">
        <v>2</v>
      </c>
      <c r="BGZ30" s="3">
        <v>2</v>
      </c>
      <c r="BHB30" s="3">
        <v>2</v>
      </c>
      <c r="BHE30" s="3">
        <v>2</v>
      </c>
      <c r="BHH30" s="3">
        <v>2</v>
      </c>
      <c r="BHJ30" s="3">
        <v>2</v>
      </c>
      <c r="BHM30" s="3">
        <v>2</v>
      </c>
      <c r="BHP30" s="3">
        <v>2</v>
      </c>
      <c r="BHR30" s="3">
        <v>2</v>
      </c>
      <c r="BHU30" s="3">
        <v>2</v>
      </c>
      <c r="BHX30" s="3">
        <v>2</v>
      </c>
      <c r="BHZ30" s="3">
        <v>2</v>
      </c>
      <c r="BIC30" s="3">
        <v>2</v>
      </c>
      <c r="BIF30" s="3">
        <v>2</v>
      </c>
      <c r="BIH30" s="3">
        <v>2</v>
      </c>
      <c r="BIK30" s="3">
        <v>2</v>
      </c>
      <c r="BIN30" s="3">
        <v>2</v>
      </c>
      <c r="BIP30" s="3">
        <v>2</v>
      </c>
      <c r="BIS30" s="3">
        <v>2</v>
      </c>
      <c r="BIV30" s="3">
        <v>2</v>
      </c>
      <c r="BIX30" s="3">
        <v>2</v>
      </c>
      <c r="BJA30" s="3">
        <v>2</v>
      </c>
      <c r="BJD30" s="3">
        <v>2</v>
      </c>
      <c r="BJF30" s="3">
        <v>2</v>
      </c>
      <c r="BJI30" s="3">
        <v>2</v>
      </c>
      <c r="BJL30" s="3">
        <v>2</v>
      </c>
      <c r="BJN30" s="3">
        <v>2</v>
      </c>
      <c r="BJQ30" s="3">
        <v>2</v>
      </c>
      <c r="BJT30" s="3">
        <v>2</v>
      </c>
      <c r="BJV30" s="3">
        <v>2</v>
      </c>
      <c r="BJY30" s="3">
        <v>2</v>
      </c>
      <c r="BKB30" s="3">
        <v>2</v>
      </c>
      <c r="BKD30" s="3">
        <v>2</v>
      </c>
      <c r="BKG30" s="3">
        <v>2</v>
      </c>
      <c r="BKJ30" s="3">
        <v>2</v>
      </c>
      <c r="BKL30" s="3">
        <v>2</v>
      </c>
      <c r="BKO30" s="3">
        <v>2</v>
      </c>
      <c r="BKR30" s="3">
        <v>2</v>
      </c>
      <c r="BKT30" s="3">
        <v>2</v>
      </c>
      <c r="BKW30" s="3">
        <v>2</v>
      </c>
      <c r="BKZ30" s="3">
        <v>2</v>
      </c>
      <c r="BLB30" s="3">
        <v>2</v>
      </c>
      <c r="BLE30" s="3">
        <v>2</v>
      </c>
      <c r="BLH30" s="3">
        <v>2</v>
      </c>
      <c r="BLJ30" s="3">
        <v>2</v>
      </c>
      <c r="BLM30" s="3">
        <v>2</v>
      </c>
      <c r="BLP30" s="3">
        <v>2</v>
      </c>
      <c r="BLR30" s="3">
        <v>2</v>
      </c>
      <c r="BLU30" s="3">
        <v>2</v>
      </c>
      <c r="BLX30" s="3">
        <v>2</v>
      </c>
      <c r="BLZ30" s="3">
        <v>2</v>
      </c>
      <c r="BMC30" s="3">
        <v>2</v>
      </c>
      <c r="BMF30" s="3">
        <v>2</v>
      </c>
      <c r="BMH30" s="3">
        <v>2</v>
      </c>
      <c r="BMK30" s="3">
        <v>2</v>
      </c>
      <c r="BMN30" s="3">
        <v>2</v>
      </c>
      <c r="BMP30" s="3">
        <v>2</v>
      </c>
      <c r="BMS30" s="3">
        <v>2</v>
      </c>
      <c r="BMV30" s="3">
        <v>2</v>
      </c>
      <c r="BMX30" s="3">
        <v>2</v>
      </c>
      <c r="BNA30" s="3">
        <v>2</v>
      </c>
      <c r="BND30" s="3">
        <v>2</v>
      </c>
      <c r="BNF30" s="3">
        <v>2</v>
      </c>
      <c r="BNI30" s="3">
        <v>2</v>
      </c>
      <c r="BNL30" s="3">
        <v>2</v>
      </c>
      <c r="BNN30" s="3">
        <v>2</v>
      </c>
      <c r="BNQ30" s="3">
        <v>2</v>
      </c>
      <c r="BNT30" s="3">
        <v>2</v>
      </c>
      <c r="BNV30" s="3">
        <v>2</v>
      </c>
      <c r="BNY30" s="3">
        <v>2</v>
      </c>
      <c r="BOB30" s="3">
        <v>2</v>
      </c>
      <c r="BOD30" s="3">
        <v>2</v>
      </c>
      <c r="BOG30" s="3">
        <v>2</v>
      </c>
      <c r="BOJ30" s="3">
        <v>2</v>
      </c>
      <c r="BOL30" s="3">
        <v>2</v>
      </c>
      <c r="BOO30" s="3">
        <v>2</v>
      </c>
      <c r="BOR30" s="3">
        <v>2</v>
      </c>
      <c r="BOT30" s="3">
        <v>2</v>
      </c>
      <c r="BOW30" s="3">
        <v>2</v>
      </c>
      <c r="BOZ30" s="3">
        <v>2</v>
      </c>
      <c r="BPB30" s="3">
        <v>2</v>
      </c>
      <c r="BPE30" s="3">
        <v>2</v>
      </c>
      <c r="BPH30" s="3">
        <v>2</v>
      </c>
      <c r="BPJ30" s="3">
        <v>2</v>
      </c>
      <c r="BPM30" s="3">
        <v>2</v>
      </c>
      <c r="BPP30" s="3">
        <v>2</v>
      </c>
      <c r="BPR30" s="3">
        <v>2</v>
      </c>
      <c r="BPU30" s="3">
        <v>2</v>
      </c>
      <c r="BPX30" s="3">
        <v>2</v>
      </c>
      <c r="BPZ30" s="3">
        <v>2</v>
      </c>
      <c r="BQC30" s="3">
        <v>2</v>
      </c>
      <c r="BQF30" s="3">
        <v>2</v>
      </c>
      <c r="BQH30" s="3">
        <v>2</v>
      </c>
      <c r="BQK30" s="3">
        <v>2</v>
      </c>
      <c r="BQN30" s="3">
        <v>2</v>
      </c>
      <c r="BQP30" s="3">
        <v>2</v>
      </c>
      <c r="BQS30" s="3">
        <v>2</v>
      </c>
      <c r="BQV30" s="3">
        <v>2</v>
      </c>
      <c r="BQX30" s="3">
        <v>2</v>
      </c>
      <c r="BRA30" s="3">
        <v>2</v>
      </c>
      <c r="BRD30" s="3">
        <v>2</v>
      </c>
      <c r="BRF30" s="3">
        <v>2</v>
      </c>
      <c r="BRI30" s="3">
        <v>2</v>
      </c>
      <c r="BRL30" s="3">
        <v>2</v>
      </c>
      <c r="BRN30" s="3">
        <v>2</v>
      </c>
      <c r="BRQ30" s="3">
        <v>2</v>
      </c>
      <c r="BRT30" s="3">
        <v>2</v>
      </c>
      <c r="BRV30" s="3">
        <v>2</v>
      </c>
      <c r="BRY30" s="3">
        <v>2</v>
      </c>
      <c r="BSB30" s="3">
        <v>2</v>
      </c>
      <c r="BSD30" s="3">
        <v>2</v>
      </c>
      <c r="BSG30" s="3">
        <v>2</v>
      </c>
      <c r="BSJ30" s="3">
        <v>2</v>
      </c>
      <c r="BSL30" s="3">
        <v>2</v>
      </c>
      <c r="BSO30" s="3">
        <v>2</v>
      </c>
      <c r="BSR30" s="3">
        <v>2</v>
      </c>
      <c r="BST30" s="3">
        <v>2</v>
      </c>
      <c r="BSW30" s="3">
        <v>2</v>
      </c>
      <c r="BSZ30" s="3">
        <v>2</v>
      </c>
      <c r="BTB30" s="3">
        <v>2</v>
      </c>
      <c r="BTE30" s="3">
        <v>2</v>
      </c>
      <c r="BTH30" s="3">
        <v>2</v>
      </c>
      <c r="BTJ30" s="3">
        <v>2</v>
      </c>
      <c r="BTM30" s="3">
        <v>2</v>
      </c>
      <c r="BTP30" s="3">
        <v>2</v>
      </c>
      <c r="BTR30" s="3">
        <v>2</v>
      </c>
      <c r="BTU30" s="3">
        <v>2</v>
      </c>
      <c r="BTX30" s="3">
        <v>2</v>
      </c>
      <c r="BTZ30" s="3">
        <v>2</v>
      </c>
      <c r="BUC30" s="3">
        <v>2</v>
      </c>
      <c r="BUF30" s="3">
        <v>2</v>
      </c>
      <c r="BUH30" s="3">
        <v>2</v>
      </c>
      <c r="BUK30" s="3">
        <v>2</v>
      </c>
      <c r="BUN30" s="3">
        <v>2</v>
      </c>
      <c r="BUP30" s="3">
        <v>2</v>
      </c>
      <c r="BUS30" s="3">
        <v>2</v>
      </c>
      <c r="BUV30" s="3">
        <v>2</v>
      </c>
      <c r="BUX30" s="3">
        <v>2</v>
      </c>
      <c r="BVA30" s="3">
        <v>2</v>
      </c>
      <c r="BVD30" s="3">
        <v>2</v>
      </c>
      <c r="BVF30" s="3">
        <v>2</v>
      </c>
      <c r="BVI30" s="3">
        <v>2</v>
      </c>
      <c r="BVL30" s="3">
        <v>2</v>
      </c>
      <c r="BVN30" s="3">
        <v>2</v>
      </c>
      <c r="BVQ30" s="3">
        <v>2</v>
      </c>
      <c r="BVT30" s="3">
        <v>2</v>
      </c>
      <c r="BVV30" s="3">
        <v>2</v>
      </c>
      <c r="BVY30" s="3">
        <v>2</v>
      </c>
      <c r="BWB30" s="3">
        <v>2</v>
      </c>
      <c r="BWD30" s="3">
        <v>2</v>
      </c>
      <c r="BWG30" s="3">
        <v>2</v>
      </c>
      <c r="BWJ30" s="3">
        <v>2</v>
      </c>
      <c r="BWL30" s="3">
        <v>2</v>
      </c>
      <c r="BWO30" s="3">
        <v>2</v>
      </c>
      <c r="BWR30" s="3">
        <v>2</v>
      </c>
      <c r="BWT30" s="3">
        <v>2</v>
      </c>
      <c r="BWW30" s="3">
        <v>2</v>
      </c>
      <c r="BWZ30" s="3">
        <v>2</v>
      </c>
      <c r="BXB30" s="3">
        <v>2</v>
      </c>
      <c r="BXE30" s="3">
        <v>2</v>
      </c>
      <c r="BXH30" s="3">
        <v>2</v>
      </c>
      <c r="BXJ30" s="3">
        <v>2</v>
      </c>
      <c r="BXM30" s="3">
        <v>2</v>
      </c>
      <c r="BXP30" s="3">
        <v>2</v>
      </c>
      <c r="BXR30" s="3">
        <v>2</v>
      </c>
      <c r="BXU30" s="3">
        <v>2</v>
      </c>
      <c r="BXX30" s="3">
        <v>2</v>
      </c>
      <c r="BXZ30" s="3">
        <v>2</v>
      </c>
      <c r="BYC30" s="3">
        <v>2</v>
      </c>
      <c r="BYF30" s="3">
        <v>2</v>
      </c>
      <c r="BYH30" s="3">
        <v>2</v>
      </c>
      <c r="BYK30" s="3">
        <v>2</v>
      </c>
      <c r="BYN30" s="3">
        <v>2</v>
      </c>
      <c r="BYP30" s="3">
        <v>2</v>
      </c>
      <c r="BYS30" s="3">
        <v>2</v>
      </c>
      <c r="BYV30" s="3">
        <v>2</v>
      </c>
      <c r="BYX30" s="3">
        <v>2</v>
      </c>
      <c r="BZA30" s="3">
        <v>2</v>
      </c>
      <c r="BZD30" s="3">
        <v>2</v>
      </c>
      <c r="BZF30" s="3">
        <v>2</v>
      </c>
      <c r="BZI30" s="3">
        <v>2</v>
      </c>
      <c r="BZL30" s="3">
        <v>2</v>
      </c>
      <c r="BZN30" s="3">
        <v>2</v>
      </c>
      <c r="BZQ30" s="3">
        <v>2</v>
      </c>
      <c r="BZT30" s="3">
        <v>2</v>
      </c>
      <c r="BZV30" s="3">
        <v>2</v>
      </c>
      <c r="BZY30" s="3">
        <v>2</v>
      </c>
      <c r="CAB30" s="3">
        <v>2</v>
      </c>
      <c r="CAD30" s="3">
        <v>2</v>
      </c>
      <c r="CAG30" s="3">
        <v>2</v>
      </c>
      <c r="CAJ30" s="3">
        <v>2</v>
      </c>
      <c r="CAL30" s="3">
        <v>2</v>
      </c>
      <c r="CAO30" s="3">
        <v>2</v>
      </c>
      <c r="CAR30" s="3">
        <v>2</v>
      </c>
      <c r="CAT30" s="3">
        <v>2</v>
      </c>
      <c r="CAW30" s="3">
        <v>2</v>
      </c>
      <c r="CAZ30" s="3">
        <v>2</v>
      </c>
      <c r="CBB30" s="3">
        <v>2</v>
      </c>
      <c r="CBE30" s="3">
        <v>2</v>
      </c>
      <c r="CBH30" s="3">
        <v>2</v>
      </c>
      <c r="CBJ30" s="3">
        <v>2</v>
      </c>
      <c r="CBM30" s="3">
        <v>2</v>
      </c>
      <c r="CBP30" s="3">
        <v>2</v>
      </c>
      <c r="CBR30" s="3">
        <v>2</v>
      </c>
      <c r="CBU30" s="3">
        <v>2</v>
      </c>
      <c r="CBX30" s="3">
        <v>2</v>
      </c>
      <c r="CBZ30" s="3">
        <v>2</v>
      </c>
      <c r="CCC30" s="3">
        <v>2</v>
      </c>
      <c r="CCF30" s="3">
        <v>2</v>
      </c>
      <c r="CCH30" s="3">
        <v>2</v>
      </c>
      <c r="CCK30" s="3">
        <v>2</v>
      </c>
      <c r="CCN30" s="3">
        <v>2</v>
      </c>
      <c r="CCP30" s="3">
        <v>2</v>
      </c>
      <c r="CCS30" s="3">
        <v>2</v>
      </c>
      <c r="CCV30" s="3">
        <v>2</v>
      </c>
      <c r="CCX30" s="3">
        <v>2</v>
      </c>
      <c r="CDA30" s="3">
        <v>2</v>
      </c>
      <c r="CDD30" s="3">
        <v>2</v>
      </c>
      <c r="CDF30" s="3">
        <v>2</v>
      </c>
      <c r="CDI30" s="3">
        <v>2</v>
      </c>
      <c r="CDL30" s="3">
        <v>2</v>
      </c>
      <c r="CDN30" s="3">
        <v>2</v>
      </c>
      <c r="CDQ30" s="3">
        <v>2</v>
      </c>
      <c r="CDT30" s="3">
        <v>2</v>
      </c>
      <c r="CDV30" s="3">
        <v>2</v>
      </c>
      <c r="CDY30" s="3">
        <v>2</v>
      </c>
      <c r="CEB30" s="3">
        <v>2</v>
      </c>
      <c r="CED30" s="3">
        <v>2</v>
      </c>
      <c r="CEG30" s="3">
        <v>2</v>
      </c>
      <c r="CEJ30" s="3">
        <v>2</v>
      </c>
      <c r="CEL30" s="3">
        <v>2</v>
      </c>
      <c r="CEO30" s="3">
        <v>2</v>
      </c>
      <c r="CER30" s="3">
        <v>2</v>
      </c>
      <c r="CET30" s="3">
        <v>2</v>
      </c>
      <c r="CEW30" s="3">
        <v>2</v>
      </c>
      <c r="CEZ30" s="3">
        <v>2</v>
      </c>
      <c r="CFB30" s="3">
        <v>2</v>
      </c>
      <c r="CFE30" s="3">
        <v>2</v>
      </c>
      <c r="CFH30" s="3">
        <v>2</v>
      </c>
      <c r="CFJ30" s="3">
        <v>2</v>
      </c>
      <c r="CFM30" s="3">
        <v>2</v>
      </c>
      <c r="CFP30" s="3">
        <v>2</v>
      </c>
      <c r="CFR30" s="3">
        <v>2</v>
      </c>
      <c r="CFU30" s="3">
        <v>2</v>
      </c>
      <c r="CFX30" s="3">
        <v>2</v>
      </c>
      <c r="CFZ30" s="3">
        <v>2</v>
      </c>
      <c r="CGC30" s="3">
        <v>2</v>
      </c>
      <c r="CGF30" s="3">
        <v>2</v>
      </c>
      <c r="CGH30" s="3">
        <v>2</v>
      </c>
      <c r="CGK30" s="3">
        <v>2</v>
      </c>
      <c r="CGN30" s="3">
        <v>2</v>
      </c>
      <c r="CGP30" s="3">
        <v>2</v>
      </c>
      <c r="CGS30" s="3">
        <v>2</v>
      </c>
      <c r="CGV30" s="3">
        <v>2</v>
      </c>
      <c r="CGX30" s="3">
        <v>2</v>
      </c>
      <c r="CHA30" s="3">
        <v>2</v>
      </c>
      <c r="CHD30" s="3">
        <v>2</v>
      </c>
      <c r="CHF30" s="3">
        <v>2</v>
      </c>
      <c r="CHI30" s="3">
        <v>2</v>
      </c>
      <c r="CHL30" s="3">
        <v>2</v>
      </c>
      <c r="CHN30" s="3">
        <v>2</v>
      </c>
      <c r="CHQ30" s="3">
        <v>2</v>
      </c>
      <c r="CHT30" s="3">
        <v>2</v>
      </c>
      <c r="CHV30" s="3">
        <v>2</v>
      </c>
      <c r="CHY30" s="3">
        <v>2</v>
      </c>
      <c r="CIB30" s="3">
        <v>2</v>
      </c>
      <c r="CID30" s="3">
        <v>2</v>
      </c>
      <c r="CIG30" s="3">
        <v>2</v>
      </c>
      <c r="CIJ30" s="3">
        <v>2</v>
      </c>
      <c r="CIL30" s="3">
        <v>2</v>
      </c>
      <c r="CIO30" s="3">
        <v>2</v>
      </c>
      <c r="CIR30" s="3">
        <v>2</v>
      </c>
      <c r="CIT30" s="3">
        <v>2</v>
      </c>
      <c r="CIW30" s="3">
        <v>2</v>
      </c>
      <c r="CIZ30" s="3">
        <v>2</v>
      </c>
      <c r="CJB30" s="3">
        <v>2</v>
      </c>
      <c r="CJE30" s="3">
        <v>2</v>
      </c>
      <c r="CJH30" s="3">
        <v>2</v>
      </c>
      <c r="CJJ30" s="3">
        <v>2</v>
      </c>
      <c r="CJM30" s="3">
        <v>2</v>
      </c>
      <c r="CJP30" s="3">
        <v>2</v>
      </c>
      <c r="CJR30" s="3">
        <v>2</v>
      </c>
      <c r="CJU30" s="3">
        <v>2</v>
      </c>
      <c r="CJX30" s="3">
        <v>2</v>
      </c>
      <c r="CJZ30" s="3">
        <v>2</v>
      </c>
      <c r="CKC30" s="3">
        <v>2</v>
      </c>
      <c r="CKF30" s="3">
        <v>2</v>
      </c>
      <c r="CKH30" s="3">
        <v>2</v>
      </c>
      <c r="CKK30" s="3">
        <v>2</v>
      </c>
      <c r="CKN30" s="3">
        <v>2</v>
      </c>
      <c r="CKP30" s="3">
        <v>2</v>
      </c>
      <c r="CKS30" s="3">
        <v>2</v>
      </c>
      <c r="CKV30" s="3">
        <v>2</v>
      </c>
      <c r="CKX30" s="3">
        <v>2</v>
      </c>
      <c r="CLA30" s="3">
        <v>2</v>
      </c>
      <c r="CLD30" s="3">
        <v>2</v>
      </c>
      <c r="CLF30" s="3">
        <v>2</v>
      </c>
      <c r="CLI30" s="3">
        <v>2</v>
      </c>
      <c r="CLL30" s="3">
        <v>2</v>
      </c>
      <c r="CLN30" s="3">
        <v>2</v>
      </c>
      <c r="CLQ30" s="3">
        <v>2</v>
      </c>
      <c r="CLT30" s="3">
        <v>2</v>
      </c>
      <c r="CLV30" s="3">
        <v>2</v>
      </c>
      <c r="CLY30" s="3">
        <v>2</v>
      </c>
      <c r="CMB30" s="3">
        <v>2</v>
      </c>
      <c r="CMD30" s="3">
        <v>2</v>
      </c>
      <c r="CMG30" s="3">
        <v>2</v>
      </c>
      <c r="CMJ30" s="3">
        <v>2</v>
      </c>
      <c r="CML30" s="3">
        <v>2</v>
      </c>
      <c r="CMO30" s="3">
        <v>2</v>
      </c>
      <c r="CMR30" s="3">
        <v>2</v>
      </c>
      <c r="CMT30" s="3">
        <v>2</v>
      </c>
      <c r="CMW30" s="3">
        <v>2</v>
      </c>
      <c r="CMZ30" s="3">
        <v>2</v>
      </c>
      <c r="CNB30" s="3">
        <v>2</v>
      </c>
      <c r="CNE30" s="3">
        <v>2</v>
      </c>
      <c r="CNH30" s="3">
        <v>2</v>
      </c>
      <c r="CNJ30" s="3">
        <v>2</v>
      </c>
      <c r="CNM30" s="3">
        <v>2</v>
      </c>
      <c r="CNP30" s="3">
        <v>2</v>
      </c>
      <c r="CNR30" s="3">
        <v>2</v>
      </c>
      <c r="CNU30" s="3">
        <v>2</v>
      </c>
      <c r="CNX30" s="3">
        <v>2</v>
      </c>
      <c r="CNZ30" s="3">
        <v>2</v>
      </c>
      <c r="COC30" s="3">
        <v>2</v>
      </c>
      <c r="COF30" s="3">
        <v>2</v>
      </c>
      <c r="COH30" s="3">
        <v>2</v>
      </c>
      <c r="COK30" s="3">
        <v>2</v>
      </c>
      <c r="CON30" s="3">
        <v>2</v>
      </c>
      <c r="COP30" s="3">
        <v>2</v>
      </c>
      <c r="COS30" s="3">
        <v>2</v>
      </c>
      <c r="COV30" s="3">
        <v>2</v>
      </c>
      <c r="COX30" s="3">
        <v>2</v>
      </c>
      <c r="CPA30" s="3">
        <v>2</v>
      </c>
      <c r="CPD30" s="3">
        <v>2</v>
      </c>
      <c r="CPF30" s="3">
        <v>2</v>
      </c>
      <c r="CPI30" s="3">
        <v>2</v>
      </c>
      <c r="CPL30" s="3">
        <v>2</v>
      </c>
      <c r="CPN30" s="3">
        <v>2</v>
      </c>
      <c r="CPQ30" s="3">
        <v>2</v>
      </c>
      <c r="CPT30" s="3">
        <v>2</v>
      </c>
      <c r="CPV30" s="3">
        <v>2</v>
      </c>
      <c r="CPY30" s="3">
        <v>2</v>
      </c>
      <c r="CQB30" s="3">
        <v>2</v>
      </c>
      <c r="CQD30" s="3">
        <v>2</v>
      </c>
      <c r="CQG30" s="3">
        <v>2</v>
      </c>
      <c r="CQJ30" s="3">
        <v>2</v>
      </c>
      <c r="CQL30" s="3">
        <v>2</v>
      </c>
      <c r="CQO30" s="3">
        <v>2</v>
      </c>
      <c r="CQR30" s="3">
        <v>2</v>
      </c>
      <c r="CQT30" s="3">
        <v>2</v>
      </c>
      <c r="CQW30" s="3">
        <v>2</v>
      </c>
      <c r="CQZ30" s="3">
        <v>2</v>
      </c>
      <c r="CRB30" s="3">
        <v>2</v>
      </c>
      <c r="CRE30" s="3">
        <v>2</v>
      </c>
      <c r="CRH30" s="3">
        <v>2</v>
      </c>
      <c r="CRJ30" s="3">
        <v>2</v>
      </c>
      <c r="CRM30" s="3">
        <v>2</v>
      </c>
      <c r="CRP30" s="3">
        <v>2</v>
      </c>
      <c r="CRR30" s="3">
        <v>2</v>
      </c>
      <c r="CRU30" s="3">
        <v>2</v>
      </c>
      <c r="CRX30" s="3">
        <v>2</v>
      </c>
      <c r="CRZ30" s="3">
        <v>2</v>
      </c>
      <c r="CSC30" s="3">
        <v>2</v>
      </c>
      <c r="CSF30" s="3">
        <v>2</v>
      </c>
      <c r="CSH30" s="3">
        <v>2</v>
      </c>
      <c r="CSK30" s="3">
        <v>2</v>
      </c>
      <c r="CSN30" s="3">
        <v>2</v>
      </c>
      <c r="CSP30" s="3">
        <v>2</v>
      </c>
      <c r="CSS30" s="3">
        <v>2</v>
      </c>
      <c r="CSV30" s="3">
        <v>2</v>
      </c>
      <c r="CSX30" s="3">
        <v>2</v>
      </c>
      <c r="CTA30" s="3">
        <v>2</v>
      </c>
      <c r="CTD30" s="3">
        <v>2</v>
      </c>
      <c r="CTF30" s="3">
        <v>2</v>
      </c>
      <c r="CTI30" s="3">
        <v>2</v>
      </c>
      <c r="CTL30" s="3">
        <v>2</v>
      </c>
      <c r="CTN30" s="3">
        <v>2</v>
      </c>
      <c r="CTQ30" s="3">
        <v>2</v>
      </c>
      <c r="CTT30" s="3">
        <v>2</v>
      </c>
      <c r="CTV30" s="3">
        <v>2</v>
      </c>
      <c r="CTY30" s="3">
        <v>2</v>
      </c>
      <c r="CUB30" s="3">
        <v>2</v>
      </c>
      <c r="CUD30" s="3">
        <v>2</v>
      </c>
      <c r="CUG30" s="3">
        <v>2</v>
      </c>
      <c r="CUJ30" s="3">
        <v>2</v>
      </c>
      <c r="CUL30" s="3">
        <v>2</v>
      </c>
      <c r="CUO30" s="3">
        <v>2</v>
      </c>
      <c r="CUR30" s="3">
        <v>2</v>
      </c>
      <c r="CUT30" s="3">
        <v>2</v>
      </c>
      <c r="CUW30" s="3">
        <v>2</v>
      </c>
      <c r="CUZ30" s="3">
        <v>2</v>
      </c>
      <c r="CVB30" s="3">
        <v>2</v>
      </c>
      <c r="CVE30" s="3">
        <v>2</v>
      </c>
      <c r="CVH30" s="3">
        <v>2</v>
      </c>
      <c r="CVJ30" s="3">
        <v>2</v>
      </c>
      <c r="CVM30" s="3">
        <v>2</v>
      </c>
      <c r="CVP30" s="3">
        <v>2</v>
      </c>
      <c r="CVR30" s="3">
        <v>2</v>
      </c>
      <c r="CVU30" s="3">
        <v>2</v>
      </c>
      <c r="CVX30" s="3">
        <v>2</v>
      </c>
      <c r="CVZ30" s="3">
        <v>2</v>
      </c>
      <c r="CWC30" s="3">
        <v>2</v>
      </c>
      <c r="CWF30" s="3">
        <v>2</v>
      </c>
      <c r="CWH30" s="3">
        <v>2</v>
      </c>
      <c r="CWK30" s="3">
        <v>2</v>
      </c>
      <c r="CWN30" s="3">
        <v>2</v>
      </c>
      <c r="CWP30" s="3">
        <v>2</v>
      </c>
      <c r="CWS30" s="3">
        <v>2</v>
      </c>
      <c r="CWV30" s="3">
        <v>2</v>
      </c>
      <c r="CWX30" s="3">
        <v>2</v>
      </c>
      <c r="CXA30" s="3">
        <v>2</v>
      </c>
      <c r="CXD30" s="3">
        <v>2</v>
      </c>
      <c r="CXF30" s="3">
        <v>2</v>
      </c>
      <c r="CXI30" s="3">
        <v>2</v>
      </c>
      <c r="CXL30" s="3">
        <v>2</v>
      </c>
      <c r="CXN30" s="3">
        <v>2</v>
      </c>
      <c r="CXQ30" s="3">
        <v>2</v>
      </c>
      <c r="CXT30" s="3">
        <v>2</v>
      </c>
      <c r="CXV30" s="3">
        <v>2</v>
      </c>
      <c r="CXY30" s="3">
        <v>2</v>
      </c>
      <c r="CYB30" s="3">
        <v>2</v>
      </c>
      <c r="CYD30" s="3">
        <v>2</v>
      </c>
      <c r="CYG30" s="3">
        <v>2</v>
      </c>
      <c r="CYJ30" s="3">
        <v>2</v>
      </c>
      <c r="CYL30" s="3">
        <v>2</v>
      </c>
      <c r="CYO30" s="3">
        <v>2</v>
      </c>
      <c r="CYR30" s="3">
        <v>2</v>
      </c>
      <c r="CYT30" s="3">
        <v>2</v>
      </c>
      <c r="CYW30" s="3">
        <v>2</v>
      </c>
      <c r="CYZ30" s="3">
        <v>2</v>
      </c>
      <c r="CZB30" s="3">
        <v>2</v>
      </c>
      <c r="CZE30" s="3">
        <v>2</v>
      </c>
      <c r="CZH30" s="3">
        <v>2</v>
      </c>
      <c r="CZJ30" s="3">
        <v>2</v>
      </c>
      <c r="CZM30" s="3">
        <v>2</v>
      </c>
      <c r="CZP30" s="3">
        <v>2</v>
      </c>
      <c r="CZR30" s="3">
        <v>2</v>
      </c>
      <c r="CZU30" s="3">
        <v>2</v>
      </c>
      <c r="CZX30" s="3">
        <v>2</v>
      </c>
      <c r="CZZ30" s="3">
        <v>2</v>
      </c>
      <c r="DAC30" s="3">
        <v>2</v>
      </c>
      <c r="DAF30" s="3">
        <v>2</v>
      </c>
      <c r="DAH30" s="3">
        <v>2</v>
      </c>
      <c r="DAK30" s="3">
        <v>2</v>
      </c>
      <c r="DAN30" s="3">
        <v>2</v>
      </c>
      <c r="DAP30" s="3">
        <v>2</v>
      </c>
      <c r="DAS30" s="3">
        <v>2</v>
      </c>
      <c r="DAV30" s="3">
        <v>2</v>
      </c>
      <c r="DAX30" s="3">
        <v>2</v>
      </c>
      <c r="DBA30" s="3">
        <v>2</v>
      </c>
      <c r="DBD30" s="3">
        <v>2</v>
      </c>
      <c r="DBF30" s="3">
        <v>2</v>
      </c>
      <c r="DBI30" s="3">
        <v>2</v>
      </c>
      <c r="DBL30" s="3">
        <v>2</v>
      </c>
      <c r="DBN30" s="3">
        <v>2</v>
      </c>
      <c r="DBQ30" s="3">
        <v>2</v>
      </c>
      <c r="DBT30" s="3">
        <v>2</v>
      </c>
      <c r="DBV30" s="3">
        <v>2</v>
      </c>
      <c r="DBY30" s="3">
        <v>2</v>
      </c>
      <c r="DCB30" s="3">
        <v>2</v>
      </c>
      <c r="DCD30" s="3">
        <v>2</v>
      </c>
      <c r="DCG30" s="3">
        <v>2</v>
      </c>
      <c r="DCJ30" s="3">
        <v>2</v>
      </c>
      <c r="DCL30" s="3">
        <v>2</v>
      </c>
      <c r="DCO30" s="3">
        <v>2</v>
      </c>
      <c r="DCR30" s="3">
        <v>2</v>
      </c>
      <c r="DCT30" s="3">
        <v>2</v>
      </c>
      <c r="DCW30" s="3">
        <v>2</v>
      </c>
      <c r="DCZ30" s="3">
        <v>2</v>
      </c>
      <c r="DDB30" s="3">
        <v>2</v>
      </c>
      <c r="DDE30" s="3">
        <v>2</v>
      </c>
      <c r="DDH30" s="3">
        <v>2</v>
      </c>
      <c r="DDJ30" s="3">
        <v>2</v>
      </c>
      <c r="DDM30" s="3">
        <v>2</v>
      </c>
      <c r="DDP30" s="3">
        <v>2</v>
      </c>
      <c r="DDR30" s="3">
        <v>2</v>
      </c>
      <c r="DDU30" s="3">
        <v>2</v>
      </c>
      <c r="DDX30" s="3">
        <v>2</v>
      </c>
      <c r="DDZ30" s="3">
        <v>2</v>
      </c>
      <c r="DEC30" s="3">
        <v>2</v>
      </c>
      <c r="DEF30" s="3">
        <v>2</v>
      </c>
      <c r="DEH30" s="3">
        <v>2</v>
      </c>
      <c r="DEK30" s="3">
        <v>2</v>
      </c>
      <c r="DEN30" s="3">
        <v>2</v>
      </c>
      <c r="DEP30" s="3">
        <v>2</v>
      </c>
      <c r="DES30" s="3">
        <v>2</v>
      </c>
      <c r="DEV30" s="3">
        <v>2</v>
      </c>
      <c r="DEX30" s="3">
        <v>2</v>
      </c>
      <c r="DFA30" s="3">
        <v>2</v>
      </c>
      <c r="DFD30" s="3">
        <v>2</v>
      </c>
      <c r="DFF30" s="3">
        <v>2</v>
      </c>
      <c r="DFI30" s="3">
        <v>2</v>
      </c>
      <c r="DFL30" s="3">
        <v>2</v>
      </c>
      <c r="DFN30" s="3">
        <v>2</v>
      </c>
      <c r="DFQ30" s="3">
        <v>2</v>
      </c>
      <c r="DFT30" s="3">
        <v>2</v>
      </c>
      <c r="DFV30" s="3">
        <v>2</v>
      </c>
      <c r="DFY30" s="3">
        <v>2</v>
      </c>
      <c r="DGB30" s="3">
        <v>2</v>
      </c>
      <c r="DGD30" s="3">
        <v>2</v>
      </c>
      <c r="DGG30" s="3">
        <v>2</v>
      </c>
      <c r="DGJ30" s="3">
        <v>2</v>
      </c>
      <c r="DGL30" s="3">
        <v>2</v>
      </c>
      <c r="DGO30" s="3">
        <v>2</v>
      </c>
      <c r="DGR30" s="3">
        <v>2</v>
      </c>
      <c r="DGT30" s="3">
        <v>2</v>
      </c>
      <c r="DGW30" s="3">
        <v>2</v>
      </c>
      <c r="DGZ30" s="3">
        <v>2</v>
      </c>
      <c r="DHB30" s="3">
        <v>2</v>
      </c>
      <c r="DHE30" s="3">
        <v>2</v>
      </c>
      <c r="DHH30" s="3">
        <v>2</v>
      </c>
      <c r="DHJ30" s="3">
        <v>2</v>
      </c>
      <c r="DHM30" s="3">
        <v>2</v>
      </c>
      <c r="DHP30" s="3">
        <v>2</v>
      </c>
      <c r="DHR30" s="3">
        <v>2</v>
      </c>
      <c r="DHU30" s="3">
        <v>2</v>
      </c>
      <c r="DHX30" s="3">
        <v>2</v>
      </c>
      <c r="DHZ30" s="3">
        <v>2</v>
      </c>
      <c r="DIC30" s="3">
        <v>2</v>
      </c>
      <c r="DIF30" s="3">
        <v>2</v>
      </c>
      <c r="DIH30" s="3">
        <v>2</v>
      </c>
      <c r="DIK30" s="3">
        <v>2</v>
      </c>
      <c r="DIN30" s="3">
        <v>2</v>
      </c>
      <c r="DIP30" s="3">
        <v>2</v>
      </c>
      <c r="DIS30" s="3">
        <v>2</v>
      </c>
      <c r="DIV30" s="3">
        <v>2</v>
      </c>
      <c r="DIX30" s="3">
        <v>2</v>
      </c>
      <c r="DJA30" s="3">
        <v>2</v>
      </c>
      <c r="DJD30" s="3">
        <v>2</v>
      </c>
      <c r="DJF30" s="3">
        <v>2</v>
      </c>
      <c r="DJI30" s="3">
        <v>2</v>
      </c>
      <c r="DJL30" s="3">
        <v>2</v>
      </c>
      <c r="DJN30" s="3">
        <v>2</v>
      </c>
      <c r="DJQ30" s="3">
        <v>2</v>
      </c>
      <c r="DJT30" s="3">
        <v>2</v>
      </c>
      <c r="DJV30" s="3">
        <v>2</v>
      </c>
      <c r="DJY30" s="3">
        <v>2</v>
      </c>
      <c r="DKB30" s="3">
        <v>2</v>
      </c>
      <c r="DKD30" s="3">
        <v>2</v>
      </c>
      <c r="DKG30" s="3">
        <v>2</v>
      </c>
      <c r="DKJ30" s="3">
        <v>2</v>
      </c>
      <c r="DKL30" s="3">
        <v>2</v>
      </c>
      <c r="DKO30" s="3">
        <v>2</v>
      </c>
      <c r="DKR30" s="3">
        <v>2</v>
      </c>
      <c r="DKT30" s="3">
        <v>2</v>
      </c>
      <c r="DKW30" s="3">
        <v>2</v>
      </c>
      <c r="DKZ30" s="3">
        <v>2</v>
      </c>
      <c r="DLB30" s="3">
        <v>2</v>
      </c>
      <c r="DLE30" s="3">
        <v>2</v>
      </c>
      <c r="DLH30" s="3">
        <v>2</v>
      </c>
      <c r="DLJ30" s="3">
        <v>2</v>
      </c>
      <c r="DLM30" s="3">
        <v>2</v>
      </c>
      <c r="DLP30" s="3">
        <v>2</v>
      </c>
      <c r="DLR30" s="3">
        <v>2</v>
      </c>
      <c r="DLU30" s="3">
        <v>2</v>
      </c>
      <c r="DLX30" s="3">
        <v>2</v>
      </c>
      <c r="DLZ30" s="3">
        <v>2</v>
      </c>
      <c r="DMC30" s="3">
        <v>2</v>
      </c>
      <c r="DMF30" s="3">
        <v>2</v>
      </c>
      <c r="DMH30" s="3">
        <v>2</v>
      </c>
      <c r="DMK30" s="3">
        <v>2</v>
      </c>
      <c r="DMN30" s="3">
        <v>2</v>
      </c>
      <c r="DMP30" s="3">
        <v>2</v>
      </c>
      <c r="DMS30" s="3">
        <v>2</v>
      </c>
      <c r="DMV30" s="3">
        <v>2</v>
      </c>
      <c r="DMX30" s="3">
        <v>2</v>
      </c>
      <c r="DNA30" s="3">
        <v>2</v>
      </c>
      <c r="DND30" s="3">
        <v>2</v>
      </c>
      <c r="DNF30" s="3">
        <v>2</v>
      </c>
      <c r="DNI30" s="3">
        <v>2</v>
      </c>
      <c r="DNL30" s="3">
        <v>2</v>
      </c>
      <c r="DNN30" s="3">
        <v>2</v>
      </c>
      <c r="DNQ30" s="3">
        <v>2</v>
      </c>
      <c r="DNT30" s="3">
        <v>2</v>
      </c>
      <c r="DNV30" s="3">
        <v>2</v>
      </c>
      <c r="DNY30" s="3">
        <v>2</v>
      </c>
      <c r="DOB30" s="3">
        <v>2</v>
      </c>
      <c r="DOD30" s="3">
        <v>2</v>
      </c>
      <c r="DOG30" s="3">
        <v>2</v>
      </c>
      <c r="DOJ30" s="3">
        <v>2</v>
      </c>
      <c r="DOL30" s="3">
        <v>2</v>
      </c>
      <c r="DOO30" s="3">
        <v>2</v>
      </c>
      <c r="DOR30" s="3">
        <v>2</v>
      </c>
      <c r="DOT30" s="3">
        <v>2</v>
      </c>
      <c r="DOW30" s="3">
        <v>2</v>
      </c>
      <c r="DOZ30" s="3">
        <v>2</v>
      </c>
      <c r="DPB30" s="3">
        <v>2</v>
      </c>
      <c r="DPE30" s="3">
        <v>2</v>
      </c>
      <c r="DPH30" s="3">
        <v>2</v>
      </c>
      <c r="DPJ30" s="3">
        <v>2</v>
      </c>
      <c r="DPM30" s="3">
        <v>2</v>
      </c>
      <c r="DPP30" s="3">
        <v>2</v>
      </c>
      <c r="DPR30" s="3">
        <v>2</v>
      </c>
      <c r="DPU30" s="3">
        <v>2</v>
      </c>
      <c r="DPX30" s="3">
        <v>2</v>
      </c>
      <c r="DPZ30" s="3">
        <v>2</v>
      </c>
      <c r="DQC30" s="3">
        <v>2</v>
      </c>
      <c r="DQF30" s="3">
        <v>2</v>
      </c>
      <c r="DQH30" s="3">
        <v>2</v>
      </c>
      <c r="DQK30" s="3">
        <v>2</v>
      </c>
      <c r="DQN30" s="3">
        <v>2</v>
      </c>
      <c r="DQP30" s="3">
        <v>2</v>
      </c>
      <c r="DQS30" s="3">
        <v>2</v>
      </c>
      <c r="DQV30" s="3">
        <v>2</v>
      </c>
      <c r="DQX30" s="3">
        <v>2</v>
      </c>
      <c r="DRA30" s="3">
        <v>2</v>
      </c>
      <c r="DRD30" s="3">
        <v>2</v>
      </c>
      <c r="DRF30" s="3">
        <v>2</v>
      </c>
      <c r="DRI30" s="3">
        <v>2</v>
      </c>
      <c r="DRL30" s="3">
        <v>2</v>
      </c>
      <c r="DRN30" s="3">
        <v>2</v>
      </c>
      <c r="DRQ30" s="3">
        <v>2</v>
      </c>
      <c r="DRT30" s="3">
        <v>2</v>
      </c>
      <c r="DRV30" s="3">
        <v>2</v>
      </c>
      <c r="DRY30" s="3">
        <v>2</v>
      </c>
      <c r="DSB30" s="3">
        <v>2</v>
      </c>
      <c r="DSD30" s="3">
        <v>2</v>
      </c>
      <c r="DSG30" s="3">
        <v>2</v>
      </c>
      <c r="DSJ30" s="3">
        <v>2</v>
      </c>
      <c r="DSL30" s="3">
        <v>2</v>
      </c>
      <c r="DSO30" s="3">
        <v>2</v>
      </c>
      <c r="DSR30" s="3">
        <v>2</v>
      </c>
      <c r="DST30" s="3">
        <v>2</v>
      </c>
      <c r="DSW30" s="3">
        <v>2</v>
      </c>
      <c r="DSZ30" s="3">
        <v>2</v>
      </c>
      <c r="DTB30" s="3">
        <v>2</v>
      </c>
      <c r="DTE30" s="3">
        <v>2</v>
      </c>
      <c r="DTH30" s="3">
        <v>2</v>
      </c>
      <c r="DTJ30" s="3">
        <v>2</v>
      </c>
      <c r="DTM30" s="3">
        <v>2</v>
      </c>
      <c r="DTP30" s="3">
        <v>2</v>
      </c>
      <c r="DTR30" s="3">
        <v>2</v>
      </c>
      <c r="DTU30" s="3">
        <v>2</v>
      </c>
      <c r="DTX30" s="3">
        <v>2</v>
      </c>
      <c r="DTZ30" s="3">
        <v>2</v>
      </c>
      <c r="DUC30" s="3">
        <v>2</v>
      </c>
      <c r="DUF30" s="3">
        <v>2</v>
      </c>
      <c r="DUH30" s="3">
        <v>2</v>
      </c>
      <c r="DUK30" s="3">
        <v>2</v>
      </c>
      <c r="DUN30" s="3">
        <v>2</v>
      </c>
      <c r="DUP30" s="3">
        <v>2</v>
      </c>
      <c r="DUS30" s="3">
        <v>2</v>
      </c>
      <c r="DUV30" s="3">
        <v>2</v>
      </c>
      <c r="DUX30" s="3">
        <v>2</v>
      </c>
      <c r="DVA30" s="3">
        <v>2</v>
      </c>
      <c r="DVD30" s="3">
        <v>2</v>
      </c>
      <c r="DVF30" s="3">
        <v>2</v>
      </c>
      <c r="DVI30" s="3">
        <v>2</v>
      </c>
      <c r="DVL30" s="3">
        <v>2</v>
      </c>
      <c r="DVN30" s="3">
        <v>2</v>
      </c>
      <c r="DVQ30" s="3">
        <v>2</v>
      </c>
      <c r="DVT30" s="3">
        <v>2</v>
      </c>
      <c r="DVV30" s="3">
        <v>2</v>
      </c>
      <c r="DVY30" s="3">
        <v>2</v>
      </c>
      <c r="DWB30" s="3">
        <v>2</v>
      </c>
      <c r="DWD30" s="3">
        <v>2</v>
      </c>
      <c r="DWG30" s="3">
        <v>2</v>
      </c>
      <c r="DWJ30" s="3">
        <v>2</v>
      </c>
      <c r="DWL30" s="3">
        <v>2</v>
      </c>
      <c r="DWO30" s="3">
        <v>2</v>
      </c>
      <c r="DWR30" s="3">
        <v>2</v>
      </c>
      <c r="DWT30" s="3">
        <v>2</v>
      </c>
      <c r="DWW30" s="3">
        <v>2</v>
      </c>
      <c r="DWZ30" s="3">
        <v>2</v>
      </c>
      <c r="DXB30" s="3">
        <v>2</v>
      </c>
      <c r="DXE30" s="3">
        <v>2</v>
      </c>
      <c r="DXH30" s="3">
        <v>2</v>
      </c>
      <c r="DXJ30" s="3">
        <v>2</v>
      </c>
      <c r="DXM30" s="3">
        <v>2</v>
      </c>
      <c r="DXP30" s="3">
        <v>2</v>
      </c>
      <c r="DXR30" s="3">
        <v>2</v>
      </c>
      <c r="DXU30" s="3">
        <v>2</v>
      </c>
      <c r="DXX30" s="3">
        <v>2</v>
      </c>
      <c r="DXZ30" s="3">
        <v>2</v>
      </c>
      <c r="DYC30" s="3">
        <v>2</v>
      </c>
      <c r="DYF30" s="3">
        <v>2</v>
      </c>
      <c r="DYH30" s="3">
        <v>2</v>
      </c>
      <c r="DYK30" s="3">
        <v>2</v>
      </c>
      <c r="DYN30" s="3">
        <v>2</v>
      </c>
      <c r="DYP30" s="3">
        <v>2</v>
      </c>
      <c r="DYS30" s="3">
        <v>2</v>
      </c>
      <c r="DYV30" s="3">
        <v>2</v>
      </c>
      <c r="DYX30" s="3">
        <v>2</v>
      </c>
      <c r="DZA30" s="3">
        <v>2</v>
      </c>
      <c r="DZD30" s="3">
        <v>2</v>
      </c>
      <c r="DZF30" s="3">
        <v>2</v>
      </c>
      <c r="DZI30" s="3">
        <v>2</v>
      </c>
      <c r="DZL30" s="3">
        <v>2</v>
      </c>
      <c r="DZN30" s="3">
        <v>2</v>
      </c>
      <c r="DZQ30" s="3">
        <v>2</v>
      </c>
      <c r="DZT30" s="3">
        <v>2</v>
      </c>
      <c r="DZV30" s="3">
        <v>2</v>
      </c>
      <c r="DZY30" s="3">
        <v>2</v>
      </c>
      <c r="EAB30" s="3">
        <v>2</v>
      </c>
      <c r="EAD30" s="3">
        <v>2</v>
      </c>
      <c r="EAG30" s="3">
        <v>2</v>
      </c>
      <c r="EAJ30" s="3">
        <v>2</v>
      </c>
      <c r="EAL30" s="3">
        <v>2</v>
      </c>
      <c r="EAO30" s="3">
        <v>2</v>
      </c>
      <c r="EAR30" s="3">
        <v>2</v>
      </c>
      <c r="EAT30" s="3">
        <v>2</v>
      </c>
      <c r="EAW30" s="3">
        <v>2</v>
      </c>
      <c r="EAZ30" s="3">
        <v>2</v>
      </c>
      <c r="EBB30" s="3">
        <v>2</v>
      </c>
      <c r="EBE30" s="3">
        <v>2</v>
      </c>
      <c r="EBH30" s="3">
        <v>2</v>
      </c>
      <c r="EBJ30" s="3">
        <v>2</v>
      </c>
      <c r="EBM30" s="3">
        <v>2</v>
      </c>
      <c r="EBP30" s="3">
        <v>2</v>
      </c>
      <c r="EBR30" s="3">
        <v>2</v>
      </c>
      <c r="EBU30" s="3">
        <v>2</v>
      </c>
      <c r="EBX30" s="3">
        <v>2</v>
      </c>
      <c r="EBZ30" s="3">
        <v>2</v>
      </c>
      <c r="ECC30" s="3">
        <v>2</v>
      </c>
      <c r="ECF30" s="3">
        <v>2</v>
      </c>
      <c r="ECH30" s="3">
        <v>2</v>
      </c>
      <c r="ECK30" s="3">
        <v>2</v>
      </c>
      <c r="ECN30" s="3">
        <v>2</v>
      </c>
      <c r="ECP30" s="3">
        <v>2</v>
      </c>
      <c r="ECS30" s="3">
        <v>2</v>
      </c>
      <c r="ECV30" s="3">
        <v>2</v>
      </c>
      <c r="ECX30" s="3">
        <v>2</v>
      </c>
      <c r="EDA30" s="3">
        <v>2</v>
      </c>
      <c r="EDD30" s="3">
        <v>2</v>
      </c>
      <c r="EDF30" s="3">
        <v>2</v>
      </c>
      <c r="EDI30" s="3">
        <v>2</v>
      </c>
      <c r="EDL30" s="3">
        <v>2</v>
      </c>
      <c r="EDN30" s="3">
        <v>2</v>
      </c>
      <c r="EDQ30" s="3">
        <v>2</v>
      </c>
      <c r="EDT30" s="3">
        <v>2</v>
      </c>
      <c r="EDV30" s="3">
        <v>2</v>
      </c>
      <c r="EDY30" s="3">
        <v>2</v>
      </c>
      <c r="EEB30" s="3">
        <v>2</v>
      </c>
      <c r="EED30" s="3">
        <v>2</v>
      </c>
      <c r="EEG30" s="3">
        <v>2</v>
      </c>
      <c r="EEJ30" s="3">
        <v>2</v>
      </c>
      <c r="EEL30" s="3">
        <v>2</v>
      </c>
      <c r="EEO30" s="3">
        <v>2</v>
      </c>
      <c r="EER30" s="3">
        <v>2</v>
      </c>
      <c r="EET30" s="3">
        <v>2</v>
      </c>
      <c r="EEW30" s="3">
        <v>2</v>
      </c>
      <c r="EEZ30" s="3">
        <v>2</v>
      </c>
      <c r="EFB30" s="3">
        <v>2</v>
      </c>
      <c r="EFE30" s="3">
        <v>2</v>
      </c>
      <c r="EFH30" s="3">
        <v>2</v>
      </c>
      <c r="EFJ30" s="3">
        <v>2</v>
      </c>
      <c r="EFM30" s="3">
        <v>2</v>
      </c>
      <c r="EFP30" s="3">
        <v>2</v>
      </c>
      <c r="EFR30" s="3">
        <v>2</v>
      </c>
      <c r="EFU30" s="3">
        <v>2</v>
      </c>
      <c r="EFX30" s="3">
        <v>2</v>
      </c>
      <c r="EFZ30" s="3">
        <v>2</v>
      </c>
      <c r="EGC30" s="3">
        <v>2</v>
      </c>
      <c r="EGF30" s="3">
        <v>2</v>
      </c>
      <c r="EGH30" s="3">
        <v>2</v>
      </c>
      <c r="EGK30" s="3">
        <v>2</v>
      </c>
      <c r="EGN30" s="3">
        <v>2</v>
      </c>
      <c r="EGP30" s="3">
        <v>2</v>
      </c>
      <c r="EGS30" s="3">
        <v>2</v>
      </c>
      <c r="EGV30" s="3">
        <v>2</v>
      </c>
      <c r="EGX30" s="3">
        <v>2</v>
      </c>
      <c r="EHA30" s="3">
        <v>2</v>
      </c>
      <c r="EHD30" s="3">
        <v>2</v>
      </c>
      <c r="EHF30" s="3">
        <v>2</v>
      </c>
      <c r="EHI30" s="3">
        <v>2</v>
      </c>
      <c r="EHL30" s="3">
        <v>2</v>
      </c>
      <c r="EHN30" s="3">
        <v>2</v>
      </c>
      <c r="EHQ30" s="3">
        <v>2</v>
      </c>
      <c r="EHT30" s="3">
        <v>2</v>
      </c>
      <c r="EHV30" s="3">
        <v>2</v>
      </c>
      <c r="EHY30" s="3">
        <v>2</v>
      </c>
      <c r="EIB30" s="3">
        <v>2</v>
      </c>
      <c r="EID30" s="3">
        <v>2</v>
      </c>
      <c r="EIG30" s="3">
        <v>2</v>
      </c>
      <c r="EIJ30" s="3">
        <v>2</v>
      </c>
      <c r="EIL30" s="3">
        <v>2</v>
      </c>
      <c r="EIO30" s="3">
        <v>2</v>
      </c>
      <c r="EIR30" s="3">
        <v>2</v>
      </c>
      <c r="EIT30" s="3">
        <v>2</v>
      </c>
      <c r="EIW30" s="3">
        <v>2</v>
      </c>
      <c r="EIZ30" s="3">
        <v>2</v>
      </c>
      <c r="EJB30" s="3">
        <v>2</v>
      </c>
      <c r="EJE30" s="3">
        <v>2</v>
      </c>
      <c r="EJH30" s="3">
        <v>2</v>
      </c>
      <c r="EJJ30" s="3">
        <v>2</v>
      </c>
      <c r="EJM30" s="3">
        <v>2</v>
      </c>
      <c r="EJP30" s="3">
        <v>2</v>
      </c>
      <c r="EJR30" s="3">
        <v>2</v>
      </c>
      <c r="EJU30" s="3">
        <v>2</v>
      </c>
      <c r="EJX30" s="3">
        <v>2</v>
      </c>
      <c r="EJZ30" s="3">
        <v>2</v>
      </c>
      <c r="EKC30" s="3">
        <v>2</v>
      </c>
      <c r="EKF30" s="3">
        <v>2</v>
      </c>
      <c r="EKH30" s="3">
        <v>2</v>
      </c>
      <c r="EKK30" s="3">
        <v>2</v>
      </c>
      <c r="EKN30" s="3">
        <v>2</v>
      </c>
      <c r="EKP30" s="3">
        <v>2</v>
      </c>
      <c r="EKS30" s="3">
        <v>2</v>
      </c>
      <c r="EKV30" s="3">
        <v>2</v>
      </c>
      <c r="EKX30" s="3">
        <v>2</v>
      </c>
      <c r="ELA30" s="3">
        <v>2</v>
      </c>
      <c r="ELD30" s="3">
        <v>2</v>
      </c>
      <c r="ELF30" s="3">
        <v>2</v>
      </c>
      <c r="ELI30" s="3">
        <v>2</v>
      </c>
      <c r="ELL30" s="3">
        <v>2</v>
      </c>
      <c r="ELN30" s="3">
        <v>2</v>
      </c>
      <c r="ELQ30" s="3">
        <v>2</v>
      </c>
      <c r="ELT30" s="3">
        <v>2</v>
      </c>
      <c r="ELV30" s="3">
        <v>2</v>
      </c>
      <c r="ELY30" s="3">
        <v>2</v>
      </c>
      <c r="EMB30" s="3">
        <v>2</v>
      </c>
      <c r="EMD30" s="3">
        <v>2</v>
      </c>
      <c r="EMG30" s="3">
        <v>2</v>
      </c>
      <c r="EMJ30" s="3">
        <v>2</v>
      </c>
      <c r="EML30" s="3">
        <v>2</v>
      </c>
      <c r="EMO30" s="3">
        <v>2</v>
      </c>
      <c r="EMR30" s="3">
        <v>2</v>
      </c>
      <c r="EMT30" s="3">
        <v>2</v>
      </c>
      <c r="EMW30" s="3">
        <v>2</v>
      </c>
      <c r="EMZ30" s="3">
        <v>2</v>
      </c>
      <c r="ENB30" s="3">
        <v>2</v>
      </c>
      <c r="ENE30" s="3">
        <v>2</v>
      </c>
      <c r="ENH30" s="3">
        <v>2</v>
      </c>
      <c r="ENJ30" s="3">
        <v>2</v>
      </c>
      <c r="ENM30" s="3">
        <v>2</v>
      </c>
      <c r="ENP30" s="3">
        <v>2</v>
      </c>
      <c r="ENR30" s="3">
        <v>2</v>
      </c>
      <c r="ENU30" s="3">
        <v>2</v>
      </c>
      <c r="ENX30" s="3">
        <v>2</v>
      </c>
      <c r="ENZ30" s="3">
        <v>2</v>
      </c>
      <c r="EOC30" s="3">
        <v>2</v>
      </c>
      <c r="EOF30" s="3">
        <v>2</v>
      </c>
      <c r="EOH30" s="3">
        <v>2</v>
      </c>
      <c r="EOK30" s="3">
        <v>2</v>
      </c>
      <c r="EON30" s="3">
        <v>2</v>
      </c>
      <c r="EOP30" s="3">
        <v>2</v>
      </c>
      <c r="EOS30" s="3">
        <v>2</v>
      </c>
      <c r="EOV30" s="3">
        <v>2</v>
      </c>
      <c r="EOX30" s="3">
        <v>2</v>
      </c>
      <c r="EPA30" s="3">
        <v>2</v>
      </c>
      <c r="EPD30" s="3">
        <v>2</v>
      </c>
      <c r="EPF30" s="3">
        <v>2</v>
      </c>
      <c r="EPI30" s="3">
        <v>2</v>
      </c>
      <c r="EPL30" s="3">
        <v>2</v>
      </c>
      <c r="EPN30" s="3">
        <v>2</v>
      </c>
      <c r="EPQ30" s="3">
        <v>2</v>
      </c>
      <c r="EPT30" s="3">
        <v>2</v>
      </c>
      <c r="EPV30" s="3">
        <v>2</v>
      </c>
      <c r="EPY30" s="3">
        <v>2</v>
      </c>
      <c r="EQB30" s="3">
        <v>2</v>
      </c>
      <c r="EQD30" s="3">
        <v>2</v>
      </c>
      <c r="EQG30" s="3">
        <v>2</v>
      </c>
      <c r="EQJ30" s="3">
        <v>2</v>
      </c>
      <c r="EQL30" s="3">
        <v>2</v>
      </c>
      <c r="EQO30" s="3">
        <v>2</v>
      </c>
      <c r="EQR30" s="3">
        <v>2</v>
      </c>
      <c r="EQT30" s="3">
        <v>2</v>
      </c>
      <c r="EQW30" s="3">
        <v>2</v>
      </c>
      <c r="EQZ30" s="3">
        <v>2</v>
      </c>
      <c r="ERB30" s="3">
        <v>2</v>
      </c>
      <c r="ERE30" s="3">
        <v>2</v>
      </c>
      <c r="ERH30" s="3">
        <v>2</v>
      </c>
      <c r="ERJ30" s="3">
        <v>2</v>
      </c>
      <c r="ERM30" s="3">
        <v>2</v>
      </c>
      <c r="ERP30" s="3">
        <v>2</v>
      </c>
      <c r="ERR30" s="3">
        <v>2</v>
      </c>
      <c r="ERU30" s="3">
        <v>2</v>
      </c>
      <c r="ERX30" s="3">
        <v>2</v>
      </c>
      <c r="ERZ30" s="3">
        <v>2</v>
      </c>
      <c r="ESC30" s="3">
        <v>2</v>
      </c>
      <c r="ESF30" s="3">
        <v>2</v>
      </c>
      <c r="ESH30" s="3">
        <v>2</v>
      </c>
      <c r="ESK30" s="3">
        <v>2</v>
      </c>
      <c r="ESN30" s="3">
        <v>2</v>
      </c>
      <c r="ESP30" s="3">
        <v>2</v>
      </c>
      <c r="ESS30" s="3">
        <v>2</v>
      </c>
      <c r="ESV30" s="3">
        <v>2</v>
      </c>
      <c r="ESX30" s="3">
        <v>2</v>
      </c>
      <c r="ETA30" s="3">
        <v>2</v>
      </c>
      <c r="ETD30" s="3">
        <v>2</v>
      </c>
      <c r="ETF30" s="3">
        <v>2</v>
      </c>
      <c r="ETI30" s="3">
        <v>2</v>
      </c>
      <c r="ETL30" s="3">
        <v>2</v>
      </c>
      <c r="ETN30" s="3">
        <v>2</v>
      </c>
      <c r="ETQ30" s="3">
        <v>2</v>
      </c>
      <c r="ETT30" s="3">
        <v>2</v>
      </c>
      <c r="ETV30" s="3">
        <v>2</v>
      </c>
      <c r="ETY30" s="3">
        <v>2</v>
      </c>
      <c r="EUB30" s="3">
        <v>2</v>
      </c>
      <c r="EUD30" s="3">
        <v>2</v>
      </c>
      <c r="EUG30" s="3">
        <v>2</v>
      </c>
      <c r="EUJ30" s="3">
        <v>2</v>
      </c>
      <c r="EUL30" s="3">
        <v>2</v>
      </c>
      <c r="EUO30" s="3">
        <v>2</v>
      </c>
      <c r="EUR30" s="3">
        <v>2</v>
      </c>
      <c r="EUT30" s="3">
        <v>2</v>
      </c>
      <c r="EUW30" s="3">
        <v>2</v>
      </c>
      <c r="EUZ30" s="3">
        <v>2</v>
      </c>
      <c r="EVB30" s="3">
        <v>2</v>
      </c>
      <c r="EVE30" s="3">
        <v>2</v>
      </c>
      <c r="EVH30" s="3">
        <v>2</v>
      </c>
      <c r="EVJ30" s="3">
        <v>2</v>
      </c>
      <c r="EVM30" s="3">
        <v>2</v>
      </c>
      <c r="EVP30" s="3">
        <v>2</v>
      </c>
      <c r="EVR30" s="3">
        <v>2</v>
      </c>
      <c r="EVU30" s="3">
        <v>2</v>
      </c>
      <c r="EVX30" s="3">
        <v>2</v>
      </c>
      <c r="EVZ30" s="3">
        <v>2</v>
      </c>
      <c r="EWC30" s="3">
        <v>2</v>
      </c>
      <c r="EWF30" s="3">
        <v>2</v>
      </c>
      <c r="EWH30" s="3">
        <v>2</v>
      </c>
      <c r="EWK30" s="3">
        <v>2</v>
      </c>
      <c r="EWN30" s="3">
        <v>2</v>
      </c>
      <c r="EWP30" s="3">
        <v>2</v>
      </c>
      <c r="EWS30" s="3">
        <v>2</v>
      </c>
      <c r="EWV30" s="3">
        <v>2</v>
      </c>
      <c r="EWX30" s="3">
        <v>2</v>
      </c>
      <c r="EXA30" s="3">
        <v>2</v>
      </c>
      <c r="EXD30" s="3">
        <v>2</v>
      </c>
      <c r="EXF30" s="3">
        <v>2</v>
      </c>
      <c r="EXI30" s="3">
        <v>2</v>
      </c>
      <c r="EXL30" s="3">
        <v>2</v>
      </c>
      <c r="EXN30" s="3">
        <v>2</v>
      </c>
      <c r="EXQ30" s="3">
        <v>2</v>
      </c>
      <c r="EXT30" s="3">
        <v>2</v>
      </c>
      <c r="EXV30" s="3">
        <v>2</v>
      </c>
      <c r="EXY30" s="3">
        <v>2</v>
      </c>
      <c r="EYB30" s="3">
        <v>2</v>
      </c>
      <c r="EYD30" s="3">
        <v>2</v>
      </c>
      <c r="EYG30" s="3">
        <v>2</v>
      </c>
      <c r="EYJ30" s="3">
        <v>2</v>
      </c>
      <c r="EYL30" s="3">
        <v>2</v>
      </c>
      <c r="EYO30" s="3">
        <v>2</v>
      </c>
      <c r="EYR30" s="3">
        <v>2</v>
      </c>
      <c r="EYT30" s="3">
        <v>2</v>
      </c>
      <c r="EYW30" s="3">
        <v>2</v>
      </c>
      <c r="EYZ30" s="3">
        <v>2</v>
      </c>
      <c r="EZB30" s="3">
        <v>2</v>
      </c>
      <c r="EZE30" s="3">
        <v>2</v>
      </c>
      <c r="EZH30" s="3">
        <v>2</v>
      </c>
      <c r="EZJ30" s="3">
        <v>2</v>
      </c>
      <c r="EZM30" s="3">
        <v>2</v>
      </c>
      <c r="EZP30" s="3">
        <v>2</v>
      </c>
      <c r="EZR30" s="3">
        <v>2</v>
      </c>
      <c r="EZU30" s="3">
        <v>2</v>
      </c>
      <c r="EZX30" s="3">
        <v>2</v>
      </c>
      <c r="EZZ30" s="3">
        <v>2</v>
      </c>
      <c r="FAC30" s="3">
        <v>2</v>
      </c>
      <c r="FAF30" s="3">
        <v>2</v>
      </c>
      <c r="FAH30" s="3">
        <v>2</v>
      </c>
      <c r="FAK30" s="3">
        <v>2</v>
      </c>
      <c r="FAN30" s="3">
        <v>2</v>
      </c>
      <c r="FAP30" s="3">
        <v>2</v>
      </c>
      <c r="FAS30" s="3">
        <v>2</v>
      </c>
      <c r="FAV30" s="3">
        <v>2</v>
      </c>
      <c r="FAX30" s="3">
        <v>2</v>
      </c>
      <c r="FBA30" s="3">
        <v>2</v>
      </c>
      <c r="FBD30" s="3">
        <v>2</v>
      </c>
      <c r="FBF30" s="3">
        <v>2</v>
      </c>
      <c r="FBI30" s="3">
        <v>2</v>
      </c>
      <c r="FBL30" s="3">
        <v>2</v>
      </c>
      <c r="FBN30" s="3">
        <v>2</v>
      </c>
      <c r="FBQ30" s="3">
        <v>2</v>
      </c>
      <c r="FBT30" s="3">
        <v>2</v>
      </c>
      <c r="FBV30" s="3">
        <v>2</v>
      </c>
      <c r="FBY30" s="3">
        <v>2</v>
      </c>
      <c r="FCB30" s="3">
        <v>2</v>
      </c>
      <c r="FCD30" s="3">
        <v>2</v>
      </c>
      <c r="FCG30" s="3">
        <v>2</v>
      </c>
      <c r="FCJ30" s="3">
        <v>2</v>
      </c>
      <c r="FCL30" s="3">
        <v>2</v>
      </c>
      <c r="FCO30" s="3">
        <v>2</v>
      </c>
      <c r="FCR30" s="3">
        <v>2</v>
      </c>
      <c r="FCT30" s="3">
        <v>2</v>
      </c>
      <c r="FCW30" s="3">
        <v>2</v>
      </c>
      <c r="FCZ30" s="3">
        <v>2</v>
      </c>
      <c r="FDB30" s="3">
        <v>2</v>
      </c>
      <c r="FDE30" s="3">
        <v>2</v>
      </c>
      <c r="FDH30" s="3">
        <v>2</v>
      </c>
      <c r="FDJ30" s="3">
        <v>2</v>
      </c>
      <c r="FDM30" s="3">
        <v>2</v>
      </c>
      <c r="FDP30" s="3">
        <v>2</v>
      </c>
      <c r="FDR30" s="3">
        <v>2</v>
      </c>
      <c r="FDU30" s="3">
        <v>2</v>
      </c>
      <c r="FDX30" s="3">
        <v>2</v>
      </c>
      <c r="FDZ30" s="3">
        <v>2</v>
      </c>
      <c r="FEC30" s="3">
        <v>2</v>
      </c>
      <c r="FEF30" s="3">
        <v>2</v>
      </c>
      <c r="FEH30" s="3">
        <v>2</v>
      </c>
      <c r="FEK30" s="3">
        <v>2</v>
      </c>
      <c r="FEN30" s="3">
        <v>2</v>
      </c>
      <c r="FEP30" s="3">
        <v>2</v>
      </c>
      <c r="FES30" s="3">
        <v>2</v>
      </c>
      <c r="FEV30" s="3">
        <v>2</v>
      </c>
      <c r="FEX30" s="3">
        <v>2</v>
      </c>
      <c r="FFA30" s="3">
        <v>2</v>
      </c>
      <c r="FFD30" s="3">
        <v>2</v>
      </c>
      <c r="FFF30" s="3">
        <v>2</v>
      </c>
      <c r="FFI30" s="3">
        <v>2</v>
      </c>
      <c r="FFL30" s="3">
        <v>2</v>
      </c>
      <c r="FFN30" s="3">
        <v>2</v>
      </c>
      <c r="FFQ30" s="3">
        <v>2</v>
      </c>
      <c r="FFT30" s="3">
        <v>2</v>
      </c>
      <c r="FFV30" s="3">
        <v>2</v>
      </c>
      <c r="FFY30" s="3">
        <v>2</v>
      </c>
      <c r="FGB30" s="3">
        <v>2</v>
      </c>
      <c r="FGD30" s="3">
        <v>2</v>
      </c>
      <c r="FGG30" s="3">
        <v>2</v>
      </c>
      <c r="FGJ30" s="3">
        <v>2</v>
      </c>
      <c r="FGL30" s="3">
        <v>2</v>
      </c>
      <c r="FGO30" s="3">
        <v>2</v>
      </c>
      <c r="FGR30" s="3">
        <v>2</v>
      </c>
      <c r="FGT30" s="3">
        <v>2</v>
      </c>
      <c r="FGW30" s="3">
        <v>2</v>
      </c>
      <c r="FGZ30" s="3">
        <v>2</v>
      </c>
      <c r="FHB30" s="3">
        <v>2</v>
      </c>
      <c r="FHE30" s="3">
        <v>2</v>
      </c>
      <c r="FHH30" s="3">
        <v>2</v>
      </c>
      <c r="FHJ30" s="3">
        <v>2</v>
      </c>
      <c r="FHM30" s="3">
        <v>2</v>
      </c>
      <c r="FHP30" s="3">
        <v>2</v>
      </c>
      <c r="FHR30" s="3">
        <v>2</v>
      </c>
      <c r="FHU30" s="3">
        <v>2</v>
      </c>
      <c r="FHX30" s="3">
        <v>2</v>
      </c>
      <c r="FHZ30" s="3">
        <v>2</v>
      </c>
      <c r="FIC30" s="3">
        <v>2</v>
      </c>
      <c r="FIF30" s="3">
        <v>2</v>
      </c>
      <c r="FIH30" s="3">
        <v>2</v>
      </c>
      <c r="FIK30" s="3">
        <v>2</v>
      </c>
      <c r="FIN30" s="3">
        <v>2</v>
      </c>
      <c r="FIP30" s="3">
        <v>2</v>
      </c>
      <c r="FIS30" s="3">
        <v>2</v>
      </c>
      <c r="FIV30" s="3">
        <v>2</v>
      </c>
      <c r="FIX30" s="3">
        <v>2</v>
      </c>
      <c r="FJA30" s="3">
        <v>2</v>
      </c>
      <c r="FJD30" s="3">
        <v>2</v>
      </c>
      <c r="FJF30" s="3">
        <v>2</v>
      </c>
      <c r="FJI30" s="3">
        <v>2</v>
      </c>
      <c r="FJL30" s="3">
        <v>2</v>
      </c>
      <c r="FJN30" s="3">
        <v>2</v>
      </c>
      <c r="FJQ30" s="3">
        <v>2</v>
      </c>
      <c r="FJT30" s="3">
        <v>2</v>
      </c>
      <c r="FJV30" s="3">
        <v>2</v>
      </c>
      <c r="FJY30" s="3">
        <v>2</v>
      </c>
      <c r="FKB30" s="3">
        <v>2</v>
      </c>
      <c r="FKD30" s="3">
        <v>2</v>
      </c>
      <c r="FKG30" s="3">
        <v>2</v>
      </c>
      <c r="FKJ30" s="3">
        <v>2</v>
      </c>
      <c r="FKL30" s="3">
        <v>2</v>
      </c>
      <c r="FKO30" s="3">
        <v>2</v>
      </c>
      <c r="FKR30" s="3">
        <v>2</v>
      </c>
      <c r="FKT30" s="3">
        <v>2</v>
      </c>
      <c r="FKW30" s="3">
        <v>2</v>
      </c>
      <c r="FKZ30" s="3">
        <v>2</v>
      </c>
      <c r="FLB30" s="3">
        <v>2</v>
      </c>
      <c r="FLE30" s="3">
        <v>2</v>
      </c>
      <c r="FLH30" s="3">
        <v>2</v>
      </c>
      <c r="FLJ30" s="3">
        <v>2</v>
      </c>
      <c r="FLM30" s="3">
        <v>2</v>
      </c>
      <c r="FLP30" s="3">
        <v>2</v>
      </c>
      <c r="FLR30" s="3">
        <v>2</v>
      </c>
      <c r="FLU30" s="3">
        <v>2</v>
      </c>
      <c r="FLX30" s="3">
        <v>2</v>
      </c>
      <c r="FLZ30" s="3">
        <v>2</v>
      </c>
      <c r="FMC30" s="3">
        <v>2</v>
      </c>
      <c r="FMF30" s="3">
        <v>2</v>
      </c>
      <c r="FMH30" s="3">
        <v>2</v>
      </c>
      <c r="FMK30" s="3">
        <v>2</v>
      </c>
      <c r="FMN30" s="3">
        <v>2</v>
      </c>
      <c r="FMP30" s="3">
        <v>2</v>
      </c>
      <c r="FMS30" s="3">
        <v>2</v>
      </c>
      <c r="FMV30" s="3">
        <v>2</v>
      </c>
      <c r="FMX30" s="3">
        <v>2</v>
      </c>
      <c r="FNA30" s="3">
        <v>2</v>
      </c>
      <c r="FND30" s="3">
        <v>2</v>
      </c>
      <c r="FNF30" s="3">
        <v>2</v>
      </c>
      <c r="FNI30" s="3">
        <v>2</v>
      </c>
      <c r="FNL30" s="3">
        <v>2</v>
      </c>
      <c r="FNN30" s="3">
        <v>2</v>
      </c>
      <c r="FNQ30" s="3">
        <v>2</v>
      </c>
      <c r="FNT30" s="3">
        <v>2</v>
      </c>
      <c r="FNV30" s="3">
        <v>2</v>
      </c>
      <c r="FNY30" s="3">
        <v>2</v>
      </c>
      <c r="FOB30" s="3">
        <v>2</v>
      </c>
      <c r="FOD30" s="3">
        <v>2</v>
      </c>
      <c r="FOG30" s="3">
        <v>2</v>
      </c>
      <c r="FOJ30" s="3">
        <v>2</v>
      </c>
      <c r="FOL30" s="3">
        <v>2</v>
      </c>
      <c r="FOO30" s="3">
        <v>2</v>
      </c>
      <c r="FOR30" s="3">
        <v>2</v>
      </c>
      <c r="FOT30" s="3">
        <v>2</v>
      </c>
      <c r="FOW30" s="3">
        <v>2</v>
      </c>
      <c r="FOZ30" s="3">
        <v>2</v>
      </c>
      <c r="FPB30" s="3">
        <v>2</v>
      </c>
      <c r="FPE30" s="3">
        <v>2</v>
      </c>
      <c r="FPH30" s="3">
        <v>2</v>
      </c>
      <c r="FPJ30" s="3">
        <v>2</v>
      </c>
      <c r="FPM30" s="3">
        <v>2</v>
      </c>
      <c r="FPP30" s="3">
        <v>2</v>
      </c>
      <c r="FPR30" s="3">
        <v>2</v>
      </c>
      <c r="FPU30" s="3">
        <v>2</v>
      </c>
      <c r="FPX30" s="3">
        <v>2</v>
      </c>
      <c r="FPZ30" s="3">
        <v>2</v>
      </c>
      <c r="FQC30" s="3">
        <v>2</v>
      </c>
      <c r="FQF30" s="3">
        <v>2</v>
      </c>
      <c r="FQH30" s="3">
        <v>2</v>
      </c>
      <c r="FQK30" s="3">
        <v>2</v>
      </c>
      <c r="FQN30" s="3">
        <v>2</v>
      </c>
      <c r="FQP30" s="3">
        <v>2</v>
      </c>
      <c r="FQS30" s="3">
        <v>2</v>
      </c>
      <c r="FQV30" s="3">
        <v>2</v>
      </c>
      <c r="FQX30" s="3">
        <v>2</v>
      </c>
      <c r="FRA30" s="3">
        <v>2</v>
      </c>
      <c r="FRD30" s="3">
        <v>2</v>
      </c>
      <c r="FRF30" s="3">
        <v>2</v>
      </c>
      <c r="FRI30" s="3">
        <v>2</v>
      </c>
      <c r="FRL30" s="3">
        <v>2</v>
      </c>
      <c r="FRN30" s="3">
        <v>2</v>
      </c>
      <c r="FRQ30" s="3">
        <v>2</v>
      </c>
      <c r="FRT30" s="3">
        <v>2</v>
      </c>
      <c r="FRV30" s="3">
        <v>2</v>
      </c>
      <c r="FRY30" s="3">
        <v>2</v>
      </c>
      <c r="FSB30" s="3">
        <v>2</v>
      </c>
      <c r="FSD30" s="3">
        <v>2</v>
      </c>
      <c r="FSG30" s="3">
        <v>2</v>
      </c>
      <c r="FSJ30" s="3">
        <v>2</v>
      </c>
      <c r="FSL30" s="3">
        <v>2</v>
      </c>
      <c r="FSO30" s="3">
        <v>2</v>
      </c>
      <c r="FSR30" s="3">
        <v>2</v>
      </c>
      <c r="FST30" s="3">
        <v>2</v>
      </c>
      <c r="FSW30" s="3">
        <v>2</v>
      </c>
      <c r="FSZ30" s="3">
        <v>2</v>
      </c>
      <c r="FTB30" s="3">
        <v>2</v>
      </c>
      <c r="FTE30" s="3">
        <v>2</v>
      </c>
      <c r="FTH30" s="3">
        <v>2</v>
      </c>
      <c r="FTJ30" s="3">
        <v>2</v>
      </c>
      <c r="FTM30" s="3">
        <v>2</v>
      </c>
      <c r="FTP30" s="3">
        <v>2</v>
      </c>
      <c r="FTR30" s="3">
        <v>2</v>
      </c>
      <c r="FTU30" s="3">
        <v>2</v>
      </c>
      <c r="FTX30" s="3">
        <v>2</v>
      </c>
      <c r="FTZ30" s="3">
        <v>2</v>
      </c>
      <c r="FUC30" s="3">
        <v>2</v>
      </c>
      <c r="FUF30" s="3">
        <v>2</v>
      </c>
      <c r="FUH30" s="3">
        <v>2</v>
      </c>
      <c r="FUK30" s="3">
        <v>2</v>
      </c>
      <c r="FUN30" s="3">
        <v>2</v>
      </c>
      <c r="FUP30" s="3">
        <v>2</v>
      </c>
      <c r="FUS30" s="3">
        <v>2</v>
      </c>
      <c r="FUV30" s="3">
        <v>2</v>
      </c>
      <c r="FUX30" s="3">
        <v>2</v>
      </c>
      <c r="FVA30" s="3">
        <v>2</v>
      </c>
      <c r="FVD30" s="3">
        <v>2</v>
      </c>
      <c r="FVF30" s="3">
        <v>2</v>
      </c>
      <c r="FVI30" s="3">
        <v>2</v>
      </c>
      <c r="FVL30" s="3">
        <v>2</v>
      </c>
      <c r="FVN30" s="3">
        <v>2</v>
      </c>
      <c r="FVQ30" s="3">
        <v>2</v>
      </c>
      <c r="FVT30" s="3">
        <v>2</v>
      </c>
      <c r="FVV30" s="3">
        <v>2</v>
      </c>
      <c r="FVY30" s="3">
        <v>2</v>
      </c>
      <c r="FWB30" s="3">
        <v>2</v>
      </c>
      <c r="FWD30" s="3">
        <v>2</v>
      </c>
      <c r="FWG30" s="3">
        <v>2</v>
      </c>
      <c r="FWJ30" s="3">
        <v>2</v>
      </c>
      <c r="FWL30" s="3">
        <v>2</v>
      </c>
      <c r="FWO30" s="3">
        <v>2</v>
      </c>
      <c r="FWR30" s="3">
        <v>2</v>
      </c>
      <c r="FWT30" s="3">
        <v>2</v>
      </c>
      <c r="FWW30" s="3">
        <v>2</v>
      </c>
      <c r="FWZ30" s="3">
        <v>2</v>
      </c>
      <c r="FXB30" s="3">
        <v>2</v>
      </c>
      <c r="FXE30" s="3">
        <v>2</v>
      </c>
      <c r="FXH30" s="3">
        <v>2</v>
      </c>
      <c r="FXJ30" s="3">
        <v>2</v>
      </c>
      <c r="FXM30" s="3">
        <v>2</v>
      </c>
      <c r="FXP30" s="3">
        <v>2</v>
      </c>
      <c r="FXR30" s="3">
        <v>2</v>
      </c>
      <c r="FXU30" s="3">
        <v>2</v>
      </c>
      <c r="FXX30" s="3">
        <v>2</v>
      </c>
      <c r="FXZ30" s="3">
        <v>2</v>
      </c>
      <c r="FYC30" s="3">
        <v>2</v>
      </c>
      <c r="FYF30" s="3">
        <v>2</v>
      </c>
      <c r="FYH30" s="3">
        <v>2</v>
      </c>
      <c r="FYK30" s="3">
        <v>2</v>
      </c>
      <c r="FYN30" s="3">
        <v>2</v>
      </c>
      <c r="FYP30" s="3">
        <v>2</v>
      </c>
      <c r="FYS30" s="3">
        <v>2</v>
      </c>
      <c r="FYV30" s="3">
        <v>2</v>
      </c>
      <c r="FYX30" s="3">
        <v>2</v>
      </c>
      <c r="FZA30" s="3">
        <v>2</v>
      </c>
      <c r="FZD30" s="3">
        <v>2</v>
      </c>
      <c r="FZF30" s="3">
        <v>2</v>
      </c>
      <c r="FZI30" s="3">
        <v>2</v>
      </c>
      <c r="FZL30" s="3">
        <v>2</v>
      </c>
      <c r="FZN30" s="3">
        <v>2</v>
      </c>
      <c r="FZQ30" s="3">
        <v>2</v>
      </c>
      <c r="FZT30" s="3">
        <v>2</v>
      </c>
      <c r="FZV30" s="3">
        <v>2</v>
      </c>
      <c r="FZY30" s="3">
        <v>2</v>
      </c>
      <c r="GAB30" s="3">
        <v>2</v>
      </c>
      <c r="GAD30" s="3">
        <v>2</v>
      </c>
      <c r="GAG30" s="3">
        <v>2</v>
      </c>
      <c r="GAJ30" s="3">
        <v>2</v>
      </c>
      <c r="GAL30" s="3">
        <v>2</v>
      </c>
      <c r="GAO30" s="3">
        <v>2</v>
      </c>
      <c r="GAR30" s="3">
        <v>2</v>
      </c>
      <c r="GAT30" s="3">
        <v>2</v>
      </c>
      <c r="GAW30" s="3">
        <v>2</v>
      </c>
      <c r="GAZ30" s="3">
        <v>2</v>
      </c>
      <c r="GBB30" s="3">
        <v>2</v>
      </c>
      <c r="GBE30" s="3">
        <v>2</v>
      </c>
      <c r="GBH30" s="3">
        <v>2</v>
      </c>
      <c r="GBJ30" s="3">
        <v>2</v>
      </c>
      <c r="GBM30" s="3">
        <v>2</v>
      </c>
      <c r="GBP30" s="3">
        <v>2</v>
      </c>
      <c r="GBR30" s="3">
        <v>2</v>
      </c>
      <c r="GBU30" s="3">
        <v>2</v>
      </c>
      <c r="GBX30" s="3">
        <v>2</v>
      </c>
      <c r="GBZ30" s="3">
        <v>2</v>
      </c>
      <c r="GCC30" s="3">
        <v>2</v>
      </c>
      <c r="GCF30" s="3">
        <v>2</v>
      </c>
      <c r="GCH30" s="3">
        <v>2</v>
      </c>
      <c r="GCK30" s="3">
        <v>2</v>
      </c>
      <c r="GCN30" s="3">
        <v>2</v>
      </c>
      <c r="GCP30" s="3">
        <v>2</v>
      </c>
      <c r="GCS30" s="3">
        <v>2</v>
      </c>
      <c r="GCV30" s="3">
        <v>2</v>
      </c>
      <c r="GCX30" s="3">
        <v>2</v>
      </c>
      <c r="GDA30" s="3">
        <v>2</v>
      </c>
      <c r="GDD30" s="3">
        <v>2</v>
      </c>
      <c r="GDF30" s="3">
        <v>2</v>
      </c>
      <c r="GDI30" s="3">
        <v>2</v>
      </c>
      <c r="GDL30" s="3">
        <v>2</v>
      </c>
      <c r="GDN30" s="3">
        <v>2</v>
      </c>
      <c r="GDQ30" s="3">
        <v>2</v>
      </c>
      <c r="GDT30" s="3">
        <v>2</v>
      </c>
      <c r="GDV30" s="3">
        <v>2</v>
      </c>
      <c r="GDY30" s="3">
        <v>2</v>
      </c>
      <c r="GEB30" s="3">
        <v>2</v>
      </c>
      <c r="GED30" s="3">
        <v>2</v>
      </c>
      <c r="GEG30" s="3">
        <v>2</v>
      </c>
      <c r="GEJ30" s="3">
        <v>2</v>
      </c>
      <c r="GEL30" s="3">
        <v>2</v>
      </c>
      <c r="GEO30" s="3">
        <v>2</v>
      </c>
      <c r="GER30" s="3">
        <v>2</v>
      </c>
      <c r="GET30" s="3">
        <v>2</v>
      </c>
      <c r="GEW30" s="3">
        <v>2</v>
      </c>
      <c r="GEZ30" s="3">
        <v>2</v>
      </c>
      <c r="GFB30" s="3">
        <v>2</v>
      </c>
      <c r="GFE30" s="3">
        <v>2</v>
      </c>
      <c r="GFH30" s="3">
        <v>2</v>
      </c>
      <c r="GFJ30" s="3">
        <v>2</v>
      </c>
      <c r="GFM30" s="3">
        <v>2</v>
      </c>
      <c r="GFP30" s="3">
        <v>2</v>
      </c>
      <c r="GFR30" s="3">
        <v>2</v>
      </c>
      <c r="GFU30" s="3">
        <v>2</v>
      </c>
      <c r="GFX30" s="3">
        <v>2</v>
      </c>
      <c r="GFZ30" s="3">
        <v>2</v>
      </c>
      <c r="GGC30" s="3">
        <v>2</v>
      </c>
      <c r="GGF30" s="3">
        <v>2</v>
      </c>
      <c r="GGH30" s="3">
        <v>2</v>
      </c>
      <c r="GGK30" s="3">
        <v>2</v>
      </c>
      <c r="GGN30" s="3">
        <v>2</v>
      </c>
      <c r="GGP30" s="3">
        <v>2</v>
      </c>
      <c r="GGS30" s="3">
        <v>2</v>
      </c>
      <c r="GGV30" s="3">
        <v>2</v>
      </c>
      <c r="GGX30" s="3">
        <v>2</v>
      </c>
      <c r="GHA30" s="3">
        <v>2</v>
      </c>
      <c r="GHD30" s="3">
        <v>2</v>
      </c>
      <c r="GHF30" s="3">
        <v>2</v>
      </c>
      <c r="GHI30" s="3">
        <v>2</v>
      </c>
      <c r="GHL30" s="3">
        <v>2</v>
      </c>
      <c r="GHN30" s="3">
        <v>2</v>
      </c>
      <c r="GHQ30" s="3">
        <v>2</v>
      </c>
      <c r="GHT30" s="3">
        <v>2</v>
      </c>
      <c r="GHV30" s="3">
        <v>2</v>
      </c>
      <c r="GHY30" s="3">
        <v>2</v>
      </c>
      <c r="GIB30" s="3">
        <v>2</v>
      </c>
      <c r="GID30" s="3">
        <v>2</v>
      </c>
      <c r="GIG30" s="3">
        <v>2</v>
      </c>
      <c r="GIJ30" s="3">
        <v>2</v>
      </c>
      <c r="GIL30" s="3">
        <v>2</v>
      </c>
      <c r="GIO30" s="3">
        <v>2</v>
      </c>
      <c r="GIR30" s="3">
        <v>2</v>
      </c>
      <c r="GIT30" s="3">
        <v>2</v>
      </c>
      <c r="GIW30" s="3">
        <v>2</v>
      </c>
      <c r="GIZ30" s="3">
        <v>2</v>
      </c>
      <c r="GJB30" s="3">
        <v>2</v>
      </c>
      <c r="GJE30" s="3">
        <v>2</v>
      </c>
      <c r="GJH30" s="3">
        <v>2</v>
      </c>
      <c r="GJJ30" s="3">
        <v>2</v>
      </c>
      <c r="GJM30" s="3">
        <v>2</v>
      </c>
      <c r="GJP30" s="3">
        <v>2</v>
      </c>
      <c r="GJR30" s="3">
        <v>2</v>
      </c>
      <c r="GJU30" s="3">
        <v>2</v>
      </c>
      <c r="GJX30" s="3">
        <v>2</v>
      </c>
      <c r="GJZ30" s="3">
        <v>2</v>
      </c>
      <c r="GKC30" s="3">
        <v>2</v>
      </c>
      <c r="GKF30" s="3">
        <v>2</v>
      </c>
      <c r="GKH30" s="3">
        <v>2</v>
      </c>
      <c r="GKK30" s="3">
        <v>2</v>
      </c>
      <c r="GKN30" s="3">
        <v>2</v>
      </c>
      <c r="GKP30" s="3">
        <v>2</v>
      </c>
      <c r="GKS30" s="3">
        <v>2</v>
      </c>
      <c r="GKV30" s="3">
        <v>2</v>
      </c>
      <c r="GKX30" s="3">
        <v>2</v>
      </c>
      <c r="GLA30" s="3">
        <v>2</v>
      </c>
      <c r="GLD30" s="3">
        <v>2</v>
      </c>
      <c r="GLF30" s="3">
        <v>2</v>
      </c>
      <c r="GLI30" s="3">
        <v>2</v>
      </c>
      <c r="GLL30" s="3">
        <v>2</v>
      </c>
      <c r="GLN30" s="3">
        <v>2</v>
      </c>
      <c r="GLQ30" s="3">
        <v>2</v>
      </c>
      <c r="GLT30" s="3">
        <v>2</v>
      </c>
      <c r="GLV30" s="3">
        <v>2</v>
      </c>
      <c r="GLY30" s="3">
        <v>2</v>
      </c>
      <c r="GMB30" s="3">
        <v>2</v>
      </c>
      <c r="GMD30" s="3">
        <v>2</v>
      </c>
      <c r="GMG30" s="3">
        <v>2</v>
      </c>
      <c r="GMJ30" s="3">
        <v>2</v>
      </c>
      <c r="GML30" s="3">
        <v>2</v>
      </c>
      <c r="GMO30" s="3">
        <v>2</v>
      </c>
      <c r="GMR30" s="3">
        <v>2</v>
      </c>
      <c r="GMT30" s="3">
        <v>2</v>
      </c>
      <c r="GMW30" s="3">
        <v>2</v>
      </c>
      <c r="GMZ30" s="3">
        <v>2</v>
      </c>
      <c r="GNB30" s="3">
        <v>2</v>
      </c>
      <c r="GNE30" s="3">
        <v>2</v>
      </c>
      <c r="GNH30" s="3">
        <v>2</v>
      </c>
      <c r="GNJ30" s="3">
        <v>2</v>
      </c>
      <c r="GNM30" s="3">
        <v>2</v>
      </c>
      <c r="GNP30" s="3">
        <v>2</v>
      </c>
      <c r="GNR30" s="3">
        <v>2</v>
      </c>
      <c r="GNU30" s="3">
        <v>2</v>
      </c>
      <c r="GNX30" s="3">
        <v>2</v>
      </c>
      <c r="GNZ30" s="3">
        <v>2</v>
      </c>
      <c r="GOC30" s="3">
        <v>2</v>
      </c>
      <c r="GOF30" s="3">
        <v>2</v>
      </c>
      <c r="GOH30" s="3">
        <v>2</v>
      </c>
      <c r="GOK30" s="3">
        <v>2</v>
      </c>
      <c r="GON30" s="3">
        <v>2</v>
      </c>
      <c r="GOP30" s="3">
        <v>2</v>
      </c>
      <c r="GOS30" s="3">
        <v>2</v>
      </c>
      <c r="GOV30" s="3">
        <v>2</v>
      </c>
      <c r="GOX30" s="3">
        <v>2</v>
      </c>
      <c r="GPA30" s="3">
        <v>2</v>
      </c>
      <c r="GPD30" s="3">
        <v>2</v>
      </c>
      <c r="GPF30" s="3">
        <v>2</v>
      </c>
      <c r="GPI30" s="3">
        <v>2</v>
      </c>
      <c r="GPL30" s="3">
        <v>2</v>
      </c>
      <c r="GPN30" s="3">
        <v>2</v>
      </c>
      <c r="GPQ30" s="3">
        <v>2</v>
      </c>
      <c r="GPT30" s="3">
        <v>2</v>
      </c>
      <c r="GPV30" s="3">
        <v>2</v>
      </c>
      <c r="GPY30" s="3">
        <v>2</v>
      </c>
      <c r="GQB30" s="3">
        <v>2</v>
      </c>
      <c r="GQD30" s="3">
        <v>2</v>
      </c>
      <c r="GQG30" s="3">
        <v>2</v>
      </c>
      <c r="GQJ30" s="3">
        <v>2</v>
      </c>
      <c r="GQL30" s="3">
        <v>2</v>
      </c>
      <c r="GQO30" s="3">
        <v>2</v>
      </c>
      <c r="GQR30" s="3">
        <v>2</v>
      </c>
      <c r="GQT30" s="3">
        <v>2</v>
      </c>
      <c r="GQW30" s="3">
        <v>2</v>
      </c>
      <c r="GQZ30" s="3">
        <v>2</v>
      </c>
      <c r="GRB30" s="3">
        <v>2</v>
      </c>
      <c r="GRE30" s="3">
        <v>2</v>
      </c>
      <c r="GRH30" s="3">
        <v>2</v>
      </c>
      <c r="GRJ30" s="3">
        <v>2</v>
      </c>
      <c r="GRM30" s="3">
        <v>2</v>
      </c>
      <c r="GRP30" s="3">
        <v>2</v>
      </c>
      <c r="GRR30" s="3">
        <v>2</v>
      </c>
      <c r="GRU30" s="3">
        <v>2</v>
      </c>
      <c r="GRX30" s="3">
        <v>2</v>
      </c>
      <c r="GRZ30" s="3">
        <v>2</v>
      </c>
      <c r="GSC30" s="3">
        <v>2</v>
      </c>
      <c r="GSF30" s="3">
        <v>2</v>
      </c>
      <c r="GSH30" s="3">
        <v>2</v>
      </c>
      <c r="GSK30" s="3">
        <v>2</v>
      </c>
      <c r="GSN30" s="3">
        <v>2</v>
      </c>
      <c r="GSP30" s="3">
        <v>2</v>
      </c>
      <c r="GSS30" s="3">
        <v>2</v>
      </c>
      <c r="GSV30" s="3">
        <v>2</v>
      </c>
      <c r="GSX30" s="3">
        <v>2</v>
      </c>
      <c r="GTA30" s="3">
        <v>2</v>
      </c>
      <c r="GTD30" s="3">
        <v>2</v>
      </c>
      <c r="GTF30" s="3">
        <v>2</v>
      </c>
      <c r="GTI30" s="3">
        <v>2</v>
      </c>
      <c r="GTL30" s="3">
        <v>2</v>
      </c>
      <c r="GTN30" s="3">
        <v>2</v>
      </c>
      <c r="GTQ30" s="3">
        <v>2</v>
      </c>
      <c r="GTT30" s="3">
        <v>2</v>
      </c>
      <c r="GTV30" s="3">
        <v>2</v>
      </c>
      <c r="GTY30" s="3">
        <v>2</v>
      </c>
      <c r="GUB30" s="3">
        <v>2</v>
      </c>
      <c r="GUD30" s="3">
        <v>2</v>
      </c>
      <c r="GUG30" s="3">
        <v>2</v>
      </c>
      <c r="GUJ30" s="3">
        <v>2</v>
      </c>
      <c r="GUL30" s="3">
        <v>2</v>
      </c>
      <c r="GUO30" s="3">
        <v>2</v>
      </c>
      <c r="GUR30" s="3">
        <v>2</v>
      </c>
      <c r="GUT30" s="3">
        <v>2</v>
      </c>
      <c r="GUW30" s="3">
        <v>2</v>
      </c>
      <c r="GUZ30" s="3">
        <v>2</v>
      </c>
      <c r="GVB30" s="3">
        <v>2</v>
      </c>
      <c r="GVE30" s="3">
        <v>2</v>
      </c>
      <c r="GVH30" s="3">
        <v>2</v>
      </c>
      <c r="GVJ30" s="3">
        <v>2</v>
      </c>
      <c r="GVM30" s="3">
        <v>2</v>
      </c>
      <c r="GVP30" s="3">
        <v>2</v>
      </c>
      <c r="GVR30" s="3">
        <v>2</v>
      </c>
      <c r="GVU30" s="3">
        <v>2</v>
      </c>
      <c r="GVX30" s="3">
        <v>2</v>
      </c>
      <c r="GVZ30" s="3">
        <v>2</v>
      </c>
      <c r="GWC30" s="3">
        <v>2</v>
      </c>
      <c r="GWF30" s="3">
        <v>2</v>
      </c>
      <c r="GWH30" s="3">
        <v>2</v>
      </c>
      <c r="GWK30" s="3">
        <v>2</v>
      </c>
      <c r="GWN30" s="3">
        <v>2</v>
      </c>
      <c r="GWP30" s="3">
        <v>2</v>
      </c>
      <c r="GWS30" s="3">
        <v>2</v>
      </c>
      <c r="GWV30" s="3">
        <v>2</v>
      </c>
      <c r="GWX30" s="3">
        <v>2</v>
      </c>
      <c r="GXA30" s="3">
        <v>2</v>
      </c>
      <c r="GXD30" s="3">
        <v>2</v>
      </c>
      <c r="GXF30" s="3">
        <v>2</v>
      </c>
      <c r="GXI30" s="3">
        <v>2</v>
      </c>
      <c r="GXL30" s="3">
        <v>2</v>
      </c>
      <c r="GXN30" s="3">
        <v>2</v>
      </c>
      <c r="GXQ30" s="3">
        <v>2</v>
      </c>
      <c r="GXT30" s="3">
        <v>2</v>
      </c>
      <c r="GXV30" s="3">
        <v>2</v>
      </c>
      <c r="GXY30" s="3">
        <v>2</v>
      </c>
      <c r="GYB30" s="3">
        <v>2</v>
      </c>
      <c r="GYD30" s="3">
        <v>2</v>
      </c>
      <c r="GYG30" s="3">
        <v>2</v>
      </c>
      <c r="GYJ30" s="3">
        <v>2</v>
      </c>
      <c r="GYL30" s="3">
        <v>2</v>
      </c>
      <c r="GYO30" s="3">
        <v>2</v>
      </c>
      <c r="GYR30" s="3">
        <v>2</v>
      </c>
      <c r="GYT30" s="3">
        <v>2</v>
      </c>
      <c r="GYW30" s="3">
        <v>2</v>
      </c>
      <c r="GYZ30" s="3">
        <v>2</v>
      </c>
      <c r="GZB30" s="3">
        <v>2</v>
      </c>
      <c r="GZE30" s="3">
        <v>2</v>
      </c>
      <c r="GZH30" s="3">
        <v>2</v>
      </c>
      <c r="GZJ30" s="3">
        <v>2</v>
      </c>
      <c r="GZM30" s="3">
        <v>2</v>
      </c>
      <c r="GZP30" s="3">
        <v>2</v>
      </c>
      <c r="GZR30" s="3">
        <v>2</v>
      </c>
      <c r="GZU30" s="3">
        <v>2</v>
      </c>
      <c r="GZX30" s="3">
        <v>2</v>
      </c>
      <c r="GZZ30" s="3">
        <v>2</v>
      </c>
      <c r="HAC30" s="3">
        <v>2</v>
      </c>
      <c r="HAF30" s="3">
        <v>2</v>
      </c>
      <c r="HAH30" s="3">
        <v>2</v>
      </c>
      <c r="HAK30" s="3">
        <v>2</v>
      </c>
      <c r="HAN30" s="3">
        <v>2</v>
      </c>
      <c r="HAP30" s="3">
        <v>2</v>
      </c>
      <c r="HAS30" s="3">
        <v>2</v>
      </c>
      <c r="HAV30" s="3">
        <v>2</v>
      </c>
      <c r="HAX30" s="3">
        <v>2</v>
      </c>
      <c r="HBA30" s="3">
        <v>2</v>
      </c>
      <c r="HBD30" s="3">
        <v>2</v>
      </c>
      <c r="HBF30" s="3">
        <v>2</v>
      </c>
      <c r="HBI30" s="3">
        <v>2</v>
      </c>
      <c r="HBL30" s="3">
        <v>2</v>
      </c>
      <c r="HBN30" s="3">
        <v>2</v>
      </c>
      <c r="HBQ30" s="3">
        <v>2</v>
      </c>
      <c r="HBT30" s="3">
        <v>2</v>
      </c>
      <c r="HBV30" s="3">
        <v>2</v>
      </c>
      <c r="HBY30" s="3">
        <v>2</v>
      </c>
      <c r="HCB30" s="3">
        <v>2</v>
      </c>
      <c r="HCD30" s="3">
        <v>2</v>
      </c>
      <c r="HCG30" s="3">
        <v>2</v>
      </c>
      <c r="HCJ30" s="3">
        <v>2</v>
      </c>
      <c r="HCL30" s="3">
        <v>2</v>
      </c>
      <c r="HCO30" s="3">
        <v>2</v>
      </c>
      <c r="HCR30" s="3">
        <v>2</v>
      </c>
      <c r="HCT30" s="3">
        <v>2</v>
      </c>
      <c r="HCW30" s="3">
        <v>2</v>
      </c>
      <c r="HCZ30" s="3">
        <v>2</v>
      </c>
      <c r="HDB30" s="3">
        <v>2</v>
      </c>
      <c r="HDE30" s="3">
        <v>2</v>
      </c>
      <c r="HDH30" s="3">
        <v>2</v>
      </c>
      <c r="HDJ30" s="3">
        <v>2</v>
      </c>
      <c r="HDM30" s="3">
        <v>2</v>
      </c>
      <c r="HDP30" s="3">
        <v>2</v>
      </c>
      <c r="HDR30" s="3">
        <v>2</v>
      </c>
      <c r="HDU30" s="3">
        <v>2</v>
      </c>
      <c r="HDX30" s="3">
        <v>2</v>
      </c>
      <c r="HDZ30" s="3">
        <v>2</v>
      </c>
      <c r="HEC30" s="3">
        <v>2</v>
      </c>
      <c r="HEF30" s="3">
        <v>2</v>
      </c>
      <c r="HEH30" s="3">
        <v>2</v>
      </c>
      <c r="HEK30" s="3">
        <v>2</v>
      </c>
      <c r="HEN30" s="3">
        <v>2</v>
      </c>
      <c r="HEP30" s="3">
        <v>2</v>
      </c>
      <c r="HES30" s="3">
        <v>2</v>
      </c>
      <c r="HEV30" s="3">
        <v>2</v>
      </c>
      <c r="HEX30" s="3">
        <v>2</v>
      </c>
      <c r="HFA30" s="3">
        <v>2</v>
      </c>
      <c r="HFD30" s="3">
        <v>2</v>
      </c>
      <c r="HFF30" s="3">
        <v>2</v>
      </c>
      <c r="HFI30" s="3">
        <v>2</v>
      </c>
      <c r="HFL30" s="3">
        <v>2</v>
      </c>
      <c r="HFN30" s="3">
        <v>2</v>
      </c>
      <c r="HFQ30" s="3">
        <v>2</v>
      </c>
      <c r="HFT30" s="3">
        <v>2</v>
      </c>
      <c r="HFV30" s="3">
        <v>2</v>
      </c>
      <c r="HFY30" s="3">
        <v>2</v>
      </c>
      <c r="HGB30" s="3">
        <v>2</v>
      </c>
      <c r="HGD30" s="3">
        <v>2</v>
      </c>
      <c r="HGG30" s="3">
        <v>2</v>
      </c>
      <c r="HGJ30" s="3">
        <v>2</v>
      </c>
      <c r="HGL30" s="3">
        <v>2</v>
      </c>
      <c r="HGO30" s="3">
        <v>2</v>
      </c>
      <c r="HGR30" s="3">
        <v>2</v>
      </c>
      <c r="HGT30" s="3">
        <v>2</v>
      </c>
      <c r="HGW30" s="3">
        <v>2</v>
      </c>
      <c r="HGZ30" s="3">
        <v>2</v>
      </c>
      <c r="HHB30" s="3">
        <v>2</v>
      </c>
      <c r="HHE30" s="3">
        <v>2</v>
      </c>
      <c r="HHH30" s="3">
        <v>2</v>
      </c>
      <c r="HHJ30" s="3">
        <v>2</v>
      </c>
      <c r="HHM30" s="3">
        <v>2</v>
      </c>
      <c r="HHP30" s="3">
        <v>2</v>
      </c>
      <c r="HHR30" s="3">
        <v>2</v>
      </c>
      <c r="HHU30" s="3">
        <v>2</v>
      </c>
      <c r="HHX30" s="3">
        <v>2</v>
      </c>
      <c r="HHZ30" s="3">
        <v>2</v>
      </c>
      <c r="HIC30" s="3">
        <v>2</v>
      </c>
      <c r="HIF30" s="3">
        <v>2</v>
      </c>
      <c r="HIH30" s="3">
        <v>2</v>
      </c>
      <c r="HIK30" s="3">
        <v>2</v>
      </c>
      <c r="HIN30" s="3">
        <v>2</v>
      </c>
      <c r="HIP30" s="3">
        <v>2</v>
      </c>
      <c r="HIS30" s="3">
        <v>2</v>
      </c>
      <c r="HIV30" s="3">
        <v>2</v>
      </c>
      <c r="HIX30" s="3">
        <v>2</v>
      </c>
      <c r="HJA30" s="3">
        <v>2</v>
      </c>
      <c r="HJD30" s="3">
        <v>2</v>
      </c>
      <c r="HJF30" s="3">
        <v>2</v>
      </c>
      <c r="HJI30" s="3">
        <v>2</v>
      </c>
      <c r="HJL30" s="3">
        <v>2</v>
      </c>
      <c r="HJN30" s="3">
        <v>2</v>
      </c>
      <c r="HJQ30" s="3">
        <v>2</v>
      </c>
      <c r="HJT30" s="3">
        <v>2</v>
      </c>
      <c r="HJV30" s="3">
        <v>2</v>
      </c>
      <c r="HJY30" s="3">
        <v>2</v>
      </c>
      <c r="HKB30" s="3">
        <v>2</v>
      </c>
      <c r="HKD30" s="3">
        <v>2</v>
      </c>
      <c r="HKG30" s="3">
        <v>2</v>
      </c>
      <c r="HKJ30" s="3">
        <v>2</v>
      </c>
      <c r="HKL30" s="3">
        <v>2</v>
      </c>
      <c r="HKO30" s="3">
        <v>2</v>
      </c>
      <c r="HKR30" s="3">
        <v>2</v>
      </c>
      <c r="HKT30" s="3">
        <v>2</v>
      </c>
      <c r="HKW30" s="3">
        <v>2</v>
      </c>
      <c r="HKZ30" s="3">
        <v>2</v>
      </c>
      <c r="HLB30" s="3">
        <v>2</v>
      </c>
      <c r="HLE30" s="3">
        <v>2</v>
      </c>
      <c r="HLH30" s="3">
        <v>2</v>
      </c>
      <c r="HLJ30" s="3">
        <v>2</v>
      </c>
      <c r="HLM30" s="3">
        <v>2</v>
      </c>
      <c r="HLP30" s="3">
        <v>2</v>
      </c>
      <c r="HLR30" s="3">
        <v>2</v>
      </c>
      <c r="HLU30" s="3">
        <v>2</v>
      </c>
      <c r="HLX30" s="3">
        <v>2</v>
      </c>
      <c r="HLZ30" s="3">
        <v>2</v>
      </c>
      <c r="HMC30" s="3">
        <v>2</v>
      </c>
      <c r="HMF30" s="3">
        <v>2</v>
      </c>
      <c r="HMH30" s="3">
        <v>2</v>
      </c>
      <c r="HMK30" s="3">
        <v>2</v>
      </c>
      <c r="HMN30" s="3">
        <v>2</v>
      </c>
      <c r="HMP30" s="3">
        <v>2</v>
      </c>
      <c r="HMS30" s="3">
        <v>2</v>
      </c>
      <c r="HMV30" s="3">
        <v>2</v>
      </c>
      <c r="HMX30" s="3">
        <v>2</v>
      </c>
      <c r="HNA30" s="3">
        <v>2</v>
      </c>
      <c r="HND30" s="3">
        <v>2</v>
      </c>
      <c r="HNF30" s="3">
        <v>2</v>
      </c>
      <c r="HNI30" s="3">
        <v>2</v>
      </c>
      <c r="HNL30" s="3">
        <v>2</v>
      </c>
      <c r="HNN30" s="3">
        <v>2</v>
      </c>
      <c r="HNQ30" s="3">
        <v>2</v>
      </c>
      <c r="HNT30" s="3">
        <v>2</v>
      </c>
      <c r="HNV30" s="3">
        <v>2</v>
      </c>
      <c r="HNY30" s="3">
        <v>2</v>
      </c>
      <c r="HOB30" s="3">
        <v>2</v>
      </c>
      <c r="HOD30" s="3">
        <v>2</v>
      </c>
      <c r="HOG30" s="3">
        <v>2</v>
      </c>
      <c r="HOJ30" s="3">
        <v>2</v>
      </c>
      <c r="HOL30" s="3">
        <v>2</v>
      </c>
      <c r="HOO30" s="3">
        <v>2</v>
      </c>
      <c r="HOR30" s="3">
        <v>2</v>
      </c>
      <c r="HOT30" s="3">
        <v>2</v>
      </c>
      <c r="HOW30" s="3">
        <v>2</v>
      </c>
      <c r="HOZ30" s="3">
        <v>2</v>
      </c>
      <c r="HPB30" s="3">
        <v>2</v>
      </c>
      <c r="HPE30" s="3">
        <v>2</v>
      </c>
      <c r="HPH30" s="3">
        <v>2</v>
      </c>
      <c r="HPJ30" s="3">
        <v>2</v>
      </c>
      <c r="HPM30" s="3">
        <v>2</v>
      </c>
      <c r="HPP30" s="3">
        <v>2</v>
      </c>
      <c r="HPR30" s="3">
        <v>2</v>
      </c>
      <c r="HPU30" s="3">
        <v>2</v>
      </c>
      <c r="HPX30" s="3">
        <v>2</v>
      </c>
      <c r="HPZ30" s="3">
        <v>2</v>
      </c>
      <c r="HQC30" s="3">
        <v>2</v>
      </c>
      <c r="HQF30" s="3">
        <v>2</v>
      </c>
      <c r="HQH30" s="3">
        <v>2</v>
      </c>
      <c r="HQK30" s="3">
        <v>2</v>
      </c>
      <c r="HQN30" s="3">
        <v>2</v>
      </c>
      <c r="HQP30" s="3">
        <v>2</v>
      </c>
      <c r="HQS30" s="3">
        <v>2</v>
      </c>
      <c r="HQV30" s="3">
        <v>2</v>
      </c>
      <c r="HQX30" s="3">
        <v>2</v>
      </c>
      <c r="HRA30" s="3">
        <v>2</v>
      </c>
      <c r="HRD30" s="3">
        <v>2</v>
      </c>
      <c r="HRF30" s="3">
        <v>2</v>
      </c>
      <c r="HRI30" s="3">
        <v>2</v>
      </c>
      <c r="HRL30" s="3">
        <v>2</v>
      </c>
      <c r="HRN30" s="3">
        <v>2</v>
      </c>
      <c r="HRQ30" s="3">
        <v>2</v>
      </c>
      <c r="HRT30" s="3">
        <v>2</v>
      </c>
      <c r="HRV30" s="3">
        <v>2</v>
      </c>
      <c r="HRY30" s="3">
        <v>2</v>
      </c>
      <c r="HSB30" s="3">
        <v>2</v>
      </c>
      <c r="HSD30" s="3">
        <v>2</v>
      </c>
      <c r="HSG30" s="3">
        <v>2</v>
      </c>
      <c r="HSJ30" s="3">
        <v>2</v>
      </c>
      <c r="HSL30" s="3">
        <v>2</v>
      </c>
      <c r="HSO30" s="3">
        <v>2</v>
      </c>
      <c r="HSR30" s="3">
        <v>2</v>
      </c>
      <c r="HST30" s="3">
        <v>2</v>
      </c>
      <c r="HSW30" s="3">
        <v>2</v>
      </c>
      <c r="HSZ30" s="3">
        <v>2</v>
      </c>
      <c r="HTB30" s="3">
        <v>2</v>
      </c>
      <c r="HTE30" s="3">
        <v>2</v>
      </c>
      <c r="HTH30" s="3">
        <v>2</v>
      </c>
      <c r="HTJ30" s="3">
        <v>2</v>
      </c>
      <c r="HTM30" s="3">
        <v>2</v>
      </c>
      <c r="HTP30" s="3">
        <v>2</v>
      </c>
      <c r="HTR30" s="3">
        <v>2</v>
      </c>
      <c r="HTU30" s="3">
        <v>2</v>
      </c>
      <c r="HTX30" s="3">
        <v>2</v>
      </c>
      <c r="HTZ30" s="3">
        <v>2</v>
      </c>
      <c r="HUC30" s="3">
        <v>2</v>
      </c>
      <c r="HUF30" s="3">
        <v>2</v>
      </c>
      <c r="HUH30" s="3">
        <v>2</v>
      </c>
      <c r="HUK30" s="3">
        <v>2</v>
      </c>
      <c r="HUN30" s="3">
        <v>2</v>
      </c>
      <c r="HUP30" s="3">
        <v>2</v>
      </c>
      <c r="HUS30" s="3">
        <v>2</v>
      </c>
      <c r="HUV30" s="3">
        <v>2</v>
      </c>
      <c r="HUX30" s="3">
        <v>2</v>
      </c>
      <c r="HVA30" s="3">
        <v>2</v>
      </c>
      <c r="HVD30" s="3">
        <v>2</v>
      </c>
      <c r="HVF30" s="3">
        <v>2</v>
      </c>
      <c r="HVI30" s="3">
        <v>2</v>
      </c>
      <c r="HVL30" s="3">
        <v>2</v>
      </c>
      <c r="HVN30" s="3">
        <v>2</v>
      </c>
      <c r="HVQ30" s="3">
        <v>2</v>
      </c>
      <c r="HVT30" s="3">
        <v>2</v>
      </c>
      <c r="HVV30" s="3">
        <v>2</v>
      </c>
      <c r="HVY30" s="3">
        <v>2</v>
      </c>
      <c r="HWB30" s="3">
        <v>2</v>
      </c>
      <c r="HWD30" s="3">
        <v>2</v>
      </c>
      <c r="HWG30" s="3">
        <v>2</v>
      </c>
      <c r="HWJ30" s="3">
        <v>2</v>
      </c>
      <c r="HWL30" s="3">
        <v>2</v>
      </c>
      <c r="HWO30" s="3">
        <v>2</v>
      </c>
      <c r="HWR30" s="3">
        <v>2</v>
      </c>
      <c r="HWT30" s="3">
        <v>2</v>
      </c>
      <c r="HWW30" s="3">
        <v>2</v>
      </c>
      <c r="HWZ30" s="3">
        <v>2</v>
      </c>
      <c r="HXB30" s="3">
        <v>2</v>
      </c>
      <c r="HXE30" s="3">
        <v>2</v>
      </c>
      <c r="HXH30" s="3">
        <v>2</v>
      </c>
      <c r="HXJ30" s="3">
        <v>2</v>
      </c>
      <c r="HXM30" s="3">
        <v>2</v>
      </c>
      <c r="HXP30" s="3">
        <v>2</v>
      </c>
      <c r="HXR30" s="3">
        <v>2</v>
      </c>
      <c r="HXU30" s="3">
        <v>2</v>
      </c>
      <c r="HXX30" s="3">
        <v>2</v>
      </c>
      <c r="HXZ30" s="3">
        <v>2</v>
      </c>
      <c r="HYC30" s="3">
        <v>2</v>
      </c>
      <c r="HYF30" s="3">
        <v>2</v>
      </c>
      <c r="HYH30" s="3">
        <v>2</v>
      </c>
      <c r="HYK30" s="3">
        <v>2</v>
      </c>
      <c r="HYN30" s="3">
        <v>2</v>
      </c>
      <c r="HYP30" s="3">
        <v>2</v>
      </c>
      <c r="HYS30" s="3">
        <v>2</v>
      </c>
      <c r="HYV30" s="3">
        <v>2</v>
      </c>
      <c r="HYX30" s="3">
        <v>2</v>
      </c>
      <c r="HZA30" s="3">
        <v>2</v>
      </c>
      <c r="HZD30" s="3">
        <v>2</v>
      </c>
      <c r="HZF30" s="3">
        <v>2</v>
      </c>
      <c r="HZI30" s="3">
        <v>2</v>
      </c>
      <c r="HZL30" s="3">
        <v>2</v>
      </c>
      <c r="HZN30" s="3">
        <v>2</v>
      </c>
      <c r="HZQ30" s="3">
        <v>2</v>
      </c>
      <c r="HZT30" s="3">
        <v>2</v>
      </c>
      <c r="HZV30" s="3">
        <v>2</v>
      </c>
      <c r="HZY30" s="3">
        <v>2</v>
      </c>
      <c r="IAB30" s="3">
        <v>2</v>
      </c>
      <c r="IAD30" s="3">
        <v>2</v>
      </c>
      <c r="IAG30" s="3">
        <v>2</v>
      </c>
      <c r="IAJ30" s="3">
        <v>2</v>
      </c>
      <c r="IAL30" s="3">
        <v>2</v>
      </c>
      <c r="IAO30" s="3">
        <v>2</v>
      </c>
      <c r="IAR30" s="3">
        <v>2</v>
      </c>
      <c r="IAT30" s="3">
        <v>2</v>
      </c>
      <c r="IAW30" s="3">
        <v>2</v>
      </c>
      <c r="IAZ30" s="3">
        <v>2</v>
      </c>
      <c r="IBB30" s="3">
        <v>2</v>
      </c>
      <c r="IBE30" s="3">
        <v>2</v>
      </c>
      <c r="IBH30" s="3">
        <v>2</v>
      </c>
      <c r="IBJ30" s="3">
        <v>2</v>
      </c>
      <c r="IBM30" s="3">
        <v>2</v>
      </c>
      <c r="IBP30" s="3">
        <v>2</v>
      </c>
      <c r="IBR30" s="3">
        <v>2</v>
      </c>
      <c r="IBU30" s="3">
        <v>2</v>
      </c>
      <c r="IBX30" s="3">
        <v>2</v>
      </c>
      <c r="IBZ30" s="3">
        <v>2</v>
      </c>
      <c r="ICC30" s="3">
        <v>2</v>
      </c>
      <c r="ICF30" s="3">
        <v>2</v>
      </c>
      <c r="ICH30" s="3">
        <v>2</v>
      </c>
      <c r="ICK30" s="3">
        <v>2</v>
      </c>
      <c r="ICN30" s="3">
        <v>2</v>
      </c>
      <c r="ICP30" s="3">
        <v>2</v>
      </c>
      <c r="ICS30" s="3">
        <v>2</v>
      </c>
      <c r="ICV30" s="3">
        <v>2</v>
      </c>
      <c r="ICX30" s="3">
        <v>2</v>
      </c>
      <c r="IDA30" s="3">
        <v>2</v>
      </c>
      <c r="IDD30" s="3">
        <v>2</v>
      </c>
      <c r="IDF30" s="3">
        <v>2</v>
      </c>
      <c r="IDI30" s="3">
        <v>2</v>
      </c>
      <c r="IDL30" s="3">
        <v>2</v>
      </c>
      <c r="IDN30" s="3">
        <v>2</v>
      </c>
      <c r="IDQ30" s="3">
        <v>2</v>
      </c>
      <c r="IDT30" s="3">
        <v>2</v>
      </c>
      <c r="IDV30" s="3">
        <v>2</v>
      </c>
      <c r="IDY30" s="3">
        <v>2</v>
      </c>
      <c r="IEB30" s="3">
        <v>2</v>
      </c>
      <c r="IED30" s="3">
        <v>2</v>
      </c>
      <c r="IEG30" s="3">
        <v>2</v>
      </c>
      <c r="IEJ30" s="3">
        <v>2</v>
      </c>
      <c r="IEL30" s="3">
        <v>2</v>
      </c>
      <c r="IEO30" s="3">
        <v>2</v>
      </c>
      <c r="IER30" s="3">
        <v>2</v>
      </c>
      <c r="IET30" s="3">
        <v>2</v>
      </c>
      <c r="IEW30" s="3">
        <v>2</v>
      </c>
      <c r="IEZ30" s="3">
        <v>2</v>
      </c>
      <c r="IFB30" s="3">
        <v>2</v>
      </c>
      <c r="IFE30" s="3">
        <v>2</v>
      </c>
      <c r="IFH30" s="3">
        <v>2</v>
      </c>
      <c r="IFJ30" s="3">
        <v>2</v>
      </c>
      <c r="IFM30" s="3">
        <v>2</v>
      </c>
      <c r="IFP30" s="3">
        <v>2</v>
      </c>
      <c r="IFR30" s="3">
        <v>2</v>
      </c>
      <c r="IFU30" s="3">
        <v>2</v>
      </c>
      <c r="IFX30" s="3">
        <v>2</v>
      </c>
      <c r="IFZ30" s="3">
        <v>2</v>
      </c>
      <c r="IGC30" s="3">
        <v>2</v>
      </c>
      <c r="IGF30" s="3">
        <v>2</v>
      </c>
      <c r="IGH30" s="3">
        <v>2</v>
      </c>
      <c r="IGK30" s="3">
        <v>2</v>
      </c>
      <c r="IGN30" s="3">
        <v>2</v>
      </c>
      <c r="IGP30" s="3">
        <v>2</v>
      </c>
      <c r="IGS30" s="3">
        <v>2</v>
      </c>
      <c r="IGV30" s="3">
        <v>2</v>
      </c>
      <c r="IGX30" s="3">
        <v>2</v>
      </c>
      <c r="IHA30" s="3">
        <v>2</v>
      </c>
      <c r="IHD30" s="3">
        <v>2</v>
      </c>
      <c r="IHF30" s="3">
        <v>2</v>
      </c>
      <c r="IHI30" s="3">
        <v>2</v>
      </c>
      <c r="IHL30" s="3">
        <v>2</v>
      </c>
      <c r="IHN30" s="3">
        <v>2</v>
      </c>
      <c r="IHQ30" s="3">
        <v>2</v>
      </c>
      <c r="IHT30" s="3">
        <v>2</v>
      </c>
      <c r="IHV30" s="3">
        <v>2</v>
      </c>
      <c r="IHY30" s="3">
        <v>2</v>
      </c>
      <c r="IIB30" s="3">
        <v>2</v>
      </c>
      <c r="IID30" s="3">
        <v>2</v>
      </c>
      <c r="IIG30" s="3">
        <v>2</v>
      </c>
      <c r="IIJ30" s="3">
        <v>2</v>
      </c>
      <c r="IIL30" s="3">
        <v>2</v>
      </c>
      <c r="IIO30" s="3">
        <v>2</v>
      </c>
      <c r="IIR30" s="3">
        <v>2</v>
      </c>
      <c r="IIT30" s="3">
        <v>2</v>
      </c>
      <c r="IIW30" s="3">
        <v>2</v>
      </c>
      <c r="IIZ30" s="3">
        <v>2</v>
      </c>
      <c r="IJB30" s="3">
        <v>2</v>
      </c>
      <c r="IJE30" s="3">
        <v>2</v>
      </c>
      <c r="IJH30" s="3">
        <v>2</v>
      </c>
      <c r="IJJ30" s="3">
        <v>2</v>
      </c>
      <c r="IJM30" s="3">
        <v>2</v>
      </c>
      <c r="IJP30" s="3">
        <v>2</v>
      </c>
      <c r="IJR30" s="3">
        <v>2</v>
      </c>
      <c r="IJU30" s="3">
        <v>2</v>
      </c>
      <c r="IJX30" s="3">
        <v>2</v>
      </c>
      <c r="IJZ30" s="3">
        <v>2</v>
      </c>
      <c r="IKC30" s="3">
        <v>2</v>
      </c>
      <c r="IKF30" s="3">
        <v>2</v>
      </c>
      <c r="IKH30" s="3">
        <v>2</v>
      </c>
      <c r="IKK30" s="3">
        <v>2</v>
      </c>
      <c r="IKN30" s="3">
        <v>2</v>
      </c>
      <c r="IKP30" s="3">
        <v>2</v>
      </c>
      <c r="IKS30" s="3">
        <v>2</v>
      </c>
      <c r="IKV30" s="3">
        <v>2</v>
      </c>
      <c r="IKX30" s="3">
        <v>2</v>
      </c>
      <c r="ILA30" s="3">
        <v>2</v>
      </c>
      <c r="ILD30" s="3">
        <v>2</v>
      </c>
      <c r="ILF30" s="3">
        <v>2</v>
      </c>
      <c r="ILI30" s="3">
        <v>2</v>
      </c>
      <c r="ILL30" s="3">
        <v>2</v>
      </c>
      <c r="ILN30" s="3">
        <v>2</v>
      </c>
      <c r="ILQ30" s="3">
        <v>2</v>
      </c>
      <c r="ILT30" s="3">
        <v>2</v>
      </c>
      <c r="ILV30" s="3">
        <v>2</v>
      </c>
      <c r="ILY30" s="3">
        <v>2</v>
      </c>
      <c r="IMB30" s="3">
        <v>2</v>
      </c>
      <c r="IMD30" s="3">
        <v>2</v>
      </c>
      <c r="IMG30" s="3">
        <v>2</v>
      </c>
      <c r="IMJ30" s="3">
        <v>2</v>
      </c>
      <c r="IML30" s="3">
        <v>2</v>
      </c>
      <c r="IMO30" s="3">
        <v>2</v>
      </c>
      <c r="IMR30" s="3">
        <v>2</v>
      </c>
      <c r="IMT30" s="3">
        <v>2</v>
      </c>
      <c r="IMW30" s="3">
        <v>2</v>
      </c>
      <c r="IMZ30" s="3">
        <v>2</v>
      </c>
      <c r="INB30" s="3">
        <v>2</v>
      </c>
      <c r="INE30" s="3">
        <v>2</v>
      </c>
      <c r="INH30" s="3">
        <v>2</v>
      </c>
      <c r="INJ30" s="3">
        <v>2</v>
      </c>
      <c r="INM30" s="3">
        <v>2</v>
      </c>
      <c r="INP30" s="3">
        <v>2</v>
      </c>
      <c r="INR30" s="3">
        <v>2</v>
      </c>
      <c r="INU30" s="3">
        <v>2</v>
      </c>
      <c r="INX30" s="3">
        <v>2</v>
      </c>
      <c r="INZ30" s="3">
        <v>2</v>
      </c>
      <c r="IOC30" s="3">
        <v>2</v>
      </c>
      <c r="IOF30" s="3">
        <v>2</v>
      </c>
      <c r="IOH30" s="3">
        <v>2</v>
      </c>
      <c r="IOK30" s="3">
        <v>2</v>
      </c>
      <c r="ION30" s="3">
        <v>2</v>
      </c>
      <c r="IOP30" s="3">
        <v>2</v>
      </c>
      <c r="IOS30" s="3">
        <v>2</v>
      </c>
      <c r="IOV30" s="3">
        <v>2</v>
      </c>
      <c r="IOX30" s="3">
        <v>2</v>
      </c>
      <c r="IPA30" s="3">
        <v>2</v>
      </c>
      <c r="IPD30" s="3">
        <v>2</v>
      </c>
      <c r="IPF30" s="3">
        <v>2</v>
      </c>
      <c r="IPI30" s="3">
        <v>2</v>
      </c>
      <c r="IPL30" s="3">
        <v>2</v>
      </c>
      <c r="IPN30" s="3">
        <v>2</v>
      </c>
      <c r="IPQ30" s="3">
        <v>2</v>
      </c>
      <c r="IPT30" s="3">
        <v>2</v>
      </c>
      <c r="IPV30" s="3">
        <v>2</v>
      </c>
      <c r="IPY30" s="3">
        <v>2</v>
      </c>
      <c r="IQB30" s="3">
        <v>2</v>
      </c>
      <c r="IQD30" s="3">
        <v>2</v>
      </c>
      <c r="IQG30" s="3">
        <v>2</v>
      </c>
      <c r="IQJ30" s="3">
        <v>2</v>
      </c>
      <c r="IQL30" s="3">
        <v>2</v>
      </c>
      <c r="IQO30" s="3">
        <v>2</v>
      </c>
      <c r="IQR30" s="3">
        <v>2</v>
      </c>
      <c r="IQT30" s="3">
        <v>2</v>
      </c>
      <c r="IQW30" s="3">
        <v>2</v>
      </c>
      <c r="IQZ30" s="3">
        <v>2</v>
      </c>
      <c r="IRB30" s="3">
        <v>2</v>
      </c>
      <c r="IRE30" s="3">
        <v>2</v>
      </c>
      <c r="IRH30" s="3">
        <v>2</v>
      </c>
      <c r="IRJ30" s="3">
        <v>2</v>
      </c>
      <c r="IRM30" s="3">
        <v>2</v>
      </c>
      <c r="IRP30" s="3">
        <v>2</v>
      </c>
      <c r="IRR30" s="3">
        <v>2</v>
      </c>
      <c r="IRU30" s="3">
        <v>2</v>
      </c>
      <c r="IRX30" s="3">
        <v>2</v>
      </c>
      <c r="IRZ30" s="3">
        <v>2</v>
      </c>
      <c r="ISC30" s="3">
        <v>2</v>
      </c>
      <c r="ISF30" s="3">
        <v>2</v>
      </c>
      <c r="ISH30" s="3">
        <v>2</v>
      </c>
      <c r="ISK30" s="3">
        <v>2</v>
      </c>
      <c r="ISN30" s="3">
        <v>2</v>
      </c>
      <c r="ISP30" s="3">
        <v>2</v>
      </c>
      <c r="ISS30" s="3">
        <v>2</v>
      </c>
      <c r="ISV30" s="3">
        <v>2</v>
      </c>
      <c r="ISX30" s="3">
        <v>2</v>
      </c>
      <c r="ITA30" s="3">
        <v>2</v>
      </c>
      <c r="ITD30" s="3">
        <v>2</v>
      </c>
      <c r="ITF30" s="3">
        <v>2</v>
      </c>
      <c r="ITI30" s="3">
        <v>2</v>
      </c>
      <c r="ITL30" s="3">
        <v>2</v>
      </c>
      <c r="ITN30" s="3">
        <v>2</v>
      </c>
      <c r="ITQ30" s="3">
        <v>2</v>
      </c>
      <c r="ITT30" s="3">
        <v>2</v>
      </c>
      <c r="ITV30" s="3">
        <v>2</v>
      </c>
      <c r="ITY30" s="3">
        <v>2</v>
      </c>
      <c r="IUB30" s="3">
        <v>2</v>
      </c>
      <c r="IUD30" s="3">
        <v>2</v>
      </c>
      <c r="IUG30" s="3">
        <v>2</v>
      </c>
      <c r="IUJ30" s="3">
        <v>2</v>
      </c>
      <c r="IUL30" s="3">
        <v>2</v>
      </c>
      <c r="IUO30" s="3">
        <v>2</v>
      </c>
      <c r="IUR30" s="3">
        <v>2</v>
      </c>
      <c r="IUT30" s="3">
        <v>2</v>
      </c>
      <c r="IUW30" s="3">
        <v>2</v>
      </c>
      <c r="IUZ30" s="3">
        <v>2</v>
      </c>
      <c r="IVB30" s="3">
        <v>2</v>
      </c>
      <c r="IVE30" s="3">
        <v>2</v>
      </c>
      <c r="IVH30" s="3">
        <v>2</v>
      </c>
      <c r="IVJ30" s="3">
        <v>2</v>
      </c>
      <c r="IVM30" s="3">
        <v>2</v>
      </c>
      <c r="IVP30" s="3">
        <v>2</v>
      </c>
      <c r="IVR30" s="3">
        <v>2</v>
      </c>
      <c r="IVU30" s="3">
        <v>2</v>
      </c>
      <c r="IVX30" s="3">
        <v>2</v>
      </c>
      <c r="IVZ30" s="3">
        <v>2</v>
      </c>
      <c r="IWC30" s="3">
        <v>2</v>
      </c>
      <c r="IWF30" s="3">
        <v>2</v>
      </c>
      <c r="IWH30" s="3">
        <v>2</v>
      </c>
      <c r="IWK30" s="3">
        <v>2</v>
      </c>
      <c r="IWN30" s="3">
        <v>2</v>
      </c>
      <c r="IWP30" s="3">
        <v>2</v>
      </c>
      <c r="IWS30" s="3">
        <v>2</v>
      </c>
      <c r="IWV30" s="3">
        <v>2</v>
      </c>
      <c r="IWX30" s="3">
        <v>2</v>
      </c>
      <c r="IXA30" s="3">
        <v>2</v>
      </c>
      <c r="IXD30" s="3">
        <v>2</v>
      </c>
      <c r="IXF30" s="3">
        <v>2</v>
      </c>
      <c r="IXI30" s="3">
        <v>2</v>
      </c>
      <c r="IXL30" s="3">
        <v>2</v>
      </c>
      <c r="IXN30" s="3">
        <v>2</v>
      </c>
      <c r="IXQ30" s="3">
        <v>2</v>
      </c>
      <c r="IXT30" s="3">
        <v>2</v>
      </c>
      <c r="IXV30" s="3">
        <v>2</v>
      </c>
      <c r="IXY30" s="3">
        <v>2</v>
      </c>
      <c r="IYB30" s="3">
        <v>2</v>
      </c>
      <c r="IYD30" s="3">
        <v>2</v>
      </c>
      <c r="IYG30" s="3">
        <v>2</v>
      </c>
      <c r="IYJ30" s="3">
        <v>2</v>
      </c>
      <c r="IYL30" s="3">
        <v>2</v>
      </c>
      <c r="IYO30" s="3">
        <v>2</v>
      </c>
      <c r="IYR30" s="3">
        <v>2</v>
      </c>
      <c r="IYT30" s="3">
        <v>2</v>
      </c>
      <c r="IYW30" s="3">
        <v>2</v>
      </c>
      <c r="IYZ30" s="3">
        <v>2</v>
      </c>
      <c r="IZB30" s="3">
        <v>2</v>
      </c>
      <c r="IZE30" s="3">
        <v>2</v>
      </c>
      <c r="IZH30" s="3">
        <v>2</v>
      </c>
      <c r="IZJ30" s="3">
        <v>2</v>
      </c>
      <c r="IZM30" s="3">
        <v>2</v>
      </c>
      <c r="IZP30" s="3">
        <v>2</v>
      </c>
      <c r="IZR30" s="3">
        <v>2</v>
      </c>
      <c r="IZU30" s="3">
        <v>2</v>
      </c>
      <c r="IZX30" s="3">
        <v>2</v>
      </c>
      <c r="IZZ30" s="3">
        <v>2</v>
      </c>
      <c r="JAC30" s="3">
        <v>2</v>
      </c>
      <c r="JAF30" s="3">
        <v>2</v>
      </c>
      <c r="JAH30" s="3">
        <v>2</v>
      </c>
      <c r="JAK30" s="3">
        <v>2</v>
      </c>
      <c r="JAN30" s="3">
        <v>2</v>
      </c>
      <c r="JAP30" s="3">
        <v>2</v>
      </c>
      <c r="JAS30" s="3">
        <v>2</v>
      </c>
      <c r="JAV30" s="3">
        <v>2</v>
      </c>
      <c r="JAX30" s="3">
        <v>2</v>
      </c>
      <c r="JBA30" s="3">
        <v>2</v>
      </c>
      <c r="JBD30" s="3">
        <v>2</v>
      </c>
      <c r="JBF30" s="3">
        <v>2</v>
      </c>
      <c r="JBI30" s="3">
        <v>2</v>
      </c>
      <c r="JBL30" s="3">
        <v>2</v>
      </c>
      <c r="JBN30" s="3">
        <v>2</v>
      </c>
      <c r="JBQ30" s="3">
        <v>2</v>
      </c>
      <c r="JBT30" s="3">
        <v>2</v>
      </c>
      <c r="JBV30" s="3">
        <v>2</v>
      </c>
      <c r="JBY30" s="3">
        <v>2</v>
      </c>
      <c r="JCB30" s="3">
        <v>2</v>
      </c>
      <c r="JCD30" s="3">
        <v>2</v>
      </c>
      <c r="JCG30" s="3">
        <v>2</v>
      </c>
      <c r="JCJ30" s="3">
        <v>2</v>
      </c>
      <c r="JCL30" s="3">
        <v>2</v>
      </c>
      <c r="JCO30" s="3">
        <v>2</v>
      </c>
      <c r="JCR30" s="3">
        <v>2</v>
      </c>
      <c r="JCT30" s="3">
        <v>2</v>
      </c>
      <c r="JCW30" s="3">
        <v>2</v>
      </c>
      <c r="JCZ30" s="3">
        <v>2</v>
      </c>
      <c r="JDB30" s="3">
        <v>2</v>
      </c>
      <c r="JDE30" s="3">
        <v>2</v>
      </c>
      <c r="JDH30" s="3">
        <v>2</v>
      </c>
      <c r="JDJ30" s="3">
        <v>2</v>
      </c>
      <c r="JDM30" s="3">
        <v>2</v>
      </c>
      <c r="JDP30" s="3">
        <v>2</v>
      </c>
      <c r="JDR30" s="3">
        <v>2</v>
      </c>
      <c r="JDU30" s="3">
        <v>2</v>
      </c>
      <c r="JDX30" s="3">
        <v>2</v>
      </c>
      <c r="JDZ30" s="3">
        <v>2</v>
      </c>
      <c r="JEC30" s="3">
        <v>2</v>
      </c>
      <c r="JEF30" s="3">
        <v>2</v>
      </c>
      <c r="JEH30" s="3">
        <v>2</v>
      </c>
      <c r="JEK30" s="3">
        <v>2</v>
      </c>
      <c r="JEN30" s="3">
        <v>2</v>
      </c>
      <c r="JEP30" s="3">
        <v>2</v>
      </c>
      <c r="JES30" s="3">
        <v>2</v>
      </c>
      <c r="JEV30" s="3">
        <v>2</v>
      </c>
      <c r="JEX30" s="3">
        <v>2</v>
      </c>
      <c r="JFA30" s="3">
        <v>2</v>
      </c>
      <c r="JFD30" s="3">
        <v>2</v>
      </c>
      <c r="JFF30" s="3">
        <v>2</v>
      </c>
      <c r="JFI30" s="3">
        <v>2</v>
      </c>
      <c r="JFL30" s="3">
        <v>2</v>
      </c>
      <c r="JFN30" s="3">
        <v>2</v>
      </c>
      <c r="JFQ30" s="3">
        <v>2</v>
      </c>
      <c r="JFT30" s="3">
        <v>2</v>
      </c>
      <c r="JFV30" s="3">
        <v>2</v>
      </c>
      <c r="JFY30" s="3">
        <v>2</v>
      </c>
      <c r="JGB30" s="3">
        <v>2</v>
      </c>
      <c r="JGD30" s="3">
        <v>2</v>
      </c>
      <c r="JGG30" s="3">
        <v>2</v>
      </c>
      <c r="JGJ30" s="3">
        <v>2</v>
      </c>
      <c r="JGL30" s="3">
        <v>2</v>
      </c>
      <c r="JGO30" s="3">
        <v>2</v>
      </c>
      <c r="JGR30" s="3">
        <v>2</v>
      </c>
      <c r="JGT30" s="3">
        <v>2</v>
      </c>
      <c r="JGW30" s="3">
        <v>2</v>
      </c>
      <c r="JGZ30" s="3">
        <v>2</v>
      </c>
      <c r="JHB30" s="3">
        <v>2</v>
      </c>
      <c r="JHE30" s="3">
        <v>2</v>
      </c>
      <c r="JHH30" s="3">
        <v>2</v>
      </c>
      <c r="JHJ30" s="3">
        <v>2</v>
      </c>
      <c r="JHM30" s="3">
        <v>2</v>
      </c>
      <c r="JHP30" s="3">
        <v>2</v>
      </c>
      <c r="JHR30" s="3">
        <v>2</v>
      </c>
      <c r="JHU30" s="3">
        <v>2</v>
      </c>
      <c r="JHX30" s="3">
        <v>2</v>
      </c>
      <c r="JHZ30" s="3">
        <v>2</v>
      </c>
      <c r="JIC30" s="3">
        <v>2</v>
      </c>
      <c r="JIF30" s="3">
        <v>2</v>
      </c>
      <c r="JIH30" s="3">
        <v>2</v>
      </c>
      <c r="JIK30" s="3">
        <v>2</v>
      </c>
      <c r="JIN30" s="3">
        <v>2</v>
      </c>
      <c r="JIP30" s="3">
        <v>2</v>
      </c>
      <c r="JIS30" s="3">
        <v>2</v>
      </c>
      <c r="JIV30" s="3">
        <v>2</v>
      </c>
      <c r="JIX30" s="3">
        <v>2</v>
      </c>
      <c r="JJA30" s="3">
        <v>2</v>
      </c>
      <c r="JJD30" s="3">
        <v>2</v>
      </c>
      <c r="JJF30" s="3">
        <v>2</v>
      </c>
      <c r="JJI30" s="3">
        <v>2</v>
      </c>
      <c r="JJL30" s="3">
        <v>2</v>
      </c>
      <c r="JJN30" s="3">
        <v>2</v>
      </c>
      <c r="JJQ30" s="3">
        <v>2</v>
      </c>
      <c r="JJT30" s="3">
        <v>2</v>
      </c>
      <c r="JJV30" s="3">
        <v>2</v>
      </c>
      <c r="JJY30" s="3">
        <v>2</v>
      </c>
      <c r="JKB30" s="3">
        <v>2</v>
      </c>
      <c r="JKD30" s="3">
        <v>2</v>
      </c>
      <c r="JKG30" s="3">
        <v>2</v>
      </c>
      <c r="JKJ30" s="3">
        <v>2</v>
      </c>
      <c r="JKL30" s="3">
        <v>2</v>
      </c>
      <c r="JKO30" s="3">
        <v>2</v>
      </c>
      <c r="JKR30" s="3">
        <v>2</v>
      </c>
      <c r="JKT30" s="3">
        <v>2</v>
      </c>
      <c r="JKW30" s="3">
        <v>2</v>
      </c>
      <c r="JKZ30" s="3">
        <v>2</v>
      </c>
      <c r="JLB30" s="3">
        <v>2</v>
      </c>
      <c r="JLE30" s="3">
        <v>2</v>
      </c>
      <c r="JLH30" s="3">
        <v>2</v>
      </c>
      <c r="JLJ30" s="3">
        <v>2</v>
      </c>
      <c r="JLM30" s="3">
        <v>2</v>
      </c>
      <c r="JLP30" s="3">
        <v>2</v>
      </c>
      <c r="JLR30" s="3">
        <v>2</v>
      </c>
      <c r="JLU30" s="3">
        <v>2</v>
      </c>
      <c r="JLX30" s="3">
        <v>2</v>
      </c>
      <c r="JLZ30" s="3">
        <v>2</v>
      </c>
      <c r="JMC30" s="3">
        <v>2</v>
      </c>
      <c r="JMF30" s="3">
        <v>2</v>
      </c>
      <c r="JMH30" s="3">
        <v>2</v>
      </c>
      <c r="JMK30" s="3">
        <v>2</v>
      </c>
      <c r="JMN30" s="3">
        <v>2</v>
      </c>
      <c r="JMP30" s="3">
        <v>2</v>
      </c>
      <c r="JMS30" s="3">
        <v>2</v>
      </c>
      <c r="JMV30" s="3">
        <v>2</v>
      </c>
      <c r="JMX30" s="3">
        <v>2</v>
      </c>
      <c r="JNA30" s="3">
        <v>2</v>
      </c>
      <c r="JND30" s="3">
        <v>2</v>
      </c>
      <c r="JNF30" s="3">
        <v>2</v>
      </c>
      <c r="JNI30" s="3">
        <v>2</v>
      </c>
      <c r="JNL30" s="3">
        <v>2</v>
      </c>
      <c r="JNN30" s="3">
        <v>2</v>
      </c>
      <c r="JNQ30" s="3">
        <v>2</v>
      </c>
      <c r="JNT30" s="3">
        <v>2</v>
      </c>
      <c r="JNV30" s="3">
        <v>2</v>
      </c>
      <c r="JNY30" s="3">
        <v>2</v>
      </c>
      <c r="JOB30" s="3">
        <v>2</v>
      </c>
      <c r="JOD30" s="3">
        <v>2</v>
      </c>
      <c r="JOG30" s="3">
        <v>2</v>
      </c>
      <c r="JOJ30" s="3">
        <v>2</v>
      </c>
      <c r="JOL30" s="3">
        <v>2</v>
      </c>
      <c r="JOO30" s="3">
        <v>2</v>
      </c>
      <c r="JOR30" s="3">
        <v>2</v>
      </c>
      <c r="JOT30" s="3">
        <v>2</v>
      </c>
      <c r="JOW30" s="3">
        <v>2</v>
      </c>
      <c r="JOZ30" s="3">
        <v>2</v>
      </c>
      <c r="JPB30" s="3">
        <v>2</v>
      </c>
      <c r="JPE30" s="3">
        <v>2</v>
      </c>
      <c r="JPH30" s="3">
        <v>2</v>
      </c>
      <c r="JPJ30" s="3">
        <v>2</v>
      </c>
      <c r="JPM30" s="3">
        <v>2</v>
      </c>
      <c r="JPP30" s="3">
        <v>2</v>
      </c>
      <c r="JPR30" s="3">
        <v>2</v>
      </c>
      <c r="JPU30" s="3">
        <v>2</v>
      </c>
      <c r="JPX30" s="3">
        <v>2</v>
      </c>
      <c r="JPZ30" s="3">
        <v>2</v>
      </c>
      <c r="JQC30" s="3">
        <v>2</v>
      </c>
      <c r="JQF30" s="3">
        <v>2</v>
      </c>
      <c r="JQH30" s="3">
        <v>2</v>
      </c>
      <c r="JQK30" s="3">
        <v>2</v>
      </c>
      <c r="JQN30" s="3">
        <v>2</v>
      </c>
      <c r="JQP30" s="3">
        <v>2</v>
      </c>
      <c r="JQS30" s="3">
        <v>2</v>
      </c>
      <c r="JQV30" s="3">
        <v>2</v>
      </c>
      <c r="JQX30" s="3">
        <v>2</v>
      </c>
      <c r="JRA30" s="3">
        <v>2</v>
      </c>
      <c r="JRD30" s="3">
        <v>2</v>
      </c>
      <c r="JRF30" s="3">
        <v>2</v>
      </c>
      <c r="JRI30" s="3">
        <v>2</v>
      </c>
      <c r="JRL30" s="3">
        <v>2</v>
      </c>
      <c r="JRN30" s="3">
        <v>2</v>
      </c>
      <c r="JRQ30" s="3">
        <v>2</v>
      </c>
      <c r="JRT30" s="3">
        <v>2</v>
      </c>
      <c r="JRV30" s="3">
        <v>2</v>
      </c>
      <c r="JRY30" s="3">
        <v>2</v>
      </c>
      <c r="JSB30" s="3">
        <v>2</v>
      </c>
      <c r="JSD30" s="3">
        <v>2</v>
      </c>
      <c r="JSG30" s="3">
        <v>2</v>
      </c>
      <c r="JSJ30" s="3">
        <v>2</v>
      </c>
      <c r="JSL30" s="3">
        <v>2</v>
      </c>
      <c r="JSO30" s="3">
        <v>2</v>
      </c>
      <c r="JSR30" s="3">
        <v>2</v>
      </c>
      <c r="JST30" s="3">
        <v>2</v>
      </c>
      <c r="JSW30" s="3">
        <v>2</v>
      </c>
      <c r="JSZ30" s="3">
        <v>2</v>
      </c>
      <c r="JTB30" s="3">
        <v>2</v>
      </c>
      <c r="JTE30" s="3">
        <v>2</v>
      </c>
      <c r="JTH30" s="3">
        <v>2</v>
      </c>
      <c r="JTJ30" s="3">
        <v>2</v>
      </c>
      <c r="JTM30" s="3">
        <v>2</v>
      </c>
      <c r="JTP30" s="3">
        <v>2</v>
      </c>
      <c r="JTR30" s="3">
        <v>2</v>
      </c>
      <c r="JTU30" s="3">
        <v>2</v>
      </c>
      <c r="JTX30" s="3">
        <v>2</v>
      </c>
      <c r="JTZ30" s="3">
        <v>2</v>
      </c>
      <c r="JUC30" s="3">
        <v>2</v>
      </c>
      <c r="JUF30" s="3">
        <v>2</v>
      </c>
      <c r="JUH30" s="3">
        <v>2</v>
      </c>
      <c r="JUK30" s="3">
        <v>2</v>
      </c>
      <c r="JUN30" s="3">
        <v>2</v>
      </c>
      <c r="JUP30" s="3">
        <v>2</v>
      </c>
      <c r="JUS30" s="3">
        <v>2</v>
      </c>
      <c r="JUV30" s="3">
        <v>2</v>
      </c>
      <c r="JUX30" s="3">
        <v>2</v>
      </c>
      <c r="JVA30" s="3">
        <v>2</v>
      </c>
      <c r="JVD30" s="3">
        <v>2</v>
      </c>
      <c r="JVF30" s="3">
        <v>2</v>
      </c>
      <c r="JVI30" s="3">
        <v>2</v>
      </c>
      <c r="JVL30" s="3">
        <v>2</v>
      </c>
      <c r="JVN30" s="3">
        <v>2</v>
      </c>
      <c r="JVQ30" s="3">
        <v>2</v>
      </c>
      <c r="JVT30" s="3">
        <v>2</v>
      </c>
      <c r="JVV30" s="3">
        <v>2</v>
      </c>
      <c r="JVY30" s="3">
        <v>2</v>
      </c>
      <c r="JWB30" s="3">
        <v>2</v>
      </c>
      <c r="JWD30" s="3">
        <v>2</v>
      </c>
      <c r="JWG30" s="3">
        <v>2</v>
      </c>
      <c r="JWJ30" s="3">
        <v>2</v>
      </c>
      <c r="JWL30" s="3">
        <v>2</v>
      </c>
      <c r="JWO30" s="3">
        <v>2</v>
      </c>
      <c r="JWR30" s="3">
        <v>2</v>
      </c>
      <c r="JWT30" s="3">
        <v>2</v>
      </c>
      <c r="JWW30" s="3">
        <v>2</v>
      </c>
      <c r="JWZ30" s="3">
        <v>2</v>
      </c>
      <c r="JXB30" s="3">
        <v>2</v>
      </c>
      <c r="JXE30" s="3">
        <v>2</v>
      </c>
      <c r="JXH30" s="3">
        <v>2</v>
      </c>
      <c r="JXJ30" s="3">
        <v>2</v>
      </c>
      <c r="JXM30" s="3">
        <v>2</v>
      </c>
      <c r="JXP30" s="3">
        <v>2</v>
      </c>
      <c r="JXR30" s="3">
        <v>2</v>
      </c>
      <c r="JXU30" s="3">
        <v>2</v>
      </c>
      <c r="JXX30" s="3">
        <v>2</v>
      </c>
      <c r="JXZ30" s="3">
        <v>2</v>
      </c>
      <c r="JYC30" s="3">
        <v>2</v>
      </c>
      <c r="JYF30" s="3">
        <v>2</v>
      </c>
      <c r="JYH30" s="3">
        <v>2</v>
      </c>
      <c r="JYK30" s="3">
        <v>2</v>
      </c>
      <c r="JYN30" s="3">
        <v>2</v>
      </c>
      <c r="JYP30" s="3">
        <v>2</v>
      </c>
      <c r="JYS30" s="3">
        <v>2</v>
      </c>
      <c r="JYV30" s="3">
        <v>2</v>
      </c>
      <c r="JYX30" s="3">
        <v>2</v>
      </c>
      <c r="JZA30" s="3">
        <v>2</v>
      </c>
      <c r="JZD30" s="3">
        <v>2</v>
      </c>
      <c r="JZF30" s="3">
        <v>2</v>
      </c>
      <c r="JZI30" s="3">
        <v>2</v>
      </c>
      <c r="JZL30" s="3">
        <v>2</v>
      </c>
      <c r="JZN30" s="3">
        <v>2</v>
      </c>
      <c r="JZQ30" s="3">
        <v>2</v>
      </c>
      <c r="JZT30" s="3">
        <v>2</v>
      </c>
      <c r="JZV30" s="3">
        <v>2</v>
      </c>
      <c r="JZY30" s="3">
        <v>2</v>
      </c>
      <c r="KAB30" s="3">
        <v>2</v>
      </c>
      <c r="KAD30" s="3">
        <v>2</v>
      </c>
      <c r="KAG30" s="3">
        <v>2</v>
      </c>
      <c r="KAJ30" s="3">
        <v>2</v>
      </c>
      <c r="KAL30" s="3">
        <v>2</v>
      </c>
      <c r="KAO30" s="3">
        <v>2</v>
      </c>
      <c r="KAR30" s="3">
        <v>2</v>
      </c>
      <c r="KAT30" s="3">
        <v>2</v>
      </c>
      <c r="KAW30" s="3">
        <v>2</v>
      </c>
      <c r="KAZ30" s="3">
        <v>2</v>
      </c>
      <c r="KBB30" s="3">
        <v>2</v>
      </c>
      <c r="KBE30" s="3">
        <v>2</v>
      </c>
      <c r="KBH30" s="3">
        <v>2</v>
      </c>
      <c r="KBJ30" s="3">
        <v>2</v>
      </c>
      <c r="KBM30" s="3">
        <v>2</v>
      </c>
      <c r="KBP30" s="3">
        <v>2</v>
      </c>
      <c r="KBR30" s="3">
        <v>2</v>
      </c>
      <c r="KBU30" s="3">
        <v>2</v>
      </c>
      <c r="KBX30" s="3">
        <v>2</v>
      </c>
      <c r="KBZ30" s="3">
        <v>2</v>
      </c>
      <c r="KCC30" s="3">
        <v>2</v>
      </c>
      <c r="KCF30" s="3">
        <v>2</v>
      </c>
      <c r="KCH30" s="3">
        <v>2</v>
      </c>
      <c r="KCK30" s="3">
        <v>2</v>
      </c>
      <c r="KCN30" s="3">
        <v>2</v>
      </c>
      <c r="KCP30" s="3">
        <v>2</v>
      </c>
      <c r="KCS30" s="3">
        <v>2</v>
      </c>
      <c r="KCV30" s="3">
        <v>2</v>
      </c>
      <c r="KCX30" s="3">
        <v>2</v>
      </c>
      <c r="KDA30" s="3">
        <v>2</v>
      </c>
      <c r="KDD30" s="3">
        <v>2</v>
      </c>
      <c r="KDF30" s="3">
        <v>2</v>
      </c>
      <c r="KDI30" s="3">
        <v>2</v>
      </c>
      <c r="KDL30" s="3">
        <v>2</v>
      </c>
      <c r="KDN30" s="3">
        <v>2</v>
      </c>
      <c r="KDQ30" s="3">
        <v>2</v>
      </c>
      <c r="KDT30" s="3">
        <v>2</v>
      </c>
      <c r="KDV30" s="3">
        <v>2</v>
      </c>
      <c r="KDY30" s="3">
        <v>2</v>
      </c>
      <c r="KEB30" s="3">
        <v>2</v>
      </c>
      <c r="KED30" s="3">
        <v>2</v>
      </c>
      <c r="KEG30" s="3">
        <v>2</v>
      </c>
      <c r="KEJ30" s="3">
        <v>2</v>
      </c>
      <c r="KEL30" s="3">
        <v>2</v>
      </c>
      <c r="KEO30" s="3">
        <v>2</v>
      </c>
      <c r="KER30" s="3">
        <v>2</v>
      </c>
      <c r="KET30" s="3">
        <v>2</v>
      </c>
      <c r="KEW30" s="3">
        <v>2</v>
      </c>
      <c r="KEZ30" s="3">
        <v>2</v>
      </c>
      <c r="KFB30" s="3">
        <v>2</v>
      </c>
      <c r="KFE30" s="3">
        <v>2</v>
      </c>
      <c r="KFH30" s="3">
        <v>2</v>
      </c>
      <c r="KFJ30" s="3">
        <v>2</v>
      </c>
      <c r="KFM30" s="3">
        <v>2</v>
      </c>
      <c r="KFP30" s="3">
        <v>2</v>
      </c>
      <c r="KFR30" s="3">
        <v>2</v>
      </c>
      <c r="KFU30" s="3">
        <v>2</v>
      </c>
      <c r="KFX30" s="3">
        <v>2</v>
      </c>
      <c r="KFZ30" s="3">
        <v>2</v>
      </c>
      <c r="KGC30" s="3">
        <v>2</v>
      </c>
      <c r="KGF30" s="3">
        <v>2</v>
      </c>
      <c r="KGH30" s="3">
        <v>2</v>
      </c>
      <c r="KGK30" s="3">
        <v>2</v>
      </c>
      <c r="KGN30" s="3">
        <v>2</v>
      </c>
      <c r="KGP30" s="3">
        <v>2</v>
      </c>
      <c r="KGS30" s="3">
        <v>2</v>
      </c>
      <c r="KGV30" s="3">
        <v>2</v>
      </c>
      <c r="KGX30" s="3">
        <v>2</v>
      </c>
      <c r="KHA30" s="3">
        <v>2</v>
      </c>
      <c r="KHD30" s="3">
        <v>2</v>
      </c>
      <c r="KHF30" s="3">
        <v>2</v>
      </c>
      <c r="KHI30" s="3">
        <v>2</v>
      </c>
      <c r="KHL30" s="3">
        <v>2</v>
      </c>
      <c r="KHN30" s="3">
        <v>2</v>
      </c>
      <c r="KHQ30" s="3">
        <v>2</v>
      </c>
      <c r="KHT30" s="3">
        <v>2</v>
      </c>
      <c r="KHV30" s="3">
        <v>2</v>
      </c>
      <c r="KHY30" s="3">
        <v>2</v>
      </c>
      <c r="KIB30" s="3">
        <v>2</v>
      </c>
      <c r="KID30" s="3">
        <v>2</v>
      </c>
      <c r="KIG30" s="3">
        <v>2</v>
      </c>
      <c r="KIJ30" s="3">
        <v>2</v>
      </c>
      <c r="KIL30" s="3">
        <v>2</v>
      </c>
      <c r="KIO30" s="3">
        <v>2</v>
      </c>
      <c r="KIR30" s="3">
        <v>2</v>
      </c>
      <c r="KIT30" s="3">
        <v>2</v>
      </c>
      <c r="KIW30" s="3">
        <v>2</v>
      </c>
      <c r="KIZ30" s="3">
        <v>2</v>
      </c>
      <c r="KJB30" s="3">
        <v>2</v>
      </c>
      <c r="KJE30" s="3">
        <v>2</v>
      </c>
      <c r="KJH30" s="3">
        <v>2</v>
      </c>
      <c r="KJJ30" s="3">
        <v>2</v>
      </c>
      <c r="KJM30" s="3">
        <v>2</v>
      </c>
      <c r="KJP30" s="3">
        <v>2</v>
      </c>
      <c r="KJR30" s="3">
        <v>2</v>
      </c>
      <c r="KJU30" s="3">
        <v>2</v>
      </c>
      <c r="KJX30" s="3">
        <v>2</v>
      </c>
      <c r="KJZ30" s="3">
        <v>2</v>
      </c>
      <c r="KKC30" s="3">
        <v>2</v>
      </c>
      <c r="KKF30" s="3">
        <v>2</v>
      </c>
      <c r="KKH30" s="3">
        <v>2</v>
      </c>
      <c r="KKK30" s="3">
        <v>2</v>
      </c>
      <c r="KKN30" s="3">
        <v>2</v>
      </c>
      <c r="KKP30" s="3">
        <v>2</v>
      </c>
      <c r="KKS30" s="3">
        <v>2</v>
      </c>
      <c r="KKV30" s="3">
        <v>2</v>
      </c>
      <c r="KKX30" s="3">
        <v>2</v>
      </c>
      <c r="KLA30" s="3">
        <v>2</v>
      </c>
      <c r="KLD30" s="3">
        <v>2</v>
      </c>
      <c r="KLF30" s="3">
        <v>2</v>
      </c>
      <c r="KLI30" s="3">
        <v>2</v>
      </c>
      <c r="KLL30" s="3">
        <v>2</v>
      </c>
      <c r="KLN30" s="3">
        <v>2</v>
      </c>
      <c r="KLQ30" s="3">
        <v>2</v>
      </c>
      <c r="KLT30" s="3">
        <v>2</v>
      </c>
      <c r="KLV30" s="3">
        <v>2</v>
      </c>
      <c r="KLY30" s="3">
        <v>2</v>
      </c>
      <c r="KMB30" s="3">
        <v>2</v>
      </c>
      <c r="KMD30" s="3">
        <v>2</v>
      </c>
      <c r="KMG30" s="3">
        <v>2</v>
      </c>
      <c r="KMJ30" s="3">
        <v>2</v>
      </c>
      <c r="KML30" s="3">
        <v>2</v>
      </c>
      <c r="KMO30" s="3">
        <v>2</v>
      </c>
      <c r="KMR30" s="3">
        <v>2</v>
      </c>
      <c r="KMT30" s="3">
        <v>2</v>
      </c>
      <c r="KMW30" s="3">
        <v>2</v>
      </c>
      <c r="KMZ30" s="3">
        <v>2</v>
      </c>
      <c r="KNB30" s="3">
        <v>2</v>
      </c>
      <c r="KNE30" s="3">
        <v>2</v>
      </c>
      <c r="KNH30" s="3">
        <v>2</v>
      </c>
      <c r="KNJ30" s="3">
        <v>2</v>
      </c>
      <c r="KNM30" s="3">
        <v>2</v>
      </c>
      <c r="KNP30" s="3">
        <v>2</v>
      </c>
      <c r="KNR30" s="3">
        <v>2</v>
      </c>
      <c r="KNU30" s="3">
        <v>2</v>
      </c>
      <c r="KNX30" s="3">
        <v>2</v>
      </c>
      <c r="KNZ30" s="3">
        <v>2</v>
      </c>
      <c r="KOC30" s="3">
        <v>2</v>
      </c>
      <c r="KOF30" s="3">
        <v>2</v>
      </c>
      <c r="KOH30" s="3">
        <v>2</v>
      </c>
      <c r="KOK30" s="3">
        <v>2</v>
      </c>
      <c r="KON30" s="3">
        <v>2</v>
      </c>
      <c r="KOP30" s="3">
        <v>2</v>
      </c>
      <c r="KOS30" s="3">
        <v>2</v>
      </c>
      <c r="KOV30" s="3">
        <v>2</v>
      </c>
      <c r="KOX30" s="3">
        <v>2</v>
      </c>
      <c r="KPA30" s="3">
        <v>2</v>
      </c>
      <c r="KPD30" s="3">
        <v>2</v>
      </c>
      <c r="KPF30" s="3">
        <v>2</v>
      </c>
      <c r="KPI30" s="3">
        <v>2</v>
      </c>
      <c r="KPL30" s="3">
        <v>2</v>
      </c>
      <c r="KPN30" s="3">
        <v>2</v>
      </c>
      <c r="KPQ30" s="3">
        <v>2</v>
      </c>
      <c r="KPT30" s="3">
        <v>2</v>
      </c>
      <c r="KPV30" s="3">
        <v>2</v>
      </c>
      <c r="KPY30" s="3">
        <v>2</v>
      </c>
      <c r="KQB30" s="3">
        <v>2</v>
      </c>
      <c r="KQD30" s="3">
        <v>2</v>
      </c>
      <c r="KQG30" s="3">
        <v>2</v>
      </c>
      <c r="KQJ30" s="3">
        <v>2</v>
      </c>
      <c r="KQL30" s="3">
        <v>2</v>
      </c>
      <c r="KQO30" s="3">
        <v>2</v>
      </c>
      <c r="KQR30" s="3">
        <v>2</v>
      </c>
      <c r="KQT30" s="3">
        <v>2</v>
      </c>
      <c r="KQW30" s="3">
        <v>2</v>
      </c>
      <c r="KQZ30" s="3">
        <v>2</v>
      </c>
      <c r="KRB30" s="3">
        <v>2</v>
      </c>
      <c r="KRE30" s="3">
        <v>2</v>
      </c>
      <c r="KRH30" s="3">
        <v>2</v>
      </c>
      <c r="KRJ30" s="3">
        <v>2</v>
      </c>
      <c r="KRM30" s="3">
        <v>2</v>
      </c>
      <c r="KRP30" s="3">
        <v>2</v>
      </c>
      <c r="KRR30" s="3">
        <v>2</v>
      </c>
      <c r="KRU30" s="3">
        <v>2</v>
      </c>
      <c r="KRX30" s="3">
        <v>2</v>
      </c>
      <c r="KRZ30" s="3">
        <v>2</v>
      </c>
      <c r="KSC30" s="3">
        <v>2</v>
      </c>
      <c r="KSF30" s="3">
        <v>2</v>
      </c>
      <c r="KSH30" s="3">
        <v>2</v>
      </c>
      <c r="KSK30" s="3">
        <v>2</v>
      </c>
      <c r="KSN30" s="3">
        <v>2</v>
      </c>
      <c r="KSP30" s="3">
        <v>2</v>
      </c>
      <c r="KSS30" s="3">
        <v>2</v>
      </c>
      <c r="KSV30" s="3">
        <v>2</v>
      </c>
      <c r="KSX30" s="3">
        <v>2</v>
      </c>
      <c r="KTA30" s="3">
        <v>2</v>
      </c>
      <c r="KTD30" s="3">
        <v>2</v>
      </c>
      <c r="KTF30" s="3">
        <v>2</v>
      </c>
      <c r="KTI30" s="3">
        <v>2</v>
      </c>
      <c r="KTL30" s="3">
        <v>2</v>
      </c>
      <c r="KTN30" s="3">
        <v>2</v>
      </c>
      <c r="KTQ30" s="3">
        <v>2</v>
      </c>
      <c r="KTT30" s="3">
        <v>2</v>
      </c>
      <c r="KTV30" s="3">
        <v>2</v>
      </c>
      <c r="KTY30" s="3">
        <v>2</v>
      </c>
      <c r="KUB30" s="3">
        <v>2</v>
      </c>
      <c r="KUD30" s="3">
        <v>2</v>
      </c>
      <c r="KUG30" s="3">
        <v>2</v>
      </c>
      <c r="KUJ30" s="3">
        <v>2</v>
      </c>
      <c r="KUL30" s="3">
        <v>2</v>
      </c>
      <c r="KUO30" s="3">
        <v>2</v>
      </c>
      <c r="KUR30" s="3">
        <v>2</v>
      </c>
      <c r="KUT30" s="3">
        <v>2</v>
      </c>
      <c r="KUW30" s="3">
        <v>2</v>
      </c>
      <c r="KUZ30" s="3">
        <v>2</v>
      </c>
      <c r="KVB30" s="3">
        <v>2</v>
      </c>
      <c r="KVE30" s="3">
        <v>2</v>
      </c>
      <c r="KVH30" s="3">
        <v>2</v>
      </c>
      <c r="KVJ30" s="3">
        <v>2</v>
      </c>
      <c r="KVM30" s="3">
        <v>2</v>
      </c>
      <c r="KVP30" s="3">
        <v>2</v>
      </c>
      <c r="KVR30" s="3">
        <v>2</v>
      </c>
      <c r="KVU30" s="3">
        <v>2</v>
      </c>
      <c r="KVX30" s="3">
        <v>2</v>
      </c>
      <c r="KVZ30" s="3">
        <v>2</v>
      </c>
      <c r="KWC30" s="3">
        <v>2</v>
      </c>
      <c r="KWF30" s="3">
        <v>2</v>
      </c>
      <c r="KWH30" s="3">
        <v>2</v>
      </c>
      <c r="KWK30" s="3">
        <v>2</v>
      </c>
      <c r="KWN30" s="3">
        <v>2</v>
      </c>
      <c r="KWP30" s="3">
        <v>2</v>
      </c>
      <c r="KWS30" s="3">
        <v>2</v>
      </c>
      <c r="KWV30" s="3">
        <v>2</v>
      </c>
      <c r="KWX30" s="3">
        <v>2</v>
      </c>
      <c r="KXA30" s="3">
        <v>2</v>
      </c>
      <c r="KXD30" s="3">
        <v>2</v>
      </c>
      <c r="KXF30" s="3">
        <v>2</v>
      </c>
      <c r="KXI30" s="3">
        <v>2</v>
      </c>
      <c r="KXL30" s="3">
        <v>2</v>
      </c>
      <c r="KXN30" s="3">
        <v>2</v>
      </c>
      <c r="KXQ30" s="3">
        <v>2</v>
      </c>
      <c r="KXT30" s="3">
        <v>2</v>
      </c>
      <c r="KXV30" s="3">
        <v>2</v>
      </c>
      <c r="KXY30" s="3">
        <v>2</v>
      </c>
      <c r="KYB30" s="3">
        <v>2</v>
      </c>
      <c r="KYD30" s="3">
        <v>2</v>
      </c>
      <c r="KYG30" s="3">
        <v>2</v>
      </c>
      <c r="KYJ30" s="3">
        <v>2</v>
      </c>
      <c r="KYL30" s="3">
        <v>2</v>
      </c>
      <c r="KYO30" s="3">
        <v>2</v>
      </c>
      <c r="KYR30" s="3">
        <v>2</v>
      </c>
      <c r="KYT30" s="3">
        <v>2</v>
      </c>
      <c r="KYW30" s="3">
        <v>2</v>
      </c>
      <c r="KYZ30" s="3">
        <v>2</v>
      </c>
      <c r="KZB30" s="3">
        <v>2</v>
      </c>
      <c r="KZE30" s="3">
        <v>2</v>
      </c>
      <c r="KZH30" s="3">
        <v>2</v>
      </c>
      <c r="KZJ30" s="3">
        <v>2</v>
      </c>
      <c r="KZM30" s="3">
        <v>2</v>
      </c>
      <c r="KZP30" s="3">
        <v>2</v>
      </c>
      <c r="KZR30" s="3">
        <v>2</v>
      </c>
      <c r="KZU30" s="3">
        <v>2</v>
      </c>
      <c r="KZX30" s="3">
        <v>2</v>
      </c>
      <c r="KZZ30" s="3">
        <v>2</v>
      </c>
      <c r="LAC30" s="3">
        <v>2</v>
      </c>
      <c r="LAF30" s="3">
        <v>2</v>
      </c>
      <c r="LAH30" s="3">
        <v>2</v>
      </c>
      <c r="LAK30" s="3">
        <v>2</v>
      </c>
      <c r="LAN30" s="3">
        <v>2</v>
      </c>
      <c r="LAP30" s="3">
        <v>2</v>
      </c>
      <c r="LAS30" s="3">
        <v>2</v>
      </c>
      <c r="LAV30" s="3">
        <v>2</v>
      </c>
      <c r="LAX30" s="3">
        <v>2</v>
      </c>
      <c r="LBA30" s="3">
        <v>2</v>
      </c>
      <c r="LBD30" s="3">
        <v>2</v>
      </c>
      <c r="LBF30" s="3">
        <v>2</v>
      </c>
      <c r="LBI30" s="3">
        <v>2</v>
      </c>
      <c r="LBL30" s="3">
        <v>2</v>
      </c>
      <c r="LBN30" s="3">
        <v>2</v>
      </c>
      <c r="LBQ30" s="3">
        <v>2</v>
      </c>
      <c r="LBT30" s="3">
        <v>2</v>
      </c>
      <c r="LBV30" s="3">
        <v>2</v>
      </c>
      <c r="LBY30" s="3">
        <v>2</v>
      </c>
      <c r="LCB30" s="3">
        <v>2</v>
      </c>
      <c r="LCD30" s="3">
        <v>2</v>
      </c>
      <c r="LCG30" s="3">
        <v>2</v>
      </c>
      <c r="LCJ30" s="3">
        <v>2</v>
      </c>
      <c r="LCL30" s="3">
        <v>2</v>
      </c>
      <c r="LCO30" s="3">
        <v>2</v>
      </c>
      <c r="LCR30" s="3">
        <v>2</v>
      </c>
      <c r="LCT30" s="3">
        <v>2</v>
      </c>
      <c r="LCW30" s="3">
        <v>2</v>
      </c>
      <c r="LCZ30" s="3">
        <v>2</v>
      </c>
      <c r="LDB30" s="3">
        <v>2</v>
      </c>
      <c r="LDE30" s="3">
        <v>2</v>
      </c>
      <c r="LDH30" s="3">
        <v>2</v>
      </c>
      <c r="LDJ30" s="3">
        <v>2</v>
      </c>
      <c r="LDM30" s="3">
        <v>2</v>
      </c>
      <c r="LDP30" s="3">
        <v>2</v>
      </c>
      <c r="LDR30" s="3">
        <v>2</v>
      </c>
      <c r="LDU30" s="3">
        <v>2</v>
      </c>
      <c r="LDX30" s="3">
        <v>2</v>
      </c>
      <c r="LDZ30" s="3">
        <v>2</v>
      </c>
      <c r="LEC30" s="3">
        <v>2</v>
      </c>
      <c r="LEF30" s="3">
        <v>2</v>
      </c>
      <c r="LEH30" s="3">
        <v>2</v>
      </c>
      <c r="LEK30" s="3">
        <v>2</v>
      </c>
      <c r="LEN30" s="3">
        <v>2</v>
      </c>
      <c r="LEP30" s="3">
        <v>2</v>
      </c>
      <c r="LES30" s="3">
        <v>2</v>
      </c>
      <c r="LEV30" s="3">
        <v>2</v>
      </c>
      <c r="LEX30" s="3">
        <v>2</v>
      </c>
      <c r="LFA30" s="3">
        <v>2</v>
      </c>
      <c r="LFD30" s="3">
        <v>2</v>
      </c>
      <c r="LFF30" s="3">
        <v>2</v>
      </c>
      <c r="LFI30" s="3">
        <v>2</v>
      </c>
      <c r="LFL30" s="3">
        <v>2</v>
      </c>
      <c r="LFN30" s="3">
        <v>2</v>
      </c>
      <c r="LFQ30" s="3">
        <v>2</v>
      </c>
      <c r="LFT30" s="3">
        <v>2</v>
      </c>
      <c r="LFV30" s="3">
        <v>2</v>
      </c>
      <c r="LFY30" s="3">
        <v>2</v>
      </c>
      <c r="LGB30" s="3">
        <v>2</v>
      </c>
      <c r="LGD30" s="3">
        <v>2</v>
      </c>
      <c r="LGG30" s="3">
        <v>2</v>
      </c>
      <c r="LGJ30" s="3">
        <v>2</v>
      </c>
      <c r="LGL30" s="3">
        <v>2</v>
      </c>
      <c r="LGO30" s="3">
        <v>2</v>
      </c>
      <c r="LGR30" s="3">
        <v>2</v>
      </c>
      <c r="LGT30" s="3">
        <v>2</v>
      </c>
      <c r="LGW30" s="3">
        <v>2</v>
      </c>
      <c r="LGZ30" s="3">
        <v>2</v>
      </c>
      <c r="LHB30" s="3">
        <v>2</v>
      </c>
      <c r="LHE30" s="3">
        <v>2</v>
      </c>
      <c r="LHH30" s="3">
        <v>2</v>
      </c>
      <c r="LHJ30" s="3">
        <v>2</v>
      </c>
      <c r="LHM30" s="3">
        <v>2</v>
      </c>
      <c r="LHP30" s="3">
        <v>2</v>
      </c>
      <c r="LHR30" s="3">
        <v>2</v>
      </c>
      <c r="LHU30" s="3">
        <v>2</v>
      </c>
      <c r="LHX30" s="3">
        <v>2</v>
      </c>
      <c r="LHZ30" s="3">
        <v>2</v>
      </c>
      <c r="LIC30" s="3">
        <v>2</v>
      </c>
      <c r="LIF30" s="3">
        <v>2</v>
      </c>
      <c r="LIH30" s="3">
        <v>2</v>
      </c>
      <c r="LIK30" s="3">
        <v>2</v>
      </c>
      <c r="LIN30" s="3">
        <v>2</v>
      </c>
      <c r="LIP30" s="3">
        <v>2</v>
      </c>
      <c r="LIS30" s="3">
        <v>2</v>
      </c>
      <c r="LIV30" s="3">
        <v>2</v>
      </c>
      <c r="LIX30" s="3">
        <v>2</v>
      </c>
      <c r="LJA30" s="3">
        <v>2</v>
      </c>
      <c r="LJD30" s="3">
        <v>2</v>
      </c>
      <c r="LJF30" s="3">
        <v>2</v>
      </c>
      <c r="LJI30" s="3">
        <v>2</v>
      </c>
      <c r="LJL30" s="3">
        <v>2</v>
      </c>
      <c r="LJN30" s="3">
        <v>2</v>
      </c>
      <c r="LJQ30" s="3">
        <v>2</v>
      </c>
      <c r="LJT30" s="3">
        <v>2</v>
      </c>
      <c r="LJV30" s="3">
        <v>2</v>
      </c>
      <c r="LJY30" s="3">
        <v>2</v>
      </c>
      <c r="LKB30" s="3">
        <v>2</v>
      </c>
      <c r="LKD30" s="3">
        <v>2</v>
      </c>
      <c r="LKG30" s="3">
        <v>2</v>
      </c>
      <c r="LKJ30" s="3">
        <v>2</v>
      </c>
      <c r="LKL30" s="3">
        <v>2</v>
      </c>
      <c r="LKO30" s="3">
        <v>2</v>
      </c>
      <c r="LKR30" s="3">
        <v>2</v>
      </c>
      <c r="LKT30" s="3">
        <v>2</v>
      </c>
      <c r="LKW30" s="3">
        <v>2</v>
      </c>
      <c r="LKZ30" s="3">
        <v>2</v>
      </c>
      <c r="LLB30" s="3">
        <v>2</v>
      </c>
      <c r="LLE30" s="3">
        <v>2</v>
      </c>
      <c r="LLH30" s="3">
        <v>2</v>
      </c>
      <c r="LLJ30" s="3">
        <v>2</v>
      </c>
      <c r="LLM30" s="3">
        <v>2</v>
      </c>
      <c r="LLP30" s="3">
        <v>2</v>
      </c>
      <c r="LLR30" s="3">
        <v>2</v>
      </c>
      <c r="LLU30" s="3">
        <v>2</v>
      </c>
      <c r="LLX30" s="3">
        <v>2</v>
      </c>
      <c r="LLZ30" s="3">
        <v>2</v>
      </c>
      <c r="LMC30" s="3">
        <v>2</v>
      </c>
      <c r="LMF30" s="3">
        <v>2</v>
      </c>
      <c r="LMH30" s="3">
        <v>2</v>
      </c>
      <c r="LMK30" s="3">
        <v>2</v>
      </c>
      <c r="LMN30" s="3">
        <v>2</v>
      </c>
      <c r="LMP30" s="3">
        <v>2</v>
      </c>
      <c r="LMS30" s="3">
        <v>2</v>
      </c>
      <c r="LMV30" s="3">
        <v>2</v>
      </c>
      <c r="LMX30" s="3">
        <v>2</v>
      </c>
      <c r="LNA30" s="3">
        <v>2</v>
      </c>
      <c r="LND30" s="3">
        <v>2</v>
      </c>
      <c r="LNF30" s="3">
        <v>2</v>
      </c>
      <c r="LNI30" s="3">
        <v>2</v>
      </c>
      <c r="LNL30" s="3">
        <v>2</v>
      </c>
      <c r="LNN30" s="3">
        <v>2</v>
      </c>
      <c r="LNQ30" s="3">
        <v>2</v>
      </c>
      <c r="LNT30" s="3">
        <v>2</v>
      </c>
      <c r="LNV30" s="3">
        <v>2</v>
      </c>
      <c r="LNY30" s="3">
        <v>2</v>
      </c>
      <c r="LOB30" s="3">
        <v>2</v>
      </c>
      <c r="LOD30" s="3">
        <v>2</v>
      </c>
      <c r="LOG30" s="3">
        <v>2</v>
      </c>
      <c r="LOJ30" s="3">
        <v>2</v>
      </c>
      <c r="LOL30" s="3">
        <v>2</v>
      </c>
      <c r="LOO30" s="3">
        <v>2</v>
      </c>
      <c r="LOR30" s="3">
        <v>2</v>
      </c>
      <c r="LOT30" s="3">
        <v>2</v>
      </c>
      <c r="LOW30" s="3">
        <v>2</v>
      </c>
      <c r="LOZ30" s="3">
        <v>2</v>
      </c>
      <c r="LPB30" s="3">
        <v>2</v>
      </c>
      <c r="LPE30" s="3">
        <v>2</v>
      </c>
      <c r="LPH30" s="3">
        <v>2</v>
      </c>
      <c r="LPJ30" s="3">
        <v>2</v>
      </c>
      <c r="LPM30" s="3">
        <v>2</v>
      </c>
      <c r="LPP30" s="3">
        <v>2</v>
      </c>
      <c r="LPR30" s="3">
        <v>2</v>
      </c>
      <c r="LPU30" s="3">
        <v>2</v>
      </c>
      <c r="LPX30" s="3">
        <v>2</v>
      </c>
      <c r="LPZ30" s="3">
        <v>2</v>
      </c>
      <c r="LQC30" s="3">
        <v>2</v>
      </c>
      <c r="LQF30" s="3">
        <v>2</v>
      </c>
      <c r="LQH30" s="3">
        <v>2</v>
      </c>
      <c r="LQK30" s="3">
        <v>2</v>
      </c>
      <c r="LQN30" s="3">
        <v>2</v>
      </c>
      <c r="LQP30" s="3">
        <v>2</v>
      </c>
      <c r="LQS30" s="3">
        <v>2</v>
      </c>
      <c r="LQV30" s="3">
        <v>2</v>
      </c>
      <c r="LQX30" s="3">
        <v>2</v>
      </c>
      <c r="LRA30" s="3">
        <v>2</v>
      </c>
      <c r="LRD30" s="3">
        <v>2</v>
      </c>
      <c r="LRF30" s="3">
        <v>2</v>
      </c>
      <c r="LRI30" s="3">
        <v>2</v>
      </c>
      <c r="LRL30" s="3">
        <v>2</v>
      </c>
      <c r="LRN30" s="3">
        <v>2</v>
      </c>
      <c r="LRQ30" s="3">
        <v>2</v>
      </c>
      <c r="LRT30" s="3">
        <v>2</v>
      </c>
      <c r="LRV30" s="3">
        <v>2</v>
      </c>
      <c r="LRY30" s="3">
        <v>2</v>
      </c>
      <c r="LSB30" s="3">
        <v>2</v>
      </c>
      <c r="LSD30" s="3">
        <v>2</v>
      </c>
      <c r="LSG30" s="3">
        <v>2</v>
      </c>
      <c r="LSJ30" s="3">
        <v>2</v>
      </c>
      <c r="LSL30" s="3">
        <v>2</v>
      </c>
      <c r="LSO30" s="3">
        <v>2</v>
      </c>
      <c r="LSR30" s="3">
        <v>2</v>
      </c>
      <c r="LST30" s="3">
        <v>2</v>
      </c>
      <c r="LSW30" s="3">
        <v>2</v>
      </c>
      <c r="LSZ30" s="3">
        <v>2</v>
      </c>
      <c r="LTB30" s="3">
        <v>2</v>
      </c>
      <c r="LTE30" s="3">
        <v>2</v>
      </c>
      <c r="LTH30" s="3">
        <v>2</v>
      </c>
      <c r="LTJ30" s="3">
        <v>2</v>
      </c>
      <c r="LTM30" s="3">
        <v>2</v>
      </c>
      <c r="LTP30" s="3">
        <v>2</v>
      </c>
      <c r="LTR30" s="3">
        <v>2</v>
      </c>
      <c r="LTU30" s="3">
        <v>2</v>
      </c>
      <c r="LTX30" s="3">
        <v>2</v>
      </c>
      <c r="LTZ30" s="3">
        <v>2</v>
      </c>
      <c r="LUC30" s="3">
        <v>2</v>
      </c>
      <c r="LUF30" s="3">
        <v>2</v>
      </c>
      <c r="LUH30" s="3">
        <v>2</v>
      </c>
      <c r="LUK30" s="3">
        <v>2</v>
      </c>
      <c r="LUN30" s="3">
        <v>2</v>
      </c>
      <c r="LUP30" s="3">
        <v>2</v>
      </c>
      <c r="LUS30" s="3">
        <v>2</v>
      </c>
      <c r="LUV30" s="3">
        <v>2</v>
      </c>
      <c r="LUX30" s="3">
        <v>2</v>
      </c>
      <c r="LVA30" s="3">
        <v>2</v>
      </c>
      <c r="LVD30" s="3">
        <v>2</v>
      </c>
      <c r="LVF30" s="3">
        <v>2</v>
      </c>
      <c r="LVI30" s="3">
        <v>2</v>
      </c>
      <c r="LVL30" s="3">
        <v>2</v>
      </c>
      <c r="LVN30" s="3">
        <v>2</v>
      </c>
      <c r="LVQ30" s="3">
        <v>2</v>
      </c>
      <c r="LVT30" s="3">
        <v>2</v>
      </c>
      <c r="LVV30" s="3">
        <v>2</v>
      </c>
      <c r="LVY30" s="3">
        <v>2</v>
      </c>
      <c r="LWB30" s="3">
        <v>2</v>
      </c>
      <c r="LWD30" s="3">
        <v>2</v>
      </c>
      <c r="LWG30" s="3">
        <v>2</v>
      </c>
      <c r="LWJ30" s="3">
        <v>2</v>
      </c>
      <c r="LWL30" s="3">
        <v>2</v>
      </c>
      <c r="LWO30" s="3">
        <v>2</v>
      </c>
      <c r="LWR30" s="3">
        <v>2</v>
      </c>
      <c r="LWT30" s="3">
        <v>2</v>
      </c>
      <c r="LWW30" s="3">
        <v>2</v>
      </c>
      <c r="LWZ30" s="3">
        <v>2</v>
      </c>
      <c r="LXB30" s="3">
        <v>2</v>
      </c>
      <c r="LXE30" s="3">
        <v>2</v>
      </c>
      <c r="LXH30" s="3">
        <v>2</v>
      </c>
      <c r="LXJ30" s="3">
        <v>2</v>
      </c>
      <c r="LXM30" s="3">
        <v>2</v>
      </c>
      <c r="LXP30" s="3">
        <v>2</v>
      </c>
      <c r="LXR30" s="3">
        <v>2</v>
      </c>
      <c r="LXU30" s="3">
        <v>2</v>
      </c>
      <c r="LXX30" s="3">
        <v>2</v>
      </c>
      <c r="LXZ30" s="3">
        <v>2</v>
      </c>
      <c r="LYC30" s="3">
        <v>2</v>
      </c>
      <c r="LYF30" s="3">
        <v>2</v>
      </c>
      <c r="LYH30" s="3">
        <v>2</v>
      </c>
      <c r="LYK30" s="3">
        <v>2</v>
      </c>
      <c r="LYN30" s="3">
        <v>2</v>
      </c>
      <c r="LYP30" s="3">
        <v>2</v>
      </c>
      <c r="LYS30" s="3">
        <v>2</v>
      </c>
      <c r="LYV30" s="3">
        <v>2</v>
      </c>
      <c r="LYX30" s="3">
        <v>2</v>
      </c>
      <c r="LZA30" s="3">
        <v>2</v>
      </c>
      <c r="LZD30" s="3">
        <v>2</v>
      </c>
      <c r="LZF30" s="3">
        <v>2</v>
      </c>
      <c r="LZI30" s="3">
        <v>2</v>
      </c>
      <c r="LZL30" s="3">
        <v>2</v>
      </c>
      <c r="LZN30" s="3">
        <v>2</v>
      </c>
      <c r="LZQ30" s="3">
        <v>2</v>
      </c>
      <c r="LZT30" s="3">
        <v>2</v>
      </c>
      <c r="LZV30" s="3">
        <v>2</v>
      </c>
      <c r="LZY30" s="3">
        <v>2</v>
      </c>
      <c r="MAB30" s="3">
        <v>2</v>
      </c>
      <c r="MAD30" s="3">
        <v>2</v>
      </c>
      <c r="MAG30" s="3">
        <v>2</v>
      </c>
      <c r="MAJ30" s="3">
        <v>2</v>
      </c>
      <c r="MAL30" s="3">
        <v>2</v>
      </c>
      <c r="MAO30" s="3">
        <v>2</v>
      </c>
      <c r="MAR30" s="3">
        <v>2</v>
      </c>
      <c r="MAT30" s="3">
        <v>2</v>
      </c>
      <c r="MAW30" s="3">
        <v>2</v>
      </c>
      <c r="MAZ30" s="3">
        <v>2</v>
      </c>
      <c r="MBB30" s="3">
        <v>2</v>
      </c>
      <c r="MBE30" s="3">
        <v>2</v>
      </c>
      <c r="MBH30" s="3">
        <v>2</v>
      </c>
      <c r="MBJ30" s="3">
        <v>2</v>
      </c>
      <c r="MBM30" s="3">
        <v>2</v>
      </c>
      <c r="MBP30" s="3">
        <v>2</v>
      </c>
      <c r="MBR30" s="3">
        <v>2</v>
      </c>
      <c r="MBU30" s="3">
        <v>2</v>
      </c>
      <c r="MBX30" s="3">
        <v>2</v>
      </c>
      <c r="MBZ30" s="3">
        <v>2</v>
      </c>
      <c r="MCC30" s="3">
        <v>2</v>
      </c>
      <c r="MCF30" s="3">
        <v>2</v>
      </c>
      <c r="MCH30" s="3">
        <v>2</v>
      </c>
      <c r="MCK30" s="3">
        <v>2</v>
      </c>
      <c r="MCN30" s="3">
        <v>2</v>
      </c>
      <c r="MCP30" s="3">
        <v>2</v>
      </c>
      <c r="MCS30" s="3">
        <v>2</v>
      </c>
      <c r="MCV30" s="3">
        <v>2</v>
      </c>
      <c r="MCX30" s="3">
        <v>2</v>
      </c>
      <c r="MDA30" s="3">
        <v>2</v>
      </c>
      <c r="MDD30" s="3">
        <v>2</v>
      </c>
      <c r="MDF30" s="3">
        <v>2</v>
      </c>
      <c r="MDI30" s="3">
        <v>2</v>
      </c>
      <c r="MDL30" s="3">
        <v>2</v>
      </c>
      <c r="MDN30" s="3">
        <v>2</v>
      </c>
      <c r="MDQ30" s="3">
        <v>2</v>
      </c>
      <c r="MDT30" s="3">
        <v>2</v>
      </c>
      <c r="MDV30" s="3">
        <v>2</v>
      </c>
      <c r="MDY30" s="3">
        <v>2</v>
      </c>
      <c r="MEB30" s="3">
        <v>2</v>
      </c>
      <c r="MED30" s="3">
        <v>2</v>
      </c>
      <c r="MEG30" s="3">
        <v>2</v>
      </c>
      <c r="MEJ30" s="3">
        <v>2</v>
      </c>
      <c r="MEL30" s="3">
        <v>2</v>
      </c>
      <c r="MEO30" s="3">
        <v>2</v>
      </c>
      <c r="MER30" s="3">
        <v>2</v>
      </c>
      <c r="MET30" s="3">
        <v>2</v>
      </c>
      <c r="MEW30" s="3">
        <v>2</v>
      </c>
      <c r="MEZ30" s="3">
        <v>2</v>
      </c>
      <c r="MFB30" s="3">
        <v>2</v>
      </c>
      <c r="MFE30" s="3">
        <v>2</v>
      </c>
      <c r="MFH30" s="3">
        <v>2</v>
      </c>
      <c r="MFJ30" s="3">
        <v>2</v>
      </c>
      <c r="MFM30" s="3">
        <v>2</v>
      </c>
      <c r="MFP30" s="3">
        <v>2</v>
      </c>
      <c r="MFR30" s="3">
        <v>2</v>
      </c>
      <c r="MFU30" s="3">
        <v>2</v>
      </c>
      <c r="MFX30" s="3">
        <v>2</v>
      </c>
      <c r="MFZ30" s="3">
        <v>2</v>
      </c>
      <c r="MGC30" s="3">
        <v>2</v>
      </c>
      <c r="MGF30" s="3">
        <v>2</v>
      </c>
      <c r="MGH30" s="3">
        <v>2</v>
      </c>
      <c r="MGK30" s="3">
        <v>2</v>
      </c>
      <c r="MGN30" s="3">
        <v>2</v>
      </c>
      <c r="MGP30" s="3">
        <v>2</v>
      </c>
      <c r="MGS30" s="3">
        <v>2</v>
      </c>
      <c r="MGV30" s="3">
        <v>2</v>
      </c>
      <c r="MGX30" s="3">
        <v>2</v>
      </c>
      <c r="MHA30" s="3">
        <v>2</v>
      </c>
      <c r="MHD30" s="3">
        <v>2</v>
      </c>
      <c r="MHF30" s="3">
        <v>2</v>
      </c>
      <c r="MHI30" s="3">
        <v>2</v>
      </c>
      <c r="MHL30" s="3">
        <v>2</v>
      </c>
      <c r="MHN30" s="3">
        <v>2</v>
      </c>
      <c r="MHQ30" s="3">
        <v>2</v>
      </c>
      <c r="MHT30" s="3">
        <v>2</v>
      </c>
      <c r="MHV30" s="3">
        <v>2</v>
      </c>
      <c r="MHY30" s="3">
        <v>2</v>
      </c>
      <c r="MIB30" s="3">
        <v>2</v>
      </c>
      <c r="MID30" s="3">
        <v>2</v>
      </c>
      <c r="MIG30" s="3">
        <v>2</v>
      </c>
      <c r="MIJ30" s="3">
        <v>2</v>
      </c>
      <c r="MIL30" s="3">
        <v>2</v>
      </c>
      <c r="MIO30" s="3">
        <v>2</v>
      </c>
      <c r="MIR30" s="3">
        <v>2</v>
      </c>
      <c r="MIT30" s="3">
        <v>2</v>
      </c>
      <c r="MIW30" s="3">
        <v>2</v>
      </c>
      <c r="MIZ30" s="3">
        <v>2</v>
      </c>
      <c r="MJB30" s="3">
        <v>2</v>
      </c>
      <c r="MJE30" s="3">
        <v>2</v>
      </c>
      <c r="MJH30" s="3">
        <v>2</v>
      </c>
      <c r="MJJ30" s="3">
        <v>2</v>
      </c>
      <c r="MJM30" s="3">
        <v>2</v>
      </c>
      <c r="MJP30" s="3">
        <v>2</v>
      </c>
      <c r="MJR30" s="3">
        <v>2</v>
      </c>
      <c r="MJU30" s="3">
        <v>2</v>
      </c>
      <c r="MJX30" s="3">
        <v>2</v>
      </c>
      <c r="MJZ30" s="3">
        <v>2</v>
      </c>
      <c r="MKC30" s="3">
        <v>2</v>
      </c>
      <c r="MKF30" s="3">
        <v>2</v>
      </c>
      <c r="MKH30" s="3">
        <v>2</v>
      </c>
      <c r="MKK30" s="3">
        <v>2</v>
      </c>
      <c r="MKN30" s="3">
        <v>2</v>
      </c>
      <c r="MKP30" s="3">
        <v>2</v>
      </c>
      <c r="MKS30" s="3">
        <v>2</v>
      </c>
      <c r="MKV30" s="3">
        <v>2</v>
      </c>
      <c r="MKX30" s="3">
        <v>2</v>
      </c>
      <c r="MLA30" s="3">
        <v>2</v>
      </c>
      <c r="MLD30" s="3">
        <v>2</v>
      </c>
      <c r="MLF30" s="3">
        <v>2</v>
      </c>
      <c r="MLI30" s="3">
        <v>2</v>
      </c>
      <c r="MLL30" s="3">
        <v>2</v>
      </c>
      <c r="MLN30" s="3">
        <v>2</v>
      </c>
      <c r="MLQ30" s="3">
        <v>2</v>
      </c>
      <c r="MLT30" s="3">
        <v>2</v>
      </c>
      <c r="MLV30" s="3">
        <v>2</v>
      </c>
      <c r="MLY30" s="3">
        <v>2</v>
      </c>
      <c r="MMB30" s="3">
        <v>2</v>
      </c>
      <c r="MMD30" s="3">
        <v>2</v>
      </c>
      <c r="MMG30" s="3">
        <v>2</v>
      </c>
      <c r="MMJ30" s="3">
        <v>2</v>
      </c>
      <c r="MML30" s="3">
        <v>2</v>
      </c>
      <c r="MMO30" s="3">
        <v>2</v>
      </c>
      <c r="MMR30" s="3">
        <v>2</v>
      </c>
      <c r="MMT30" s="3">
        <v>2</v>
      </c>
      <c r="MMW30" s="3">
        <v>2</v>
      </c>
      <c r="MMZ30" s="3">
        <v>2</v>
      </c>
      <c r="MNB30" s="3">
        <v>2</v>
      </c>
      <c r="MNE30" s="3">
        <v>2</v>
      </c>
      <c r="MNH30" s="3">
        <v>2</v>
      </c>
      <c r="MNJ30" s="3">
        <v>2</v>
      </c>
      <c r="MNM30" s="3">
        <v>2</v>
      </c>
      <c r="MNP30" s="3">
        <v>2</v>
      </c>
      <c r="MNR30" s="3">
        <v>2</v>
      </c>
      <c r="MNU30" s="3">
        <v>2</v>
      </c>
      <c r="MNX30" s="3">
        <v>2</v>
      </c>
      <c r="MNZ30" s="3">
        <v>2</v>
      </c>
      <c r="MOC30" s="3">
        <v>2</v>
      </c>
      <c r="MOF30" s="3">
        <v>2</v>
      </c>
      <c r="MOH30" s="3">
        <v>2</v>
      </c>
      <c r="MOK30" s="3">
        <v>2</v>
      </c>
      <c r="MON30" s="3">
        <v>2</v>
      </c>
      <c r="MOP30" s="3">
        <v>2</v>
      </c>
      <c r="MOS30" s="3">
        <v>2</v>
      </c>
      <c r="MOV30" s="3">
        <v>2</v>
      </c>
      <c r="MOX30" s="3">
        <v>2</v>
      </c>
      <c r="MPA30" s="3">
        <v>2</v>
      </c>
      <c r="MPD30" s="3">
        <v>2</v>
      </c>
      <c r="MPF30" s="3">
        <v>2</v>
      </c>
      <c r="MPI30" s="3">
        <v>2</v>
      </c>
      <c r="MPL30" s="3">
        <v>2</v>
      </c>
      <c r="MPN30" s="3">
        <v>2</v>
      </c>
      <c r="MPQ30" s="3">
        <v>2</v>
      </c>
      <c r="MPT30" s="3">
        <v>2</v>
      </c>
      <c r="MPV30" s="3">
        <v>2</v>
      </c>
      <c r="MPY30" s="3">
        <v>2</v>
      </c>
      <c r="MQB30" s="3">
        <v>2</v>
      </c>
      <c r="MQD30" s="3">
        <v>2</v>
      </c>
      <c r="MQG30" s="3">
        <v>2</v>
      </c>
      <c r="MQJ30" s="3">
        <v>2</v>
      </c>
      <c r="MQL30" s="3">
        <v>2</v>
      </c>
      <c r="MQO30" s="3">
        <v>2</v>
      </c>
      <c r="MQR30" s="3">
        <v>2</v>
      </c>
      <c r="MQT30" s="3">
        <v>2</v>
      </c>
      <c r="MQW30" s="3">
        <v>2</v>
      </c>
      <c r="MQZ30" s="3">
        <v>2</v>
      </c>
      <c r="MRB30" s="3">
        <v>2</v>
      </c>
      <c r="MRE30" s="3">
        <v>2</v>
      </c>
      <c r="MRH30" s="3">
        <v>2</v>
      </c>
      <c r="MRJ30" s="3">
        <v>2</v>
      </c>
      <c r="MRM30" s="3">
        <v>2</v>
      </c>
      <c r="MRP30" s="3">
        <v>2</v>
      </c>
      <c r="MRR30" s="3">
        <v>2</v>
      </c>
      <c r="MRU30" s="3">
        <v>2</v>
      </c>
      <c r="MRX30" s="3">
        <v>2</v>
      </c>
      <c r="MRZ30" s="3">
        <v>2</v>
      </c>
      <c r="MSC30" s="3">
        <v>2</v>
      </c>
      <c r="MSF30" s="3">
        <v>2</v>
      </c>
      <c r="MSH30" s="3">
        <v>2</v>
      </c>
      <c r="MSK30" s="3">
        <v>2</v>
      </c>
      <c r="MSN30" s="3">
        <v>2</v>
      </c>
      <c r="MSP30" s="3">
        <v>2</v>
      </c>
      <c r="MSS30" s="3">
        <v>2</v>
      </c>
      <c r="MSV30" s="3">
        <v>2</v>
      </c>
      <c r="MSX30" s="3">
        <v>2</v>
      </c>
      <c r="MTA30" s="3">
        <v>2</v>
      </c>
      <c r="MTD30" s="3">
        <v>2</v>
      </c>
      <c r="MTF30" s="3">
        <v>2</v>
      </c>
      <c r="MTI30" s="3">
        <v>2</v>
      </c>
      <c r="MTL30" s="3">
        <v>2</v>
      </c>
      <c r="MTN30" s="3">
        <v>2</v>
      </c>
      <c r="MTQ30" s="3">
        <v>2</v>
      </c>
      <c r="MTT30" s="3">
        <v>2</v>
      </c>
      <c r="MTV30" s="3">
        <v>2</v>
      </c>
      <c r="MTY30" s="3">
        <v>2</v>
      </c>
      <c r="MUB30" s="3">
        <v>2</v>
      </c>
      <c r="MUD30" s="3">
        <v>2</v>
      </c>
      <c r="MUG30" s="3">
        <v>2</v>
      </c>
      <c r="MUJ30" s="3">
        <v>2</v>
      </c>
      <c r="MUL30" s="3">
        <v>2</v>
      </c>
      <c r="MUO30" s="3">
        <v>2</v>
      </c>
      <c r="MUR30" s="3">
        <v>2</v>
      </c>
      <c r="MUT30" s="3">
        <v>2</v>
      </c>
      <c r="MUW30" s="3">
        <v>2</v>
      </c>
      <c r="MUZ30" s="3">
        <v>2</v>
      </c>
      <c r="MVB30" s="3">
        <v>2</v>
      </c>
      <c r="MVE30" s="3">
        <v>2</v>
      </c>
      <c r="MVH30" s="3">
        <v>2</v>
      </c>
      <c r="MVJ30" s="3">
        <v>2</v>
      </c>
      <c r="MVM30" s="3">
        <v>2</v>
      </c>
      <c r="MVP30" s="3">
        <v>2</v>
      </c>
      <c r="MVR30" s="3">
        <v>2</v>
      </c>
      <c r="MVU30" s="3">
        <v>2</v>
      </c>
      <c r="MVX30" s="3">
        <v>2</v>
      </c>
      <c r="MVZ30" s="3">
        <v>2</v>
      </c>
      <c r="MWC30" s="3">
        <v>2</v>
      </c>
      <c r="MWF30" s="3">
        <v>2</v>
      </c>
      <c r="MWH30" s="3">
        <v>2</v>
      </c>
      <c r="MWK30" s="3">
        <v>2</v>
      </c>
      <c r="MWN30" s="3">
        <v>2</v>
      </c>
      <c r="MWP30" s="3">
        <v>2</v>
      </c>
      <c r="MWS30" s="3">
        <v>2</v>
      </c>
      <c r="MWV30" s="3">
        <v>2</v>
      </c>
      <c r="MWX30" s="3">
        <v>2</v>
      </c>
      <c r="MXA30" s="3">
        <v>2</v>
      </c>
      <c r="MXD30" s="3">
        <v>2</v>
      </c>
      <c r="MXF30" s="3">
        <v>2</v>
      </c>
      <c r="MXI30" s="3">
        <v>2</v>
      </c>
      <c r="MXL30" s="3">
        <v>2</v>
      </c>
      <c r="MXN30" s="3">
        <v>2</v>
      </c>
      <c r="MXQ30" s="3">
        <v>2</v>
      </c>
      <c r="MXT30" s="3">
        <v>2</v>
      </c>
      <c r="MXV30" s="3">
        <v>2</v>
      </c>
      <c r="MXY30" s="3">
        <v>2</v>
      </c>
      <c r="MYB30" s="3">
        <v>2</v>
      </c>
      <c r="MYD30" s="3">
        <v>2</v>
      </c>
      <c r="MYG30" s="3">
        <v>2</v>
      </c>
      <c r="MYJ30" s="3">
        <v>2</v>
      </c>
      <c r="MYL30" s="3">
        <v>2</v>
      </c>
      <c r="MYO30" s="3">
        <v>2</v>
      </c>
      <c r="MYR30" s="3">
        <v>2</v>
      </c>
      <c r="MYT30" s="3">
        <v>2</v>
      </c>
      <c r="MYW30" s="3">
        <v>2</v>
      </c>
      <c r="MYZ30" s="3">
        <v>2</v>
      </c>
      <c r="MZB30" s="3">
        <v>2</v>
      </c>
      <c r="MZE30" s="3">
        <v>2</v>
      </c>
      <c r="MZH30" s="3">
        <v>2</v>
      </c>
      <c r="MZJ30" s="3">
        <v>2</v>
      </c>
      <c r="MZM30" s="3">
        <v>2</v>
      </c>
      <c r="MZP30" s="3">
        <v>2</v>
      </c>
      <c r="MZR30" s="3">
        <v>2</v>
      </c>
      <c r="MZU30" s="3">
        <v>2</v>
      </c>
      <c r="MZX30" s="3">
        <v>2</v>
      </c>
      <c r="MZZ30" s="3">
        <v>2</v>
      </c>
      <c r="NAC30" s="3">
        <v>2</v>
      </c>
      <c r="NAF30" s="3">
        <v>2</v>
      </c>
      <c r="NAH30" s="3">
        <v>2</v>
      </c>
      <c r="NAK30" s="3">
        <v>2</v>
      </c>
      <c r="NAN30" s="3">
        <v>2</v>
      </c>
      <c r="NAP30" s="3">
        <v>2</v>
      </c>
      <c r="NAS30" s="3">
        <v>2</v>
      </c>
      <c r="NAV30" s="3">
        <v>2</v>
      </c>
      <c r="NAX30" s="3">
        <v>2</v>
      </c>
      <c r="NBA30" s="3">
        <v>2</v>
      </c>
      <c r="NBD30" s="3">
        <v>2</v>
      </c>
      <c r="NBF30" s="3">
        <v>2</v>
      </c>
      <c r="NBI30" s="3">
        <v>2</v>
      </c>
      <c r="NBL30" s="3">
        <v>2</v>
      </c>
      <c r="NBN30" s="3">
        <v>2</v>
      </c>
      <c r="NBQ30" s="3">
        <v>2</v>
      </c>
      <c r="NBT30" s="3">
        <v>2</v>
      </c>
      <c r="NBV30" s="3">
        <v>2</v>
      </c>
      <c r="NBY30" s="3">
        <v>2</v>
      </c>
      <c r="NCB30" s="3">
        <v>2</v>
      </c>
      <c r="NCD30" s="3">
        <v>2</v>
      </c>
      <c r="NCG30" s="3">
        <v>2</v>
      </c>
      <c r="NCJ30" s="3">
        <v>2</v>
      </c>
      <c r="NCL30" s="3">
        <v>2</v>
      </c>
      <c r="NCO30" s="3">
        <v>2</v>
      </c>
      <c r="NCR30" s="3">
        <v>2</v>
      </c>
      <c r="NCT30" s="3">
        <v>2</v>
      </c>
      <c r="NCW30" s="3">
        <v>2</v>
      </c>
      <c r="NCZ30" s="3">
        <v>2</v>
      </c>
      <c r="NDB30" s="3">
        <v>2</v>
      </c>
      <c r="NDE30" s="3">
        <v>2</v>
      </c>
      <c r="NDH30" s="3">
        <v>2</v>
      </c>
      <c r="NDJ30" s="3">
        <v>2</v>
      </c>
      <c r="NDM30" s="3">
        <v>2</v>
      </c>
      <c r="NDP30" s="3">
        <v>2</v>
      </c>
      <c r="NDR30" s="3">
        <v>2</v>
      </c>
      <c r="NDU30" s="3">
        <v>2</v>
      </c>
      <c r="NDX30" s="3">
        <v>2</v>
      </c>
      <c r="NDZ30" s="3">
        <v>2</v>
      </c>
      <c r="NEC30" s="3">
        <v>2</v>
      </c>
      <c r="NEF30" s="3">
        <v>2</v>
      </c>
      <c r="NEH30" s="3">
        <v>2</v>
      </c>
      <c r="NEK30" s="3">
        <v>2</v>
      </c>
      <c r="NEN30" s="3">
        <v>2</v>
      </c>
      <c r="NEP30" s="3">
        <v>2</v>
      </c>
      <c r="NES30" s="3">
        <v>2</v>
      </c>
      <c r="NEV30" s="3">
        <v>2</v>
      </c>
      <c r="NEX30" s="3">
        <v>2</v>
      </c>
      <c r="NFA30" s="3">
        <v>2</v>
      </c>
      <c r="NFD30" s="3">
        <v>2</v>
      </c>
      <c r="NFF30" s="3">
        <v>2</v>
      </c>
      <c r="NFI30" s="3">
        <v>2</v>
      </c>
      <c r="NFL30" s="3">
        <v>2</v>
      </c>
      <c r="NFN30" s="3">
        <v>2</v>
      </c>
      <c r="NFQ30" s="3">
        <v>2</v>
      </c>
      <c r="NFT30" s="3">
        <v>2</v>
      </c>
      <c r="NFV30" s="3">
        <v>2</v>
      </c>
      <c r="NFY30" s="3">
        <v>2</v>
      </c>
      <c r="NGB30" s="3">
        <v>2</v>
      </c>
      <c r="NGD30" s="3">
        <v>2</v>
      </c>
      <c r="NGG30" s="3">
        <v>2</v>
      </c>
      <c r="NGJ30" s="3">
        <v>2</v>
      </c>
      <c r="NGL30" s="3">
        <v>2</v>
      </c>
      <c r="NGO30" s="3">
        <v>2</v>
      </c>
      <c r="NGR30" s="3">
        <v>2</v>
      </c>
      <c r="NGT30" s="3">
        <v>2</v>
      </c>
      <c r="NGW30" s="3">
        <v>2</v>
      </c>
      <c r="NGZ30" s="3">
        <v>2</v>
      </c>
      <c r="NHB30" s="3">
        <v>2</v>
      </c>
      <c r="NHE30" s="3">
        <v>2</v>
      </c>
      <c r="NHH30" s="3">
        <v>2</v>
      </c>
      <c r="NHJ30" s="3">
        <v>2</v>
      </c>
      <c r="NHM30" s="3">
        <v>2</v>
      </c>
      <c r="NHP30" s="3">
        <v>2</v>
      </c>
      <c r="NHR30" s="3">
        <v>2</v>
      </c>
      <c r="NHU30" s="3">
        <v>2</v>
      </c>
      <c r="NHX30" s="3">
        <v>2</v>
      </c>
      <c r="NHZ30" s="3">
        <v>2</v>
      </c>
      <c r="NIC30" s="3">
        <v>2</v>
      </c>
      <c r="NIF30" s="3">
        <v>2</v>
      </c>
      <c r="NIH30" s="3">
        <v>2</v>
      </c>
      <c r="NIK30" s="3">
        <v>2</v>
      </c>
      <c r="NIN30" s="3">
        <v>2</v>
      </c>
      <c r="NIP30" s="3">
        <v>2</v>
      </c>
      <c r="NIS30" s="3">
        <v>2</v>
      </c>
      <c r="NIV30" s="3">
        <v>2</v>
      </c>
      <c r="NIX30" s="3">
        <v>2</v>
      </c>
      <c r="NJA30" s="3">
        <v>2</v>
      </c>
      <c r="NJD30" s="3">
        <v>2</v>
      </c>
      <c r="NJF30" s="3">
        <v>2</v>
      </c>
      <c r="NJI30" s="3">
        <v>2</v>
      </c>
      <c r="NJL30" s="3">
        <v>2</v>
      </c>
      <c r="NJN30" s="3">
        <v>2</v>
      </c>
      <c r="NJQ30" s="3">
        <v>2</v>
      </c>
      <c r="NJT30" s="3">
        <v>2</v>
      </c>
      <c r="NJV30" s="3">
        <v>2</v>
      </c>
      <c r="NJY30" s="3">
        <v>2</v>
      </c>
      <c r="NKB30" s="3">
        <v>2</v>
      </c>
      <c r="NKD30" s="3">
        <v>2</v>
      </c>
      <c r="NKG30" s="3">
        <v>2</v>
      </c>
      <c r="NKJ30" s="3">
        <v>2</v>
      </c>
      <c r="NKL30" s="3">
        <v>2</v>
      </c>
      <c r="NKO30" s="3">
        <v>2</v>
      </c>
      <c r="NKR30" s="3">
        <v>2</v>
      </c>
      <c r="NKT30" s="3">
        <v>2</v>
      </c>
      <c r="NKW30" s="3">
        <v>2</v>
      </c>
      <c r="NKZ30" s="3">
        <v>2</v>
      </c>
      <c r="NLB30" s="3">
        <v>2</v>
      </c>
      <c r="NLE30" s="3">
        <v>2</v>
      </c>
      <c r="NLH30" s="3">
        <v>2</v>
      </c>
      <c r="NLJ30" s="3">
        <v>2</v>
      </c>
      <c r="NLM30" s="3">
        <v>2</v>
      </c>
      <c r="NLP30" s="3">
        <v>2</v>
      </c>
      <c r="NLR30" s="3">
        <v>2</v>
      </c>
      <c r="NLU30" s="3">
        <v>2</v>
      </c>
      <c r="NLX30" s="3">
        <v>2</v>
      </c>
      <c r="NLZ30" s="3">
        <v>2</v>
      </c>
      <c r="NMC30" s="3">
        <v>2</v>
      </c>
      <c r="NMF30" s="3">
        <v>2</v>
      </c>
      <c r="NMH30" s="3">
        <v>2</v>
      </c>
      <c r="NMK30" s="3">
        <v>2</v>
      </c>
      <c r="NMN30" s="3">
        <v>2</v>
      </c>
      <c r="NMP30" s="3">
        <v>2</v>
      </c>
      <c r="NMS30" s="3">
        <v>2</v>
      </c>
      <c r="NMV30" s="3">
        <v>2</v>
      </c>
      <c r="NMX30" s="3">
        <v>2</v>
      </c>
      <c r="NNA30" s="3">
        <v>2</v>
      </c>
      <c r="NND30" s="3">
        <v>2</v>
      </c>
      <c r="NNF30" s="3">
        <v>2</v>
      </c>
      <c r="NNI30" s="3">
        <v>2</v>
      </c>
      <c r="NNL30" s="3">
        <v>2</v>
      </c>
      <c r="NNN30" s="3">
        <v>2</v>
      </c>
      <c r="NNQ30" s="3">
        <v>2</v>
      </c>
      <c r="NNT30" s="3">
        <v>2</v>
      </c>
      <c r="NNV30" s="3">
        <v>2</v>
      </c>
      <c r="NNY30" s="3">
        <v>2</v>
      </c>
      <c r="NOB30" s="3">
        <v>2</v>
      </c>
      <c r="NOD30" s="3">
        <v>2</v>
      </c>
      <c r="NOG30" s="3">
        <v>2</v>
      </c>
      <c r="NOJ30" s="3">
        <v>2</v>
      </c>
      <c r="NOL30" s="3">
        <v>2</v>
      </c>
      <c r="NOO30" s="3">
        <v>2</v>
      </c>
      <c r="NOR30" s="3">
        <v>2</v>
      </c>
      <c r="NOT30" s="3">
        <v>2</v>
      </c>
      <c r="NOW30" s="3">
        <v>2</v>
      </c>
      <c r="NOZ30" s="3">
        <v>2</v>
      </c>
      <c r="NPB30" s="3">
        <v>2</v>
      </c>
      <c r="NPE30" s="3">
        <v>2</v>
      </c>
      <c r="NPH30" s="3">
        <v>2</v>
      </c>
      <c r="NPJ30" s="3">
        <v>2</v>
      </c>
      <c r="NPM30" s="3">
        <v>2</v>
      </c>
      <c r="NPP30" s="3">
        <v>2</v>
      </c>
      <c r="NPR30" s="3">
        <v>2</v>
      </c>
      <c r="NPU30" s="3">
        <v>2</v>
      </c>
      <c r="NPX30" s="3">
        <v>2</v>
      </c>
      <c r="NPZ30" s="3">
        <v>2</v>
      </c>
      <c r="NQC30" s="3">
        <v>2</v>
      </c>
      <c r="NQF30" s="3">
        <v>2</v>
      </c>
      <c r="NQH30" s="3">
        <v>2</v>
      </c>
      <c r="NQK30" s="3">
        <v>2</v>
      </c>
      <c r="NQN30" s="3">
        <v>2</v>
      </c>
      <c r="NQP30" s="3">
        <v>2</v>
      </c>
      <c r="NQS30" s="3">
        <v>2</v>
      </c>
      <c r="NQV30" s="3">
        <v>2</v>
      </c>
      <c r="NQX30" s="3">
        <v>2</v>
      </c>
      <c r="NRA30" s="3">
        <v>2</v>
      </c>
      <c r="NRD30" s="3">
        <v>2</v>
      </c>
      <c r="NRF30" s="3">
        <v>2</v>
      </c>
      <c r="NRI30" s="3">
        <v>2</v>
      </c>
      <c r="NRL30" s="3">
        <v>2</v>
      </c>
      <c r="NRN30" s="3">
        <v>2</v>
      </c>
      <c r="NRQ30" s="3">
        <v>2</v>
      </c>
      <c r="NRT30" s="3">
        <v>2</v>
      </c>
      <c r="NRV30" s="3">
        <v>2</v>
      </c>
      <c r="NRY30" s="3">
        <v>2</v>
      </c>
      <c r="NSB30" s="3">
        <v>2</v>
      </c>
      <c r="NSD30" s="3">
        <v>2</v>
      </c>
      <c r="NSG30" s="3">
        <v>2</v>
      </c>
      <c r="NSJ30" s="3">
        <v>2</v>
      </c>
      <c r="NSL30" s="3">
        <v>2</v>
      </c>
      <c r="NSO30" s="3">
        <v>2</v>
      </c>
      <c r="NSR30" s="3">
        <v>2</v>
      </c>
      <c r="NST30" s="3">
        <v>2</v>
      </c>
      <c r="NSW30" s="3">
        <v>2</v>
      </c>
      <c r="NSZ30" s="3">
        <v>2</v>
      </c>
      <c r="NTB30" s="3">
        <v>2</v>
      </c>
      <c r="NTE30" s="3">
        <v>2</v>
      </c>
      <c r="NTH30" s="3">
        <v>2</v>
      </c>
      <c r="NTJ30" s="3">
        <v>2</v>
      </c>
      <c r="NTM30" s="3">
        <v>2</v>
      </c>
      <c r="NTP30" s="3">
        <v>2</v>
      </c>
      <c r="NTR30" s="3">
        <v>2</v>
      </c>
      <c r="NTU30" s="3">
        <v>2</v>
      </c>
      <c r="NTX30" s="3">
        <v>2</v>
      </c>
      <c r="NTZ30" s="3">
        <v>2</v>
      </c>
      <c r="NUC30" s="3">
        <v>2</v>
      </c>
      <c r="NUF30" s="3">
        <v>2</v>
      </c>
      <c r="NUH30" s="3">
        <v>2</v>
      </c>
      <c r="NUK30" s="3">
        <v>2</v>
      </c>
      <c r="NUN30" s="3">
        <v>2</v>
      </c>
      <c r="NUP30" s="3">
        <v>2</v>
      </c>
      <c r="NUS30" s="3">
        <v>2</v>
      </c>
      <c r="NUV30" s="3">
        <v>2</v>
      </c>
      <c r="NUX30" s="3">
        <v>2</v>
      </c>
      <c r="NVA30" s="3">
        <v>2</v>
      </c>
      <c r="NVD30" s="3">
        <v>2</v>
      </c>
      <c r="NVF30" s="3">
        <v>2</v>
      </c>
      <c r="NVI30" s="3">
        <v>2</v>
      </c>
      <c r="NVL30" s="3">
        <v>2</v>
      </c>
      <c r="NVN30" s="3">
        <v>2</v>
      </c>
      <c r="NVQ30" s="3">
        <v>2</v>
      </c>
      <c r="NVT30" s="3">
        <v>2</v>
      </c>
      <c r="NVV30" s="3">
        <v>2</v>
      </c>
      <c r="NVY30" s="3">
        <v>2</v>
      </c>
      <c r="NWB30" s="3">
        <v>2</v>
      </c>
      <c r="NWD30" s="3">
        <v>2</v>
      </c>
      <c r="NWG30" s="3">
        <v>2</v>
      </c>
      <c r="NWJ30" s="3">
        <v>2</v>
      </c>
      <c r="NWL30" s="3">
        <v>2</v>
      </c>
      <c r="NWO30" s="3">
        <v>2</v>
      </c>
      <c r="NWR30" s="3">
        <v>2</v>
      </c>
      <c r="NWT30" s="3">
        <v>2</v>
      </c>
      <c r="NWW30" s="3">
        <v>2</v>
      </c>
      <c r="NWZ30" s="3">
        <v>2</v>
      </c>
      <c r="NXB30" s="3">
        <v>2</v>
      </c>
      <c r="NXE30" s="3">
        <v>2</v>
      </c>
      <c r="NXH30" s="3">
        <v>2</v>
      </c>
      <c r="NXJ30" s="3">
        <v>2</v>
      </c>
      <c r="NXM30" s="3">
        <v>2</v>
      </c>
      <c r="NXP30" s="3">
        <v>2</v>
      </c>
      <c r="NXR30" s="3">
        <v>2</v>
      </c>
      <c r="NXU30" s="3">
        <v>2</v>
      </c>
      <c r="NXX30" s="3">
        <v>2</v>
      </c>
      <c r="NXZ30" s="3">
        <v>2</v>
      </c>
      <c r="NYC30" s="3">
        <v>2</v>
      </c>
      <c r="NYF30" s="3">
        <v>2</v>
      </c>
      <c r="NYH30" s="3">
        <v>2</v>
      </c>
      <c r="NYK30" s="3">
        <v>2</v>
      </c>
      <c r="NYN30" s="3">
        <v>2</v>
      </c>
      <c r="NYP30" s="3">
        <v>2</v>
      </c>
      <c r="NYS30" s="3">
        <v>2</v>
      </c>
      <c r="NYV30" s="3">
        <v>2</v>
      </c>
      <c r="NYX30" s="3">
        <v>2</v>
      </c>
      <c r="NZA30" s="3">
        <v>2</v>
      </c>
      <c r="NZD30" s="3">
        <v>2</v>
      </c>
      <c r="NZF30" s="3">
        <v>2</v>
      </c>
      <c r="NZI30" s="3">
        <v>2</v>
      </c>
      <c r="NZL30" s="3">
        <v>2</v>
      </c>
      <c r="NZN30" s="3">
        <v>2</v>
      </c>
      <c r="NZQ30" s="3">
        <v>2</v>
      </c>
      <c r="NZT30" s="3">
        <v>2</v>
      </c>
      <c r="NZV30" s="3">
        <v>2</v>
      </c>
      <c r="NZY30" s="3">
        <v>2</v>
      </c>
      <c r="OAB30" s="3">
        <v>2</v>
      </c>
      <c r="OAD30" s="3">
        <v>2</v>
      </c>
      <c r="OAG30" s="3">
        <v>2</v>
      </c>
      <c r="OAJ30" s="3">
        <v>2</v>
      </c>
      <c r="OAL30" s="3">
        <v>2</v>
      </c>
      <c r="OAO30" s="3">
        <v>2</v>
      </c>
      <c r="OAR30" s="3">
        <v>2</v>
      </c>
      <c r="OAT30" s="3">
        <v>2</v>
      </c>
      <c r="OAW30" s="3">
        <v>2</v>
      </c>
      <c r="OAZ30" s="3">
        <v>2</v>
      </c>
      <c r="OBB30" s="3">
        <v>2</v>
      </c>
      <c r="OBE30" s="3">
        <v>2</v>
      </c>
      <c r="OBH30" s="3">
        <v>2</v>
      </c>
      <c r="OBJ30" s="3">
        <v>2</v>
      </c>
      <c r="OBM30" s="3">
        <v>2</v>
      </c>
      <c r="OBP30" s="3">
        <v>2</v>
      </c>
      <c r="OBR30" s="3">
        <v>2</v>
      </c>
      <c r="OBU30" s="3">
        <v>2</v>
      </c>
      <c r="OBX30" s="3">
        <v>2</v>
      </c>
      <c r="OBZ30" s="3">
        <v>2</v>
      </c>
      <c r="OCC30" s="3">
        <v>2</v>
      </c>
      <c r="OCF30" s="3">
        <v>2</v>
      </c>
      <c r="OCH30" s="3">
        <v>2</v>
      </c>
      <c r="OCK30" s="3">
        <v>2</v>
      </c>
      <c r="OCN30" s="3">
        <v>2</v>
      </c>
      <c r="OCP30" s="3">
        <v>2</v>
      </c>
      <c r="OCS30" s="3">
        <v>2</v>
      </c>
      <c r="OCV30" s="3">
        <v>2</v>
      </c>
      <c r="OCX30" s="3">
        <v>2</v>
      </c>
      <c r="ODA30" s="3">
        <v>2</v>
      </c>
      <c r="ODD30" s="3">
        <v>2</v>
      </c>
      <c r="ODF30" s="3">
        <v>2</v>
      </c>
      <c r="ODI30" s="3">
        <v>2</v>
      </c>
      <c r="ODL30" s="3">
        <v>2</v>
      </c>
      <c r="ODN30" s="3">
        <v>2</v>
      </c>
      <c r="ODQ30" s="3">
        <v>2</v>
      </c>
      <c r="ODT30" s="3">
        <v>2</v>
      </c>
      <c r="ODV30" s="3">
        <v>2</v>
      </c>
      <c r="ODY30" s="3">
        <v>2</v>
      </c>
      <c r="OEB30" s="3">
        <v>2</v>
      </c>
      <c r="OED30" s="3">
        <v>2</v>
      </c>
      <c r="OEG30" s="3">
        <v>2</v>
      </c>
      <c r="OEJ30" s="3">
        <v>2</v>
      </c>
      <c r="OEL30" s="3">
        <v>2</v>
      </c>
      <c r="OEO30" s="3">
        <v>2</v>
      </c>
      <c r="OER30" s="3">
        <v>2</v>
      </c>
      <c r="OET30" s="3">
        <v>2</v>
      </c>
      <c r="OEW30" s="3">
        <v>2</v>
      </c>
      <c r="OEZ30" s="3">
        <v>2</v>
      </c>
      <c r="OFB30" s="3">
        <v>2</v>
      </c>
      <c r="OFE30" s="3">
        <v>2</v>
      </c>
      <c r="OFH30" s="3">
        <v>2</v>
      </c>
      <c r="OFJ30" s="3">
        <v>2</v>
      </c>
      <c r="OFM30" s="3">
        <v>2</v>
      </c>
      <c r="OFP30" s="3">
        <v>2</v>
      </c>
      <c r="OFR30" s="3">
        <v>2</v>
      </c>
      <c r="OFU30" s="3">
        <v>2</v>
      </c>
      <c r="OFX30" s="3">
        <v>2</v>
      </c>
      <c r="OFZ30" s="3">
        <v>2</v>
      </c>
      <c r="OGC30" s="3">
        <v>2</v>
      </c>
      <c r="OGF30" s="3">
        <v>2</v>
      </c>
      <c r="OGH30" s="3">
        <v>2</v>
      </c>
      <c r="OGK30" s="3">
        <v>2</v>
      </c>
      <c r="OGN30" s="3">
        <v>2</v>
      </c>
      <c r="OGP30" s="3">
        <v>2</v>
      </c>
      <c r="OGS30" s="3">
        <v>2</v>
      </c>
      <c r="OGV30" s="3">
        <v>2</v>
      </c>
      <c r="OGX30" s="3">
        <v>2</v>
      </c>
      <c r="OHA30" s="3">
        <v>2</v>
      </c>
      <c r="OHD30" s="3">
        <v>2</v>
      </c>
      <c r="OHF30" s="3">
        <v>2</v>
      </c>
      <c r="OHI30" s="3">
        <v>2</v>
      </c>
      <c r="OHL30" s="3">
        <v>2</v>
      </c>
      <c r="OHN30" s="3">
        <v>2</v>
      </c>
      <c r="OHQ30" s="3">
        <v>2</v>
      </c>
      <c r="OHT30" s="3">
        <v>2</v>
      </c>
      <c r="OHV30" s="3">
        <v>2</v>
      </c>
      <c r="OHY30" s="3">
        <v>2</v>
      </c>
      <c r="OIB30" s="3">
        <v>2</v>
      </c>
      <c r="OID30" s="3">
        <v>2</v>
      </c>
      <c r="OIG30" s="3">
        <v>2</v>
      </c>
      <c r="OIJ30" s="3">
        <v>2</v>
      </c>
      <c r="OIL30" s="3">
        <v>2</v>
      </c>
      <c r="OIO30" s="3">
        <v>2</v>
      </c>
      <c r="OIR30" s="3">
        <v>2</v>
      </c>
      <c r="OIT30" s="3">
        <v>2</v>
      </c>
      <c r="OIW30" s="3">
        <v>2</v>
      </c>
      <c r="OIZ30" s="3">
        <v>2</v>
      </c>
      <c r="OJB30" s="3">
        <v>2</v>
      </c>
      <c r="OJE30" s="3">
        <v>2</v>
      </c>
      <c r="OJH30" s="3">
        <v>2</v>
      </c>
      <c r="OJJ30" s="3">
        <v>2</v>
      </c>
      <c r="OJM30" s="3">
        <v>2</v>
      </c>
      <c r="OJP30" s="3">
        <v>2</v>
      </c>
      <c r="OJR30" s="3">
        <v>2</v>
      </c>
      <c r="OJU30" s="3">
        <v>2</v>
      </c>
      <c r="OJX30" s="3">
        <v>2</v>
      </c>
      <c r="OJZ30" s="3">
        <v>2</v>
      </c>
      <c r="OKC30" s="3">
        <v>2</v>
      </c>
      <c r="OKF30" s="3">
        <v>2</v>
      </c>
      <c r="OKH30" s="3">
        <v>2</v>
      </c>
      <c r="OKK30" s="3">
        <v>2</v>
      </c>
      <c r="OKN30" s="3">
        <v>2</v>
      </c>
      <c r="OKP30" s="3">
        <v>2</v>
      </c>
      <c r="OKS30" s="3">
        <v>2</v>
      </c>
      <c r="OKV30" s="3">
        <v>2</v>
      </c>
      <c r="OKX30" s="3">
        <v>2</v>
      </c>
      <c r="OLA30" s="3">
        <v>2</v>
      </c>
      <c r="OLD30" s="3">
        <v>2</v>
      </c>
      <c r="OLF30" s="3">
        <v>2</v>
      </c>
      <c r="OLI30" s="3">
        <v>2</v>
      </c>
      <c r="OLL30" s="3">
        <v>2</v>
      </c>
      <c r="OLN30" s="3">
        <v>2</v>
      </c>
      <c r="OLQ30" s="3">
        <v>2</v>
      </c>
      <c r="OLT30" s="3">
        <v>2</v>
      </c>
      <c r="OLV30" s="3">
        <v>2</v>
      </c>
      <c r="OLY30" s="3">
        <v>2</v>
      </c>
      <c r="OMB30" s="3">
        <v>2</v>
      </c>
      <c r="OMD30" s="3">
        <v>2</v>
      </c>
      <c r="OMG30" s="3">
        <v>2</v>
      </c>
      <c r="OMJ30" s="3">
        <v>2</v>
      </c>
      <c r="OML30" s="3">
        <v>2</v>
      </c>
      <c r="OMO30" s="3">
        <v>2</v>
      </c>
      <c r="OMR30" s="3">
        <v>2</v>
      </c>
      <c r="OMT30" s="3">
        <v>2</v>
      </c>
      <c r="OMW30" s="3">
        <v>2</v>
      </c>
      <c r="OMZ30" s="3">
        <v>2</v>
      </c>
      <c r="ONB30" s="3">
        <v>2</v>
      </c>
      <c r="ONE30" s="3">
        <v>2</v>
      </c>
      <c r="ONH30" s="3">
        <v>2</v>
      </c>
      <c r="ONJ30" s="3">
        <v>2</v>
      </c>
      <c r="ONM30" s="3">
        <v>2</v>
      </c>
      <c r="ONP30" s="3">
        <v>2</v>
      </c>
      <c r="ONR30" s="3">
        <v>2</v>
      </c>
      <c r="ONU30" s="3">
        <v>2</v>
      </c>
      <c r="ONX30" s="3">
        <v>2</v>
      </c>
      <c r="ONZ30" s="3">
        <v>2</v>
      </c>
      <c r="OOC30" s="3">
        <v>2</v>
      </c>
      <c r="OOF30" s="3">
        <v>2</v>
      </c>
      <c r="OOH30" s="3">
        <v>2</v>
      </c>
      <c r="OOK30" s="3">
        <v>2</v>
      </c>
      <c r="OON30" s="3">
        <v>2</v>
      </c>
      <c r="OOP30" s="3">
        <v>2</v>
      </c>
      <c r="OOS30" s="3">
        <v>2</v>
      </c>
      <c r="OOV30" s="3">
        <v>2</v>
      </c>
      <c r="OOX30" s="3">
        <v>2</v>
      </c>
      <c r="OPA30" s="3">
        <v>2</v>
      </c>
      <c r="OPD30" s="3">
        <v>2</v>
      </c>
      <c r="OPF30" s="3">
        <v>2</v>
      </c>
      <c r="OPI30" s="3">
        <v>2</v>
      </c>
      <c r="OPL30" s="3">
        <v>2</v>
      </c>
      <c r="OPN30" s="3">
        <v>2</v>
      </c>
      <c r="OPQ30" s="3">
        <v>2</v>
      </c>
      <c r="OPT30" s="3">
        <v>2</v>
      </c>
      <c r="OPV30" s="3">
        <v>2</v>
      </c>
      <c r="OPY30" s="3">
        <v>2</v>
      </c>
      <c r="OQB30" s="3">
        <v>2</v>
      </c>
      <c r="OQD30" s="3">
        <v>2</v>
      </c>
      <c r="OQG30" s="3">
        <v>2</v>
      </c>
      <c r="OQJ30" s="3">
        <v>2</v>
      </c>
      <c r="OQL30" s="3">
        <v>2</v>
      </c>
      <c r="OQO30" s="3">
        <v>2</v>
      </c>
      <c r="OQR30" s="3">
        <v>2</v>
      </c>
      <c r="OQT30" s="3">
        <v>2</v>
      </c>
      <c r="OQW30" s="3">
        <v>2</v>
      </c>
      <c r="OQZ30" s="3">
        <v>2</v>
      </c>
      <c r="ORB30" s="3">
        <v>2</v>
      </c>
      <c r="ORE30" s="3">
        <v>2</v>
      </c>
      <c r="ORH30" s="3">
        <v>2</v>
      </c>
      <c r="ORJ30" s="3">
        <v>2</v>
      </c>
      <c r="ORM30" s="3">
        <v>2</v>
      </c>
      <c r="ORP30" s="3">
        <v>2</v>
      </c>
      <c r="ORR30" s="3">
        <v>2</v>
      </c>
      <c r="ORU30" s="3">
        <v>2</v>
      </c>
      <c r="ORX30" s="3">
        <v>2</v>
      </c>
      <c r="ORZ30" s="3">
        <v>2</v>
      </c>
      <c r="OSC30" s="3">
        <v>2</v>
      </c>
      <c r="OSF30" s="3">
        <v>2</v>
      </c>
      <c r="OSH30" s="3">
        <v>2</v>
      </c>
      <c r="OSK30" s="3">
        <v>2</v>
      </c>
      <c r="OSN30" s="3">
        <v>2</v>
      </c>
      <c r="OSP30" s="3">
        <v>2</v>
      </c>
      <c r="OSS30" s="3">
        <v>2</v>
      </c>
      <c r="OSV30" s="3">
        <v>2</v>
      </c>
      <c r="OSX30" s="3">
        <v>2</v>
      </c>
      <c r="OTA30" s="3">
        <v>2</v>
      </c>
      <c r="OTD30" s="3">
        <v>2</v>
      </c>
      <c r="OTF30" s="3">
        <v>2</v>
      </c>
      <c r="OTI30" s="3">
        <v>2</v>
      </c>
      <c r="OTL30" s="3">
        <v>2</v>
      </c>
      <c r="OTN30" s="3">
        <v>2</v>
      </c>
      <c r="OTQ30" s="3">
        <v>2</v>
      </c>
      <c r="OTT30" s="3">
        <v>2</v>
      </c>
      <c r="OTV30" s="3">
        <v>2</v>
      </c>
      <c r="OTY30" s="3">
        <v>2</v>
      </c>
      <c r="OUB30" s="3">
        <v>2</v>
      </c>
      <c r="OUD30" s="3">
        <v>2</v>
      </c>
      <c r="OUG30" s="3">
        <v>2</v>
      </c>
      <c r="OUJ30" s="3">
        <v>2</v>
      </c>
      <c r="OUL30" s="3">
        <v>2</v>
      </c>
      <c r="OUO30" s="3">
        <v>2</v>
      </c>
      <c r="OUR30" s="3">
        <v>2</v>
      </c>
      <c r="OUT30" s="3">
        <v>2</v>
      </c>
      <c r="OUW30" s="3">
        <v>2</v>
      </c>
      <c r="OUZ30" s="3">
        <v>2</v>
      </c>
      <c r="OVB30" s="3">
        <v>2</v>
      </c>
      <c r="OVE30" s="3">
        <v>2</v>
      </c>
      <c r="OVH30" s="3">
        <v>2</v>
      </c>
      <c r="OVJ30" s="3">
        <v>2</v>
      </c>
      <c r="OVM30" s="3">
        <v>2</v>
      </c>
      <c r="OVP30" s="3">
        <v>2</v>
      </c>
      <c r="OVR30" s="3">
        <v>2</v>
      </c>
      <c r="OVU30" s="3">
        <v>2</v>
      </c>
      <c r="OVX30" s="3">
        <v>2</v>
      </c>
      <c r="OVZ30" s="3">
        <v>2</v>
      </c>
      <c r="OWC30" s="3">
        <v>2</v>
      </c>
      <c r="OWF30" s="3">
        <v>2</v>
      </c>
      <c r="OWH30" s="3">
        <v>2</v>
      </c>
      <c r="OWK30" s="3">
        <v>2</v>
      </c>
      <c r="OWN30" s="3">
        <v>2</v>
      </c>
      <c r="OWP30" s="3">
        <v>2</v>
      </c>
      <c r="OWS30" s="3">
        <v>2</v>
      </c>
      <c r="OWV30" s="3">
        <v>2</v>
      </c>
      <c r="OWX30" s="3">
        <v>2</v>
      </c>
      <c r="OXA30" s="3">
        <v>2</v>
      </c>
      <c r="OXD30" s="3">
        <v>2</v>
      </c>
      <c r="OXF30" s="3">
        <v>2</v>
      </c>
      <c r="OXI30" s="3">
        <v>2</v>
      </c>
      <c r="OXL30" s="3">
        <v>2</v>
      </c>
      <c r="OXN30" s="3">
        <v>2</v>
      </c>
      <c r="OXQ30" s="3">
        <v>2</v>
      </c>
      <c r="OXT30" s="3">
        <v>2</v>
      </c>
      <c r="OXV30" s="3">
        <v>2</v>
      </c>
      <c r="OXY30" s="3">
        <v>2</v>
      </c>
      <c r="OYB30" s="3">
        <v>2</v>
      </c>
      <c r="OYD30" s="3">
        <v>2</v>
      </c>
      <c r="OYG30" s="3">
        <v>2</v>
      </c>
      <c r="OYJ30" s="3">
        <v>2</v>
      </c>
      <c r="OYL30" s="3">
        <v>2</v>
      </c>
      <c r="OYO30" s="3">
        <v>2</v>
      </c>
      <c r="OYR30" s="3">
        <v>2</v>
      </c>
      <c r="OYT30" s="3">
        <v>2</v>
      </c>
      <c r="OYW30" s="3">
        <v>2</v>
      </c>
      <c r="OYZ30" s="3">
        <v>2</v>
      </c>
      <c r="OZB30" s="3">
        <v>2</v>
      </c>
      <c r="OZE30" s="3">
        <v>2</v>
      </c>
      <c r="OZH30" s="3">
        <v>2</v>
      </c>
      <c r="OZJ30" s="3">
        <v>2</v>
      </c>
      <c r="OZM30" s="3">
        <v>2</v>
      </c>
      <c r="OZP30" s="3">
        <v>2</v>
      </c>
      <c r="OZR30" s="3">
        <v>2</v>
      </c>
      <c r="OZU30" s="3">
        <v>2</v>
      </c>
      <c r="OZX30" s="3">
        <v>2</v>
      </c>
      <c r="OZZ30" s="3">
        <v>2</v>
      </c>
      <c r="PAC30" s="3">
        <v>2</v>
      </c>
      <c r="PAF30" s="3">
        <v>2</v>
      </c>
      <c r="PAH30" s="3">
        <v>2</v>
      </c>
      <c r="PAK30" s="3">
        <v>2</v>
      </c>
      <c r="PAN30" s="3">
        <v>2</v>
      </c>
      <c r="PAP30" s="3">
        <v>2</v>
      </c>
      <c r="PAS30" s="3">
        <v>2</v>
      </c>
      <c r="PAV30" s="3">
        <v>2</v>
      </c>
      <c r="PAX30" s="3">
        <v>2</v>
      </c>
      <c r="PBA30" s="3">
        <v>2</v>
      </c>
      <c r="PBD30" s="3">
        <v>2</v>
      </c>
      <c r="PBF30" s="3">
        <v>2</v>
      </c>
      <c r="PBI30" s="3">
        <v>2</v>
      </c>
      <c r="PBL30" s="3">
        <v>2</v>
      </c>
      <c r="PBN30" s="3">
        <v>2</v>
      </c>
      <c r="PBQ30" s="3">
        <v>2</v>
      </c>
      <c r="PBT30" s="3">
        <v>2</v>
      </c>
      <c r="PBV30" s="3">
        <v>2</v>
      </c>
      <c r="PBY30" s="3">
        <v>2</v>
      </c>
      <c r="PCB30" s="3">
        <v>2</v>
      </c>
      <c r="PCD30" s="3">
        <v>2</v>
      </c>
      <c r="PCG30" s="3">
        <v>2</v>
      </c>
      <c r="PCJ30" s="3">
        <v>2</v>
      </c>
      <c r="PCL30" s="3">
        <v>2</v>
      </c>
      <c r="PCO30" s="3">
        <v>2</v>
      </c>
      <c r="PCR30" s="3">
        <v>2</v>
      </c>
      <c r="PCT30" s="3">
        <v>2</v>
      </c>
      <c r="PCW30" s="3">
        <v>2</v>
      </c>
      <c r="PCZ30" s="3">
        <v>2</v>
      </c>
      <c r="PDB30" s="3">
        <v>2</v>
      </c>
      <c r="PDE30" s="3">
        <v>2</v>
      </c>
      <c r="PDH30" s="3">
        <v>2</v>
      </c>
      <c r="PDJ30" s="3">
        <v>2</v>
      </c>
      <c r="PDM30" s="3">
        <v>2</v>
      </c>
      <c r="PDP30" s="3">
        <v>2</v>
      </c>
      <c r="PDR30" s="3">
        <v>2</v>
      </c>
      <c r="PDU30" s="3">
        <v>2</v>
      </c>
      <c r="PDX30" s="3">
        <v>2</v>
      </c>
      <c r="PDZ30" s="3">
        <v>2</v>
      </c>
      <c r="PEC30" s="3">
        <v>2</v>
      </c>
      <c r="PEF30" s="3">
        <v>2</v>
      </c>
      <c r="PEH30" s="3">
        <v>2</v>
      </c>
      <c r="PEK30" s="3">
        <v>2</v>
      </c>
      <c r="PEN30" s="3">
        <v>2</v>
      </c>
      <c r="PEP30" s="3">
        <v>2</v>
      </c>
      <c r="PES30" s="3">
        <v>2</v>
      </c>
      <c r="PEV30" s="3">
        <v>2</v>
      </c>
      <c r="PEX30" s="3">
        <v>2</v>
      </c>
      <c r="PFA30" s="3">
        <v>2</v>
      </c>
      <c r="PFD30" s="3">
        <v>2</v>
      </c>
      <c r="PFF30" s="3">
        <v>2</v>
      </c>
      <c r="PFI30" s="3">
        <v>2</v>
      </c>
      <c r="PFL30" s="3">
        <v>2</v>
      </c>
      <c r="PFN30" s="3">
        <v>2</v>
      </c>
      <c r="PFQ30" s="3">
        <v>2</v>
      </c>
      <c r="PFT30" s="3">
        <v>2</v>
      </c>
      <c r="PFV30" s="3">
        <v>2</v>
      </c>
      <c r="PFY30" s="3">
        <v>2</v>
      </c>
      <c r="PGB30" s="3">
        <v>2</v>
      </c>
      <c r="PGD30" s="3">
        <v>2</v>
      </c>
      <c r="PGG30" s="3">
        <v>2</v>
      </c>
      <c r="PGJ30" s="3">
        <v>2</v>
      </c>
      <c r="PGL30" s="3">
        <v>2</v>
      </c>
      <c r="PGO30" s="3">
        <v>2</v>
      </c>
      <c r="PGR30" s="3">
        <v>2</v>
      </c>
      <c r="PGT30" s="3">
        <v>2</v>
      </c>
      <c r="PGW30" s="3">
        <v>2</v>
      </c>
      <c r="PGZ30" s="3">
        <v>2</v>
      </c>
      <c r="PHB30" s="3">
        <v>2</v>
      </c>
      <c r="PHE30" s="3">
        <v>2</v>
      </c>
      <c r="PHH30" s="3">
        <v>2</v>
      </c>
      <c r="PHJ30" s="3">
        <v>2</v>
      </c>
      <c r="PHM30" s="3">
        <v>2</v>
      </c>
      <c r="PHP30" s="3">
        <v>2</v>
      </c>
      <c r="PHR30" s="3">
        <v>2</v>
      </c>
      <c r="PHU30" s="3">
        <v>2</v>
      </c>
      <c r="PHX30" s="3">
        <v>2</v>
      </c>
      <c r="PHZ30" s="3">
        <v>2</v>
      </c>
      <c r="PIC30" s="3">
        <v>2</v>
      </c>
      <c r="PIF30" s="3">
        <v>2</v>
      </c>
      <c r="PIH30" s="3">
        <v>2</v>
      </c>
      <c r="PIK30" s="3">
        <v>2</v>
      </c>
      <c r="PIN30" s="3">
        <v>2</v>
      </c>
      <c r="PIP30" s="3">
        <v>2</v>
      </c>
      <c r="PIS30" s="3">
        <v>2</v>
      </c>
      <c r="PIV30" s="3">
        <v>2</v>
      </c>
      <c r="PIX30" s="3">
        <v>2</v>
      </c>
      <c r="PJA30" s="3">
        <v>2</v>
      </c>
      <c r="PJD30" s="3">
        <v>2</v>
      </c>
      <c r="PJF30" s="3">
        <v>2</v>
      </c>
      <c r="PJI30" s="3">
        <v>2</v>
      </c>
      <c r="PJL30" s="3">
        <v>2</v>
      </c>
      <c r="PJN30" s="3">
        <v>2</v>
      </c>
      <c r="PJQ30" s="3">
        <v>2</v>
      </c>
      <c r="PJT30" s="3">
        <v>2</v>
      </c>
      <c r="PJV30" s="3">
        <v>2</v>
      </c>
      <c r="PJY30" s="3">
        <v>2</v>
      </c>
      <c r="PKB30" s="3">
        <v>2</v>
      </c>
      <c r="PKD30" s="3">
        <v>2</v>
      </c>
      <c r="PKG30" s="3">
        <v>2</v>
      </c>
      <c r="PKJ30" s="3">
        <v>2</v>
      </c>
      <c r="PKL30" s="3">
        <v>2</v>
      </c>
      <c r="PKO30" s="3">
        <v>2</v>
      </c>
      <c r="PKR30" s="3">
        <v>2</v>
      </c>
      <c r="PKT30" s="3">
        <v>2</v>
      </c>
      <c r="PKW30" s="3">
        <v>2</v>
      </c>
      <c r="PKZ30" s="3">
        <v>2</v>
      </c>
      <c r="PLB30" s="3">
        <v>2</v>
      </c>
      <c r="PLE30" s="3">
        <v>2</v>
      </c>
      <c r="PLH30" s="3">
        <v>2</v>
      </c>
      <c r="PLJ30" s="3">
        <v>2</v>
      </c>
      <c r="PLM30" s="3">
        <v>2</v>
      </c>
      <c r="PLP30" s="3">
        <v>2</v>
      </c>
      <c r="PLR30" s="3">
        <v>2</v>
      </c>
      <c r="PLU30" s="3">
        <v>2</v>
      </c>
      <c r="PLX30" s="3">
        <v>2</v>
      </c>
      <c r="PLZ30" s="3">
        <v>2</v>
      </c>
      <c r="PMC30" s="3">
        <v>2</v>
      </c>
      <c r="PMF30" s="3">
        <v>2</v>
      </c>
      <c r="PMH30" s="3">
        <v>2</v>
      </c>
      <c r="PMK30" s="3">
        <v>2</v>
      </c>
      <c r="PMN30" s="3">
        <v>2</v>
      </c>
      <c r="PMP30" s="3">
        <v>2</v>
      </c>
      <c r="PMS30" s="3">
        <v>2</v>
      </c>
      <c r="PMV30" s="3">
        <v>2</v>
      </c>
      <c r="PMX30" s="3">
        <v>2</v>
      </c>
      <c r="PNA30" s="3">
        <v>2</v>
      </c>
      <c r="PND30" s="3">
        <v>2</v>
      </c>
      <c r="PNF30" s="3">
        <v>2</v>
      </c>
      <c r="PNI30" s="3">
        <v>2</v>
      </c>
      <c r="PNL30" s="3">
        <v>2</v>
      </c>
      <c r="PNN30" s="3">
        <v>2</v>
      </c>
      <c r="PNQ30" s="3">
        <v>2</v>
      </c>
      <c r="PNT30" s="3">
        <v>2</v>
      </c>
      <c r="PNV30" s="3">
        <v>2</v>
      </c>
      <c r="PNY30" s="3">
        <v>2</v>
      </c>
      <c r="POB30" s="3">
        <v>2</v>
      </c>
      <c r="POD30" s="3">
        <v>2</v>
      </c>
      <c r="POG30" s="3">
        <v>2</v>
      </c>
      <c r="POJ30" s="3">
        <v>2</v>
      </c>
      <c r="POL30" s="3">
        <v>2</v>
      </c>
      <c r="POO30" s="3">
        <v>2</v>
      </c>
      <c r="POR30" s="3">
        <v>2</v>
      </c>
      <c r="POT30" s="3">
        <v>2</v>
      </c>
      <c r="POW30" s="3">
        <v>2</v>
      </c>
      <c r="POZ30" s="3">
        <v>2</v>
      </c>
      <c r="PPB30" s="3">
        <v>2</v>
      </c>
      <c r="PPE30" s="3">
        <v>2</v>
      </c>
      <c r="PPH30" s="3">
        <v>2</v>
      </c>
      <c r="PPJ30" s="3">
        <v>2</v>
      </c>
      <c r="PPM30" s="3">
        <v>2</v>
      </c>
      <c r="PPP30" s="3">
        <v>2</v>
      </c>
      <c r="PPR30" s="3">
        <v>2</v>
      </c>
      <c r="PPU30" s="3">
        <v>2</v>
      </c>
      <c r="PPX30" s="3">
        <v>2</v>
      </c>
      <c r="PPZ30" s="3">
        <v>2</v>
      </c>
      <c r="PQC30" s="3">
        <v>2</v>
      </c>
      <c r="PQF30" s="3">
        <v>2</v>
      </c>
      <c r="PQH30" s="3">
        <v>2</v>
      </c>
      <c r="PQK30" s="3">
        <v>2</v>
      </c>
      <c r="PQN30" s="3">
        <v>2</v>
      </c>
      <c r="PQP30" s="3">
        <v>2</v>
      </c>
      <c r="PQS30" s="3">
        <v>2</v>
      </c>
      <c r="PQV30" s="3">
        <v>2</v>
      </c>
      <c r="PQX30" s="3">
        <v>2</v>
      </c>
      <c r="PRA30" s="3">
        <v>2</v>
      </c>
      <c r="PRD30" s="3">
        <v>2</v>
      </c>
      <c r="PRF30" s="3">
        <v>2</v>
      </c>
      <c r="PRI30" s="3">
        <v>2</v>
      </c>
      <c r="PRL30" s="3">
        <v>2</v>
      </c>
      <c r="PRN30" s="3">
        <v>2</v>
      </c>
      <c r="PRQ30" s="3">
        <v>2</v>
      </c>
      <c r="PRT30" s="3">
        <v>2</v>
      </c>
      <c r="PRV30" s="3">
        <v>2</v>
      </c>
      <c r="PRY30" s="3">
        <v>2</v>
      </c>
      <c r="PSB30" s="3">
        <v>2</v>
      </c>
      <c r="PSD30" s="3">
        <v>2</v>
      </c>
      <c r="PSG30" s="3">
        <v>2</v>
      </c>
      <c r="PSJ30" s="3">
        <v>2</v>
      </c>
      <c r="PSL30" s="3">
        <v>2</v>
      </c>
      <c r="PSO30" s="3">
        <v>2</v>
      </c>
      <c r="PSR30" s="3">
        <v>2</v>
      </c>
      <c r="PST30" s="3">
        <v>2</v>
      </c>
      <c r="PSW30" s="3">
        <v>2</v>
      </c>
      <c r="PSZ30" s="3">
        <v>2</v>
      </c>
      <c r="PTB30" s="3">
        <v>2</v>
      </c>
      <c r="PTE30" s="3">
        <v>2</v>
      </c>
      <c r="PTH30" s="3">
        <v>2</v>
      </c>
      <c r="PTJ30" s="3">
        <v>2</v>
      </c>
      <c r="PTM30" s="3">
        <v>2</v>
      </c>
      <c r="PTP30" s="3">
        <v>2</v>
      </c>
      <c r="PTR30" s="3">
        <v>2</v>
      </c>
      <c r="PTU30" s="3">
        <v>2</v>
      </c>
      <c r="PTX30" s="3">
        <v>2</v>
      </c>
      <c r="PTZ30" s="3">
        <v>2</v>
      </c>
      <c r="PUC30" s="3">
        <v>2</v>
      </c>
      <c r="PUF30" s="3">
        <v>2</v>
      </c>
      <c r="PUH30" s="3">
        <v>2</v>
      </c>
      <c r="PUK30" s="3">
        <v>2</v>
      </c>
      <c r="PUN30" s="3">
        <v>2</v>
      </c>
      <c r="PUP30" s="3">
        <v>2</v>
      </c>
      <c r="PUS30" s="3">
        <v>2</v>
      </c>
      <c r="PUV30" s="3">
        <v>2</v>
      </c>
      <c r="PUX30" s="3">
        <v>2</v>
      </c>
      <c r="PVA30" s="3">
        <v>2</v>
      </c>
      <c r="PVD30" s="3">
        <v>2</v>
      </c>
      <c r="PVF30" s="3">
        <v>2</v>
      </c>
      <c r="PVI30" s="3">
        <v>2</v>
      </c>
      <c r="PVL30" s="3">
        <v>2</v>
      </c>
      <c r="PVN30" s="3">
        <v>2</v>
      </c>
      <c r="PVQ30" s="3">
        <v>2</v>
      </c>
      <c r="PVT30" s="3">
        <v>2</v>
      </c>
      <c r="PVV30" s="3">
        <v>2</v>
      </c>
      <c r="PVY30" s="3">
        <v>2</v>
      </c>
      <c r="PWB30" s="3">
        <v>2</v>
      </c>
      <c r="PWD30" s="3">
        <v>2</v>
      </c>
      <c r="PWG30" s="3">
        <v>2</v>
      </c>
      <c r="PWJ30" s="3">
        <v>2</v>
      </c>
      <c r="PWL30" s="3">
        <v>2</v>
      </c>
      <c r="PWO30" s="3">
        <v>2</v>
      </c>
      <c r="PWR30" s="3">
        <v>2</v>
      </c>
      <c r="PWT30" s="3">
        <v>2</v>
      </c>
      <c r="PWW30" s="3">
        <v>2</v>
      </c>
      <c r="PWZ30" s="3">
        <v>2</v>
      </c>
      <c r="PXB30" s="3">
        <v>2</v>
      </c>
      <c r="PXE30" s="3">
        <v>2</v>
      </c>
      <c r="PXH30" s="3">
        <v>2</v>
      </c>
      <c r="PXJ30" s="3">
        <v>2</v>
      </c>
      <c r="PXM30" s="3">
        <v>2</v>
      </c>
      <c r="PXP30" s="3">
        <v>2</v>
      </c>
      <c r="PXR30" s="3">
        <v>2</v>
      </c>
      <c r="PXU30" s="3">
        <v>2</v>
      </c>
      <c r="PXX30" s="3">
        <v>2</v>
      </c>
      <c r="PXZ30" s="3">
        <v>2</v>
      </c>
      <c r="PYC30" s="3">
        <v>2</v>
      </c>
      <c r="PYF30" s="3">
        <v>2</v>
      </c>
      <c r="PYH30" s="3">
        <v>2</v>
      </c>
      <c r="PYK30" s="3">
        <v>2</v>
      </c>
      <c r="PYN30" s="3">
        <v>2</v>
      </c>
      <c r="PYP30" s="3">
        <v>2</v>
      </c>
      <c r="PYS30" s="3">
        <v>2</v>
      </c>
      <c r="PYV30" s="3">
        <v>2</v>
      </c>
      <c r="PYX30" s="3">
        <v>2</v>
      </c>
      <c r="PZA30" s="3">
        <v>2</v>
      </c>
      <c r="PZD30" s="3">
        <v>2</v>
      </c>
      <c r="PZF30" s="3">
        <v>2</v>
      </c>
      <c r="PZI30" s="3">
        <v>2</v>
      </c>
      <c r="PZL30" s="3">
        <v>2</v>
      </c>
      <c r="PZN30" s="3">
        <v>2</v>
      </c>
      <c r="PZQ30" s="3">
        <v>2</v>
      </c>
      <c r="PZT30" s="3">
        <v>2</v>
      </c>
      <c r="PZV30" s="3">
        <v>2</v>
      </c>
      <c r="PZY30" s="3">
        <v>2</v>
      </c>
      <c r="QAB30" s="3">
        <v>2</v>
      </c>
      <c r="QAD30" s="3">
        <v>2</v>
      </c>
      <c r="QAG30" s="3">
        <v>2</v>
      </c>
      <c r="QAJ30" s="3">
        <v>2</v>
      </c>
      <c r="QAL30" s="3">
        <v>2</v>
      </c>
      <c r="QAO30" s="3">
        <v>2</v>
      </c>
      <c r="QAR30" s="3">
        <v>2</v>
      </c>
      <c r="QAT30" s="3">
        <v>2</v>
      </c>
      <c r="QAW30" s="3">
        <v>2</v>
      </c>
      <c r="QAZ30" s="3">
        <v>2</v>
      </c>
      <c r="QBB30" s="3">
        <v>2</v>
      </c>
      <c r="QBE30" s="3">
        <v>2</v>
      </c>
      <c r="QBH30" s="3">
        <v>2</v>
      </c>
      <c r="QBJ30" s="3">
        <v>2</v>
      </c>
      <c r="QBM30" s="3">
        <v>2</v>
      </c>
      <c r="QBP30" s="3">
        <v>2</v>
      </c>
      <c r="QBR30" s="3">
        <v>2</v>
      </c>
      <c r="QBU30" s="3">
        <v>2</v>
      </c>
      <c r="QBX30" s="3">
        <v>2</v>
      </c>
      <c r="QBZ30" s="3">
        <v>2</v>
      </c>
      <c r="QCC30" s="3">
        <v>2</v>
      </c>
      <c r="QCF30" s="3">
        <v>2</v>
      </c>
      <c r="QCH30" s="3">
        <v>2</v>
      </c>
      <c r="QCK30" s="3">
        <v>2</v>
      </c>
      <c r="QCN30" s="3">
        <v>2</v>
      </c>
      <c r="QCP30" s="3">
        <v>2</v>
      </c>
      <c r="QCS30" s="3">
        <v>2</v>
      </c>
      <c r="QCV30" s="3">
        <v>2</v>
      </c>
      <c r="QCX30" s="3">
        <v>2</v>
      </c>
      <c r="QDA30" s="3">
        <v>2</v>
      </c>
      <c r="QDD30" s="3">
        <v>2</v>
      </c>
      <c r="QDF30" s="3">
        <v>2</v>
      </c>
      <c r="QDI30" s="3">
        <v>2</v>
      </c>
      <c r="QDL30" s="3">
        <v>2</v>
      </c>
      <c r="QDN30" s="3">
        <v>2</v>
      </c>
      <c r="QDQ30" s="3">
        <v>2</v>
      </c>
      <c r="QDT30" s="3">
        <v>2</v>
      </c>
      <c r="QDV30" s="3">
        <v>2</v>
      </c>
      <c r="QDY30" s="3">
        <v>2</v>
      </c>
      <c r="QEB30" s="3">
        <v>2</v>
      </c>
      <c r="QED30" s="3">
        <v>2</v>
      </c>
      <c r="QEG30" s="3">
        <v>2</v>
      </c>
      <c r="QEJ30" s="3">
        <v>2</v>
      </c>
      <c r="QEL30" s="3">
        <v>2</v>
      </c>
      <c r="QEO30" s="3">
        <v>2</v>
      </c>
      <c r="QER30" s="3">
        <v>2</v>
      </c>
      <c r="QET30" s="3">
        <v>2</v>
      </c>
      <c r="QEW30" s="3">
        <v>2</v>
      </c>
      <c r="QEZ30" s="3">
        <v>2</v>
      </c>
      <c r="QFB30" s="3">
        <v>2</v>
      </c>
      <c r="QFE30" s="3">
        <v>2</v>
      </c>
      <c r="QFH30" s="3">
        <v>2</v>
      </c>
      <c r="QFJ30" s="3">
        <v>2</v>
      </c>
      <c r="QFM30" s="3">
        <v>2</v>
      </c>
      <c r="QFP30" s="3">
        <v>2</v>
      </c>
      <c r="QFR30" s="3">
        <v>2</v>
      </c>
      <c r="QFU30" s="3">
        <v>2</v>
      </c>
      <c r="QFX30" s="3">
        <v>2</v>
      </c>
      <c r="QFZ30" s="3">
        <v>2</v>
      </c>
      <c r="QGC30" s="3">
        <v>2</v>
      </c>
      <c r="QGF30" s="3">
        <v>2</v>
      </c>
      <c r="QGH30" s="3">
        <v>2</v>
      </c>
      <c r="QGK30" s="3">
        <v>2</v>
      </c>
      <c r="QGN30" s="3">
        <v>2</v>
      </c>
      <c r="QGP30" s="3">
        <v>2</v>
      </c>
      <c r="QGS30" s="3">
        <v>2</v>
      </c>
      <c r="QGV30" s="3">
        <v>2</v>
      </c>
      <c r="QGX30" s="3">
        <v>2</v>
      </c>
      <c r="QHA30" s="3">
        <v>2</v>
      </c>
      <c r="QHD30" s="3">
        <v>2</v>
      </c>
      <c r="QHF30" s="3">
        <v>2</v>
      </c>
      <c r="QHI30" s="3">
        <v>2</v>
      </c>
      <c r="QHL30" s="3">
        <v>2</v>
      </c>
      <c r="QHN30" s="3">
        <v>2</v>
      </c>
      <c r="QHQ30" s="3">
        <v>2</v>
      </c>
      <c r="QHT30" s="3">
        <v>2</v>
      </c>
      <c r="QHV30" s="3">
        <v>2</v>
      </c>
      <c r="QHY30" s="3">
        <v>2</v>
      </c>
      <c r="QIB30" s="3">
        <v>2</v>
      </c>
      <c r="QID30" s="3">
        <v>2</v>
      </c>
      <c r="QIG30" s="3">
        <v>2</v>
      </c>
      <c r="QIJ30" s="3">
        <v>2</v>
      </c>
      <c r="QIL30" s="3">
        <v>2</v>
      </c>
      <c r="QIO30" s="3">
        <v>2</v>
      </c>
      <c r="QIR30" s="3">
        <v>2</v>
      </c>
      <c r="QIT30" s="3">
        <v>2</v>
      </c>
      <c r="QIW30" s="3">
        <v>2</v>
      </c>
      <c r="QIZ30" s="3">
        <v>2</v>
      </c>
      <c r="QJB30" s="3">
        <v>2</v>
      </c>
      <c r="QJE30" s="3">
        <v>2</v>
      </c>
      <c r="QJH30" s="3">
        <v>2</v>
      </c>
      <c r="QJJ30" s="3">
        <v>2</v>
      </c>
      <c r="QJM30" s="3">
        <v>2</v>
      </c>
      <c r="QJP30" s="3">
        <v>2</v>
      </c>
      <c r="QJR30" s="3">
        <v>2</v>
      </c>
      <c r="QJU30" s="3">
        <v>2</v>
      </c>
      <c r="QJX30" s="3">
        <v>2</v>
      </c>
      <c r="QJZ30" s="3">
        <v>2</v>
      </c>
      <c r="QKC30" s="3">
        <v>2</v>
      </c>
      <c r="QKF30" s="3">
        <v>2</v>
      </c>
      <c r="QKH30" s="3">
        <v>2</v>
      </c>
      <c r="QKK30" s="3">
        <v>2</v>
      </c>
      <c r="QKN30" s="3">
        <v>2</v>
      </c>
      <c r="QKP30" s="3">
        <v>2</v>
      </c>
      <c r="QKS30" s="3">
        <v>2</v>
      </c>
      <c r="QKV30" s="3">
        <v>2</v>
      </c>
      <c r="QKX30" s="3">
        <v>2</v>
      </c>
      <c r="QLA30" s="3">
        <v>2</v>
      </c>
      <c r="QLD30" s="3">
        <v>2</v>
      </c>
      <c r="QLF30" s="3">
        <v>2</v>
      </c>
      <c r="QLI30" s="3">
        <v>2</v>
      </c>
      <c r="QLL30" s="3">
        <v>2</v>
      </c>
      <c r="QLN30" s="3">
        <v>2</v>
      </c>
      <c r="QLQ30" s="3">
        <v>2</v>
      </c>
      <c r="QLT30" s="3">
        <v>2</v>
      </c>
      <c r="QLV30" s="3">
        <v>2</v>
      </c>
      <c r="QLY30" s="3">
        <v>2</v>
      </c>
      <c r="QMB30" s="3">
        <v>2</v>
      </c>
      <c r="QMD30" s="3">
        <v>2</v>
      </c>
      <c r="QMG30" s="3">
        <v>2</v>
      </c>
      <c r="QMJ30" s="3">
        <v>2</v>
      </c>
      <c r="QML30" s="3">
        <v>2</v>
      </c>
      <c r="QMO30" s="3">
        <v>2</v>
      </c>
      <c r="QMR30" s="3">
        <v>2</v>
      </c>
      <c r="QMT30" s="3">
        <v>2</v>
      </c>
      <c r="QMW30" s="3">
        <v>2</v>
      </c>
      <c r="QMZ30" s="3">
        <v>2</v>
      </c>
      <c r="QNB30" s="3">
        <v>2</v>
      </c>
      <c r="QNE30" s="3">
        <v>2</v>
      </c>
      <c r="QNH30" s="3">
        <v>2</v>
      </c>
      <c r="QNJ30" s="3">
        <v>2</v>
      </c>
      <c r="QNM30" s="3">
        <v>2</v>
      </c>
      <c r="QNP30" s="3">
        <v>2</v>
      </c>
      <c r="QNR30" s="3">
        <v>2</v>
      </c>
      <c r="QNU30" s="3">
        <v>2</v>
      </c>
      <c r="QNX30" s="3">
        <v>2</v>
      </c>
      <c r="QNZ30" s="3">
        <v>2</v>
      </c>
      <c r="QOC30" s="3">
        <v>2</v>
      </c>
      <c r="QOF30" s="3">
        <v>2</v>
      </c>
      <c r="QOH30" s="3">
        <v>2</v>
      </c>
      <c r="QOK30" s="3">
        <v>2</v>
      </c>
      <c r="QON30" s="3">
        <v>2</v>
      </c>
      <c r="QOP30" s="3">
        <v>2</v>
      </c>
      <c r="QOS30" s="3">
        <v>2</v>
      </c>
      <c r="QOV30" s="3">
        <v>2</v>
      </c>
      <c r="QOX30" s="3">
        <v>2</v>
      </c>
      <c r="QPA30" s="3">
        <v>2</v>
      </c>
      <c r="QPD30" s="3">
        <v>2</v>
      </c>
      <c r="QPF30" s="3">
        <v>2</v>
      </c>
      <c r="QPI30" s="3">
        <v>2</v>
      </c>
      <c r="QPL30" s="3">
        <v>2</v>
      </c>
      <c r="QPN30" s="3">
        <v>2</v>
      </c>
      <c r="QPQ30" s="3">
        <v>2</v>
      </c>
      <c r="QPT30" s="3">
        <v>2</v>
      </c>
      <c r="QPV30" s="3">
        <v>2</v>
      </c>
      <c r="QPY30" s="3">
        <v>2</v>
      </c>
      <c r="QQB30" s="3">
        <v>2</v>
      </c>
      <c r="QQD30" s="3">
        <v>2</v>
      </c>
      <c r="QQG30" s="3">
        <v>2</v>
      </c>
      <c r="QQJ30" s="3">
        <v>2</v>
      </c>
      <c r="QQL30" s="3">
        <v>2</v>
      </c>
      <c r="QQO30" s="3">
        <v>2</v>
      </c>
      <c r="QQR30" s="3">
        <v>2</v>
      </c>
      <c r="QQT30" s="3">
        <v>2</v>
      </c>
      <c r="QQW30" s="3">
        <v>2</v>
      </c>
      <c r="QQZ30" s="3">
        <v>2</v>
      </c>
      <c r="QRB30" s="3">
        <v>2</v>
      </c>
      <c r="QRE30" s="3">
        <v>2</v>
      </c>
      <c r="QRH30" s="3">
        <v>2</v>
      </c>
      <c r="QRJ30" s="3">
        <v>2</v>
      </c>
      <c r="QRM30" s="3">
        <v>2</v>
      </c>
      <c r="QRP30" s="3">
        <v>2</v>
      </c>
      <c r="QRR30" s="3">
        <v>2</v>
      </c>
      <c r="QRU30" s="3">
        <v>2</v>
      </c>
      <c r="QRX30" s="3">
        <v>2</v>
      </c>
      <c r="QRZ30" s="3">
        <v>2</v>
      </c>
      <c r="QSC30" s="3">
        <v>2</v>
      </c>
      <c r="QSF30" s="3">
        <v>2</v>
      </c>
      <c r="QSH30" s="3">
        <v>2</v>
      </c>
      <c r="QSK30" s="3">
        <v>2</v>
      </c>
      <c r="QSN30" s="3">
        <v>2</v>
      </c>
      <c r="QSP30" s="3">
        <v>2</v>
      </c>
      <c r="QSS30" s="3">
        <v>2</v>
      </c>
      <c r="QSV30" s="3">
        <v>2</v>
      </c>
      <c r="QSX30" s="3">
        <v>2</v>
      </c>
      <c r="QTA30" s="3">
        <v>2</v>
      </c>
      <c r="QTD30" s="3">
        <v>2</v>
      </c>
      <c r="QTF30" s="3">
        <v>2</v>
      </c>
      <c r="QTI30" s="3">
        <v>2</v>
      </c>
      <c r="QTL30" s="3">
        <v>2</v>
      </c>
      <c r="QTN30" s="3">
        <v>2</v>
      </c>
      <c r="QTQ30" s="3">
        <v>2</v>
      </c>
      <c r="QTT30" s="3">
        <v>2</v>
      </c>
      <c r="QTV30" s="3">
        <v>2</v>
      </c>
      <c r="QTY30" s="3">
        <v>2</v>
      </c>
      <c r="QUB30" s="3">
        <v>2</v>
      </c>
      <c r="QUD30" s="3">
        <v>2</v>
      </c>
      <c r="QUG30" s="3">
        <v>2</v>
      </c>
      <c r="QUJ30" s="3">
        <v>2</v>
      </c>
      <c r="QUL30" s="3">
        <v>2</v>
      </c>
      <c r="QUO30" s="3">
        <v>2</v>
      </c>
      <c r="QUR30" s="3">
        <v>2</v>
      </c>
      <c r="QUT30" s="3">
        <v>2</v>
      </c>
      <c r="QUW30" s="3">
        <v>2</v>
      </c>
      <c r="QUZ30" s="3">
        <v>2</v>
      </c>
      <c r="QVB30" s="3">
        <v>2</v>
      </c>
      <c r="QVE30" s="3">
        <v>2</v>
      </c>
      <c r="QVH30" s="3">
        <v>2</v>
      </c>
      <c r="QVJ30" s="3">
        <v>2</v>
      </c>
      <c r="QVM30" s="3">
        <v>2</v>
      </c>
      <c r="QVP30" s="3">
        <v>2</v>
      </c>
      <c r="QVR30" s="3">
        <v>2</v>
      </c>
      <c r="QVU30" s="3">
        <v>2</v>
      </c>
      <c r="QVX30" s="3">
        <v>2</v>
      </c>
      <c r="QVZ30" s="3">
        <v>2</v>
      </c>
      <c r="QWC30" s="3">
        <v>2</v>
      </c>
      <c r="QWF30" s="3">
        <v>2</v>
      </c>
      <c r="QWH30" s="3">
        <v>2</v>
      </c>
      <c r="QWK30" s="3">
        <v>2</v>
      </c>
      <c r="QWN30" s="3">
        <v>2</v>
      </c>
      <c r="QWP30" s="3">
        <v>2</v>
      </c>
      <c r="QWS30" s="3">
        <v>2</v>
      </c>
      <c r="QWV30" s="3">
        <v>2</v>
      </c>
      <c r="QWX30" s="3">
        <v>2</v>
      </c>
      <c r="QXA30" s="3">
        <v>2</v>
      </c>
      <c r="QXD30" s="3">
        <v>2</v>
      </c>
      <c r="QXF30" s="3">
        <v>2</v>
      </c>
      <c r="QXI30" s="3">
        <v>2</v>
      </c>
      <c r="QXL30" s="3">
        <v>2</v>
      </c>
      <c r="QXN30" s="3">
        <v>2</v>
      </c>
      <c r="QXQ30" s="3">
        <v>2</v>
      </c>
      <c r="QXT30" s="3">
        <v>2</v>
      </c>
      <c r="QXV30" s="3">
        <v>2</v>
      </c>
      <c r="QXY30" s="3">
        <v>2</v>
      </c>
      <c r="QYB30" s="3">
        <v>2</v>
      </c>
      <c r="QYD30" s="3">
        <v>2</v>
      </c>
      <c r="QYG30" s="3">
        <v>2</v>
      </c>
      <c r="QYJ30" s="3">
        <v>2</v>
      </c>
      <c r="QYL30" s="3">
        <v>2</v>
      </c>
      <c r="QYO30" s="3">
        <v>2</v>
      </c>
      <c r="QYR30" s="3">
        <v>2</v>
      </c>
      <c r="QYT30" s="3">
        <v>2</v>
      </c>
      <c r="QYW30" s="3">
        <v>2</v>
      </c>
      <c r="QYZ30" s="3">
        <v>2</v>
      </c>
      <c r="QZB30" s="3">
        <v>2</v>
      </c>
      <c r="QZE30" s="3">
        <v>2</v>
      </c>
      <c r="QZH30" s="3">
        <v>2</v>
      </c>
      <c r="QZJ30" s="3">
        <v>2</v>
      </c>
      <c r="QZM30" s="3">
        <v>2</v>
      </c>
      <c r="QZP30" s="3">
        <v>2</v>
      </c>
      <c r="QZR30" s="3">
        <v>2</v>
      </c>
      <c r="QZU30" s="3">
        <v>2</v>
      </c>
      <c r="QZX30" s="3">
        <v>2</v>
      </c>
      <c r="QZZ30" s="3">
        <v>2</v>
      </c>
      <c r="RAC30" s="3">
        <v>2</v>
      </c>
      <c r="RAF30" s="3">
        <v>2</v>
      </c>
      <c r="RAH30" s="3">
        <v>2</v>
      </c>
      <c r="RAK30" s="3">
        <v>2</v>
      </c>
      <c r="RAN30" s="3">
        <v>2</v>
      </c>
      <c r="RAP30" s="3">
        <v>2</v>
      </c>
      <c r="RAS30" s="3">
        <v>2</v>
      </c>
      <c r="RAV30" s="3">
        <v>2</v>
      </c>
      <c r="RAX30" s="3">
        <v>2</v>
      </c>
      <c r="RBA30" s="3">
        <v>2</v>
      </c>
      <c r="RBD30" s="3">
        <v>2</v>
      </c>
      <c r="RBF30" s="3">
        <v>2</v>
      </c>
      <c r="RBI30" s="3">
        <v>2</v>
      </c>
      <c r="RBL30" s="3">
        <v>2</v>
      </c>
      <c r="RBN30" s="3">
        <v>2</v>
      </c>
      <c r="RBQ30" s="3">
        <v>2</v>
      </c>
      <c r="RBT30" s="3">
        <v>2</v>
      </c>
      <c r="RBV30" s="3">
        <v>2</v>
      </c>
      <c r="RBY30" s="3">
        <v>2</v>
      </c>
      <c r="RCB30" s="3">
        <v>2</v>
      </c>
      <c r="RCD30" s="3">
        <v>2</v>
      </c>
      <c r="RCG30" s="3">
        <v>2</v>
      </c>
      <c r="RCJ30" s="3">
        <v>2</v>
      </c>
      <c r="RCL30" s="3">
        <v>2</v>
      </c>
      <c r="RCO30" s="3">
        <v>2</v>
      </c>
      <c r="RCR30" s="3">
        <v>2</v>
      </c>
      <c r="RCT30" s="3">
        <v>2</v>
      </c>
      <c r="RCW30" s="3">
        <v>2</v>
      </c>
      <c r="RCZ30" s="3">
        <v>2</v>
      </c>
      <c r="RDB30" s="3">
        <v>2</v>
      </c>
      <c r="RDE30" s="3">
        <v>2</v>
      </c>
      <c r="RDH30" s="3">
        <v>2</v>
      </c>
      <c r="RDJ30" s="3">
        <v>2</v>
      </c>
      <c r="RDM30" s="3">
        <v>2</v>
      </c>
      <c r="RDP30" s="3">
        <v>2</v>
      </c>
      <c r="RDR30" s="3">
        <v>2</v>
      </c>
      <c r="RDU30" s="3">
        <v>2</v>
      </c>
      <c r="RDX30" s="3">
        <v>2</v>
      </c>
      <c r="RDZ30" s="3">
        <v>2</v>
      </c>
      <c r="REC30" s="3">
        <v>2</v>
      </c>
      <c r="REF30" s="3">
        <v>2</v>
      </c>
      <c r="REH30" s="3">
        <v>2</v>
      </c>
      <c r="REK30" s="3">
        <v>2</v>
      </c>
      <c r="REN30" s="3">
        <v>2</v>
      </c>
      <c r="REP30" s="3">
        <v>2</v>
      </c>
      <c r="RES30" s="3">
        <v>2</v>
      </c>
      <c r="REV30" s="3">
        <v>2</v>
      </c>
      <c r="REX30" s="3">
        <v>2</v>
      </c>
      <c r="RFA30" s="3">
        <v>2</v>
      </c>
      <c r="RFD30" s="3">
        <v>2</v>
      </c>
      <c r="RFF30" s="3">
        <v>2</v>
      </c>
      <c r="RFI30" s="3">
        <v>2</v>
      </c>
      <c r="RFL30" s="3">
        <v>2</v>
      </c>
      <c r="RFN30" s="3">
        <v>2</v>
      </c>
      <c r="RFQ30" s="3">
        <v>2</v>
      </c>
      <c r="RFT30" s="3">
        <v>2</v>
      </c>
      <c r="RFV30" s="3">
        <v>2</v>
      </c>
      <c r="RFY30" s="3">
        <v>2</v>
      </c>
      <c r="RGB30" s="3">
        <v>2</v>
      </c>
      <c r="RGD30" s="3">
        <v>2</v>
      </c>
      <c r="RGG30" s="3">
        <v>2</v>
      </c>
      <c r="RGJ30" s="3">
        <v>2</v>
      </c>
      <c r="RGL30" s="3">
        <v>2</v>
      </c>
      <c r="RGO30" s="3">
        <v>2</v>
      </c>
      <c r="RGR30" s="3">
        <v>2</v>
      </c>
      <c r="RGT30" s="3">
        <v>2</v>
      </c>
      <c r="RGW30" s="3">
        <v>2</v>
      </c>
      <c r="RGZ30" s="3">
        <v>2</v>
      </c>
      <c r="RHB30" s="3">
        <v>2</v>
      </c>
      <c r="RHE30" s="3">
        <v>2</v>
      </c>
      <c r="RHH30" s="3">
        <v>2</v>
      </c>
      <c r="RHJ30" s="3">
        <v>2</v>
      </c>
      <c r="RHM30" s="3">
        <v>2</v>
      </c>
      <c r="RHP30" s="3">
        <v>2</v>
      </c>
      <c r="RHR30" s="3">
        <v>2</v>
      </c>
      <c r="RHU30" s="3">
        <v>2</v>
      </c>
      <c r="RHX30" s="3">
        <v>2</v>
      </c>
      <c r="RHZ30" s="3">
        <v>2</v>
      </c>
      <c r="RIC30" s="3">
        <v>2</v>
      </c>
      <c r="RIF30" s="3">
        <v>2</v>
      </c>
      <c r="RIH30" s="3">
        <v>2</v>
      </c>
      <c r="RIK30" s="3">
        <v>2</v>
      </c>
      <c r="RIN30" s="3">
        <v>2</v>
      </c>
      <c r="RIP30" s="3">
        <v>2</v>
      </c>
      <c r="RIS30" s="3">
        <v>2</v>
      </c>
      <c r="RIV30" s="3">
        <v>2</v>
      </c>
      <c r="RIX30" s="3">
        <v>2</v>
      </c>
      <c r="RJA30" s="3">
        <v>2</v>
      </c>
      <c r="RJD30" s="3">
        <v>2</v>
      </c>
      <c r="RJF30" s="3">
        <v>2</v>
      </c>
      <c r="RJI30" s="3">
        <v>2</v>
      </c>
      <c r="RJL30" s="3">
        <v>2</v>
      </c>
      <c r="RJN30" s="3">
        <v>2</v>
      </c>
      <c r="RJQ30" s="3">
        <v>2</v>
      </c>
      <c r="RJT30" s="3">
        <v>2</v>
      </c>
      <c r="RJV30" s="3">
        <v>2</v>
      </c>
      <c r="RJY30" s="3">
        <v>2</v>
      </c>
      <c r="RKB30" s="3">
        <v>2</v>
      </c>
      <c r="RKD30" s="3">
        <v>2</v>
      </c>
      <c r="RKG30" s="3">
        <v>2</v>
      </c>
      <c r="RKJ30" s="3">
        <v>2</v>
      </c>
      <c r="RKL30" s="3">
        <v>2</v>
      </c>
      <c r="RKO30" s="3">
        <v>2</v>
      </c>
      <c r="RKR30" s="3">
        <v>2</v>
      </c>
      <c r="RKT30" s="3">
        <v>2</v>
      </c>
      <c r="RKW30" s="3">
        <v>2</v>
      </c>
      <c r="RKZ30" s="3">
        <v>2</v>
      </c>
      <c r="RLB30" s="3">
        <v>2</v>
      </c>
      <c r="RLE30" s="3">
        <v>2</v>
      </c>
      <c r="RLH30" s="3">
        <v>2</v>
      </c>
      <c r="RLJ30" s="3">
        <v>2</v>
      </c>
      <c r="RLM30" s="3">
        <v>2</v>
      </c>
      <c r="RLP30" s="3">
        <v>2</v>
      </c>
      <c r="RLR30" s="3">
        <v>2</v>
      </c>
      <c r="RLU30" s="3">
        <v>2</v>
      </c>
      <c r="RLX30" s="3">
        <v>2</v>
      </c>
      <c r="RLZ30" s="3">
        <v>2</v>
      </c>
      <c r="RMC30" s="3">
        <v>2</v>
      </c>
      <c r="RMF30" s="3">
        <v>2</v>
      </c>
      <c r="RMH30" s="3">
        <v>2</v>
      </c>
      <c r="RMK30" s="3">
        <v>2</v>
      </c>
      <c r="RMN30" s="3">
        <v>2</v>
      </c>
      <c r="RMP30" s="3">
        <v>2</v>
      </c>
      <c r="RMS30" s="3">
        <v>2</v>
      </c>
      <c r="RMV30" s="3">
        <v>2</v>
      </c>
      <c r="RMX30" s="3">
        <v>2</v>
      </c>
      <c r="RNA30" s="3">
        <v>2</v>
      </c>
      <c r="RND30" s="3">
        <v>2</v>
      </c>
      <c r="RNF30" s="3">
        <v>2</v>
      </c>
      <c r="RNI30" s="3">
        <v>2</v>
      </c>
      <c r="RNL30" s="3">
        <v>2</v>
      </c>
      <c r="RNN30" s="3">
        <v>2</v>
      </c>
      <c r="RNQ30" s="3">
        <v>2</v>
      </c>
      <c r="RNT30" s="3">
        <v>2</v>
      </c>
      <c r="RNV30" s="3">
        <v>2</v>
      </c>
      <c r="RNY30" s="3">
        <v>2</v>
      </c>
      <c r="ROB30" s="3">
        <v>2</v>
      </c>
      <c r="ROD30" s="3">
        <v>2</v>
      </c>
      <c r="ROG30" s="3">
        <v>2</v>
      </c>
      <c r="ROJ30" s="3">
        <v>2</v>
      </c>
      <c r="ROL30" s="3">
        <v>2</v>
      </c>
      <c r="ROO30" s="3">
        <v>2</v>
      </c>
      <c r="ROR30" s="3">
        <v>2</v>
      </c>
      <c r="ROT30" s="3">
        <v>2</v>
      </c>
      <c r="ROW30" s="3">
        <v>2</v>
      </c>
      <c r="ROZ30" s="3">
        <v>2</v>
      </c>
      <c r="RPB30" s="3">
        <v>2</v>
      </c>
      <c r="RPE30" s="3">
        <v>2</v>
      </c>
      <c r="RPH30" s="3">
        <v>2</v>
      </c>
      <c r="RPJ30" s="3">
        <v>2</v>
      </c>
      <c r="RPM30" s="3">
        <v>2</v>
      </c>
      <c r="RPP30" s="3">
        <v>2</v>
      </c>
      <c r="RPR30" s="3">
        <v>2</v>
      </c>
      <c r="RPU30" s="3">
        <v>2</v>
      </c>
      <c r="RPX30" s="3">
        <v>2</v>
      </c>
      <c r="RPZ30" s="3">
        <v>2</v>
      </c>
      <c r="RQC30" s="3">
        <v>2</v>
      </c>
      <c r="RQF30" s="3">
        <v>2</v>
      </c>
      <c r="RQH30" s="3">
        <v>2</v>
      </c>
      <c r="RQK30" s="3">
        <v>2</v>
      </c>
      <c r="RQN30" s="3">
        <v>2</v>
      </c>
      <c r="RQP30" s="3">
        <v>2</v>
      </c>
      <c r="RQS30" s="3">
        <v>2</v>
      </c>
      <c r="RQV30" s="3">
        <v>2</v>
      </c>
      <c r="RQX30" s="3">
        <v>2</v>
      </c>
      <c r="RRA30" s="3">
        <v>2</v>
      </c>
      <c r="RRD30" s="3">
        <v>2</v>
      </c>
      <c r="RRF30" s="3">
        <v>2</v>
      </c>
      <c r="RRI30" s="3">
        <v>2</v>
      </c>
      <c r="RRL30" s="3">
        <v>2</v>
      </c>
      <c r="RRN30" s="3">
        <v>2</v>
      </c>
      <c r="RRQ30" s="3">
        <v>2</v>
      </c>
      <c r="RRT30" s="3">
        <v>2</v>
      </c>
      <c r="RRV30" s="3">
        <v>2</v>
      </c>
      <c r="RRY30" s="3">
        <v>2</v>
      </c>
      <c r="RSB30" s="3">
        <v>2</v>
      </c>
      <c r="RSD30" s="3">
        <v>2</v>
      </c>
      <c r="RSG30" s="3">
        <v>2</v>
      </c>
      <c r="RSJ30" s="3">
        <v>2</v>
      </c>
      <c r="RSL30" s="3">
        <v>2</v>
      </c>
      <c r="RSO30" s="3">
        <v>2</v>
      </c>
      <c r="RSR30" s="3">
        <v>2</v>
      </c>
      <c r="RST30" s="3">
        <v>2</v>
      </c>
      <c r="RSW30" s="3">
        <v>2</v>
      </c>
      <c r="RSZ30" s="3">
        <v>2</v>
      </c>
      <c r="RTB30" s="3">
        <v>2</v>
      </c>
      <c r="RTE30" s="3">
        <v>2</v>
      </c>
      <c r="RTH30" s="3">
        <v>2</v>
      </c>
      <c r="RTJ30" s="3">
        <v>2</v>
      </c>
      <c r="RTM30" s="3">
        <v>2</v>
      </c>
      <c r="RTP30" s="3">
        <v>2</v>
      </c>
      <c r="RTR30" s="3">
        <v>2</v>
      </c>
      <c r="RTU30" s="3">
        <v>2</v>
      </c>
      <c r="RTX30" s="3">
        <v>2</v>
      </c>
      <c r="RTZ30" s="3">
        <v>2</v>
      </c>
      <c r="RUC30" s="3">
        <v>2</v>
      </c>
      <c r="RUF30" s="3">
        <v>2</v>
      </c>
      <c r="RUH30" s="3">
        <v>2</v>
      </c>
      <c r="RUK30" s="3">
        <v>2</v>
      </c>
      <c r="RUN30" s="3">
        <v>2</v>
      </c>
      <c r="RUP30" s="3">
        <v>2</v>
      </c>
      <c r="RUS30" s="3">
        <v>2</v>
      </c>
      <c r="RUV30" s="3">
        <v>2</v>
      </c>
      <c r="RUX30" s="3">
        <v>2</v>
      </c>
      <c r="RVA30" s="3">
        <v>2</v>
      </c>
      <c r="RVD30" s="3">
        <v>2</v>
      </c>
      <c r="RVF30" s="3">
        <v>2</v>
      </c>
      <c r="RVI30" s="3">
        <v>2</v>
      </c>
      <c r="RVL30" s="3">
        <v>2</v>
      </c>
      <c r="RVN30" s="3">
        <v>2</v>
      </c>
      <c r="RVQ30" s="3">
        <v>2</v>
      </c>
      <c r="RVT30" s="3">
        <v>2</v>
      </c>
      <c r="RVV30" s="3">
        <v>2</v>
      </c>
      <c r="RVY30" s="3">
        <v>2</v>
      </c>
      <c r="RWB30" s="3">
        <v>2</v>
      </c>
      <c r="RWD30" s="3">
        <v>2</v>
      </c>
      <c r="RWG30" s="3">
        <v>2</v>
      </c>
      <c r="RWJ30" s="3">
        <v>2</v>
      </c>
      <c r="RWL30" s="3">
        <v>2</v>
      </c>
      <c r="RWO30" s="3">
        <v>2</v>
      </c>
      <c r="RWR30" s="3">
        <v>2</v>
      </c>
      <c r="RWT30" s="3">
        <v>2</v>
      </c>
      <c r="RWW30" s="3">
        <v>2</v>
      </c>
      <c r="RWZ30" s="3">
        <v>2</v>
      </c>
      <c r="RXB30" s="3">
        <v>2</v>
      </c>
      <c r="RXE30" s="3">
        <v>2</v>
      </c>
      <c r="RXH30" s="3">
        <v>2</v>
      </c>
      <c r="RXJ30" s="3">
        <v>2</v>
      </c>
      <c r="RXM30" s="3">
        <v>2</v>
      </c>
      <c r="RXP30" s="3">
        <v>2</v>
      </c>
      <c r="RXR30" s="3">
        <v>2</v>
      </c>
      <c r="RXU30" s="3">
        <v>2</v>
      </c>
      <c r="RXX30" s="3">
        <v>2</v>
      </c>
      <c r="RXZ30" s="3">
        <v>2</v>
      </c>
      <c r="RYC30" s="3">
        <v>2</v>
      </c>
      <c r="RYF30" s="3">
        <v>2</v>
      </c>
      <c r="RYH30" s="3">
        <v>2</v>
      </c>
      <c r="RYK30" s="3">
        <v>2</v>
      </c>
      <c r="RYN30" s="3">
        <v>2</v>
      </c>
      <c r="RYP30" s="3">
        <v>2</v>
      </c>
      <c r="RYS30" s="3">
        <v>2</v>
      </c>
      <c r="RYV30" s="3">
        <v>2</v>
      </c>
      <c r="RYX30" s="3">
        <v>2</v>
      </c>
      <c r="RZA30" s="3">
        <v>2</v>
      </c>
      <c r="RZD30" s="3">
        <v>2</v>
      </c>
      <c r="RZF30" s="3">
        <v>2</v>
      </c>
      <c r="RZI30" s="3">
        <v>2</v>
      </c>
      <c r="RZL30" s="3">
        <v>2</v>
      </c>
      <c r="RZN30" s="3">
        <v>2</v>
      </c>
      <c r="RZQ30" s="3">
        <v>2</v>
      </c>
      <c r="RZT30" s="3">
        <v>2</v>
      </c>
      <c r="RZV30" s="3">
        <v>2</v>
      </c>
      <c r="RZY30" s="3">
        <v>2</v>
      </c>
      <c r="SAB30" s="3">
        <v>2</v>
      </c>
      <c r="SAD30" s="3">
        <v>2</v>
      </c>
      <c r="SAG30" s="3">
        <v>2</v>
      </c>
      <c r="SAJ30" s="3">
        <v>2</v>
      </c>
      <c r="SAL30" s="3">
        <v>2</v>
      </c>
      <c r="SAO30" s="3">
        <v>2</v>
      </c>
      <c r="SAR30" s="3">
        <v>2</v>
      </c>
      <c r="SAT30" s="3">
        <v>2</v>
      </c>
      <c r="SAW30" s="3">
        <v>2</v>
      </c>
      <c r="SAZ30" s="3">
        <v>2</v>
      </c>
      <c r="SBB30" s="3">
        <v>2</v>
      </c>
      <c r="SBE30" s="3">
        <v>2</v>
      </c>
      <c r="SBH30" s="3">
        <v>2</v>
      </c>
      <c r="SBJ30" s="3">
        <v>2</v>
      </c>
      <c r="SBM30" s="3">
        <v>2</v>
      </c>
      <c r="SBP30" s="3">
        <v>2</v>
      </c>
      <c r="SBR30" s="3">
        <v>2</v>
      </c>
      <c r="SBU30" s="3">
        <v>2</v>
      </c>
      <c r="SBX30" s="3">
        <v>2</v>
      </c>
      <c r="SBZ30" s="3">
        <v>2</v>
      </c>
      <c r="SCC30" s="3">
        <v>2</v>
      </c>
      <c r="SCF30" s="3">
        <v>2</v>
      </c>
      <c r="SCH30" s="3">
        <v>2</v>
      </c>
      <c r="SCK30" s="3">
        <v>2</v>
      </c>
      <c r="SCN30" s="3">
        <v>2</v>
      </c>
      <c r="SCP30" s="3">
        <v>2</v>
      </c>
      <c r="SCS30" s="3">
        <v>2</v>
      </c>
      <c r="SCV30" s="3">
        <v>2</v>
      </c>
      <c r="SCX30" s="3">
        <v>2</v>
      </c>
      <c r="SDA30" s="3">
        <v>2</v>
      </c>
      <c r="SDD30" s="3">
        <v>2</v>
      </c>
      <c r="SDF30" s="3">
        <v>2</v>
      </c>
      <c r="SDI30" s="3">
        <v>2</v>
      </c>
      <c r="SDL30" s="3">
        <v>2</v>
      </c>
      <c r="SDN30" s="3">
        <v>2</v>
      </c>
      <c r="SDQ30" s="3">
        <v>2</v>
      </c>
      <c r="SDT30" s="3">
        <v>2</v>
      </c>
      <c r="SDV30" s="3">
        <v>2</v>
      </c>
      <c r="SDY30" s="3">
        <v>2</v>
      </c>
      <c r="SEB30" s="3">
        <v>2</v>
      </c>
      <c r="SED30" s="3">
        <v>2</v>
      </c>
      <c r="SEG30" s="3">
        <v>2</v>
      </c>
      <c r="SEJ30" s="3">
        <v>2</v>
      </c>
      <c r="SEL30" s="3">
        <v>2</v>
      </c>
      <c r="SEO30" s="3">
        <v>2</v>
      </c>
      <c r="SER30" s="3">
        <v>2</v>
      </c>
      <c r="SET30" s="3">
        <v>2</v>
      </c>
      <c r="SEW30" s="3">
        <v>2</v>
      </c>
      <c r="SEZ30" s="3">
        <v>2</v>
      </c>
      <c r="SFB30" s="3">
        <v>2</v>
      </c>
      <c r="SFE30" s="3">
        <v>2</v>
      </c>
      <c r="SFH30" s="3">
        <v>2</v>
      </c>
      <c r="SFJ30" s="3">
        <v>2</v>
      </c>
      <c r="SFM30" s="3">
        <v>2</v>
      </c>
      <c r="SFP30" s="3">
        <v>2</v>
      </c>
      <c r="SFR30" s="3">
        <v>2</v>
      </c>
      <c r="SFU30" s="3">
        <v>2</v>
      </c>
      <c r="SFX30" s="3">
        <v>2</v>
      </c>
      <c r="SFZ30" s="3">
        <v>2</v>
      </c>
      <c r="SGC30" s="3">
        <v>2</v>
      </c>
      <c r="SGF30" s="3">
        <v>2</v>
      </c>
      <c r="SGH30" s="3">
        <v>2</v>
      </c>
      <c r="SGK30" s="3">
        <v>2</v>
      </c>
      <c r="SGN30" s="3">
        <v>2</v>
      </c>
      <c r="SGP30" s="3">
        <v>2</v>
      </c>
      <c r="SGS30" s="3">
        <v>2</v>
      </c>
      <c r="SGV30" s="3">
        <v>2</v>
      </c>
      <c r="SGX30" s="3">
        <v>2</v>
      </c>
      <c r="SHA30" s="3">
        <v>2</v>
      </c>
      <c r="SHD30" s="3">
        <v>2</v>
      </c>
      <c r="SHF30" s="3">
        <v>2</v>
      </c>
      <c r="SHI30" s="3">
        <v>2</v>
      </c>
      <c r="SHL30" s="3">
        <v>2</v>
      </c>
      <c r="SHN30" s="3">
        <v>2</v>
      </c>
      <c r="SHQ30" s="3">
        <v>2</v>
      </c>
      <c r="SHT30" s="3">
        <v>2</v>
      </c>
      <c r="SHV30" s="3">
        <v>2</v>
      </c>
      <c r="SHY30" s="3">
        <v>2</v>
      </c>
      <c r="SIB30" s="3">
        <v>2</v>
      </c>
      <c r="SID30" s="3">
        <v>2</v>
      </c>
      <c r="SIG30" s="3">
        <v>2</v>
      </c>
      <c r="SIJ30" s="3">
        <v>2</v>
      </c>
      <c r="SIL30" s="3">
        <v>2</v>
      </c>
      <c r="SIO30" s="3">
        <v>2</v>
      </c>
      <c r="SIR30" s="3">
        <v>2</v>
      </c>
      <c r="SIT30" s="3">
        <v>2</v>
      </c>
      <c r="SIW30" s="3">
        <v>2</v>
      </c>
      <c r="SIZ30" s="3">
        <v>2</v>
      </c>
      <c r="SJB30" s="3">
        <v>2</v>
      </c>
      <c r="SJE30" s="3">
        <v>2</v>
      </c>
      <c r="SJH30" s="3">
        <v>2</v>
      </c>
      <c r="SJJ30" s="3">
        <v>2</v>
      </c>
      <c r="SJM30" s="3">
        <v>2</v>
      </c>
      <c r="SJP30" s="3">
        <v>2</v>
      </c>
      <c r="SJR30" s="3">
        <v>2</v>
      </c>
      <c r="SJU30" s="3">
        <v>2</v>
      </c>
      <c r="SJX30" s="3">
        <v>2</v>
      </c>
      <c r="SJZ30" s="3">
        <v>2</v>
      </c>
      <c r="SKC30" s="3">
        <v>2</v>
      </c>
      <c r="SKF30" s="3">
        <v>2</v>
      </c>
      <c r="SKH30" s="3">
        <v>2</v>
      </c>
      <c r="SKK30" s="3">
        <v>2</v>
      </c>
      <c r="SKN30" s="3">
        <v>2</v>
      </c>
      <c r="SKP30" s="3">
        <v>2</v>
      </c>
      <c r="SKS30" s="3">
        <v>2</v>
      </c>
      <c r="SKV30" s="3">
        <v>2</v>
      </c>
      <c r="SKX30" s="3">
        <v>2</v>
      </c>
      <c r="SLA30" s="3">
        <v>2</v>
      </c>
      <c r="SLD30" s="3">
        <v>2</v>
      </c>
      <c r="SLF30" s="3">
        <v>2</v>
      </c>
      <c r="SLI30" s="3">
        <v>2</v>
      </c>
      <c r="SLL30" s="3">
        <v>2</v>
      </c>
      <c r="SLN30" s="3">
        <v>2</v>
      </c>
      <c r="SLQ30" s="3">
        <v>2</v>
      </c>
      <c r="SLT30" s="3">
        <v>2</v>
      </c>
      <c r="SLV30" s="3">
        <v>2</v>
      </c>
      <c r="SLY30" s="3">
        <v>2</v>
      </c>
      <c r="SMB30" s="3">
        <v>2</v>
      </c>
      <c r="SMD30" s="3">
        <v>2</v>
      </c>
      <c r="SMG30" s="3">
        <v>2</v>
      </c>
      <c r="SMJ30" s="3">
        <v>2</v>
      </c>
      <c r="SML30" s="3">
        <v>2</v>
      </c>
      <c r="SMO30" s="3">
        <v>2</v>
      </c>
      <c r="SMR30" s="3">
        <v>2</v>
      </c>
      <c r="SMT30" s="3">
        <v>2</v>
      </c>
      <c r="SMW30" s="3">
        <v>2</v>
      </c>
      <c r="SMZ30" s="3">
        <v>2</v>
      </c>
      <c r="SNB30" s="3">
        <v>2</v>
      </c>
      <c r="SNE30" s="3">
        <v>2</v>
      </c>
      <c r="SNH30" s="3">
        <v>2</v>
      </c>
      <c r="SNJ30" s="3">
        <v>2</v>
      </c>
      <c r="SNM30" s="3">
        <v>2</v>
      </c>
      <c r="SNP30" s="3">
        <v>2</v>
      </c>
      <c r="SNR30" s="3">
        <v>2</v>
      </c>
      <c r="SNU30" s="3">
        <v>2</v>
      </c>
      <c r="SNX30" s="3">
        <v>2</v>
      </c>
      <c r="SNZ30" s="3">
        <v>2</v>
      </c>
      <c r="SOC30" s="3">
        <v>2</v>
      </c>
      <c r="SOF30" s="3">
        <v>2</v>
      </c>
      <c r="SOH30" s="3">
        <v>2</v>
      </c>
      <c r="SOK30" s="3">
        <v>2</v>
      </c>
      <c r="SON30" s="3">
        <v>2</v>
      </c>
      <c r="SOP30" s="3">
        <v>2</v>
      </c>
      <c r="SOS30" s="3">
        <v>2</v>
      </c>
      <c r="SOV30" s="3">
        <v>2</v>
      </c>
      <c r="SOX30" s="3">
        <v>2</v>
      </c>
      <c r="SPA30" s="3">
        <v>2</v>
      </c>
      <c r="SPD30" s="3">
        <v>2</v>
      </c>
      <c r="SPF30" s="3">
        <v>2</v>
      </c>
      <c r="SPI30" s="3">
        <v>2</v>
      </c>
      <c r="SPL30" s="3">
        <v>2</v>
      </c>
      <c r="SPN30" s="3">
        <v>2</v>
      </c>
      <c r="SPQ30" s="3">
        <v>2</v>
      </c>
      <c r="SPT30" s="3">
        <v>2</v>
      </c>
      <c r="SPV30" s="3">
        <v>2</v>
      </c>
      <c r="SPY30" s="3">
        <v>2</v>
      </c>
      <c r="SQB30" s="3">
        <v>2</v>
      </c>
      <c r="SQD30" s="3">
        <v>2</v>
      </c>
      <c r="SQG30" s="3">
        <v>2</v>
      </c>
      <c r="SQJ30" s="3">
        <v>2</v>
      </c>
      <c r="SQL30" s="3">
        <v>2</v>
      </c>
      <c r="SQO30" s="3">
        <v>2</v>
      </c>
      <c r="SQR30" s="3">
        <v>2</v>
      </c>
      <c r="SQT30" s="3">
        <v>2</v>
      </c>
      <c r="SQW30" s="3">
        <v>2</v>
      </c>
      <c r="SQZ30" s="3">
        <v>2</v>
      </c>
      <c r="SRB30" s="3">
        <v>2</v>
      </c>
      <c r="SRE30" s="3">
        <v>2</v>
      </c>
      <c r="SRH30" s="3">
        <v>2</v>
      </c>
      <c r="SRJ30" s="3">
        <v>2</v>
      </c>
      <c r="SRM30" s="3">
        <v>2</v>
      </c>
      <c r="SRP30" s="3">
        <v>2</v>
      </c>
      <c r="SRR30" s="3">
        <v>2</v>
      </c>
      <c r="SRU30" s="3">
        <v>2</v>
      </c>
      <c r="SRX30" s="3">
        <v>2</v>
      </c>
      <c r="SRZ30" s="3">
        <v>2</v>
      </c>
      <c r="SSC30" s="3">
        <v>2</v>
      </c>
      <c r="SSF30" s="3">
        <v>2</v>
      </c>
      <c r="SSH30" s="3">
        <v>2</v>
      </c>
      <c r="SSK30" s="3">
        <v>2</v>
      </c>
      <c r="SSN30" s="3">
        <v>2</v>
      </c>
      <c r="SSP30" s="3">
        <v>2</v>
      </c>
      <c r="SSS30" s="3">
        <v>2</v>
      </c>
      <c r="SSV30" s="3">
        <v>2</v>
      </c>
      <c r="SSX30" s="3">
        <v>2</v>
      </c>
      <c r="STA30" s="3">
        <v>2</v>
      </c>
      <c r="STD30" s="3">
        <v>2</v>
      </c>
      <c r="STF30" s="3">
        <v>2</v>
      </c>
      <c r="STI30" s="3">
        <v>2</v>
      </c>
      <c r="STL30" s="3">
        <v>2</v>
      </c>
      <c r="STN30" s="3">
        <v>2</v>
      </c>
      <c r="STQ30" s="3">
        <v>2</v>
      </c>
      <c r="STT30" s="3">
        <v>2</v>
      </c>
      <c r="STV30" s="3">
        <v>2</v>
      </c>
      <c r="STY30" s="3">
        <v>2</v>
      </c>
      <c r="SUB30" s="3">
        <v>2</v>
      </c>
      <c r="SUD30" s="3">
        <v>2</v>
      </c>
      <c r="SUG30" s="3">
        <v>2</v>
      </c>
      <c r="SUJ30" s="3">
        <v>2</v>
      </c>
      <c r="SUL30" s="3">
        <v>2</v>
      </c>
      <c r="SUO30" s="3">
        <v>2</v>
      </c>
      <c r="SUR30" s="3">
        <v>2</v>
      </c>
      <c r="SUT30" s="3">
        <v>2</v>
      </c>
      <c r="SUW30" s="3">
        <v>2</v>
      </c>
      <c r="SUZ30" s="3">
        <v>2</v>
      </c>
      <c r="SVB30" s="3">
        <v>2</v>
      </c>
      <c r="SVE30" s="3">
        <v>2</v>
      </c>
      <c r="SVH30" s="3">
        <v>2</v>
      </c>
      <c r="SVJ30" s="3">
        <v>2</v>
      </c>
      <c r="SVM30" s="3">
        <v>2</v>
      </c>
      <c r="SVP30" s="3">
        <v>2</v>
      </c>
      <c r="SVR30" s="3">
        <v>2</v>
      </c>
      <c r="SVU30" s="3">
        <v>2</v>
      </c>
      <c r="SVX30" s="3">
        <v>2</v>
      </c>
      <c r="SVZ30" s="3">
        <v>2</v>
      </c>
      <c r="SWC30" s="3">
        <v>2</v>
      </c>
      <c r="SWF30" s="3">
        <v>2</v>
      </c>
      <c r="SWH30" s="3">
        <v>2</v>
      </c>
      <c r="SWK30" s="3">
        <v>2</v>
      </c>
      <c r="SWN30" s="3">
        <v>2</v>
      </c>
      <c r="SWP30" s="3">
        <v>2</v>
      </c>
      <c r="SWS30" s="3">
        <v>2</v>
      </c>
      <c r="SWV30" s="3">
        <v>2</v>
      </c>
      <c r="SWX30" s="3">
        <v>2</v>
      </c>
      <c r="SXA30" s="3">
        <v>2</v>
      </c>
      <c r="SXD30" s="3">
        <v>2</v>
      </c>
      <c r="SXF30" s="3">
        <v>2</v>
      </c>
      <c r="SXI30" s="3">
        <v>2</v>
      </c>
      <c r="SXL30" s="3">
        <v>2</v>
      </c>
      <c r="SXN30" s="3">
        <v>2</v>
      </c>
      <c r="SXQ30" s="3">
        <v>2</v>
      </c>
      <c r="SXT30" s="3">
        <v>2</v>
      </c>
      <c r="SXV30" s="3">
        <v>2</v>
      </c>
      <c r="SXY30" s="3">
        <v>2</v>
      </c>
      <c r="SYB30" s="3">
        <v>2</v>
      </c>
      <c r="SYD30" s="3">
        <v>2</v>
      </c>
      <c r="SYG30" s="3">
        <v>2</v>
      </c>
      <c r="SYJ30" s="3">
        <v>2</v>
      </c>
      <c r="SYL30" s="3">
        <v>2</v>
      </c>
      <c r="SYO30" s="3">
        <v>2</v>
      </c>
      <c r="SYR30" s="3">
        <v>2</v>
      </c>
      <c r="SYT30" s="3">
        <v>2</v>
      </c>
      <c r="SYW30" s="3">
        <v>2</v>
      </c>
      <c r="SYZ30" s="3">
        <v>2</v>
      </c>
      <c r="SZB30" s="3">
        <v>2</v>
      </c>
      <c r="SZE30" s="3">
        <v>2</v>
      </c>
      <c r="SZH30" s="3">
        <v>2</v>
      </c>
      <c r="SZJ30" s="3">
        <v>2</v>
      </c>
      <c r="SZM30" s="3">
        <v>2</v>
      </c>
      <c r="SZP30" s="3">
        <v>2</v>
      </c>
      <c r="SZR30" s="3">
        <v>2</v>
      </c>
      <c r="SZU30" s="3">
        <v>2</v>
      </c>
      <c r="SZX30" s="3">
        <v>2</v>
      </c>
      <c r="SZZ30" s="3">
        <v>2</v>
      </c>
      <c r="TAC30" s="3">
        <v>2</v>
      </c>
      <c r="TAF30" s="3">
        <v>2</v>
      </c>
      <c r="TAH30" s="3">
        <v>2</v>
      </c>
      <c r="TAK30" s="3">
        <v>2</v>
      </c>
      <c r="TAN30" s="3">
        <v>2</v>
      </c>
      <c r="TAP30" s="3">
        <v>2</v>
      </c>
      <c r="TAS30" s="3">
        <v>2</v>
      </c>
      <c r="TAV30" s="3">
        <v>2</v>
      </c>
      <c r="TAX30" s="3">
        <v>2</v>
      </c>
      <c r="TBA30" s="3">
        <v>2</v>
      </c>
      <c r="TBD30" s="3">
        <v>2</v>
      </c>
      <c r="TBF30" s="3">
        <v>2</v>
      </c>
      <c r="TBI30" s="3">
        <v>2</v>
      </c>
      <c r="TBL30" s="3">
        <v>2</v>
      </c>
      <c r="TBN30" s="3">
        <v>2</v>
      </c>
      <c r="TBQ30" s="3">
        <v>2</v>
      </c>
      <c r="TBT30" s="3">
        <v>2</v>
      </c>
      <c r="TBV30" s="3">
        <v>2</v>
      </c>
      <c r="TBY30" s="3">
        <v>2</v>
      </c>
      <c r="TCB30" s="3">
        <v>2</v>
      </c>
      <c r="TCD30" s="3">
        <v>2</v>
      </c>
      <c r="TCG30" s="3">
        <v>2</v>
      </c>
      <c r="TCJ30" s="3">
        <v>2</v>
      </c>
      <c r="TCL30" s="3">
        <v>2</v>
      </c>
      <c r="TCO30" s="3">
        <v>2</v>
      </c>
      <c r="TCR30" s="3">
        <v>2</v>
      </c>
      <c r="TCT30" s="3">
        <v>2</v>
      </c>
      <c r="TCW30" s="3">
        <v>2</v>
      </c>
      <c r="TCZ30" s="3">
        <v>2</v>
      </c>
      <c r="TDB30" s="3">
        <v>2</v>
      </c>
      <c r="TDE30" s="3">
        <v>2</v>
      </c>
      <c r="TDH30" s="3">
        <v>2</v>
      </c>
      <c r="TDJ30" s="3">
        <v>2</v>
      </c>
      <c r="TDM30" s="3">
        <v>2</v>
      </c>
      <c r="TDP30" s="3">
        <v>2</v>
      </c>
      <c r="TDR30" s="3">
        <v>2</v>
      </c>
      <c r="TDU30" s="3">
        <v>2</v>
      </c>
      <c r="TDX30" s="3">
        <v>2</v>
      </c>
      <c r="TDZ30" s="3">
        <v>2</v>
      </c>
      <c r="TEC30" s="3">
        <v>2</v>
      </c>
      <c r="TEF30" s="3">
        <v>2</v>
      </c>
      <c r="TEH30" s="3">
        <v>2</v>
      </c>
      <c r="TEK30" s="3">
        <v>2</v>
      </c>
      <c r="TEN30" s="3">
        <v>2</v>
      </c>
      <c r="TEP30" s="3">
        <v>2</v>
      </c>
      <c r="TES30" s="3">
        <v>2</v>
      </c>
      <c r="TEV30" s="3">
        <v>2</v>
      </c>
      <c r="TEX30" s="3">
        <v>2</v>
      </c>
      <c r="TFA30" s="3">
        <v>2</v>
      </c>
      <c r="TFD30" s="3">
        <v>2</v>
      </c>
      <c r="TFF30" s="3">
        <v>2</v>
      </c>
      <c r="TFI30" s="3">
        <v>2</v>
      </c>
      <c r="TFL30" s="3">
        <v>2</v>
      </c>
      <c r="TFN30" s="3">
        <v>2</v>
      </c>
      <c r="TFQ30" s="3">
        <v>2</v>
      </c>
      <c r="TFT30" s="3">
        <v>2</v>
      </c>
      <c r="TFV30" s="3">
        <v>2</v>
      </c>
      <c r="TFY30" s="3">
        <v>2</v>
      </c>
      <c r="TGB30" s="3">
        <v>2</v>
      </c>
      <c r="TGD30" s="3">
        <v>2</v>
      </c>
      <c r="TGG30" s="3">
        <v>2</v>
      </c>
      <c r="TGJ30" s="3">
        <v>2</v>
      </c>
      <c r="TGL30" s="3">
        <v>2</v>
      </c>
      <c r="TGO30" s="3">
        <v>2</v>
      </c>
      <c r="TGR30" s="3">
        <v>2</v>
      </c>
      <c r="TGT30" s="3">
        <v>2</v>
      </c>
      <c r="TGW30" s="3">
        <v>2</v>
      </c>
      <c r="TGZ30" s="3">
        <v>2</v>
      </c>
      <c r="THB30" s="3">
        <v>2</v>
      </c>
      <c r="THE30" s="3">
        <v>2</v>
      </c>
      <c r="THH30" s="3">
        <v>2</v>
      </c>
      <c r="THJ30" s="3">
        <v>2</v>
      </c>
      <c r="THM30" s="3">
        <v>2</v>
      </c>
      <c r="THP30" s="3">
        <v>2</v>
      </c>
      <c r="THR30" s="3">
        <v>2</v>
      </c>
      <c r="THU30" s="3">
        <v>2</v>
      </c>
      <c r="THX30" s="3">
        <v>2</v>
      </c>
      <c r="THZ30" s="3">
        <v>2</v>
      </c>
      <c r="TIC30" s="3">
        <v>2</v>
      </c>
      <c r="TIF30" s="3">
        <v>2</v>
      </c>
      <c r="TIH30" s="3">
        <v>2</v>
      </c>
      <c r="TIK30" s="3">
        <v>2</v>
      </c>
      <c r="TIN30" s="3">
        <v>2</v>
      </c>
      <c r="TIP30" s="3">
        <v>2</v>
      </c>
      <c r="TIS30" s="3">
        <v>2</v>
      </c>
      <c r="TIV30" s="3">
        <v>2</v>
      </c>
      <c r="TIX30" s="3">
        <v>2</v>
      </c>
      <c r="TJA30" s="3">
        <v>2</v>
      </c>
      <c r="TJD30" s="3">
        <v>2</v>
      </c>
      <c r="TJF30" s="3">
        <v>2</v>
      </c>
      <c r="TJI30" s="3">
        <v>2</v>
      </c>
      <c r="TJL30" s="3">
        <v>2</v>
      </c>
      <c r="TJN30" s="3">
        <v>2</v>
      </c>
      <c r="TJQ30" s="3">
        <v>2</v>
      </c>
      <c r="TJT30" s="3">
        <v>2</v>
      </c>
      <c r="TJV30" s="3">
        <v>2</v>
      </c>
      <c r="TJY30" s="3">
        <v>2</v>
      </c>
      <c r="TKB30" s="3">
        <v>2</v>
      </c>
      <c r="TKD30" s="3">
        <v>2</v>
      </c>
      <c r="TKG30" s="3">
        <v>2</v>
      </c>
      <c r="TKJ30" s="3">
        <v>2</v>
      </c>
      <c r="TKL30" s="3">
        <v>2</v>
      </c>
      <c r="TKO30" s="3">
        <v>2</v>
      </c>
      <c r="TKR30" s="3">
        <v>2</v>
      </c>
      <c r="TKT30" s="3">
        <v>2</v>
      </c>
      <c r="TKW30" s="3">
        <v>2</v>
      </c>
      <c r="TKZ30" s="3">
        <v>2</v>
      </c>
      <c r="TLB30" s="3">
        <v>2</v>
      </c>
      <c r="TLE30" s="3">
        <v>2</v>
      </c>
      <c r="TLH30" s="3">
        <v>2</v>
      </c>
      <c r="TLJ30" s="3">
        <v>2</v>
      </c>
      <c r="TLM30" s="3">
        <v>2</v>
      </c>
      <c r="TLP30" s="3">
        <v>2</v>
      </c>
      <c r="TLR30" s="3">
        <v>2</v>
      </c>
      <c r="TLU30" s="3">
        <v>2</v>
      </c>
      <c r="TLX30" s="3">
        <v>2</v>
      </c>
      <c r="TLZ30" s="3">
        <v>2</v>
      </c>
      <c r="TMC30" s="3">
        <v>2</v>
      </c>
      <c r="TMF30" s="3">
        <v>2</v>
      </c>
      <c r="TMH30" s="3">
        <v>2</v>
      </c>
      <c r="TMK30" s="3">
        <v>2</v>
      </c>
      <c r="TMN30" s="3">
        <v>2</v>
      </c>
      <c r="TMP30" s="3">
        <v>2</v>
      </c>
      <c r="TMS30" s="3">
        <v>2</v>
      </c>
      <c r="TMV30" s="3">
        <v>2</v>
      </c>
      <c r="TMX30" s="3">
        <v>2</v>
      </c>
      <c r="TNA30" s="3">
        <v>2</v>
      </c>
      <c r="TND30" s="3">
        <v>2</v>
      </c>
      <c r="TNF30" s="3">
        <v>2</v>
      </c>
      <c r="TNI30" s="3">
        <v>2</v>
      </c>
      <c r="TNL30" s="3">
        <v>2</v>
      </c>
      <c r="TNN30" s="3">
        <v>2</v>
      </c>
      <c r="TNQ30" s="3">
        <v>2</v>
      </c>
      <c r="TNT30" s="3">
        <v>2</v>
      </c>
      <c r="TNV30" s="3">
        <v>2</v>
      </c>
      <c r="TNY30" s="3">
        <v>2</v>
      </c>
      <c r="TOB30" s="3">
        <v>2</v>
      </c>
      <c r="TOD30" s="3">
        <v>2</v>
      </c>
      <c r="TOG30" s="3">
        <v>2</v>
      </c>
      <c r="TOJ30" s="3">
        <v>2</v>
      </c>
      <c r="TOL30" s="3">
        <v>2</v>
      </c>
      <c r="TOO30" s="3">
        <v>2</v>
      </c>
      <c r="TOR30" s="3">
        <v>2</v>
      </c>
      <c r="TOT30" s="3">
        <v>2</v>
      </c>
      <c r="TOW30" s="3">
        <v>2</v>
      </c>
      <c r="TOZ30" s="3">
        <v>2</v>
      </c>
      <c r="TPB30" s="3">
        <v>2</v>
      </c>
      <c r="TPE30" s="3">
        <v>2</v>
      </c>
      <c r="TPH30" s="3">
        <v>2</v>
      </c>
      <c r="TPJ30" s="3">
        <v>2</v>
      </c>
      <c r="TPM30" s="3">
        <v>2</v>
      </c>
      <c r="TPP30" s="3">
        <v>2</v>
      </c>
      <c r="TPR30" s="3">
        <v>2</v>
      </c>
      <c r="TPU30" s="3">
        <v>2</v>
      </c>
      <c r="TPX30" s="3">
        <v>2</v>
      </c>
      <c r="TPZ30" s="3">
        <v>2</v>
      </c>
      <c r="TQC30" s="3">
        <v>2</v>
      </c>
      <c r="TQF30" s="3">
        <v>2</v>
      </c>
      <c r="TQH30" s="3">
        <v>2</v>
      </c>
      <c r="TQK30" s="3">
        <v>2</v>
      </c>
      <c r="TQN30" s="3">
        <v>2</v>
      </c>
      <c r="TQP30" s="3">
        <v>2</v>
      </c>
      <c r="TQS30" s="3">
        <v>2</v>
      </c>
      <c r="TQV30" s="3">
        <v>2</v>
      </c>
      <c r="TQX30" s="3">
        <v>2</v>
      </c>
      <c r="TRA30" s="3">
        <v>2</v>
      </c>
      <c r="TRD30" s="3">
        <v>2</v>
      </c>
      <c r="TRF30" s="3">
        <v>2</v>
      </c>
      <c r="TRI30" s="3">
        <v>2</v>
      </c>
      <c r="TRL30" s="3">
        <v>2</v>
      </c>
      <c r="TRN30" s="3">
        <v>2</v>
      </c>
      <c r="TRQ30" s="3">
        <v>2</v>
      </c>
      <c r="TRT30" s="3">
        <v>2</v>
      </c>
      <c r="TRV30" s="3">
        <v>2</v>
      </c>
      <c r="TRY30" s="3">
        <v>2</v>
      </c>
      <c r="TSB30" s="3">
        <v>2</v>
      </c>
      <c r="TSD30" s="3">
        <v>2</v>
      </c>
      <c r="TSG30" s="3">
        <v>2</v>
      </c>
      <c r="TSJ30" s="3">
        <v>2</v>
      </c>
      <c r="TSL30" s="3">
        <v>2</v>
      </c>
      <c r="TSO30" s="3">
        <v>2</v>
      </c>
      <c r="TSR30" s="3">
        <v>2</v>
      </c>
      <c r="TST30" s="3">
        <v>2</v>
      </c>
      <c r="TSW30" s="3">
        <v>2</v>
      </c>
      <c r="TSZ30" s="3">
        <v>2</v>
      </c>
      <c r="TTB30" s="3">
        <v>2</v>
      </c>
      <c r="TTE30" s="3">
        <v>2</v>
      </c>
      <c r="TTH30" s="3">
        <v>2</v>
      </c>
      <c r="TTJ30" s="3">
        <v>2</v>
      </c>
      <c r="TTM30" s="3">
        <v>2</v>
      </c>
      <c r="TTP30" s="3">
        <v>2</v>
      </c>
      <c r="TTR30" s="3">
        <v>2</v>
      </c>
      <c r="TTU30" s="3">
        <v>2</v>
      </c>
      <c r="TTX30" s="3">
        <v>2</v>
      </c>
      <c r="TTZ30" s="3">
        <v>2</v>
      </c>
      <c r="TUC30" s="3">
        <v>2</v>
      </c>
      <c r="TUF30" s="3">
        <v>2</v>
      </c>
      <c r="TUH30" s="3">
        <v>2</v>
      </c>
      <c r="TUK30" s="3">
        <v>2</v>
      </c>
      <c r="TUN30" s="3">
        <v>2</v>
      </c>
      <c r="TUP30" s="3">
        <v>2</v>
      </c>
      <c r="TUS30" s="3">
        <v>2</v>
      </c>
      <c r="TUV30" s="3">
        <v>2</v>
      </c>
      <c r="TUX30" s="3">
        <v>2</v>
      </c>
      <c r="TVA30" s="3">
        <v>2</v>
      </c>
      <c r="TVD30" s="3">
        <v>2</v>
      </c>
      <c r="TVF30" s="3">
        <v>2</v>
      </c>
      <c r="TVI30" s="3">
        <v>2</v>
      </c>
      <c r="TVL30" s="3">
        <v>2</v>
      </c>
      <c r="TVN30" s="3">
        <v>2</v>
      </c>
      <c r="TVQ30" s="3">
        <v>2</v>
      </c>
      <c r="TVT30" s="3">
        <v>2</v>
      </c>
      <c r="TVV30" s="3">
        <v>2</v>
      </c>
      <c r="TVY30" s="3">
        <v>2</v>
      </c>
      <c r="TWB30" s="3">
        <v>2</v>
      </c>
      <c r="TWD30" s="3">
        <v>2</v>
      </c>
      <c r="TWG30" s="3">
        <v>2</v>
      </c>
      <c r="TWJ30" s="3">
        <v>2</v>
      </c>
      <c r="TWL30" s="3">
        <v>2</v>
      </c>
      <c r="TWO30" s="3">
        <v>2</v>
      </c>
      <c r="TWR30" s="3">
        <v>2</v>
      </c>
      <c r="TWT30" s="3">
        <v>2</v>
      </c>
      <c r="TWW30" s="3">
        <v>2</v>
      </c>
      <c r="TWZ30" s="3">
        <v>2</v>
      </c>
      <c r="TXB30" s="3">
        <v>2</v>
      </c>
      <c r="TXE30" s="3">
        <v>2</v>
      </c>
      <c r="TXH30" s="3">
        <v>2</v>
      </c>
      <c r="TXJ30" s="3">
        <v>2</v>
      </c>
      <c r="TXM30" s="3">
        <v>2</v>
      </c>
      <c r="TXP30" s="3">
        <v>2</v>
      </c>
      <c r="TXR30" s="3">
        <v>2</v>
      </c>
      <c r="TXU30" s="3">
        <v>2</v>
      </c>
      <c r="TXX30" s="3">
        <v>2</v>
      </c>
      <c r="TXZ30" s="3">
        <v>2</v>
      </c>
      <c r="TYC30" s="3">
        <v>2</v>
      </c>
      <c r="TYF30" s="3">
        <v>2</v>
      </c>
      <c r="TYH30" s="3">
        <v>2</v>
      </c>
      <c r="TYK30" s="3">
        <v>2</v>
      </c>
      <c r="TYN30" s="3">
        <v>2</v>
      </c>
      <c r="TYP30" s="3">
        <v>2</v>
      </c>
      <c r="TYS30" s="3">
        <v>2</v>
      </c>
      <c r="TYV30" s="3">
        <v>2</v>
      </c>
      <c r="TYX30" s="3">
        <v>2</v>
      </c>
      <c r="TZA30" s="3">
        <v>2</v>
      </c>
      <c r="TZD30" s="3">
        <v>2</v>
      </c>
      <c r="TZF30" s="3">
        <v>2</v>
      </c>
      <c r="TZI30" s="3">
        <v>2</v>
      </c>
      <c r="TZL30" s="3">
        <v>2</v>
      </c>
      <c r="TZN30" s="3">
        <v>2</v>
      </c>
      <c r="TZQ30" s="3">
        <v>2</v>
      </c>
      <c r="TZT30" s="3">
        <v>2</v>
      </c>
      <c r="TZV30" s="3">
        <v>2</v>
      </c>
      <c r="TZY30" s="3">
        <v>2</v>
      </c>
      <c r="UAB30" s="3">
        <v>2</v>
      </c>
      <c r="UAD30" s="3">
        <v>2</v>
      </c>
      <c r="UAG30" s="3">
        <v>2</v>
      </c>
      <c r="UAJ30" s="3">
        <v>2</v>
      </c>
      <c r="UAL30" s="3">
        <v>2</v>
      </c>
      <c r="UAO30" s="3">
        <v>2</v>
      </c>
      <c r="UAR30" s="3">
        <v>2</v>
      </c>
      <c r="UAT30" s="3">
        <v>2</v>
      </c>
      <c r="UAW30" s="3">
        <v>2</v>
      </c>
      <c r="UAZ30" s="3">
        <v>2</v>
      </c>
      <c r="UBB30" s="3">
        <v>2</v>
      </c>
      <c r="UBE30" s="3">
        <v>2</v>
      </c>
      <c r="UBH30" s="3">
        <v>2</v>
      </c>
      <c r="UBJ30" s="3">
        <v>2</v>
      </c>
      <c r="UBM30" s="3">
        <v>2</v>
      </c>
      <c r="UBP30" s="3">
        <v>2</v>
      </c>
      <c r="UBR30" s="3">
        <v>2</v>
      </c>
      <c r="UBU30" s="3">
        <v>2</v>
      </c>
      <c r="UBX30" s="3">
        <v>2</v>
      </c>
      <c r="UBZ30" s="3">
        <v>2</v>
      </c>
      <c r="UCC30" s="3">
        <v>2</v>
      </c>
      <c r="UCF30" s="3">
        <v>2</v>
      </c>
      <c r="UCH30" s="3">
        <v>2</v>
      </c>
      <c r="UCK30" s="3">
        <v>2</v>
      </c>
      <c r="UCN30" s="3">
        <v>2</v>
      </c>
      <c r="UCP30" s="3">
        <v>2</v>
      </c>
      <c r="UCS30" s="3">
        <v>2</v>
      </c>
      <c r="UCV30" s="3">
        <v>2</v>
      </c>
      <c r="UCX30" s="3">
        <v>2</v>
      </c>
      <c r="UDA30" s="3">
        <v>2</v>
      </c>
      <c r="UDD30" s="3">
        <v>2</v>
      </c>
      <c r="UDF30" s="3">
        <v>2</v>
      </c>
      <c r="UDI30" s="3">
        <v>2</v>
      </c>
      <c r="UDL30" s="3">
        <v>2</v>
      </c>
      <c r="UDN30" s="3">
        <v>2</v>
      </c>
      <c r="UDQ30" s="3">
        <v>2</v>
      </c>
      <c r="UDT30" s="3">
        <v>2</v>
      </c>
      <c r="UDV30" s="3">
        <v>2</v>
      </c>
      <c r="UDY30" s="3">
        <v>2</v>
      </c>
      <c r="UEB30" s="3">
        <v>2</v>
      </c>
      <c r="UED30" s="3">
        <v>2</v>
      </c>
      <c r="UEG30" s="3">
        <v>2</v>
      </c>
      <c r="UEJ30" s="3">
        <v>2</v>
      </c>
      <c r="UEL30" s="3">
        <v>2</v>
      </c>
      <c r="UEO30" s="3">
        <v>2</v>
      </c>
      <c r="UER30" s="3">
        <v>2</v>
      </c>
      <c r="UET30" s="3">
        <v>2</v>
      </c>
      <c r="UEW30" s="3">
        <v>2</v>
      </c>
      <c r="UEZ30" s="3">
        <v>2</v>
      </c>
      <c r="UFB30" s="3">
        <v>2</v>
      </c>
      <c r="UFE30" s="3">
        <v>2</v>
      </c>
      <c r="UFH30" s="3">
        <v>2</v>
      </c>
      <c r="UFJ30" s="3">
        <v>2</v>
      </c>
      <c r="UFM30" s="3">
        <v>2</v>
      </c>
      <c r="UFP30" s="3">
        <v>2</v>
      </c>
      <c r="UFR30" s="3">
        <v>2</v>
      </c>
      <c r="UFU30" s="3">
        <v>2</v>
      </c>
      <c r="UFX30" s="3">
        <v>2</v>
      </c>
      <c r="UFZ30" s="3">
        <v>2</v>
      </c>
      <c r="UGC30" s="3">
        <v>2</v>
      </c>
      <c r="UGF30" s="3">
        <v>2</v>
      </c>
      <c r="UGH30" s="3">
        <v>2</v>
      </c>
      <c r="UGK30" s="3">
        <v>2</v>
      </c>
      <c r="UGN30" s="3">
        <v>2</v>
      </c>
      <c r="UGP30" s="3">
        <v>2</v>
      </c>
      <c r="UGS30" s="3">
        <v>2</v>
      </c>
      <c r="UGV30" s="3">
        <v>2</v>
      </c>
      <c r="UGX30" s="3">
        <v>2</v>
      </c>
      <c r="UHA30" s="3">
        <v>2</v>
      </c>
      <c r="UHD30" s="3">
        <v>2</v>
      </c>
      <c r="UHF30" s="3">
        <v>2</v>
      </c>
      <c r="UHI30" s="3">
        <v>2</v>
      </c>
      <c r="UHL30" s="3">
        <v>2</v>
      </c>
      <c r="UHN30" s="3">
        <v>2</v>
      </c>
      <c r="UHQ30" s="3">
        <v>2</v>
      </c>
      <c r="UHT30" s="3">
        <v>2</v>
      </c>
      <c r="UHV30" s="3">
        <v>2</v>
      </c>
      <c r="UHY30" s="3">
        <v>2</v>
      </c>
      <c r="UIB30" s="3">
        <v>2</v>
      </c>
      <c r="UID30" s="3">
        <v>2</v>
      </c>
      <c r="UIG30" s="3">
        <v>2</v>
      </c>
      <c r="UIJ30" s="3">
        <v>2</v>
      </c>
      <c r="UIL30" s="3">
        <v>2</v>
      </c>
      <c r="UIO30" s="3">
        <v>2</v>
      </c>
      <c r="UIR30" s="3">
        <v>2</v>
      </c>
      <c r="UIT30" s="3">
        <v>2</v>
      </c>
      <c r="UIW30" s="3">
        <v>2</v>
      </c>
      <c r="UIZ30" s="3">
        <v>2</v>
      </c>
      <c r="UJB30" s="3">
        <v>2</v>
      </c>
      <c r="UJE30" s="3">
        <v>2</v>
      </c>
      <c r="UJH30" s="3">
        <v>2</v>
      </c>
      <c r="UJJ30" s="3">
        <v>2</v>
      </c>
      <c r="UJM30" s="3">
        <v>2</v>
      </c>
      <c r="UJP30" s="3">
        <v>2</v>
      </c>
      <c r="UJR30" s="3">
        <v>2</v>
      </c>
      <c r="UJU30" s="3">
        <v>2</v>
      </c>
      <c r="UJX30" s="3">
        <v>2</v>
      </c>
      <c r="UJZ30" s="3">
        <v>2</v>
      </c>
      <c r="UKC30" s="3">
        <v>2</v>
      </c>
      <c r="UKF30" s="3">
        <v>2</v>
      </c>
      <c r="UKH30" s="3">
        <v>2</v>
      </c>
      <c r="UKK30" s="3">
        <v>2</v>
      </c>
      <c r="UKN30" s="3">
        <v>2</v>
      </c>
      <c r="UKP30" s="3">
        <v>2</v>
      </c>
      <c r="UKS30" s="3">
        <v>2</v>
      </c>
      <c r="UKV30" s="3">
        <v>2</v>
      </c>
      <c r="UKX30" s="3">
        <v>2</v>
      </c>
      <c r="ULA30" s="3">
        <v>2</v>
      </c>
      <c r="ULD30" s="3">
        <v>2</v>
      </c>
      <c r="ULF30" s="3">
        <v>2</v>
      </c>
      <c r="ULI30" s="3">
        <v>2</v>
      </c>
      <c r="ULL30" s="3">
        <v>2</v>
      </c>
      <c r="ULN30" s="3">
        <v>2</v>
      </c>
      <c r="ULQ30" s="3">
        <v>2</v>
      </c>
      <c r="ULT30" s="3">
        <v>2</v>
      </c>
      <c r="ULV30" s="3">
        <v>2</v>
      </c>
      <c r="ULY30" s="3">
        <v>2</v>
      </c>
      <c r="UMB30" s="3">
        <v>2</v>
      </c>
      <c r="UMD30" s="3">
        <v>2</v>
      </c>
      <c r="UMG30" s="3">
        <v>2</v>
      </c>
      <c r="UMJ30" s="3">
        <v>2</v>
      </c>
      <c r="UML30" s="3">
        <v>2</v>
      </c>
      <c r="UMO30" s="3">
        <v>2</v>
      </c>
      <c r="UMR30" s="3">
        <v>2</v>
      </c>
      <c r="UMT30" s="3">
        <v>2</v>
      </c>
      <c r="UMW30" s="3">
        <v>2</v>
      </c>
      <c r="UMZ30" s="3">
        <v>2</v>
      </c>
      <c r="UNB30" s="3">
        <v>2</v>
      </c>
      <c r="UNE30" s="3">
        <v>2</v>
      </c>
      <c r="UNH30" s="3">
        <v>2</v>
      </c>
      <c r="UNJ30" s="3">
        <v>2</v>
      </c>
      <c r="UNM30" s="3">
        <v>2</v>
      </c>
      <c r="UNP30" s="3">
        <v>2</v>
      </c>
      <c r="UNR30" s="3">
        <v>2</v>
      </c>
      <c r="UNU30" s="3">
        <v>2</v>
      </c>
      <c r="UNX30" s="3">
        <v>2</v>
      </c>
      <c r="UNZ30" s="3">
        <v>2</v>
      </c>
      <c r="UOC30" s="3">
        <v>2</v>
      </c>
      <c r="UOF30" s="3">
        <v>2</v>
      </c>
      <c r="UOH30" s="3">
        <v>2</v>
      </c>
      <c r="UOK30" s="3">
        <v>2</v>
      </c>
      <c r="UON30" s="3">
        <v>2</v>
      </c>
      <c r="UOP30" s="3">
        <v>2</v>
      </c>
      <c r="UOS30" s="3">
        <v>2</v>
      </c>
      <c r="UOV30" s="3">
        <v>2</v>
      </c>
      <c r="UOX30" s="3">
        <v>2</v>
      </c>
      <c r="UPA30" s="3">
        <v>2</v>
      </c>
      <c r="UPD30" s="3">
        <v>2</v>
      </c>
      <c r="UPF30" s="3">
        <v>2</v>
      </c>
      <c r="UPI30" s="3">
        <v>2</v>
      </c>
      <c r="UPL30" s="3">
        <v>2</v>
      </c>
      <c r="UPN30" s="3">
        <v>2</v>
      </c>
      <c r="UPQ30" s="3">
        <v>2</v>
      </c>
      <c r="UPT30" s="3">
        <v>2</v>
      </c>
      <c r="UPV30" s="3">
        <v>2</v>
      </c>
      <c r="UPY30" s="3">
        <v>2</v>
      </c>
      <c r="UQB30" s="3">
        <v>2</v>
      </c>
      <c r="UQD30" s="3">
        <v>2</v>
      </c>
      <c r="UQG30" s="3">
        <v>2</v>
      </c>
      <c r="UQJ30" s="3">
        <v>2</v>
      </c>
      <c r="UQL30" s="3">
        <v>2</v>
      </c>
      <c r="UQO30" s="3">
        <v>2</v>
      </c>
      <c r="UQR30" s="3">
        <v>2</v>
      </c>
      <c r="UQT30" s="3">
        <v>2</v>
      </c>
      <c r="UQW30" s="3">
        <v>2</v>
      </c>
      <c r="UQZ30" s="3">
        <v>2</v>
      </c>
      <c r="URB30" s="3">
        <v>2</v>
      </c>
      <c r="URE30" s="3">
        <v>2</v>
      </c>
      <c r="URH30" s="3">
        <v>2</v>
      </c>
      <c r="URJ30" s="3">
        <v>2</v>
      </c>
      <c r="URM30" s="3">
        <v>2</v>
      </c>
      <c r="URP30" s="3">
        <v>2</v>
      </c>
      <c r="URR30" s="3">
        <v>2</v>
      </c>
      <c r="URU30" s="3">
        <v>2</v>
      </c>
      <c r="URX30" s="3">
        <v>2</v>
      </c>
      <c r="URZ30" s="3">
        <v>2</v>
      </c>
      <c r="USC30" s="3">
        <v>2</v>
      </c>
      <c r="USF30" s="3">
        <v>2</v>
      </c>
      <c r="USH30" s="3">
        <v>2</v>
      </c>
      <c r="USK30" s="3">
        <v>2</v>
      </c>
      <c r="USN30" s="3">
        <v>2</v>
      </c>
      <c r="USP30" s="3">
        <v>2</v>
      </c>
      <c r="USS30" s="3">
        <v>2</v>
      </c>
      <c r="USV30" s="3">
        <v>2</v>
      </c>
      <c r="USX30" s="3">
        <v>2</v>
      </c>
      <c r="UTA30" s="3">
        <v>2</v>
      </c>
      <c r="UTD30" s="3">
        <v>2</v>
      </c>
      <c r="UTF30" s="3">
        <v>2</v>
      </c>
      <c r="UTI30" s="3">
        <v>2</v>
      </c>
      <c r="UTL30" s="3">
        <v>2</v>
      </c>
      <c r="UTN30" s="3">
        <v>2</v>
      </c>
      <c r="UTQ30" s="3">
        <v>2</v>
      </c>
      <c r="UTT30" s="3">
        <v>2</v>
      </c>
      <c r="UTV30" s="3">
        <v>2</v>
      </c>
      <c r="UTY30" s="3">
        <v>2</v>
      </c>
      <c r="UUB30" s="3">
        <v>2</v>
      </c>
      <c r="UUD30" s="3">
        <v>2</v>
      </c>
      <c r="UUG30" s="3">
        <v>2</v>
      </c>
      <c r="UUJ30" s="3">
        <v>2</v>
      </c>
      <c r="UUL30" s="3">
        <v>2</v>
      </c>
      <c r="UUO30" s="3">
        <v>2</v>
      </c>
      <c r="UUR30" s="3">
        <v>2</v>
      </c>
      <c r="UUT30" s="3">
        <v>2</v>
      </c>
      <c r="UUW30" s="3">
        <v>2</v>
      </c>
      <c r="UUZ30" s="3">
        <v>2</v>
      </c>
      <c r="UVB30" s="3">
        <v>2</v>
      </c>
      <c r="UVE30" s="3">
        <v>2</v>
      </c>
      <c r="UVH30" s="3">
        <v>2</v>
      </c>
      <c r="UVJ30" s="3">
        <v>2</v>
      </c>
      <c r="UVM30" s="3">
        <v>2</v>
      </c>
      <c r="UVP30" s="3">
        <v>2</v>
      </c>
      <c r="UVR30" s="3">
        <v>2</v>
      </c>
      <c r="UVU30" s="3">
        <v>2</v>
      </c>
      <c r="UVX30" s="3">
        <v>2</v>
      </c>
      <c r="UVZ30" s="3">
        <v>2</v>
      </c>
      <c r="UWC30" s="3">
        <v>2</v>
      </c>
      <c r="UWF30" s="3">
        <v>2</v>
      </c>
      <c r="UWH30" s="3">
        <v>2</v>
      </c>
      <c r="UWK30" s="3">
        <v>2</v>
      </c>
      <c r="UWN30" s="3">
        <v>2</v>
      </c>
      <c r="UWP30" s="3">
        <v>2</v>
      </c>
      <c r="UWS30" s="3">
        <v>2</v>
      </c>
      <c r="UWV30" s="3">
        <v>2</v>
      </c>
      <c r="UWX30" s="3">
        <v>2</v>
      </c>
      <c r="UXA30" s="3">
        <v>2</v>
      </c>
      <c r="UXD30" s="3">
        <v>2</v>
      </c>
      <c r="UXF30" s="3">
        <v>2</v>
      </c>
      <c r="UXI30" s="3">
        <v>2</v>
      </c>
      <c r="UXL30" s="3">
        <v>2</v>
      </c>
      <c r="UXN30" s="3">
        <v>2</v>
      </c>
      <c r="UXQ30" s="3">
        <v>2</v>
      </c>
      <c r="UXT30" s="3">
        <v>2</v>
      </c>
      <c r="UXV30" s="3">
        <v>2</v>
      </c>
      <c r="UXY30" s="3">
        <v>2</v>
      </c>
      <c r="UYB30" s="3">
        <v>2</v>
      </c>
      <c r="UYD30" s="3">
        <v>2</v>
      </c>
      <c r="UYG30" s="3">
        <v>2</v>
      </c>
      <c r="UYJ30" s="3">
        <v>2</v>
      </c>
      <c r="UYL30" s="3">
        <v>2</v>
      </c>
      <c r="UYO30" s="3">
        <v>2</v>
      </c>
      <c r="UYR30" s="3">
        <v>2</v>
      </c>
      <c r="UYT30" s="3">
        <v>2</v>
      </c>
      <c r="UYW30" s="3">
        <v>2</v>
      </c>
      <c r="UYZ30" s="3">
        <v>2</v>
      </c>
      <c r="UZB30" s="3">
        <v>2</v>
      </c>
      <c r="UZE30" s="3">
        <v>2</v>
      </c>
      <c r="UZH30" s="3">
        <v>2</v>
      </c>
      <c r="UZJ30" s="3">
        <v>2</v>
      </c>
      <c r="UZM30" s="3">
        <v>2</v>
      </c>
      <c r="UZP30" s="3">
        <v>2</v>
      </c>
      <c r="UZR30" s="3">
        <v>2</v>
      </c>
      <c r="UZU30" s="3">
        <v>2</v>
      </c>
      <c r="UZX30" s="3">
        <v>2</v>
      </c>
      <c r="UZZ30" s="3">
        <v>2</v>
      </c>
      <c r="VAC30" s="3">
        <v>2</v>
      </c>
      <c r="VAF30" s="3">
        <v>2</v>
      </c>
      <c r="VAH30" s="3">
        <v>2</v>
      </c>
      <c r="VAK30" s="3">
        <v>2</v>
      </c>
      <c r="VAN30" s="3">
        <v>2</v>
      </c>
      <c r="VAP30" s="3">
        <v>2</v>
      </c>
      <c r="VAS30" s="3">
        <v>2</v>
      </c>
      <c r="VAV30" s="3">
        <v>2</v>
      </c>
      <c r="VAX30" s="3">
        <v>2</v>
      </c>
      <c r="VBA30" s="3">
        <v>2</v>
      </c>
      <c r="VBD30" s="3">
        <v>2</v>
      </c>
      <c r="VBF30" s="3">
        <v>2</v>
      </c>
      <c r="VBI30" s="3">
        <v>2</v>
      </c>
      <c r="VBL30" s="3">
        <v>2</v>
      </c>
      <c r="VBN30" s="3">
        <v>2</v>
      </c>
      <c r="VBQ30" s="3">
        <v>2</v>
      </c>
      <c r="VBT30" s="3">
        <v>2</v>
      </c>
      <c r="VBV30" s="3">
        <v>2</v>
      </c>
      <c r="VBY30" s="3">
        <v>2</v>
      </c>
      <c r="VCB30" s="3">
        <v>2</v>
      </c>
      <c r="VCD30" s="3">
        <v>2</v>
      </c>
      <c r="VCG30" s="3">
        <v>2</v>
      </c>
      <c r="VCJ30" s="3">
        <v>2</v>
      </c>
      <c r="VCL30" s="3">
        <v>2</v>
      </c>
      <c r="VCO30" s="3">
        <v>2</v>
      </c>
      <c r="VCR30" s="3">
        <v>2</v>
      </c>
      <c r="VCT30" s="3">
        <v>2</v>
      </c>
      <c r="VCW30" s="3">
        <v>2</v>
      </c>
      <c r="VCZ30" s="3">
        <v>2</v>
      </c>
      <c r="VDB30" s="3">
        <v>2</v>
      </c>
      <c r="VDE30" s="3">
        <v>2</v>
      </c>
      <c r="VDH30" s="3">
        <v>2</v>
      </c>
      <c r="VDJ30" s="3">
        <v>2</v>
      </c>
      <c r="VDM30" s="3">
        <v>2</v>
      </c>
      <c r="VDP30" s="3">
        <v>2</v>
      </c>
      <c r="VDR30" s="3">
        <v>2</v>
      </c>
      <c r="VDU30" s="3">
        <v>2</v>
      </c>
      <c r="VDX30" s="3">
        <v>2</v>
      </c>
      <c r="VDZ30" s="3">
        <v>2</v>
      </c>
      <c r="VEC30" s="3">
        <v>2</v>
      </c>
      <c r="VEF30" s="3">
        <v>2</v>
      </c>
      <c r="VEH30" s="3">
        <v>2</v>
      </c>
      <c r="VEK30" s="3">
        <v>2</v>
      </c>
      <c r="VEN30" s="3">
        <v>2</v>
      </c>
      <c r="VEP30" s="3">
        <v>2</v>
      </c>
      <c r="VES30" s="3">
        <v>2</v>
      </c>
      <c r="VEV30" s="3">
        <v>2</v>
      </c>
      <c r="VEX30" s="3">
        <v>2</v>
      </c>
      <c r="VFA30" s="3">
        <v>2</v>
      </c>
      <c r="VFD30" s="3">
        <v>2</v>
      </c>
      <c r="VFF30" s="3">
        <v>2</v>
      </c>
      <c r="VFI30" s="3">
        <v>2</v>
      </c>
      <c r="VFL30" s="3">
        <v>2</v>
      </c>
      <c r="VFN30" s="3">
        <v>2</v>
      </c>
      <c r="VFQ30" s="3">
        <v>2</v>
      </c>
      <c r="VFT30" s="3">
        <v>2</v>
      </c>
      <c r="VFV30" s="3">
        <v>2</v>
      </c>
      <c r="VFY30" s="3">
        <v>2</v>
      </c>
      <c r="VGB30" s="3">
        <v>2</v>
      </c>
      <c r="VGD30" s="3">
        <v>2</v>
      </c>
      <c r="VGG30" s="3">
        <v>2</v>
      </c>
      <c r="VGJ30" s="3">
        <v>2</v>
      </c>
      <c r="VGL30" s="3">
        <v>2</v>
      </c>
      <c r="VGO30" s="3">
        <v>2</v>
      </c>
      <c r="VGR30" s="3">
        <v>2</v>
      </c>
      <c r="VGT30" s="3">
        <v>2</v>
      </c>
      <c r="VGW30" s="3">
        <v>2</v>
      </c>
      <c r="VGZ30" s="3">
        <v>2</v>
      </c>
      <c r="VHB30" s="3">
        <v>2</v>
      </c>
      <c r="VHE30" s="3">
        <v>2</v>
      </c>
      <c r="VHH30" s="3">
        <v>2</v>
      </c>
      <c r="VHJ30" s="3">
        <v>2</v>
      </c>
      <c r="VHM30" s="3">
        <v>2</v>
      </c>
      <c r="VHP30" s="3">
        <v>2</v>
      </c>
      <c r="VHR30" s="3">
        <v>2</v>
      </c>
      <c r="VHU30" s="3">
        <v>2</v>
      </c>
      <c r="VHX30" s="3">
        <v>2</v>
      </c>
      <c r="VHZ30" s="3">
        <v>2</v>
      </c>
      <c r="VIC30" s="3">
        <v>2</v>
      </c>
      <c r="VIF30" s="3">
        <v>2</v>
      </c>
      <c r="VIH30" s="3">
        <v>2</v>
      </c>
      <c r="VIK30" s="3">
        <v>2</v>
      </c>
      <c r="VIN30" s="3">
        <v>2</v>
      </c>
      <c r="VIP30" s="3">
        <v>2</v>
      </c>
      <c r="VIS30" s="3">
        <v>2</v>
      </c>
      <c r="VIV30" s="3">
        <v>2</v>
      </c>
      <c r="VIX30" s="3">
        <v>2</v>
      </c>
      <c r="VJA30" s="3">
        <v>2</v>
      </c>
      <c r="VJD30" s="3">
        <v>2</v>
      </c>
      <c r="VJF30" s="3">
        <v>2</v>
      </c>
      <c r="VJI30" s="3">
        <v>2</v>
      </c>
      <c r="VJL30" s="3">
        <v>2</v>
      </c>
      <c r="VJN30" s="3">
        <v>2</v>
      </c>
      <c r="VJQ30" s="3">
        <v>2</v>
      </c>
      <c r="VJT30" s="3">
        <v>2</v>
      </c>
      <c r="VJV30" s="3">
        <v>2</v>
      </c>
      <c r="VJY30" s="3">
        <v>2</v>
      </c>
      <c r="VKB30" s="3">
        <v>2</v>
      </c>
      <c r="VKD30" s="3">
        <v>2</v>
      </c>
      <c r="VKG30" s="3">
        <v>2</v>
      </c>
      <c r="VKJ30" s="3">
        <v>2</v>
      </c>
      <c r="VKL30" s="3">
        <v>2</v>
      </c>
      <c r="VKO30" s="3">
        <v>2</v>
      </c>
      <c r="VKR30" s="3">
        <v>2</v>
      </c>
      <c r="VKT30" s="3">
        <v>2</v>
      </c>
      <c r="VKW30" s="3">
        <v>2</v>
      </c>
      <c r="VKZ30" s="3">
        <v>2</v>
      </c>
      <c r="VLB30" s="3">
        <v>2</v>
      </c>
      <c r="VLE30" s="3">
        <v>2</v>
      </c>
      <c r="VLH30" s="3">
        <v>2</v>
      </c>
      <c r="VLJ30" s="3">
        <v>2</v>
      </c>
      <c r="VLM30" s="3">
        <v>2</v>
      </c>
      <c r="VLP30" s="3">
        <v>2</v>
      </c>
      <c r="VLR30" s="3">
        <v>2</v>
      </c>
      <c r="VLU30" s="3">
        <v>2</v>
      </c>
      <c r="VLX30" s="3">
        <v>2</v>
      </c>
      <c r="VLZ30" s="3">
        <v>2</v>
      </c>
      <c r="VMC30" s="3">
        <v>2</v>
      </c>
      <c r="VMF30" s="3">
        <v>2</v>
      </c>
      <c r="VMH30" s="3">
        <v>2</v>
      </c>
      <c r="VMK30" s="3">
        <v>2</v>
      </c>
      <c r="VMN30" s="3">
        <v>2</v>
      </c>
      <c r="VMP30" s="3">
        <v>2</v>
      </c>
      <c r="VMS30" s="3">
        <v>2</v>
      </c>
      <c r="VMV30" s="3">
        <v>2</v>
      </c>
      <c r="VMX30" s="3">
        <v>2</v>
      </c>
      <c r="VNA30" s="3">
        <v>2</v>
      </c>
      <c r="VND30" s="3">
        <v>2</v>
      </c>
      <c r="VNF30" s="3">
        <v>2</v>
      </c>
      <c r="VNI30" s="3">
        <v>2</v>
      </c>
      <c r="VNL30" s="3">
        <v>2</v>
      </c>
      <c r="VNN30" s="3">
        <v>2</v>
      </c>
      <c r="VNQ30" s="3">
        <v>2</v>
      </c>
      <c r="VNT30" s="3">
        <v>2</v>
      </c>
      <c r="VNV30" s="3">
        <v>2</v>
      </c>
      <c r="VNY30" s="3">
        <v>2</v>
      </c>
      <c r="VOB30" s="3">
        <v>2</v>
      </c>
      <c r="VOD30" s="3">
        <v>2</v>
      </c>
      <c r="VOG30" s="3">
        <v>2</v>
      </c>
      <c r="VOJ30" s="3">
        <v>2</v>
      </c>
      <c r="VOL30" s="3">
        <v>2</v>
      </c>
      <c r="VOO30" s="3">
        <v>2</v>
      </c>
      <c r="VOR30" s="3">
        <v>2</v>
      </c>
      <c r="VOT30" s="3">
        <v>2</v>
      </c>
      <c r="VOW30" s="3">
        <v>2</v>
      </c>
      <c r="VOZ30" s="3">
        <v>2</v>
      </c>
      <c r="VPB30" s="3">
        <v>2</v>
      </c>
      <c r="VPE30" s="3">
        <v>2</v>
      </c>
      <c r="VPH30" s="3">
        <v>2</v>
      </c>
      <c r="VPJ30" s="3">
        <v>2</v>
      </c>
      <c r="VPM30" s="3">
        <v>2</v>
      </c>
      <c r="VPP30" s="3">
        <v>2</v>
      </c>
      <c r="VPR30" s="3">
        <v>2</v>
      </c>
      <c r="VPU30" s="3">
        <v>2</v>
      </c>
      <c r="VPX30" s="3">
        <v>2</v>
      </c>
      <c r="VPZ30" s="3">
        <v>2</v>
      </c>
      <c r="VQC30" s="3">
        <v>2</v>
      </c>
      <c r="VQF30" s="3">
        <v>2</v>
      </c>
      <c r="VQH30" s="3">
        <v>2</v>
      </c>
      <c r="VQK30" s="3">
        <v>2</v>
      </c>
      <c r="VQN30" s="3">
        <v>2</v>
      </c>
      <c r="VQP30" s="3">
        <v>2</v>
      </c>
      <c r="VQS30" s="3">
        <v>2</v>
      </c>
      <c r="VQV30" s="3">
        <v>2</v>
      </c>
      <c r="VQX30" s="3">
        <v>2</v>
      </c>
      <c r="VRA30" s="3">
        <v>2</v>
      </c>
      <c r="VRD30" s="3">
        <v>2</v>
      </c>
      <c r="VRF30" s="3">
        <v>2</v>
      </c>
      <c r="VRI30" s="3">
        <v>2</v>
      </c>
      <c r="VRL30" s="3">
        <v>2</v>
      </c>
      <c r="VRN30" s="3">
        <v>2</v>
      </c>
      <c r="VRQ30" s="3">
        <v>2</v>
      </c>
      <c r="VRT30" s="3">
        <v>2</v>
      </c>
      <c r="VRV30" s="3">
        <v>2</v>
      </c>
      <c r="VRY30" s="3">
        <v>2</v>
      </c>
      <c r="VSB30" s="3">
        <v>2</v>
      </c>
      <c r="VSD30" s="3">
        <v>2</v>
      </c>
      <c r="VSG30" s="3">
        <v>2</v>
      </c>
      <c r="VSJ30" s="3">
        <v>2</v>
      </c>
      <c r="VSL30" s="3">
        <v>2</v>
      </c>
      <c r="VSO30" s="3">
        <v>2</v>
      </c>
      <c r="VSR30" s="3">
        <v>2</v>
      </c>
      <c r="VST30" s="3">
        <v>2</v>
      </c>
      <c r="VSW30" s="3">
        <v>2</v>
      </c>
      <c r="VSZ30" s="3">
        <v>2</v>
      </c>
      <c r="VTB30" s="3">
        <v>2</v>
      </c>
      <c r="VTE30" s="3">
        <v>2</v>
      </c>
      <c r="VTH30" s="3">
        <v>2</v>
      </c>
      <c r="VTJ30" s="3">
        <v>2</v>
      </c>
      <c r="VTM30" s="3">
        <v>2</v>
      </c>
      <c r="VTP30" s="3">
        <v>2</v>
      </c>
      <c r="VTR30" s="3">
        <v>2</v>
      </c>
      <c r="VTU30" s="3">
        <v>2</v>
      </c>
      <c r="VTX30" s="3">
        <v>2</v>
      </c>
      <c r="VTZ30" s="3">
        <v>2</v>
      </c>
      <c r="VUC30" s="3">
        <v>2</v>
      </c>
      <c r="VUF30" s="3">
        <v>2</v>
      </c>
      <c r="VUH30" s="3">
        <v>2</v>
      </c>
      <c r="VUK30" s="3">
        <v>2</v>
      </c>
      <c r="VUN30" s="3">
        <v>2</v>
      </c>
      <c r="VUP30" s="3">
        <v>2</v>
      </c>
      <c r="VUS30" s="3">
        <v>2</v>
      </c>
      <c r="VUV30" s="3">
        <v>2</v>
      </c>
      <c r="VUX30" s="3">
        <v>2</v>
      </c>
      <c r="VVA30" s="3">
        <v>2</v>
      </c>
      <c r="VVD30" s="3">
        <v>2</v>
      </c>
      <c r="VVF30" s="3">
        <v>2</v>
      </c>
      <c r="VVI30" s="3">
        <v>2</v>
      </c>
      <c r="VVL30" s="3">
        <v>2</v>
      </c>
      <c r="VVN30" s="3">
        <v>2</v>
      </c>
      <c r="VVQ30" s="3">
        <v>2</v>
      </c>
      <c r="VVT30" s="3">
        <v>2</v>
      </c>
      <c r="VVV30" s="3">
        <v>2</v>
      </c>
      <c r="VVY30" s="3">
        <v>2</v>
      </c>
      <c r="VWB30" s="3">
        <v>2</v>
      </c>
      <c r="VWD30" s="3">
        <v>2</v>
      </c>
      <c r="VWG30" s="3">
        <v>2</v>
      </c>
      <c r="VWJ30" s="3">
        <v>2</v>
      </c>
      <c r="VWL30" s="3">
        <v>2</v>
      </c>
      <c r="VWO30" s="3">
        <v>2</v>
      </c>
      <c r="VWR30" s="3">
        <v>2</v>
      </c>
      <c r="VWT30" s="3">
        <v>2</v>
      </c>
      <c r="VWW30" s="3">
        <v>2</v>
      </c>
      <c r="VWZ30" s="3">
        <v>2</v>
      </c>
      <c r="VXB30" s="3">
        <v>2</v>
      </c>
      <c r="VXE30" s="3">
        <v>2</v>
      </c>
      <c r="VXH30" s="3">
        <v>2</v>
      </c>
      <c r="VXJ30" s="3">
        <v>2</v>
      </c>
      <c r="VXM30" s="3">
        <v>2</v>
      </c>
      <c r="VXP30" s="3">
        <v>2</v>
      </c>
      <c r="VXR30" s="3">
        <v>2</v>
      </c>
      <c r="VXU30" s="3">
        <v>2</v>
      </c>
      <c r="VXX30" s="3">
        <v>2</v>
      </c>
      <c r="VXZ30" s="3">
        <v>2</v>
      </c>
      <c r="VYC30" s="3">
        <v>2</v>
      </c>
      <c r="VYF30" s="3">
        <v>2</v>
      </c>
      <c r="VYH30" s="3">
        <v>2</v>
      </c>
      <c r="VYK30" s="3">
        <v>2</v>
      </c>
      <c r="VYN30" s="3">
        <v>2</v>
      </c>
      <c r="VYP30" s="3">
        <v>2</v>
      </c>
      <c r="VYS30" s="3">
        <v>2</v>
      </c>
      <c r="VYV30" s="3">
        <v>2</v>
      </c>
      <c r="VYX30" s="3">
        <v>2</v>
      </c>
      <c r="VZA30" s="3">
        <v>2</v>
      </c>
      <c r="VZD30" s="3">
        <v>2</v>
      </c>
      <c r="VZF30" s="3">
        <v>2</v>
      </c>
      <c r="VZI30" s="3">
        <v>2</v>
      </c>
      <c r="VZL30" s="3">
        <v>2</v>
      </c>
      <c r="VZN30" s="3">
        <v>2</v>
      </c>
      <c r="VZQ30" s="3">
        <v>2</v>
      </c>
      <c r="VZT30" s="3">
        <v>2</v>
      </c>
      <c r="VZV30" s="3">
        <v>2</v>
      </c>
      <c r="VZY30" s="3">
        <v>2</v>
      </c>
      <c r="WAB30" s="3">
        <v>2</v>
      </c>
      <c r="WAD30" s="3">
        <v>2</v>
      </c>
      <c r="WAG30" s="3">
        <v>2</v>
      </c>
      <c r="WAJ30" s="3">
        <v>2</v>
      </c>
      <c r="WAL30" s="3">
        <v>2</v>
      </c>
      <c r="WAO30" s="3">
        <v>2</v>
      </c>
      <c r="WAR30" s="3">
        <v>2</v>
      </c>
      <c r="WAT30" s="3">
        <v>2</v>
      </c>
      <c r="WAW30" s="3">
        <v>2</v>
      </c>
      <c r="WAZ30" s="3">
        <v>2</v>
      </c>
      <c r="WBB30" s="3">
        <v>2</v>
      </c>
      <c r="WBE30" s="3">
        <v>2</v>
      </c>
      <c r="WBH30" s="3">
        <v>2</v>
      </c>
      <c r="WBJ30" s="3">
        <v>2</v>
      </c>
      <c r="WBM30" s="3">
        <v>2</v>
      </c>
      <c r="WBP30" s="3">
        <v>2</v>
      </c>
      <c r="WBR30" s="3">
        <v>2</v>
      </c>
      <c r="WBU30" s="3">
        <v>2</v>
      </c>
      <c r="WBX30" s="3">
        <v>2</v>
      </c>
      <c r="WBZ30" s="3">
        <v>2</v>
      </c>
      <c r="WCC30" s="3">
        <v>2</v>
      </c>
      <c r="WCF30" s="3">
        <v>2</v>
      </c>
      <c r="WCH30" s="3">
        <v>2</v>
      </c>
      <c r="WCK30" s="3">
        <v>2</v>
      </c>
      <c r="WCN30" s="3">
        <v>2</v>
      </c>
      <c r="WCP30" s="3">
        <v>2</v>
      </c>
      <c r="WCS30" s="3">
        <v>2</v>
      </c>
      <c r="WCV30" s="3">
        <v>2</v>
      </c>
      <c r="WCX30" s="3">
        <v>2</v>
      </c>
      <c r="WDA30" s="3">
        <v>2</v>
      </c>
      <c r="WDD30" s="3">
        <v>2</v>
      </c>
      <c r="WDF30" s="3">
        <v>2</v>
      </c>
      <c r="WDI30" s="3">
        <v>2</v>
      </c>
      <c r="WDL30" s="3">
        <v>2</v>
      </c>
      <c r="WDN30" s="3">
        <v>2</v>
      </c>
      <c r="WDQ30" s="3">
        <v>2</v>
      </c>
      <c r="WDT30" s="3">
        <v>2</v>
      </c>
      <c r="WDV30" s="3">
        <v>2</v>
      </c>
      <c r="WDY30" s="3">
        <v>2</v>
      </c>
      <c r="WEB30" s="3">
        <v>2</v>
      </c>
      <c r="WED30" s="3">
        <v>2</v>
      </c>
      <c r="WEG30" s="3">
        <v>2</v>
      </c>
      <c r="WEJ30" s="3">
        <v>2</v>
      </c>
      <c r="WEL30" s="3">
        <v>2</v>
      </c>
      <c r="WEO30" s="3">
        <v>2</v>
      </c>
      <c r="WER30" s="3">
        <v>2</v>
      </c>
      <c r="WET30" s="3">
        <v>2</v>
      </c>
      <c r="WEW30" s="3">
        <v>2</v>
      </c>
      <c r="WEZ30" s="3">
        <v>2</v>
      </c>
      <c r="WFB30" s="3">
        <v>2</v>
      </c>
      <c r="WFE30" s="3">
        <v>2</v>
      </c>
      <c r="WFH30" s="3">
        <v>2</v>
      </c>
      <c r="WFJ30" s="3">
        <v>2</v>
      </c>
      <c r="WFM30" s="3">
        <v>2</v>
      </c>
      <c r="WFP30" s="3">
        <v>2</v>
      </c>
      <c r="WFR30" s="3">
        <v>2</v>
      </c>
      <c r="WFU30" s="3">
        <v>2</v>
      </c>
      <c r="WFX30" s="3">
        <v>2</v>
      </c>
      <c r="WFZ30" s="3">
        <v>2</v>
      </c>
      <c r="WGC30" s="3">
        <v>2</v>
      </c>
      <c r="WGF30" s="3">
        <v>2</v>
      </c>
      <c r="WGH30" s="3">
        <v>2</v>
      </c>
      <c r="WGK30" s="3">
        <v>2</v>
      </c>
      <c r="WGN30" s="3">
        <v>2</v>
      </c>
      <c r="WGP30" s="3">
        <v>2</v>
      </c>
      <c r="WGS30" s="3">
        <v>2</v>
      </c>
      <c r="WGV30" s="3">
        <v>2</v>
      </c>
      <c r="WGX30" s="3">
        <v>2</v>
      </c>
      <c r="WHA30" s="3">
        <v>2</v>
      </c>
      <c r="WHD30" s="3">
        <v>2</v>
      </c>
      <c r="WHF30" s="3">
        <v>2</v>
      </c>
      <c r="WHI30" s="3">
        <v>2</v>
      </c>
      <c r="WHL30" s="3">
        <v>2</v>
      </c>
      <c r="WHN30" s="3">
        <v>2</v>
      </c>
      <c r="WHQ30" s="3">
        <v>2</v>
      </c>
      <c r="WHT30" s="3">
        <v>2</v>
      </c>
      <c r="WHV30" s="3">
        <v>2</v>
      </c>
      <c r="WHY30" s="3">
        <v>2</v>
      </c>
      <c r="WIB30" s="3">
        <v>2</v>
      </c>
      <c r="WID30" s="3">
        <v>2</v>
      </c>
      <c r="WIG30" s="3">
        <v>2</v>
      </c>
      <c r="WIJ30" s="3">
        <v>2</v>
      </c>
      <c r="WIL30" s="3">
        <v>2</v>
      </c>
      <c r="WIO30" s="3">
        <v>2</v>
      </c>
      <c r="WIR30" s="3">
        <v>2</v>
      </c>
      <c r="WIT30" s="3">
        <v>2</v>
      </c>
      <c r="WIW30" s="3">
        <v>2</v>
      </c>
      <c r="WIZ30" s="3">
        <v>2</v>
      </c>
      <c r="WJB30" s="3">
        <v>2</v>
      </c>
      <c r="WJE30" s="3">
        <v>2</v>
      </c>
      <c r="WJH30" s="3">
        <v>2</v>
      </c>
      <c r="WJJ30" s="3">
        <v>2</v>
      </c>
      <c r="WJM30" s="3">
        <v>2</v>
      </c>
      <c r="WJP30" s="3">
        <v>2</v>
      </c>
      <c r="WJR30" s="3">
        <v>2</v>
      </c>
      <c r="WJU30" s="3">
        <v>2</v>
      </c>
      <c r="WJX30" s="3">
        <v>2</v>
      </c>
      <c r="WJZ30" s="3">
        <v>2</v>
      </c>
      <c r="WKC30" s="3">
        <v>2</v>
      </c>
      <c r="WKF30" s="3">
        <v>2</v>
      </c>
      <c r="WKH30" s="3">
        <v>2</v>
      </c>
      <c r="WKK30" s="3">
        <v>2</v>
      </c>
      <c r="WKN30" s="3">
        <v>2</v>
      </c>
      <c r="WKP30" s="3">
        <v>2</v>
      </c>
      <c r="WKS30" s="3">
        <v>2</v>
      </c>
      <c r="WKV30" s="3">
        <v>2</v>
      </c>
      <c r="WKX30" s="3">
        <v>2</v>
      </c>
      <c r="WLA30" s="3">
        <v>2</v>
      </c>
      <c r="WLD30" s="3">
        <v>2</v>
      </c>
      <c r="WLF30" s="3">
        <v>2</v>
      </c>
      <c r="WLI30" s="3">
        <v>2</v>
      </c>
      <c r="WLL30" s="3">
        <v>2</v>
      </c>
      <c r="WLN30" s="3">
        <v>2</v>
      </c>
      <c r="WLQ30" s="3">
        <v>2</v>
      </c>
      <c r="WLT30" s="3">
        <v>2</v>
      </c>
      <c r="WLV30" s="3">
        <v>2</v>
      </c>
      <c r="WLY30" s="3">
        <v>2</v>
      </c>
      <c r="WMB30" s="3">
        <v>2</v>
      </c>
      <c r="WMD30" s="3">
        <v>2</v>
      </c>
      <c r="WMG30" s="3">
        <v>2</v>
      </c>
      <c r="WMJ30" s="3">
        <v>2</v>
      </c>
      <c r="WML30" s="3">
        <v>2</v>
      </c>
      <c r="WMO30" s="3">
        <v>2</v>
      </c>
      <c r="WMR30" s="3">
        <v>2</v>
      </c>
      <c r="WMT30" s="3">
        <v>2</v>
      </c>
      <c r="WMW30" s="3">
        <v>2</v>
      </c>
      <c r="WMZ30" s="3">
        <v>2</v>
      </c>
      <c r="WNB30" s="3">
        <v>2</v>
      </c>
      <c r="WNE30" s="3">
        <v>2</v>
      </c>
      <c r="WNH30" s="3">
        <v>2</v>
      </c>
      <c r="WNJ30" s="3">
        <v>2</v>
      </c>
      <c r="WNM30" s="3">
        <v>2</v>
      </c>
      <c r="WNP30" s="3">
        <v>2</v>
      </c>
      <c r="WNR30" s="3">
        <v>2</v>
      </c>
      <c r="WNU30" s="3">
        <v>2</v>
      </c>
      <c r="WNX30" s="3">
        <v>2</v>
      </c>
      <c r="WNZ30" s="3">
        <v>2</v>
      </c>
      <c r="WOC30" s="3">
        <v>2</v>
      </c>
      <c r="WOF30" s="3">
        <v>2</v>
      </c>
      <c r="WOH30" s="3">
        <v>2</v>
      </c>
      <c r="WOK30" s="3">
        <v>2</v>
      </c>
      <c r="WON30" s="3">
        <v>2</v>
      </c>
      <c r="WOP30" s="3">
        <v>2</v>
      </c>
      <c r="WOS30" s="3">
        <v>2</v>
      </c>
      <c r="WOV30" s="3">
        <v>2</v>
      </c>
      <c r="WOX30" s="3">
        <v>2</v>
      </c>
      <c r="WPA30" s="3">
        <v>2</v>
      </c>
      <c r="WPD30" s="3">
        <v>2</v>
      </c>
      <c r="WPF30" s="3">
        <v>2</v>
      </c>
      <c r="WPI30" s="3">
        <v>2</v>
      </c>
      <c r="WPL30" s="3">
        <v>2</v>
      </c>
      <c r="WPN30" s="3">
        <v>2</v>
      </c>
      <c r="WPQ30" s="3">
        <v>2</v>
      </c>
      <c r="WPT30" s="3">
        <v>2</v>
      </c>
      <c r="WPV30" s="3">
        <v>2</v>
      </c>
      <c r="WPY30" s="3">
        <v>2</v>
      </c>
      <c r="WQB30" s="3">
        <v>2</v>
      </c>
      <c r="WQD30" s="3">
        <v>2</v>
      </c>
      <c r="WQG30" s="3">
        <v>2</v>
      </c>
      <c r="WQJ30" s="3">
        <v>2</v>
      </c>
      <c r="WQL30" s="3">
        <v>2</v>
      </c>
      <c r="WQO30" s="3">
        <v>2</v>
      </c>
      <c r="WQR30" s="3">
        <v>2</v>
      </c>
      <c r="WQT30" s="3">
        <v>2</v>
      </c>
      <c r="WQW30" s="3">
        <v>2</v>
      </c>
      <c r="WQZ30" s="3">
        <v>2</v>
      </c>
      <c r="WRB30" s="3">
        <v>2</v>
      </c>
      <c r="WRE30" s="3">
        <v>2</v>
      </c>
      <c r="WRH30" s="3">
        <v>2</v>
      </c>
      <c r="WRJ30" s="3">
        <v>2</v>
      </c>
      <c r="WRM30" s="3">
        <v>2</v>
      </c>
      <c r="WRP30" s="3">
        <v>2</v>
      </c>
      <c r="WRR30" s="3">
        <v>2</v>
      </c>
      <c r="WRU30" s="3">
        <v>2</v>
      </c>
      <c r="WRX30" s="3">
        <v>2</v>
      </c>
      <c r="WRZ30" s="3">
        <v>2</v>
      </c>
      <c r="WSC30" s="3">
        <v>2</v>
      </c>
      <c r="WSF30" s="3">
        <v>2</v>
      </c>
      <c r="WSH30" s="3">
        <v>2</v>
      </c>
      <c r="WSK30" s="3">
        <v>2</v>
      </c>
      <c r="WSN30" s="3">
        <v>2</v>
      </c>
      <c r="WSP30" s="3">
        <v>2</v>
      </c>
      <c r="WSS30" s="3">
        <v>2</v>
      </c>
      <c r="WSV30" s="3">
        <v>2</v>
      </c>
      <c r="WSX30" s="3">
        <v>2</v>
      </c>
      <c r="WTA30" s="3">
        <v>2</v>
      </c>
      <c r="WTD30" s="3">
        <v>2</v>
      </c>
      <c r="WTF30" s="3">
        <v>2</v>
      </c>
      <c r="WTI30" s="3">
        <v>2</v>
      </c>
      <c r="WTL30" s="3">
        <v>2</v>
      </c>
      <c r="WTN30" s="3">
        <v>2</v>
      </c>
      <c r="WTQ30" s="3">
        <v>2</v>
      </c>
      <c r="WTT30" s="3">
        <v>2</v>
      </c>
      <c r="WTV30" s="3">
        <v>2</v>
      </c>
      <c r="WTY30" s="3">
        <v>2</v>
      </c>
      <c r="WUB30" s="3">
        <v>2</v>
      </c>
      <c r="WUD30" s="3">
        <v>2</v>
      </c>
      <c r="WUG30" s="3">
        <v>2</v>
      </c>
      <c r="WUJ30" s="3">
        <v>2</v>
      </c>
      <c r="WUL30" s="3">
        <v>2</v>
      </c>
      <c r="WUO30" s="3">
        <v>2</v>
      </c>
      <c r="WUR30" s="3">
        <v>2</v>
      </c>
      <c r="WUT30" s="3">
        <v>2</v>
      </c>
      <c r="WUW30" s="3">
        <v>2</v>
      </c>
      <c r="WUZ30" s="3">
        <v>2</v>
      </c>
      <c r="WVB30" s="3">
        <v>2</v>
      </c>
      <c r="WVE30" s="3">
        <v>2</v>
      </c>
      <c r="WVH30" s="3">
        <v>2</v>
      </c>
      <c r="WVJ30" s="3">
        <v>2</v>
      </c>
      <c r="WVM30" s="3">
        <v>2</v>
      </c>
      <c r="WVP30" s="3">
        <v>2</v>
      </c>
      <c r="WVR30" s="3">
        <v>2</v>
      </c>
      <c r="WVU30" s="3">
        <v>2</v>
      </c>
      <c r="WVX30" s="3">
        <v>2</v>
      </c>
      <c r="WVZ30" s="3">
        <v>2</v>
      </c>
      <c r="WWC30" s="3">
        <v>2</v>
      </c>
      <c r="WWF30" s="3">
        <v>2</v>
      </c>
      <c r="WWH30" s="3">
        <v>2</v>
      </c>
      <c r="WWK30" s="3">
        <v>2</v>
      </c>
      <c r="WWN30" s="3">
        <v>2</v>
      </c>
      <c r="WWP30" s="3">
        <v>2</v>
      </c>
      <c r="WWS30" s="3">
        <v>2</v>
      </c>
      <c r="WWV30" s="3">
        <v>2</v>
      </c>
      <c r="WWX30" s="3">
        <v>2</v>
      </c>
      <c r="WXA30" s="3">
        <v>2</v>
      </c>
      <c r="WXD30" s="3">
        <v>2</v>
      </c>
      <c r="WXF30" s="3">
        <v>2</v>
      </c>
      <c r="WXI30" s="3">
        <v>2</v>
      </c>
      <c r="WXL30" s="3">
        <v>2</v>
      </c>
      <c r="WXN30" s="3">
        <v>2</v>
      </c>
      <c r="WXQ30" s="3">
        <v>2</v>
      </c>
      <c r="WXT30" s="3">
        <v>2</v>
      </c>
      <c r="WXV30" s="3">
        <v>2</v>
      </c>
      <c r="WXY30" s="3">
        <v>2</v>
      </c>
      <c r="WYB30" s="3">
        <v>2</v>
      </c>
      <c r="WYD30" s="3">
        <v>2</v>
      </c>
      <c r="WYG30" s="3">
        <v>2</v>
      </c>
      <c r="WYJ30" s="3">
        <v>2</v>
      </c>
      <c r="WYL30" s="3">
        <v>2</v>
      </c>
      <c r="WYO30" s="3">
        <v>2</v>
      </c>
      <c r="WYR30" s="3">
        <v>2</v>
      </c>
      <c r="WYT30" s="3">
        <v>2</v>
      </c>
      <c r="WYW30" s="3">
        <v>2</v>
      </c>
      <c r="WYZ30" s="3">
        <v>2</v>
      </c>
      <c r="WZB30" s="3">
        <v>2</v>
      </c>
      <c r="WZE30" s="3">
        <v>2</v>
      </c>
      <c r="WZH30" s="3">
        <v>2</v>
      </c>
      <c r="WZJ30" s="3">
        <v>2</v>
      </c>
      <c r="WZM30" s="3">
        <v>2</v>
      </c>
      <c r="WZP30" s="3">
        <v>2</v>
      </c>
      <c r="WZR30" s="3">
        <v>2</v>
      </c>
      <c r="WZU30" s="3">
        <v>2</v>
      </c>
      <c r="WZX30" s="3">
        <v>2</v>
      </c>
      <c r="WZZ30" s="3">
        <v>2</v>
      </c>
      <c r="XAC30" s="3">
        <v>2</v>
      </c>
      <c r="XAF30" s="3">
        <v>2</v>
      </c>
      <c r="XAH30" s="3">
        <v>2</v>
      </c>
      <c r="XAK30" s="3">
        <v>2</v>
      </c>
      <c r="XAN30" s="3">
        <v>2</v>
      </c>
      <c r="XAP30" s="3">
        <v>2</v>
      </c>
      <c r="XAS30" s="3">
        <v>2</v>
      </c>
      <c r="XAV30" s="3">
        <v>2</v>
      </c>
      <c r="XAX30" s="3">
        <v>2</v>
      </c>
      <c r="XBA30" s="3">
        <v>2</v>
      </c>
      <c r="XBD30" s="3">
        <v>2</v>
      </c>
      <c r="XBF30" s="3">
        <v>2</v>
      </c>
      <c r="XBI30" s="3">
        <v>2</v>
      </c>
      <c r="XBL30" s="3">
        <v>2</v>
      </c>
      <c r="XBN30" s="3">
        <v>2</v>
      </c>
      <c r="XBQ30" s="3">
        <v>2</v>
      </c>
      <c r="XBT30" s="3">
        <v>2</v>
      </c>
      <c r="XBV30" s="3">
        <v>2</v>
      </c>
      <c r="XBY30" s="3">
        <v>2</v>
      </c>
      <c r="XCB30" s="3">
        <v>2</v>
      </c>
      <c r="XCD30" s="3">
        <v>2</v>
      </c>
      <c r="XCG30" s="3">
        <v>2</v>
      </c>
      <c r="XCJ30" s="3">
        <v>2</v>
      </c>
      <c r="XCL30" s="3">
        <v>2</v>
      </c>
      <c r="XCO30" s="3">
        <v>2</v>
      </c>
      <c r="XCR30" s="3">
        <v>2</v>
      </c>
      <c r="XCT30" s="3">
        <v>2</v>
      </c>
      <c r="XCW30" s="3">
        <v>2</v>
      </c>
      <c r="XCZ30" s="3">
        <v>2</v>
      </c>
      <c r="XDB30" s="3">
        <v>2</v>
      </c>
      <c r="XDE30" s="3">
        <v>2</v>
      </c>
      <c r="XDH30" s="3">
        <v>2</v>
      </c>
      <c r="XDJ30" s="3">
        <v>2</v>
      </c>
      <c r="XDM30" s="3">
        <v>2</v>
      </c>
      <c r="XDP30" s="3">
        <v>2</v>
      </c>
      <c r="XDR30" s="3">
        <v>2</v>
      </c>
      <c r="XDU30" s="3">
        <v>2</v>
      </c>
      <c r="XDX30" s="3">
        <v>2</v>
      </c>
      <c r="XDZ30" s="3">
        <v>2</v>
      </c>
      <c r="XEC30" s="3">
        <v>2</v>
      </c>
      <c r="XEF30" s="3">
        <v>2</v>
      </c>
      <c r="XEH30" s="3">
        <v>2</v>
      </c>
      <c r="XEK30" s="3">
        <v>2</v>
      </c>
      <c r="XEN30" s="3">
        <v>2</v>
      </c>
      <c r="XEP30" s="3">
        <v>2</v>
      </c>
      <c r="XES30" s="3">
        <v>2</v>
      </c>
      <c r="XEV30" s="3">
        <v>2</v>
      </c>
      <c r="XEX30" s="3">
        <v>2</v>
      </c>
      <c r="XFA30" s="3">
        <v>2</v>
      </c>
      <c r="XFD30" s="3">
        <v>2</v>
      </c>
    </row>
    <row r="31" spans="1:1024 1026:2048 2050:3072 3074:4096 4098:5120 5122:6144 6146:7168 7170:8192 8194:9216 9218:10240 10242:11264 11266:12288 12290:13312 13314:14336 14338:15360 15362:16384">
      <c r="A31" s="2">
        <v>3</v>
      </c>
      <c r="B31" t="s">
        <v>9</v>
      </c>
      <c r="D31" s="2">
        <v>3</v>
      </c>
      <c r="E31" t="s">
        <v>165</v>
      </c>
      <c r="G31" s="2">
        <v>3</v>
      </c>
      <c r="H31" t="s">
        <v>9</v>
      </c>
      <c r="I31" s="6">
        <v>3</v>
      </c>
      <c r="J31" t="s">
        <v>125</v>
      </c>
      <c r="L31" s="1">
        <v>0</v>
      </c>
      <c r="M31" s="6">
        <v>3</v>
      </c>
      <c r="N31" t="s">
        <v>125</v>
      </c>
      <c r="P31" s="10">
        <v>0</v>
      </c>
      <c r="R31" s="3"/>
      <c r="U31" s="3"/>
      <c r="X31" s="3"/>
      <c r="Z31" s="3"/>
      <c r="AC31" s="3"/>
      <c r="AF31" s="3"/>
      <c r="AH31" s="3"/>
      <c r="AK31" s="3"/>
      <c r="AN31" s="3"/>
      <c r="AP31" s="3"/>
      <c r="AS31" s="3"/>
      <c r="AV31" s="3"/>
      <c r="AX31" s="3"/>
      <c r="BA31" s="3"/>
      <c r="BD31" s="3"/>
      <c r="BF31" s="3"/>
      <c r="BI31" s="3"/>
      <c r="BL31" s="3"/>
      <c r="BN31" s="3"/>
      <c r="BQ31" s="3"/>
      <c r="BT31" s="3"/>
      <c r="BV31" s="3"/>
      <c r="BY31" s="3"/>
      <c r="CB31" s="3"/>
      <c r="CD31" s="3"/>
      <c r="CG31" s="3"/>
      <c r="CJ31" s="3"/>
      <c r="CL31" s="3"/>
      <c r="CO31" s="3"/>
      <c r="CR31" s="3"/>
      <c r="CT31" s="3"/>
      <c r="CW31" s="3"/>
      <c r="CZ31" s="3"/>
      <c r="DB31" s="3"/>
      <c r="DE31" s="3"/>
      <c r="DH31" s="3"/>
      <c r="DJ31" s="3"/>
      <c r="DM31" s="3"/>
      <c r="DP31" s="3"/>
      <c r="DR31" s="3"/>
      <c r="DU31" s="3"/>
      <c r="DX31" s="3"/>
      <c r="DZ31" s="3"/>
      <c r="EC31" s="3"/>
      <c r="EF31" s="3"/>
      <c r="EH31" s="3"/>
      <c r="EK31" s="3"/>
      <c r="EN31" s="3"/>
      <c r="EP31" s="3"/>
      <c r="ES31" s="3"/>
      <c r="EV31" s="3"/>
      <c r="EX31" s="3"/>
      <c r="FA31" s="3"/>
      <c r="FD31" s="3"/>
      <c r="FF31" s="3"/>
      <c r="FI31" s="3"/>
      <c r="FL31" s="3"/>
      <c r="FN31" s="3"/>
      <c r="FQ31" s="3"/>
      <c r="FT31" s="3"/>
      <c r="FV31" s="3"/>
      <c r="FY31" s="3"/>
      <c r="GB31" s="3"/>
      <c r="GD31" s="3"/>
      <c r="GG31" s="3"/>
      <c r="GJ31" s="3"/>
      <c r="GL31" s="3"/>
      <c r="GO31" s="3"/>
      <c r="GR31" s="3"/>
      <c r="GT31" s="3"/>
      <c r="GW31" s="3"/>
      <c r="GZ31" s="3"/>
      <c r="HB31" s="3"/>
      <c r="HE31" s="3"/>
      <c r="HH31" s="3"/>
      <c r="HJ31" s="3"/>
      <c r="HM31" s="3"/>
      <c r="HP31" s="3"/>
      <c r="HR31" s="3"/>
      <c r="HU31" s="3">
        <v>3</v>
      </c>
      <c r="HX31" s="3">
        <v>3</v>
      </c>
      <c r="HZ31" s="3">
        <v>3</v>
      </c>
      <c r="IC31" s="3">
        <v>3</v>
      </c>
      <c r="IF31" s="3">
        <v>3</v>
      </c>
      <c r="IH31" s="3">
        <v>3</v>
      </c>
      <c r="IK31" s="3">
        <v>3</v>
      </c>
      <c r="IN31" s="3">
        <v>3</v>
      </c>
      <c r="IP31" s="3">
        <v>3</v>
      </c>
      <c r="IS31" s="3">
        <v>3</v>
      </c>
      <c r="IV31" s="3">
        <v>3</v>
      </c>
      <c r="IX31" s="3">
        <v>3</v>
      </c>
      <c r="JA31" s="3">
        <v>3</v>
      </c>
      <c r="JD31" s="3">
        <v>3</v>
      </c>
      <c r="JF31" s="3">
        <v>3</v>
      </c>
      <c r="JI31" s="3">
        <v>3</v>
      </c>
      <c r="JL31" s="3">
        <v>3</v>
      </c>
      <c r="JN31" s="3">
        <v>3</v>
      </c>
      <c r="JQ31" s="3">
        <v>3</v>
      </c>
      <c r="JT31" s="3">
        <v>3</v>
      </c>
      <c r="JV31" s="3">
        <v>3</v>
      </c>
      <c r="JY31" s="3">
        <v>3</v>
      </c>
      <c r="KB31" s="3">
        <v>3</v>
      </c>
      <c r="KD31" s="3">
        <v>3</v>
      </c>
      <c r="KG31" s="3">
        <v>3</v>
      </c>
      <c r="KJ31" s="3">
        <v>3</v>
      </c>
      <c r="KL31" s="3">
        <v>3</v>
      </c>
      <c r="KO31" s="3">
        <v>3</v>
      </c>
      <c r="KR31" s="3">
        <v>3</v>
      </c>
      <c r="KT31" s="3">
        <v>3</v>
      </c>
      <c r="KW31" s="3">
        <v>3</v>
      </c>
      <c r="KZ31" s="3">
        <v>3</v>
      </c>
      <c r="LB31" s="3">
        <v>3</v>
      </c>
      <c r="LE31" s="3">
        <v>3</v>
      </c>
      <c r="LH31" s="3">
        <v>3</v>
      </c>
      <c r="LJ31" s="3">
        <v>3</v>
      </c>
      <c r="LM31" s="3">
        <v>3</v>
      </c>
      <c r="LP31" s="3">
        <v>3</v>
      </c>
      <c r="LR31" s="3">
        <v>3</v>
      </c>
      <c r="LU31" s="3">
        <v>3</v>
      </c>
      <c r="LX31" s="3">
        <v>3</v>
      </c>
      <c r="LZ31" s="3">
        <v>3</v>
      </c>
      <c r="MC31" s="3">
        <v>3</v>
      </c>
      <c r="MF31" s="3">
        <v>3</v>
      </c>
      <c r="MH31" s="3">
        <v>3</v>
      </c>
      <c r="MK31" s="3">
        <v>3</v>
      </c>
      <c r="MN31" s="3">
        <v>3</v>
      </c>
      <c r="MP31" s="3">
        <v>3</v>
      </c>
      <c r="MS31" s="3">
        <v>3</v>
      </c>
      <c r="MV31" s="3">
        <v>3</v>
      </c>
      <c r="MX31" s="3">
        <v>3</v>
      </c>
      <c r="NA31" s="3">
        <v>3</v>
      </c>
      <c r="ND31" s="3">
        <v>3</v>
      </c>
      <c r="NF31" s="3">
        <v>3</v>
      </c>
      <c r="NI31" s="3">
        <v>3</v>
      </c>
      <c r="NL31" s="3">
        <v>3</v>
      </c>
      <c r="NN31" s="3">
        <v>3</v>
      </c>
      <c r="NQ31" s="3">
        <v>3</v>
      </c>
      <c r="NT31" s="3">
        <v>3</v>
      </c>
      <c r="NV31" s="3">
        <v>3</v>
      </c>
      <c r="NY31" s="3">
        <v>3</v>
      </c>
      <c r="OB31" s="3">
        <v>3</v>
      </c>
      <c r="OD31" s="3">
        <v>3</v>
      </c>
      <c r="OG31" s="3">
        <v>3</v>
      </c>
      <c r="OJ31" s="3">
        <v>3</v>
      </c>
      <c r="OL31" s="3">
        <v>3</v>
      </c>
      <c r="OO31" s="3">
        <v>3</v>
      </c>
      <c r="OR31" s="3">
        <v>3</v>
      </c>
      <c r="OT31" s="3">
        <v>3</v>
      </c>
      <c r="OW31" s="3">
        <v>3</v>
      </c>
      <c r="OZ31" s="3">
        <v>3</v>
      </c>
      <c r="PB31" s="3">
        <v>3</v>
      </c>
      <c r="PE31" s="3">
        <v>3</v>
      </c>
      <c r="PH31" s="3">
        <v>3</v>
      </c>
      <c r="PJ31" s="3">
        <v>3</v>
      </c>
      <c r="PM31" s="3">
        <v>3</v>
      </c>
      <c r="PP31" s="3">
        <v>3</v>
      </c>
      <c r="PR31" s="3">
        <v>3</v>
      </c>
      <c r="PU31" s="3">
        <v>3</v>
      </c>
      <c r="PX31" s="3">
        <v>3</v>
      </c>
      <c r="PZ31" s="3">
        <v>3</v>
      </c>
      <c r="QC31" s="3">
        <v>3</v>
      </c>
      <c r="QF31" s="3">
        <v>3</v>
      </c>
      <c r="QH31" s="3">
        <v>3</v>
      </c>
      <c r="QK31" s="3">
        <v>3</v>
      </c>
      <c r="QN31" s="3">
        <v>3</v>
      </c>
      <c r="QP31" s="3">
        <v>3</v>
      </c>
      <c r="QS31" s="3">
        <v>3</v>
      </c>
      <c r="QV31" s="3">
        <v>3</v>
      </c>
      <c r="QX31" s="3">
        <v>3</v>
      </c>
      <c r="RA31" s="3">
        <v>3</v>
      </c>
      <c r="RD31" s="3">
        <v>3</v>
      </c>
      <c r="RF31" s="3">
        <v>3</v>
      </c>
      <c r="RI31" s="3">
        <v>3</v>
      </c>
      <c r="RL31" s="3">
        <v>3</v>
      </c>
      <c r="RN31" s="3">
        <v>3</v>
      </c>
      <c r="RQ31" s="3">
        <v>3</v>
      </c>
      <c r="RT31" s="3">
        <v>3</v>
      </c>
      <c r="RV31" s="3">
        <v>3</v>
      </c>
      <c r="RY31" s="3">
        <v>3</v>
      </c>
      <c r="SB31" s="3">
        <v>3</v>
      </c>
      <c r="SD31" s="3">
        <v>3</v>
      </c>
      <c r="SG31" s="3">
        <v>3</v>
      </c>
      <c r="SJ31" s="3">
        <v>3</v>
      </c>
      <c r="SL31" s="3">
        <v>3</v>
      </c>
      <c r="SO31" s="3">
        <v>3</v>
      </c>
      <c r="SR31" s="3">
        <v>3</v>
      </c>
      <c r="ST31" s="3">
        <v>3</v>
      </c>
      <c r="SW31" s="3">
        <v>3</v>
      </c>
      <c r="SZ31" s="3">
        <v>3</v>
      </c>
      <c r="TB31" s="3">
        <v>3</v>
      </c>
      <c r="TE31" s="3">
        <v>3</v>
      </c>
      <c r="TH31" s="3">
        <v>3</v>
      </c>
      <c r="TJ31" s="3">
        <v>3</v>
      </c>
      <c r="TM31" s="3">
        <v>3</v>
      </c>
      <c r="TP31" s="3">
        <v>3</v>
      </c>
      <c r="TR31" s="3">
        <v>3</v>
      </c>
      <c r="TU31" s="3">
        <v>3</v>
      </c>
      <c r="TX31" s="3">
        <v>3</v>
      </c>
      <c r="TZ31" s="3">
        <v>3</v>
      </c>
      <c r="UC31" s="3">
        <v>3</v>
      </c>
      <c r="UF31" s="3">
        <v>3</v>
      </c>
      <c r="UH31" s="3">
        <v>3</v>
      </c>
      <c r="UK31" s="3">
        <v>3</v>
      </c>
      <c r="UN31" s="3">
        <v>3</v>
      </c>
      <c r="UP31" s="3">
        <v>3</v>
      </c>
      <c r="US31" s="3">
        <v>3</v>
      </c>
      <c r="UV31" s="3">
        <v>3</v>
      </c>
      <c r="UX31" s="3">
        <v>3</v>
      </c>
      <c r="VA31" s="3">
        <v>3</v>
      </c>
      <c r="VD31" s="3">
        <v>3</v>
      </c>
      <c r="VF31" s="3">
        <v>3</v>
      </c>
      <c r="VI31" s="3">
        <v>3</v>
      </c>
      <c r="VL31" s="3">
        <v>3</v>
      </c>
      <c r="VN31" s="3">
        <v>3</v>
      </c>
      <c r="VQ31" s="3">
        <v>3</v>
      </c>
      <c r="VT31" s="3">
        <v>3</v>
      </c>
      <c r="VV31" s="3">
        <v>3</v>
      </c>
      <c r="VY31" s="3">
        <v>3</v>
      </c>
      <c r="WB31" s="3">
        <v>3</v>
      </c>
      <c r="WD31" s="3">
        <v>3</v>
      </c>
      <c r="WG31" s="3">
        <v>3</v>
      </c>
      <c r="WJ31" s="3">
        <v>3</v>
      </c>
      <c r="WL31" s="3">
        <v>3</v>
      </c>
      <c r="WO31" s="3">
        <v>3</v>
      </c>
      <c r="WR31" s="3">
        <v>3</v>
      </c>
      <c r="WT31" s="3">
        <v>3</v>
      </c>
      <c r="WW31" s="3">
        <v>3</v>
      </c>
      <c r="WZ31" s="3">
        <v>3</v>
      </c>
      <c r="XB31" s="3">
        <v>3</v>
      </c>
      <c r="XE31" s="3">
        <v>3</v>
      </c>
      <c r="XH31" s="3">
        <v>3</v>
      </c>
      <c r="XJ31" s="3">
        <v>3</v>
      </c>
      <c r="XM31" s="3">
        <v>3</v>
      </c>
      <c r="XP31" s="3">
        <v>3</v>
      </c>
      <c r="XR31" s="3">
        <v>3</v>
      </c>
      <c r="XU31" s="3">
        <v>3</v>
      </c>
      <c r="XX31" s="3">
        <v>3</v>
      </c>
      <c r="XZ31" s="3">
        <v>3</v>
      </c>
      <c r="YC31" s="3">
        <v>3</v>
      </c>
      <c r="YF31" s="3">
        <v>3</v>
      </c>
      <c r="YH31" s="3">
        <v>3</v>
      </c>
      <c r="YK31" s="3">
        <v>3</v>
      </c>
      <c r="YN31" s="3">
        <v>3</v>
      </c>
      <c r="YP31" s="3">
        <v>3</v>
      </c>
      <c r="YS31" s="3">
        <v>3</v>
      </c>
      <c r="YV31" s="3">
        <v>3</v>
      </c>
      <c r="YX31" s="3">
        <v>3</v>
      </c>
      <c r="ZA31" s="3">
        <v>3</v>
      </c>
      <c r="ZD31" s="3">
        <v>3</v>
      </c>
      <c r="ZF31" s="3">
        <v>3</v>
      </c>
      <c r="ZI31" s="3">
        <v>3</v>
      </c>
      <c r="ZL31" s="3">
        <v>3</v>
      </c>
      <c r="ZN31" s="3">
        <v>3</v>
      </c>
      <c r="ZQ31" s="3">
        <v>3</v>
      </c>
      <c r="ZT31" s="3">
        <v>3</v>
      </c>
      <c r="ZV31" s="3">
        <v>3</v>
      </c>
      <c r="ZY31" s="3">
        <v>3</v>
      </c>
      <c r="AAB31" s="3">
        <v>3</v>
      </c>
      <c r="AAD31" s="3">
        <v>3</v>
      </c>
      <c r="AAG31" s="3">
        <v>3</v>
      </c>
      <c r="AAJ31" s="3">
        <v>3</v>
      </c>
      <c r="AAL31" s="3">
        <v>3</v>
      </c>
      <c r="AAO31" s="3">
        <v>3</v>
      </c>
      <c r="AAR31" s="3">
        <v>3</v>
      </c>
      <c r="AAT31" s="3">
        <v>3</v>
      </c>
      <c r="AAW31" s="3">
        <v>3</v>
      </c>
      <c r="AAZ31" s="3">
        <v>3</v>
      </c>
      <c r="ABB31" s="3">
        <v>3</v>
      </c>
      <c r="ABE31" s="3">
        <v>3</v>
      </c>
      <c r="ABH31" s="3">
        <v>3</v>
      </c>
      <c r="ABJ31" s="3">
        <v>3</v>
      </c>
      <c r="ABM31" s="3">
        <v>3</v>
      </c>
      <c r="ABP31" s="3">
        <v>3</v>
      </c>
      <c r="ABR31" s="3">
        <v>3</v>
      </c>
      <c r="ABU31" s="3">
        <v>3</v>
      </c>
      <c r="ABX31" s="3">
        <v>3</v>
      </c>
      <c r="ABZ31" s="3">
        <v>3</v>
      </c>
      <c r="ACC31" s="3">
        <v>3</v>
      </c>
      <c r="ACF31" s="3">
        <v>3</v>
      </c>
      <c r="ACH31" s="3">
        <v>3</v>
      </c>
      <c r="ACK31" s="3">
        <v>3</v>
      </c>
      <c r="ACN31" s="3">
        <v>3</v>
      </c>
      <c r="ACP31" s="3">
        <v>3</v>
      </c>
      <c r="ACS31" s="3">
        <v>3</v>
      </c>
      <c r="ACV31" s="3">
        <v>3</v>
      </c>
      <c r="ACX31" s="3">
        <v>3</v>
      </c>
      <c r="ADA31" s="3">
        <v>3</v>
      </c>
      <c r="ADD31" s="3">
        <v>3</v>
      </c>
      <c r="ADF31" s="3">
        <v>3</v>
      </c>
      <c r="ADI31" s="3">
        <v>3</v>
      </c>
      <c r="ADL31" s="3">
        <v>3</v>
      </c>
      <c r="ADN31" s="3">
        <v>3</v>
      </c>
      <c r="ADQ31" s="3">
        <v>3</v>
      </c>
      <c r="ADT31" s="3">
        <v>3</v>
      </c>
      <c r="ADV31" s="3">
        <v>3</v>
      </c>
      <c r="ADY31" s="3">
        <v>3</v>
      </c>
      <c r="AEB31" s="3">
        <v>3</v>
      </c>
      <c r="AED31" s="3">
        <v>3</v>
      </c>
      <c r="AEG31" s="3">
        <v>3</v>
      </c>
      <c r="AEJ31" s="3">
        <v>3</v>
      </c>
      <c r="AEL31" s="3">
        <v>3</v>
      </c>
      <c r="AEO31" s="3">
        <v>3</v>
      </c>
      <c r="AER31" s="3">
        <v>3</v>
      </c>
      <c r="AET31" s="3">
        <v>3</v>
      </c>
      <c r="AEW31" s="3">
        <v>3</v>
      </c>
      <c r="AEZ31" s="3">
        <v>3</v>
      </c>
      <c r="AFB31" s="3">
        <v>3</v>
      </c>
      <c r="AFE31" s="3">
        <v>3</v>
      </c>
      <c r="AFH31" s="3">
        <v>3</v>
      </c>
      <c r="AFJ31" s="3">
        <v>3</v>
      </c>
      <c r="AFM31" s="3">
        <v>3</v>
      </c>
      <c r="AFP31" s="3">
        <v>3</v>
      </c>
      <c r="AFR31" s="3">
        <v>3</v>
      </c>
      <c r="AFU31" s="3">
        <v>3</v>
      </c>
      <c r="AFX31" s="3">
        <v>3</v>
      </c>
      <c r="AFZ31" s="3">
        <v>3</v>
      </c>
      <c r="AGC31" s="3">
        <v>3</v>
      </c>
      <c r="AGF31" s="3">
        <v>3</v>
      </c>
      <c r="AGH31" s="3">
        <v>3</v>
      </c>
      <c r="AGK31" s="3">
        <v>3</v>
      </c>
      <c r="AGN31" s="3">
        <v>3</v>
      </c>
      <c r="AGP31" s="3">
        <v>3</v>
      </c>
      <c r="AGS31" s="3">
        <v>3</v>
      </c>
      <c r="AGV31" s="3">
        <v>3</v>
      </c>
      <c r="AGX31" s="3">
        <v>3</v>
      </c>
      <c r="AHA31" s="3">
        <v>3</v>
      </c>
      <c r="AHD31" s="3">
        <v>3</v>
      </c>
      <c r="AHF31" s="3">
        <v>3</v>
      </c>
      <c r="AHI31" s="3">
        <v>3</v>
      </c>
      <c r="AHL31" s="3">
        <v>3</v>
      </c>
      <c r="AHN31" s="3">
        <v>3</v>
      </c>
      <c r="AHQ31" s="3">
        <v>3</v>
      </c>
      <c r="AHT31" s="3">
        <v>3</v>
      </c>
      <c r="AHV31" s="3">
        <v>3</v>
      </c>
      <c r="AHY31" s="3">
        <v>3</v>
      </c>
      <c r="AIB31" s="3">
        <v>3</v>
      </c>
      <c r="AID31" s="3">
        <v>3</v>
      </c>
      <c r="AIG31" s="3">
        <v>3</v>
      </c>
      <c r="AIJ31" s="3">
        <v>3</v>
      </c>
      <c r="AIL31" s="3">
        <v>3</v>
      </c>
      <c r="AIO31" s="3">
        <v>3</v>
      </c>
      <c r="AIR31" s="3">
        <v>3</v>
      </c>
      <c r="AIT31" s="3">
        <v>3</v>
      </c>
      <c r="AIW31" s="3">
        <v>3</v>
      </c>
      <c r="AIZ31" s="3">
        <v>3</v>
      </c>
      <c r="AJB31" s="3">
        <v>3</v>
      </c>
      <c r="AJE31" s="3">
        <v>3</v>
      </c>
      <c r="AJH31" s="3">
        <v>3</v>
      </c>
      <c r="AJJ31" s="3">
        <v>3</v>
      </c>
      <c r="AJM31" s="3">
        <v>3</v>
      </c>
      <c r="AJP31" s="3">
        <v>3</v>
      </c>
      <c r="AJR31" s="3">
        <v>3</v>
      </c>
      <c r="AJU31" s="3">
        <v>3</v>
      </c>
      <c r="AJX31" s="3">
        <v>3</v>
      </c>
      <c r="AJZ31" s="3">
        <v>3</v>
      </c>
      <c r="AKC31" s="3">
        <v>3</v>
      </c>
      <c r="AKF31" s="3">
        <v>3</v>
      </c>
      <c r="AKH31" s="3">
        <v>3</v>
      </c>
      <c r="AKK31" s="3">
        <v>3</v>
      </c>
      <c r="AKN31" s="3">
        <v>3</v>
      </c>
      <c r="AKP31" s="3">
        <v>3</v>
      </c>
      <c r="AKS31" s="3">
        <v>3</v>
      </c>
      <c r="AKV31" s="3">
        <v>3</v>
      </c>
      <c r="AKX31" s="3">
        <v>3</v>
      </c>
      <c r="ALA31" s="3">
        <v>3</v>
      </c>
      <c r="ALD31" s="3">
        <v>3</v>
      </c>
      <c r="ALF31" s="3">
        <v>3</v>
      </c>
      <c r="ALI31" s="3">
        <v>3</v>
      </c>
      <c r="ALL31" s="3">
        <v>3</v>
      </c>
      <c r="ALN31" s="3">
        <v>3</v>
      </c>
      <c r="ALQ31" s="3">
        <v>3</v>
      </c>
      <c r="ALT31" s="3">
        <v>3</v>
      </c>
      <c r="ALV31" s="3">
        <v>3</v>
      </c>
      <c r="ALY31" s="3">
        <v>3</v>
      </c>
      <c r="AMB31" s="3">
        <v>3</v>
      </c>
      <c r="AMD31" s="3">
        <v>3</v>
      </c>
      <c r="AMG31" s="3">
        <v>3</v>
      </c>
      <c r="AMJ31" s="3">
        <v>3</v>
      </c>
      <c r="AML31" s="3">
        <v>3</v>
      </c>
      <c r="AMO31" s="3">
        <v>3</v>
      </c>
      <c r="AMR31" s="3">
        <v>3</v>
      </c>
      <c r="AMT31" s="3">
        <v>3</v>
      </c>
      <c r="AMW31" s="3">
        <v>3</v>
      </c>
      <c r="AMZ31" s="3">
        <v>3</v>
      </c>
      <c r="ANB31" s="3">
        <v>3</v>
      </c>
      <c r="ANE31" s="3">
        <v>3</v>
      </c>
      <c r="ANH31" s="3">
        <v>3</v>
      </c>
      <c r="ANJ31" s="3">
        <v>3</v>
      </c>
      <c r="ANM31" s="3">
        <v>3</v>
      </c>
      <c r="ANP31" s="3">
        <v>3</v>
      </c>
      <c r="ANR31" s="3">
        <v>3</v>
      </c>
      <c r="ANU31" s="3">
        <v>3</v>
      </c>
      <c r="ANX31" s="3">
        <v>3</v>
      </c>
      <c r="ANZ31" s="3">
        <v>3</v>
      </c>
      <c r="AOC31" s="3">
        <v>3</v>
      </c>
      <c r="AOF31" s="3">
        <v>3</v>
      </c>
      <c r="AOH31" s="3">
        <v>3</v>
      </c>
      <c r="AOK31" s="3">
        <v>3</v>
      </c>
      <c r="AON31" s="3">
        <v>3</v>
      </c>
      <c r="AOP31" s="3">
        <v>3</v>
      </c>
      <c r="AOS31" s="3">
        <v>3</v>
      </c>
      <c r="AOV31" s="3">
        <v>3</v>
      </c>
      <c r="AOX31" s="3">
        <v>3</v>
      </c>
      <c r="APA31" s="3">
        <v>3</v>
      </c>
      <c r="APD31" s="3">
        <v>3</v>
      </c>
      <c r="APF31" s="3">
        <v>3</v>
      </c>
      <c r="API31" s="3">
        <v>3</v>
      </c>
      <c r="APL31" s="3">
        <v>3</v>
      </c>
      <c r="APN31" s="3">
        <v>3</v>
      </c>
      <c r="APQ31" s="3">
        <v>3</v>
      </c>
      <c r="APT31" s="3">
        <v>3</v>
      </c>
      <c r="APV31" s="3">
        <v>3</v>
      </c>
      <c r="APY31" s="3">
        <v>3</v>
      </c>
      <c r="AQB31" s="3">
        <v>3</v>
      </c>
      <c r="AQD31" s="3">
        <v>3</v>
      </c>
      <c r="AQG31" s="3">
        <v>3</v>
      </c>
      <c r="AQJ31" s="3">
        <v>3</v>
      </c>
      <c r="AQL31" s="3">
        <v>3</v>
      </c>
      <c r="AQO31" s="3">
        <v>3</v>
      </c>
      <c r="AQR31" s="3">
        <v>3</v>
      </c>
      <c r="AQT31" s="3">
        <v>3</v>
      </c>
      <c r="AQW31" s="3">
        <v>3</v>
      </c>
      <c r="AQZ31" s="3">
        <v>3</v>
      </c>
      <c r="ARB31" s="3">
        <v>3</v>
      </c>
      <c r="ARE31" s="3">
        <v>3</v>
      </c>
      <c r="ARH31" s="3">
        <v>3</v>
      </c>
      <c r="ARJ31" s="3">
        <v>3</v>
      </c>
      <c r="ARM31" s="3">
        <v>3</v>
      </c>
      <c r="ARP31" s="3">
        <v>3</v>
      </c>
      <c r="ARR31" s="3">
        <v>3</v>
      </c>
      <c r="ARU31" s="3">
        <v>3</v>
      </c>
      <c r="ARX31" s="3">
        <v>3</v>
      </c>
      <c r="ARZ31" s="3">
        <v>3</v>
      </c>
      <c r="ASC31" s="3">
        <v>3</v>
      </c>
      <c r="ASF31" s="3">
        <v>3</v>
      </c>
      <c r="ASH31" s="3">
        <v>3</v>
      </c>
      <c r="ASK31" s="3">
        <v>3</v>
      </c>
      <c r="ASN31" s="3">
        <v>3</v>
      </c>
      <c r="ASP31" s="3">
        <v>3</v>
      </c>
      <c r="ASS31" s="3">
        <v>3</v>
      </c>
      <c r="ASV31" s="3">
        <v>3</v>
      </c>
      <c r="ASX31" s="3">
        <v>3</v>
      </c>
      <c r="ATA31" s="3">
        <v>3</v>
      </c>
      <c r="ATD31" s="3">
        <v>3</v>
      </c>
      <c r="ATF31" s="3">
        <v>3</v>
      </c>
      <c r="ATI31" s="3">
        <v>3</v>
      </c>
      <c r="ATL31" s="3">
        <v>3</v>
      </c>
      <c r="ATN31" s="3">
        <v>3</v>
      </c>
      <c r="ATQ31" s="3">
        <v>3</v>
      </c>
      <c r="ATT31" s="3">
        <v>3</v>
      </c>
      <c r="ATV31" s="3">
        <v>3</v>
      </c>
      <c r="ATY31" s="3">
        <v>3</v>
      </c>
      <c r="AUB31" s="3">
        <v>3</v>
      </c>
      <c r="AUD31" s="3">
        <v>3</v>
      </c>
      <c r="AUG31" s="3">
        <v>3</v>
      </c>
      <c r="AUJ31" s="3">
        <v>3</v>
      </c>
      <c r="AUL31" s="3">
        <v>3</v>
      </c>
      <c r="AUO31" s="3">
        <v>3</v>
      </c>
      <c r="AUR31" s="3">
        <v>3</v>
      </c>
      <c r="AUT31" s="3">
        <v>3</v>
      </c>
      <c r="AUW31" s="3">
        <v>3</v>
      </c>
      <c r="AUZ31" s="3">
        <v>3</v>
      </c>
      <c r="AVB31" s="3">
        <v>3</v>
      </c>
      <c r="AVE31" s="3">
        <v>3</v>
      </c>
      <c r="AVH31" s="3">
        <v>3</v>
      </c>
      <c r="AVJ31" s="3">
        <v>3</v>
      </c>
      <c r="AVM31" s="3">
        <v>3</v>
      </c>
      <c r="AVP31" s="3">
        <v>3</v>
      </c>
      <c r="AVR31" s="3">
        <v>3</v>
      </c>
      <c r="AVU31" s="3">
        <v>3</v>
      </c>
      <c r="AVX31" s="3">
        <v>3</v>
      </c>
      <c r="AVZ31" s="3">
        <v>3</v>
      </c>
      <c r="AWC31" s="3">
        <v>3</v>
      </c>
      <c r="AWF31" s="3">
        <v>3</v>
      </c>
      <c r="AWH31" s="3">
        <v>3</v>
      </c>
      <c r="AWK31" s="3">
        <v>3</v>
      </c>
      <c r="AWN31" s="3">
        <v>3</v>
      </c>
      <c r="AWP31" s="3">
        <v>3</v>
      </c>
      <c r="AWS31" s="3">
        <v>3</v>
      </c>
      <c r="AWV31" s="3">
        <v>3</v>
      </c>
      <c r="AWX31" s="3">
        <v>3</v>
      </c>
      <c r="AXA31" s="3">
        <v>3</v>
      </c>
      <c r="AXD31" s="3">
        <v>3</v>
      </c>
      <c r="AXF31" s="3">
        <v>3</v>
      </c>
      <c r="AXI31" s="3">
        <v>3</v>
      </c>
      <c r="AXL31" s="3">
        <v>3</v>
      </c>
      <c r="AXN31" s="3">
        <v>3</v>
      </c>
      <c r="AXQ31" s="3">
        <v>3</v>
      </c>
      <c r="AXT31" s="3">
        <v>3</v>
      </c>
      <c r="AXV31" s="3">
        <v>3</v>
      </c>
      <c r="AXY31" s="3">
        <v>3</v>
      </c>
      <c r="AYB31" s="3">
        <v>3</v>
      </c>
      <c r="AYD31" s="3">
        <v>3</v>
      </c>
      <c r="AYG31" s="3">
        <v>3</v>
      </c>
      <c r="AYJ31" s="3">
        <v>3</v>
      </c>
      <c r="AYL31" s="3">
        <v>3</v>
      </c>
      <c r="AYO31" s="3">
        <v>3</v>
      </c>
      <c r="AYR31" s="3">
        <v>3</v>
      </c>
      <c r="AYT31" s="3">
        <v>3</v>
      </c>
      <c r="AYW31" s="3">
        <v>3</v>
      </c>
      <c r="AYZ31" s="3">
        <v>3</v>
      </c>
      <c r="AZB31" s="3">
        <v>3</v>
      </c>
      <c r="AZE31" s="3">
        <v>3</v>
      </c>
      <c r="AZH31" s="3">
        <v>3</v>
      </c>
      <c r="AZJ31" s="3">
        <v>3</v>
      </c>
      <c r="AZM31" s="3">
        <v>3</v>
      </c>
      <c r="AZP31" s="3">
        <v>3</v>
      </c>
      <c r="AZR31" s="3">
        <v>3</v>
      </c>
      <c r="AZU31" s="3">
        <v>3</v>
      </c>
      <c r="AZX31" s="3">
        <v>3</v>
      </c>
      <c r="AZZ31" s="3">
        <v>3</v>
      </c>
      <c r="BAC31" s="3">
        <v>3</v>
      </c>
      <c r="BAF31" s="3">
        <v>3</v>
      </c>
      <c r="BAH31" s="3">
        <v>3</v>
      </c>
      <c r="BAK31" s="3">
        <v>3</v>
      </c>
      <c r="BAN31" s="3">
        <v>3</v>
      </c>
      <c r="BAP31" s="3">
        <v>3</v>
      </c>
      <c r="BAS31" s="3">
        <v>3</v>
      </c>
      <c r="BAV31" s="3">
        <v>3</v>
      </c>
      <c r="BAX31" s="3">
        <v>3</v>
      </c>
      <c r="BBA31" s="3">
        <v>3</v>
      </c>
      <c r="BBD31" s="3">
        <v>3</v>
      </c>
      <c r="BBF31" s="3">
        <v>3</v>
      </c>
      <c r="BBI31" s="3">
        <v>3</v>
      </c>
      <c r="BBL31" s="3">
        <v>3</v>
      </c>
      <c r="BBN31" s="3">
        <v>3</v>
      </c>
      <c r="BBQ31" s="3">
        <v>3</v>
      </c>
      <c r="BBT31" s="3">
        <v>3</v>
      </c>
      <c r="BBV31" s="3">
        <v>3</v>
      </c>
      <c r="BBY31" s="3">
        <v>3</v>
      </c>
      <c r="BCB31" s="3">
        <v>3</v>
      </c>
      <c r="BCD31" s="3">
        <v>3</v>
      </c>
      <c r="BCG31" s="3">
        <v>3</v>
      </c>
      <c r="BCJ31" s="3">
        <v>3</v>
      </c>
      <c r="BCL31" s="3">
        <v>3</v>
      </c>
      <c r="BCO31" s="3">
        <v>3</v>
      </c>
      <c r="BCR31" s="3">
        <v>3</v>
      </c>
      <c r="BCT31" s="3">
        <v>3</v>
      </c>
      <c r="BCW31" s="3">
        <v>3</v>
      </c>
      <c r="BCZ31" s="3">
        <v>3</v>
      </c>
      <c r="BDB31" s="3">
        <v>3</v>
      </c>
      <c r="BDE31" s="3">
        <v>3</v>
      </c>
      <c r="BDH31" s="3">
        <v>3</v>
      </c>
      <c r="BDJ31" s="3">
        <v>3</v>
      </c>
      <c r="BDM31" s="3">
        <v>3</v>
      </c>
      <c r="BDP31" s="3">
        <v>3</v>
      </c>
      <c r="BDR31" s="3">
        <v>3</v>
      </c>
      <c r="BDU31" s="3">
        <v>3</v>
      </c>
      <c r="BDX31" s="3">
        <v>3</v>
      </c>
      <c r="BDZ31" s="3">
        <v>3</v>
      </c>
      <c r="BEC31" s="3">
        <v>3</v>
      </c>
      <c r="BEF31" s="3">
        <v>3</v>
      </c>
      <c r="BEH31" s="3">
        <v>3</v>
      </c>
      <c r="BEK31" s="3">
        <v>3</v>
      </c>
      <c r="BEN31" s="3">
        <v>3</v>
      </c>
      <c r="BEP31" s="3">
        <v>3</v>
      </c>
      <c r="BES31" s="3">
        <v>3</v>
      </c>
      <c r="BEV31" s="3">
        <v>3</v>
      </c>
      <c r="BEX31" s="3">
        <v>3</v>
      </c>
      <c r="BFA31" s="3">
        <v>3</v>
      </c>
      <c r="BFD31" s="3">
        <v>3</v>
      </c>
      <c r="BFF31" s="3">
        <v>3</v>
      </c>
      <c r="BFI31" s="3">
        <v>3</v>
      </c>
      <c r="BFL31" s="3">
        <v>3</v>
      </c>
      <c r="BFN31" s="3">
        <v>3</v>
      </c>
      <c r="BFQ31" s="3">
        <v>3</v>
      </c>
      <c r="BFT31" s="3">
        <v>3</v>
      </c>
      <c r="BFV31" s="3">
        <v>3</v>
      </c>
      <c r="BFY31" s="3">
        <v>3</v>
      </c>
      <c r="BGB31" s="3">
        <v>3</v>
      </c>
      <c r="BGD31" s="3">
        <v>3</v>
      </c>
      <c r="BGG31" s="3">
        <v>3</v>
      </c>
      <c r="BGJ31" s="3">
        <v>3</v>
      </c>
      <c r="BGL31" s="3">
        <v>3</v>
      </c>
      <c r="BGO31" s="3">
        <v>3</v>
      </c>
      <c r="BGR31" s="3">
        <v>3</v>
      </c>
      <c r="BGT31" s="3">
        <v>3</v>
      </c>
      <c r="BGW31" s="3">
        <v>3</v>
      </c>
      <c r="BGZ31" s="3">
        <v>3</v>
      </c>
      <c r="BHB31" s="3">
        <v>3</v>
      </c>
      <c r="BHE31" s="3">
        <v>3</v>
      </c>
      <c r="BHH31" s="3">
        <v>3</v>
      </c>
      <c r="BHJ31" s="3">
        <v>3</v>
      </c>
      <c r="BHM31" s="3">
        <v>3</v>
      </c>
      <c r="BHP31" s="3">
        <v>3</v>
      </c>
      <c r="BHR31" s="3">
        <v>3</v>
      </c>
      <c r="BHU31" s="3">
        <v>3</v>
      </c>
      <c r="BHX31" s="3">
        <v>3</v>
      </c>
      <c r="BHZ31" s="3">
        <v>3</v>
      </c>
      <c r="BIC31" s="3">
        <v>3</v>
      </c>
      <c r="BIF31" s="3">
        <v>3</v>
      </c>
      <c r="BIH31" s="3">
        <v>3</v>
      </c>
      <c r="BIK31" s="3">
        <v>3</v>
      </c>
      <c r="BIN31" s="3">
        <v>3</v>
      </c>
      <c r="BIP31" s="3">
        <v>3</v>
      </c>
      <c r="BIS31" s="3">
        <v>3</v>
      </c>
      <c r="BIV31" s="3">
        <v>3</v>
      </c>
      <c r="BIX31" s="3">
        <v>3</v>
      </c>
      <c r="BJA31" s="3">
        <v>3</v>
      </c>
      <c r="BJD31" s="3">
        <v>3</v>
      </c>
      <c r="BJF31" s="3">
        <v>3</v>
      </c>
      <c r="BJI31" s="3">
        <v>3</v>
      </c>
      <c r="BJL31" s="3">
        <v>3</v>
      </c>
      <c r="BJN31" s="3">
        <v>3</v>
      </c>
      <c r="BJQ31" s="3">
        <v>3</v>
      </c>
      <c r="BJT31" s="3">
        <v>3</v>
      </c>
      <c r="BJV31" s="3">
        <v>3</v>
      </c>
      <c r="BJY31" s="3">
        <v>3</v>
      </c>
      <c r="BKB31" s="3">
        <v>3</v>
      </c>
      <c r="BKD31" s="3">
        <v>3</v>
      </c>
      <c r="BKG31" s="3">
        <v>3</v>
      </c>
      <c r="BKJ31" s="3">
        <v>3</v>
      </c>
      <c r="BKL31" s="3">
        <v>3</v>
      </c>
      <c r="BKO31" s="3">
        <v>3</v>
      </c>
      <c r="BKR31" s="3">
        <v>3</v>
      </c>
      <c r="BKT31" s="3">
        <v>3</v>
      </c>
      <c r="BKW31" s="3">
        <v>3</v>
      </c>
      <c r="BKZ31" s="3">
        <v>3</v>
      </c>
      <c r="BLB31" s="3">
        <v>3</v>
      </c>
      <c r="BLE31" s="3">
        <v>3</v>
      </c>
      <c r="BLH31" s="3">
        <v>3</v>
      </c>
      <c r="BLJ31" s="3">
        <v>3</v>
      </c>
      <c r="BLM31" s="3">
        <v>3</v>
      </c>
      <c r="BLP31" s="3">
        <v>3</v>
      </c>
      <c r="BLR31" s="3">
        <v>3</v>
      </c>
      <c r="BLU31" s="3">
        <v>3</v>
      </c>
      <c r="BLX31" s="3">
        <v>3</v>
      </c>
      <c r="BLZ31" s="3">
        <v>3</v>
      </c>
      <c r="BMC31" s="3">
        <v>3</v>
      </c>
      <c r="BMF31" s="3">
        <v>3</v>
      </c>
      <c r="BMH31" s="3">
        <v>3</v>
      </c>
      <c r="BMK31" s="3">
        <v>3</v>
      </c>
      <c r="BMN31" s="3">
        <v>3</v>
      </c>
      <c r="BMP31" s="3">
        <v>3</v>
      </c>
      <c r="BMS31" s="3">
        <v>3</v>
      </c>
      <c r="BMV31" s="3">
        <v>3</v>
      </c>
      <c r="BMX31" s="3">
        <v>3</v>
      </c>
      <c r="BNA31" s="3">
        <v>3</v>
      </c>
      <c r="BND31" s="3">
        <v>3</v>
      </c>
      <c r="BNF31" s="3">
        <v>3</v>
      </c>
      <c r="BNI31" s="3">
        <v>3</v>
      </c>
      <c r="BNL31" s="3">
        <v>3</v>
      </c>
      <c r="BNN31" s="3">
        <v>3</v>
      </c>
      <c r="BNQ31" s="3">
        <v>3</v>
      </c>
      <c r="BNT31" s="3">
        <v>3</v>
      </c>
      <c r="BNV31" s="3">
        <v>3</v>
      </c>
      <c r="BNY31" s="3">
        <v>3</v>
      </c>
      <c r="BOB31" s="3">
        <v>3</v>
      </c>
      <c r="BOD31" s="3">
        <v>3</v>
      </c>
      <c r="BOG31" s="3">
        <v>3</v>
      </c>
      <c r="BOJ31" s="3">
        <v>3</v>
      </c>
      <c r="BOL31" s="3">
        <v>3</v>
      </c>
      <c r="BOO31" s="3">
        <v>3</v>
      </c>
      <c r="BOR31" s="3">
        <v>3</v>
      </c>
      <c r="BOT31" s="3">
        <v>3</v>
      </c>
      <c r="BOW31" s="3">
        <v>3</v>
      </c>
      <c r="BOZ31" s="3">
        <v>3</v>
      </c>
      <c r="BPB31" s="3">
        <v>3</v>
      </c>
      <c r="BPE31" s="3">
        <v>3</v>
      </c>
      <c r="BPH31" s="3">
        <v>3</v>
      </c>
      <c r="BPJ31" s="3">
        <v>3</v>
      </c>
      <c r="BPM31" s="3">
        <v>3</v>
      </c>
      <c r="BPP31" s="3">
        <v>3</v>
      </c>
      <c r="BPR31" s="3">
        <v>3</v>
      </c>
      <c r="BPU31" s="3">
        <v>3</v>
      </c>
      <c r="BPX31" s="3">
        <v>3</v>
      </c>
      <c r="BPZ31" s="3">
        <v>3</v>
      </c>
      <c r="BQC31" s="3">
        <v>3</v>
      </c>
      <c r="BQF31" s="3">
        <v>3</v>
      </c>
      <c r="BQH31" s="3">
        <v>3</v>
      </c>
      <c r="BQK31" s="3">
        <v>3</v>
      </c>
      <c r="BQN31" s="3">
        <v>3</v>
      </c>
      <c r="BQP31" s="3">
        <v>3</v>
      </c>
      <c r="BQS31" s="3">
        <v>3</v>
      </c>
      <c r="BQV31" s="3">
        <v>3</v>
      </c>
      <c r="BQX31" s="3">
        <v>3</v>
      </c>
      <c r="BRA31" s="3">
        <v>3</v>
      </c>
      <c r="BRD31" s="3">
        <v>3</v>
      </c>
      <c r="BRF31" s="3">
        <v>3</v>
      </c>
      <c r="BRI31" s="3">
        <v>3</v>
      </c>
      <c r="BRL31" s="3">
        <v>3</v>
      </c>
      <c r="BRN31" s="3">
        <v>3</v>
      </c>
      <c r="BRQ31" s="3">
        <v>3</v>
      </c>
      <c r="BRT31" s="3">
        <v>3</v>
      </c>
      <c r="BRV31" s="3">
        <v>3</v>
      </c>
      <c r="BRY31" s="3">
        <v>3</v>
      </c>
      <c r="BSB31" s="3">
        <v>3</v>
      </c>
      <c r="BSD31" s="3">
        <v>3</v>
      </c>
      <c r="BSG31" s="3">
        <v>3</v>
      </c>
      <c r="BSJ31" s="3">
        <v>3</v>
      </c>
      <c r="BSL31" s="3">
        <v>3</v>
      </c>
      <c r="BSO31" s="3">
        <v>3</v>
      </c>
      <c r="BSR31" s="3">
        <v>3</v>
      </c>
      <c r="BST31" s="3">
        <v>3</v>
      </c>
      <c r="BSW31" s="3">
        <v>3</v>
      </c>
      <c r="BSZ31" s="3">
        <v>3</v>
      </c>
      <c r="BTB31" s="3">
        <v>3</v>
      </c>
      <c r="BTE31" s="3">
        <v>3</v>
      </c>
      <c r="BTH31" s="3">
        <v>3</v>
      </c>
      <c r="BTJ31" s="3">
        <v>3</v>
      </c>
      <c r="BTM31" s="3">
        <v>3</v>
      </c>
      <c r="BTP31" s="3">
        <v>3</v>
      </c>
      <c r="BTR31" s="3">
        <v>3</v>
      </c>
      <c r="BTU31" s="3">
        <v>3</v>
      </c>
      <c r="BTX31" s="3">
        <v>3</v>
      </c>
      <c r="BTZ31" s="3">
        <v>3</v>
      </c>
      <c r="BUC31" s="3">
        <v>3</v>
      </c>
      <c r="BUF31" s="3">
        <v>3</v>
      </c>
      <c r="BUH31" s="3">
        <v>3</v>
      </c>
      <c r="BUK31" s="3">
        <v>3</v>
      </c>
      <c r="BUN31" s="3">
        <v>3</v>
      </c>
      <c r="BUP31" s="3">
        <v>3</v>
      </c>
      <c r="BUS31" s="3">
        <v>3</v>
      </c>
      <c r="BUV31" s="3">
        <v>3</v>
      </c>
      <c r="BUX31" s="3">
        <v>3</v>
      </c>
      <c r="BVA31" s="3">
        <v>3</v>
      </c>
      <c r="BVD31" s="3">
        <v>3</v>
      </c>
      <c r="BVF31" s="3">
        <v>3</v>
      </c>
      <c r="BVI31" s="3">
        <v>3</v>
      </c>
      <c r="BVL31" s="3">
        <v>3</v>
      </c>
      <c r="BVN31" s="3">
        <v>3</v>
      </c>
      <c r="BVQ31" s="3">
        <v>3</v>
      </c>
      <c r="BVT31" s="3">
        <v>3</v>
      </c>
      <c r="BVV31" s="3">
        <v>3</v>
      </c>
      <c r="BVY31" s="3">
        <v>3</v>
      </c>
      <c r="BWB31" s="3">
        <v>3</v>
      </c>
      <c r="BWD31" s="3">
        <v>3</v>
      </c>
      <c r="BWG31" s="3">
        <v>3</v>
      </c>
      <c r="BWJ31" s="3">
        <v>3</v>
      </c>
      <c r="BWL31" s="3">
        <v>3</v>
      </c>
      <c r="BWO31" s="3">
        <v>3</v>
      </c>
      <c r="BWR31" s="3">
        <v>3</v>
      </c>
      <c r="BWT31" s="3">
        <v>3</v>
      </c>
      <c r="BWW31" s="3">
        <v>3</v>
      </c>
      <c r="BWZ31" s="3">
        <v>3</v>
      </c>
      <c r="BXB31" s="3">
        <v>3</v>
      </c>
      <c r="BXE31" s="3">
        <v>3</v>
      </c>
      <c r="BXH31" s="3">
        <v>3</v>
      </c>
      <c r="BXJ31" s="3">
        <v>3</v>
      </c>
      <c r="BXM31" s="3">
        <v>3</v>
      </c>
      <c r="BXP31" s="3">
        <v>3</v>
      </c>
      <c r="BXR31" s="3">
        <v>3</v>
      </c>
      <c r="BXU31" s="3">
        <v>3</v>
      </c>
      <c r="BXX31" s="3">
        <v>3</v>
      </c>
      <c r="BXZ31" s="3">
        <v>3</v>
      </c>
      <c r="BYC31" s="3">
        <v>3</v>
      </c>
      <c r="BYF31" s="3">
        <v>3</v>
      </c>
      <c r="BYH31" s="3">
        <v>3</v>
      </c>
      <c r="BYK31" s="3">
        <v>3</v>
      </c>
      <c r="BYN31" s="3">
        <v>3</v>
      </c>
      <c r="BYP31" s="3">
        <v>3</v>
      </c>
      <c r="BYS31" s="3">
        <v>3</v>
      </c>
      <c r="BYV31" s="3">
        <v>3</v>
      </c>
      <c r="BYX31" s="3">
        <v>3</v>
      </c>
      <c r="BZA31" s="3">
        <v>3</v>
      </c>
      <c r="BZD31" s="3">
        <v>3</v>
      </c>
      <c r="BZF31" s="3">
        <v>3</v>
      </c>
      <c r="BZI31" s="3">
        <v>3</v>
      </c>
      <c r="BZL31" s="3">
        <v>3</v>
      </c>
      <c r="BZN31" s="3">
        <v>3</v>
      </c>
      <c r="BZQ31" s="3">
        <v>3</v>
      </c>
      <c r="BZT31" s="3">
        <v>3</v>
      </c>
      <c r="BZV31" s="3">
        <v>3</v>
      </c>
      <c r="BZY31" s="3">
        <v>3</v>
      </c>
      <c r="CAB31" s="3">
        <v>3</v>
      </c>
      <c r="CAD31" s="3">
        <v>3</v>
      </c>
      <c r="CAG31" s="3">
        <v>3</v>
      </c>
      <c r="CAJ31" s="3">
        <v>3</v>
      </c>
      <c r="CAL31" s="3">
        <v>3</v>
      </c>
      <c r="CAO31" s="3">
        <v>3</v>
      </c>
      <c r="CAR31" s="3">
        <v>3</v>
      </c>
      <c r="CAT31" s="3">
        <v>3</v>
      </c>
      <c r="CAW31" s="3">
        <v>3</v>
      </c>
      <c r="CAZ31" s="3">
        <v>3</v>
      </c>
      <c r="CBB31" s="3">
        <v>3</v>
      </c>
      <c r="CBE31" s="3">
        <v>3</v>
      </c>
      <c r="CBH31" s="3">
        <v>3</v>
      </c>
      <c r="CBJ31" s="3">
        <v>3</v>
      </c>
      <c r="CBM31" s="3">
        <v>3</v>
      </c>
      <c r="CBP31" s="3">
        <v>3</v>
      </c>
      <c r="CBR31" s="3">
        <v>3</v>
      </c>
      <c r="CBU31" s="3">
        <v>3</v>
      </c>
      <c r="CBX31" s="3">
        <v>3</v>
      </c>
      <c r="CBZ31" s="3">
        <v>3</v>
      </c>
      <c r="CCC31" s="3">
        <v>3</v>
      </c>
      <c r="CCF31" s="3">
        <v>3</v>
      </c>
      <c r="CCH31" s="3">
        <v>3</v>
      </c>
      <c r="CCK31" s="3">
        <v>3</v>
      </c>
      <c r="CCN31" s="3">
        <v>3</v>
      </c>
      <c r="CCP31" s="3">
        <v>3</v>
      </c>
      <c r="CCS31" s="3">
        <v>3</v>
      </c>
      <c r="CCV31" s="3">
        <v>3</v>
      </c>
      <c r="CCX31" s="3">
        <v>3</v>
      </c>
      <c r="CDA31" s="3">
        <v>3</v>
      </c>
      <c r="CDD31" s="3">
        <v>3</v>
      </c>
      <c r="CDF31" s="3">
        <v>3</v>
      </c>
      <c r="CDI31" s="3">
        <v>3</v>
      </c>
      <c r="CDL31" s="3">
        <v>3</v>
      </c>
      <c r="CDN31" s="3">
        <v>3</v>
      </c>
      <c r="CDQ31" s="3">
        <v>3</v>
      </c>
      <c r="CDT31" s="3">
        <v>3</v>
      </c>
      <c r="CDV31" s="3">
        <v>3</v>
      </c>
      <c r="CDY31" s="3">
        <v>3</v>
      </c>
      <c r="CEB31" s="3">
        <v>3</v>
      </c>
      <c r="CED31" s="3">
        <v>3</v>
      </c>
      <c r="CEG31" s="3">
        <v>3</v>
      </c>
      <c r="CEJ31" s="3">
        <v>3</v>
      </c>
      <c r="CEL31" s="3">
        <v>3</v>
      </c>
      <c r="CEO31" s="3">
        <v>3</v>
      </c>
      <c r="CER31" s="3">
        <v>3</v>
      </c>
      <c r="CET31" s="3">
        <v>3</v>
      </c>
      <c r="CEW31" s="3">
        <v>3</v>
      </c>
      <c r="CEZ31" s="3">
        <v>3</v>
      </c>
      <c r="CFB31" s="3">
        <v>3</v>
      </c>
      <c r="CFE31" s="3">
        <v>3</v>
      </c>
      <c r="CFH31" s="3">
        <v>3</v>
      </c>
      <c r="CFJ31" s="3">
        <v>3</v>
      </c>
      <c r="CFM31" s="3">
        <v>3</v>
      </c>
      <c r="CFP31" s="3">
        <v>3</v>
      </c>
      <c r="CFR31" s="3">
        <v>3</v>
      </c>
      <c r="CFU31" s="3">
        <v>3</v>
      </c>
      <c r="CFX31" s="3">
        <v>3</v>
      </c>
      <c r="CFZ31" s="3">
        <v>3</v>
      </c>
      <c r="CGC31" s="3">
        <v>3</v>
      </c>
      <c r="CGF31" s="3">
        <v>3</v>
      </c>
      <c r="CGH31" s="3">
        <v>3</v>
      </c>
      <c r="CGK31" s="3">
        <v>3</v>
      </c>
      <c r="CGN31" s="3">
        <v>3</v>
      </c>
      <c r="CGP31" s="3">
        <v>3</v>
      </c>
      <c r="CGS31" s="3">
        <v>3</v>
      </c>
      <c r="CGV31" s="3">
        <v>3</v>
      </c>
      <c r="CGX31" s="3">
        <v>3</v>
      </c>
      <c r="CHA31" s="3">
        <v>3</v>
      </c>
      <c r="CHD31" s="3">
        <v>3</v>
      </c>
      <c r="CHF31" s="3">
        <v>3</v>
      </c>
      <c r="CHI31" s="3">
        <v>3</v>
      </c>
      <c r="CHL31" s="3">
        <v>3</v>
      </c>
      <c r="CHN31" s="3">
        <v>3</v>
      </c>
      <c r="CHQ31" s="3">
        <v>3</v>
      </c>
      <c r="CHT31" s="3">
        <v>3</v>
      </c>
      <c r="CHV31" s="3">
        <v>3</v>
      </c>
      <c r="CHY31" s="3">
        <v>3</v>
      </c>
      <c r="CIB31" s="3">
        <v>3</v>
      </c>
      <c r="CID31" s="3">
        <v>3</v>
      </c>
      <c r="CIG31" s="3">
        <v>3</v>
      </c>
      <c r="CIJ31" s="3">
        <v>3</v>
      </c>
      <c r="CIL31" s="3">
        <v>3</v>
      </c>
      <c r="CIO31" s="3">
        <v>3</v>
      </c>
      <c r="CIR31" s="3">
        <v>3</v>
      </c>
      <c r="CIT31" s="3">
        <v>3</v>
      </c>
      <c r="CIW31" s="3">
        <v>3</v>
      </c>
      <c r="CIZ31" s="3">
        <v>3</v>
      </c>
      <c r="CJB31" s="3">
        <v>3</v>
      </c>
      <c r="CJE31" s="3">
        <v>3</v>
      </c>
      <c r="CJH31" s="3">
        <v>3</v>
      </c>
      <c r="CJJ31" s="3">
        <v>3</v>
      </c>
      <c r="CJM31" s="3">
        <v>3</v>
      </c>
      <c r="CJP31" s="3">
        <v>3</v>
      </c>
      <c r="CJR31" s="3">
        <v>3</v>
      </c>
      <c r="CJU31" s="3">
        <v>3</v>
      </c>
      <c r="CJX31" s="3">
        <v>3</v>
      </c>
      <c r="CJZ31" s="3">
        <v>3</v>
      </c>
      <c r="CKC31" s="3">
        <v>3</v>
      </c>
      <c r="CKF31" s="3">
        <v>3</v>
      </c>
      <c r="CKH31" s="3">
        <v>3</v>
      </c>
      <c r="CKK31" s="3">
        <v>3</v>
      </c>
      <c r="CKN31" s="3">
        <v>3</v>
      </c>
      <c r="CKP31" s="3">
        <v>3</v>
      </c>
      <c r="CKS31" s="3">
        <v>3</v>
      </c>
      <c r="CKV31" s="3">
        <v>3</v>
      </c>
      <c r="CKX31" s="3">
        <v>3</v>
      </c>
      <c r="CLA31" s="3">
        <v>3</v>
      </c>
      <c r="CLD31" s="3">
        <v>3</v>
      </c>
      <c r="CLF31" s="3">
        <v>3</v>
      </c>
      <c r="CLI31" s="3">
        <v>3</v>
      </c>
      <c r="CLL31" s="3">
        <v>3</v>
      </c>
      <c r="CLN31" s="3">
        <v>3</v>
      </c>
      <c r="CLQ31" s="3">
        <v>3</v>
      </c>
      <c r="CLT31" s="3">
        <v>3</v>
      </c>
      <c r="CLV31" s="3">
        <v>3</v>
      </c>
      <c r="CLY31" s="3">
        <v>3</v>
      </c>
      <c r="CMB31" s="3">
        <v>3</v>
      </c>
      <c r="CMD31" s="3">
        <v>3</v>
      </c>
      <c r="CMG31" s="3">
        <v>3</v>
      </c>
      <c r="CMJ31" s="3">
        <v>3</v>
      </c>
      <c r="CML31" s="3">
        <v>3</v>
      </c>
      <c r="CMO31" s="3">
        <v>3</v>
      </c>
      <c r="CMR31" s="3">
        <v>3</v>
      </c>
      <c r="CMT31" s="3">
        <v>3</v>
      </c>
      <c r="CMW31" s="3">
        <v>3</v>
      </c>
      <c r="CMZ31" s="3">
        <v>3</v>
      </c>
      <c r="CNB31" s="3">
        <v>3</v>
      </c>
      <c r="CNE31" s="3">
        <v>3</v>
      </c>
      <c r="CNH31" s="3">
        <v>3</v>
      </c>
      <c r="CNJ31" s="3">
        <v>3</v>
      </c>
      <c r="CNM31" s="3">
        <v>3</v>
      </c>
      <c r="CNP31" s="3">
        <v>3</v>
      </c>
      <c r="CNR31" s="3">
        <v>3</v>
      </c>
      <c r="CNU31" s="3">
        <v>3</v>
      </c>
      <c r="CNX31" s="3">
        <v>3</v>
      </c>
      <c r="CNZ31" s="3">
        <v>3</v>
      </c>
      <c r="COC31" s="3">
        <v>3</v>
      </c>
      <c r="COF31" s="3">
        <v>3</v>
      </c>
      <c r="COH31" s="3">
        <v>3</v>
      </c>
      <c r="COK31" s="3">
        <v>3</v>
      </c>
      <c r="CON31" s="3">
        <v>3</v>
      </c>
      <c r="COP31" s="3">
        <v>3</v>
      </c>
      <c r="COS31" s="3">
        <v>3</v>
      </c>
      <c r="COV31" s="3">
        <v>3</v>
      </c>
      <c r="COX31" s="3">
        <v>3</v>
      </c>
      <c r="CPA31" s="3">
        <v>3</v>
      </c>
      <c r="CPD31" s="3">
        <v>3</v>
      </c>
      <c r="CPF31" s="3">
        <v>3</v>
      </c>
      <c r="CPI31" s="3">
        <v>3</v>
      </c>
      <c r="CPL31" s="3">
        <v>3</v>
      </c>
      <c r="CPN31" s="3">
        <v>3</v>
      </c>
      <c r="CPQ31" s="3">
        <v>3</v>
      </c>
      <c r="CPT31" s="3">
        <v>3</v>
      </c>
      <c r="CPV31" s="3">
        <v>3</v>
      </c>
      <c r="CPY31" s="3">
        <v>3</v>
      </c>
      <c r="CQB31" s="3">
        <v>3</v>
      </c>
      <c r="CQD31" s="3">
        <v>3</v>
      </c>
      <c r="CQG31" s="3">
        <v>3</v>
      </c>
      <c r="CQJ31" s="3">
        <v>3</v>
      </c>
      <c r="CQL31" s="3">
        <v>3</v>
      </c>
      <c r="CQO31" s="3">
        <v>3</v>
      </c>
      <c r="CQR31" s="3">
        <v>3</v>
      </c>
      <c r="CQT31" s="3">
        <v>3</v>
      </c>
      <c r="CQW31" s="3">
        <v>3</v>
      </c>
      <c r="CQZ31" s="3">
        <v>3</v>
      </c>
      <c r="CRB31" s="3">
        <v>3</v>
      </c>
      <c r="CRE31" s="3">
        <v>3</v>
      </c>
      <c r="CRH31" s="3">
        <v>3</v>
      </c>
      <c r="CRJ31" s="3">
        <v>3</v>
      </c>
      <c r="CRM31" s="3">
        <v>3</v>
      </c>
      <c r="CRP31" s="3">
        <v>3</v>
      </c>
      <c r="CRR31" s="3">
        <v>3</v>
      </c>
      <c r="CRU31" s="3">
        <v>3</v>
      </c>
      <c r="CRX31" s="3">
        <v>3</v>
      </c>
      <c r="CRZ31" s="3">
        <v>3</v>
      </c>
      <c r="CSC31" s="3">
        <v>3</v>
      </c>
      <c r="CSF31" s="3">
        <v>3</v>
      </c>
      <c r="CSH31" s="3">
        <v>3</v>
      </c>
      <c r="CSK31" s="3">
        <v>3</v>
      </c>
      <c r="CSN31" s="3">
        <v>3</v>
      </c>
      <c r="CSP31" s="3">
        <v>3</v>
      </c>
      <c r="CSS31" s="3">
        <v>3</v>
      </c>
      <c r="CSV31" s="3">
        <v>3</v>
      </c>
      <c r="CSX31" s="3">
        <v>3</v>
      </c>
      <c r="CTA31" s="3">
        <v>3</v>
      </c>
      <c r="CTD31" s="3">
        <v>3</v>
      </c>
      <c r="CTF31" s="3">
        <v>3</v>
      </c>
      <c r="CTI31" s="3">
        <v>3</v>
      </c>
      <c r="CTL31" s="3">
        <v>3</v>
      </c>
      <c r="CTN31" s="3">
        <v>3</v>
      </c>
      <c r="CTQ31" s="3">
        <v>3</v>
      </c>
      <c r="CTT31" s="3">
        <v>3</v>
      </c>
      <c r="CTV31" s="3">
        <v>3</v>
      </c>
      <c r="CTY31" s="3">
        <v>3</v>
      </c>
      <c r="CUB31" s="3">
        <v>3</v>
      </c>
      <c r="CUD31" s="3">
        <v>3</v>
      </c>
      <c r="CUG31" s="3">
        <v>3</v>
      </c>
      <c r="CUJ31" s="3">
        <v>3</v>
      </c>
      <c r="CUL31" s="3">
        <v>3</v>
      </c>
      <c r="CUO31" s="3">
        <v>3</v>
      </c>
      <c r="CUR31" s="3">
        <v>3</v>
      </c>
      <c r="CUT31" s="3">
        <v>3</v>
      </c>
      <c r="CUW31" s="3">
        <v>3</v>
      </c>
      <c r="CUZ31" s="3">
        <v>3</v>
      </c>
      <c r="CVB31" s="3">
        <v>3</v>
      </c>
      <c r="CVE31" s="3">
        <v>3</v>
      </c>
      <c r="CVH31" s="3">
        <v>3</v>
      </c>
      <c r="CVJ31" s="3">
        <v>3</v>
      </c>
      <c r="CVM31" s="3">
        <v>3</v>
      </c>
      <c r="CVP31" s="3">
        <v>3</v>
      </c>
      <c r="CVR31" s="3">
        <v>3</v>
      </c>
      <c r="CVU31" s="3">
        <v>3</v>
      </c>
      <c r="CVX31" s="3">
        <v>3</v>
      </c>
      <c r="CVZ31" s="3">
        <v>3</v>
      </c>
      <c r="CWC31" s="3">
        <v>3</v>
      </c>
      <c r="CWF31" s="3">
        <v>3</v>
      </c>
      <c r="CWH31" s="3">
        <v>3</v>
      </c>
      <c r="CWK31" s="3">
        <v>3</v>
      </c>
      <c r="CWN31" s="3">
        <v>3</v>
      </c>
      <c r="CWP31" s="3">
        <v>3</v>
      </c>
      <c r="CWS31" s="3">
        <v>3</v>
      </c>
      <c r="CWV31" s="3">
        <v>3</v>
      </c>
      <c r="CWX31" s="3">
        <v>3</v>
      </c>
      <c r="CXA31" s="3">
        <v>3</v>
      </c>
      <c r="CXD31" s="3">
        <v>3</v>
      </c>
      <c r="CXF31" s="3">
        <v>3</v>
      </c>
      <c r="CXI31" s="3">
        <v>3</v>
      </c>
      <c r="CXL31" s="3">
        <v>3</v>
      </c>
      <c r="CXN31" s="3">
        <v>3</v>
      </c>
      <c r="CXQ31" s="3">
        <v>3</v>
      </c>
      <c r="CXT31" s="3">
        <v>3</v>
      </c>
      <c r="CXV31" s="3">
        <v>3</v>
      </c>
      <c r="CXY31" s="3">
        <v>3</v>
      </c>
      <c r="CYB31" s="3">
        <v>3</v>
      </c>
      <c r="CYD31" s="3">
        <v>3</v>
      </c>
      <c r="CYG31" s="3">
        <v>3</v>
      </c>
      <c r="CYJ31" s="3">
        <v>3</v>
      </c>
      <c r="CYL31" s="3">
        <v>3</v>
      </c>
      <c r="CYO31" s="3">
        <v>3</v>
      </c>
      <c r="CYR31" s="3">
        <v>3</v>
      </c>
      <c r="CYT31" s="3">
        <v>3</v>
      </c>
      <c r="CYW31" s="3">
        <v>3</v>
      </c>
      <c r="CYZ31" s="3">
        <v>3</v>
      </c>
      <c r="CZB31" s="3">
        <v>3</v>
      </c>
      <c r="CZE31" s="3">
        <v>3</v>
      </c>
      <c r="CZH31" s="3">
        <v>3</v>
      </c>
      <c r="CZJ31" s="3">
        <v>3</v>
      </c>
      <c r="CZM31" s="3">
        <v>3</v>
      </c>
      <c r="CZP31" s="3">
        <v>3</v>
      </c>
      <c r="CZR31" s="3">
        <v>3</v>
      </c>
      <c r="CZU31" s="3">
        <v>3</v>
      </c>
      <c r="CZX31" s="3">
        <v>3</v>
      </c>
      <c r="CZZ31" s="3">
        <v>3</v>
      </c>
      <c r="DAC31" s="3">
        <v>3</v>
      </c>
      <c r="DAF31" s="3">
        <v>3</v>
      </c>
      <c r="DAH31" s="3">
        <v>3</v>
      </c>
      <c r="DAK31" s="3">
        <v>3</v>
      </c>
      <c r="DAN31" s="3">
        <v>3</v>
      </c>
      <c r="DAP31" s="3">
        <v>3</v>
      </c>
      <c r="DAS31" s="3">
        <v>3</v>
      </c>
      <c r="DAV31" s="3">
        <v>3</v>
      </c>
      <c r="DAX31" s="3">
        <v>3</v>
      </c>
      <c r="DBA31" s="3">
        <v>3</v>
      </c>
      <c r="DBD31" s="3">
        <v>3</v>
      </c>
      <c r="DBF31" s="3">
        <v>3</v>
      </c>
      <c r="DBI31" s="3">
        <v>3</v>
      </c>
      <c r="DBL31" s="3">
        <v>3</v>
      </c>
      <c r="DBN31" s="3">
        <v>3</v>
      </c>
      <c r="DBQ31" s="3">
        <v>3</v>
      </c>
      <c r="DBT31" s="3">
        <v>3</v>
      </c>
      <c r="DBV31" s="3">
        <v>3</v>
      </c>
      <c r="DBY31" s="3">
        <v>3</v>
      </c>
      <c r="DCB31" s="3">
        <v>3</v>
      </c>
      <c r="DCD31" s="3">
        <v>3</v>
      </c>
      <c r="DCG31" s="3">
        <v>3</v>
      </c>
      <c r="DCJ31" s="3">
        <v>3</v>
      </c>
      <c r="DCL31" s="3">
        <v>3</v>
      </c>
      <c r="DCO31" s="3">
        <v>3</v>
      </c>
      <c r="DCR31" s="3">
        <v>3</v>
      </c>
      <c r="DCT31" s="3">
        <v>3</v>
      </c>
      <c r="DCW31" s="3">
        <v>3</v>
      </c>
      <c r="DCZ31" s="3">
        <v>3</v>
      </c>
      <c r="DDB31" s="3">
        <v>3</v>
      </c>
      <c r="DDE31" s="3">
        <v>3</v>
      </c>
      <c r="DDH31" s="3">
        <v>3</v>
      </c>
      <c r="DDJ31" s="3">
        <v>3</v>
      </c>
      <c r="DDM31" s="3">
        <v>3</v>
      </c>
      <c r="DDP31" s="3">
        <v>3</v>
      </c>
      <c r="DDR31" s="3">
        <v>3</v>
      </c>
      <c r="DDU31" s="3">
        <v>3</v>
      </c>
      <c r="DDX31" s="3">
        <v>3</v>
      </c>
      <c r="DDZ31" s="3">
        <v>3</v>
      </c>
      <c r="DEC31" s="3">
        <v>3</v>
      </c>
      <c r="DEF31" s="3">
        <v>3</v>
      </c>
      <c r="DEH31" s="3">
        <v>3</v>
      </c>
      <c r="DEK31" s="3">
        <v>3</v>
      </c>
      <c r="DEN31" s="3">
        <v>3</v>
      </c>
      <c r="DEP31" s="3">
        <v>3</v>
      </c>
      <c r="DES31" s="3">
        <v>3</v>
      </c>
      <c r="DEV31" s="3">
        <v>3</v>
      </c>
      <c r="DEX31" s="3">
        <v>3</v>
      </c>
      <c r="DFA31" s="3">
        <v>3</v>
      </c>
      <c r="DFD31" s="3">
        <v>3</v>
      </c>
      <c r="DFF31" s="3">
        <v>3</v>
      </c>
      <c r="DFI31" s="3">
        <v>3</v>
      </c>
      <c r="DFL31" s="3">
        <v>3</v>
      </c>
      <c r="DFN31" s="3">
        <v>3</v>
      </c>
      <c r="DFQ31" s="3">
        <v>3</v>
      </c>
      <c r="DFT31" s="3">
        <v>3</v>
      </c>
      <c r="DFV31" s="3">
        <v>3</v>
      </c>
      <c r="DFY31" s="3">
        <v>3</v>
      </c>
      <c r="DGB31" s="3">
        <v>3</v>
      </c>
      <c r="DGD31" s="3">
        <v>3</v>
      </c>
      <c r="DGG31" s="3">
        <v>3</v>
      </c>
      <c r="DGJ31" s="3">
        <v>3</v>
      </c>
      <c r="DGL31" s="3">
        <v>3</v>
      </c>
      <c r="DGO31" s="3">
        <v>3</v>
      </c>
      <c r="DGR31" s="3">
        <v>3</v>
      </c>
      <c r="DGT31" s="3">
        <v>3</v>
      </c>
      <c r="DGW31" s="3">
        <v>3</v>
      </c>
      <c r="DGZ31" s="3">
        <v>3</v>
      </c>
      <c r="DHB31" s="3">
        <v>3</v>
      </c>
      <c r="DHE31" s="3">
        <v>3</v>
      </c>
      <c r="DHH31" s="3">
        <v>3</v>
      </c>
      <c r="DHJ31" s="3">
        <v>3</v>
      </c>
      <c r="DHM31" s="3">
        <v>3</v>
      </c>
      <c r="DHP31" s="3">
        <v>3</v>
      </c>
      <c r="DHR31" s="3">
        <v>3</v>
      </c>
      <c r="DHU31" s="3">
        <v>3</v>
      </c>
      <c r="DHX31" s="3">
        <v>3</v>
      </c>
      <c r="DHZ31" s="3">
        <v>3</v>
      </c>
      <c r="DIC31" s="3">
        <v>3</v>
      </c>
      <c r="DIF31" s="3">
        <v>3</v>
      </c>
      <c r="DIH31" s="3">
        <v>3</v>
      </c>
      <c r="DIK31" s="3">
        <v>3</v>
      </c>
      <c r="DIN31" s="3">
        <v>3</v>
      </c>
      <c r="DIP31" s="3">
        <v>3</v>
      </c>
      <c r="DIS31" s="3">
        <v>3</v>
      </c>
      <c r="DIV31" s="3">
        <v>3</v>
      </c>
      <c r="DIX31" s="3">
        <v>3</v>
      </c>
      <c r="DJA31" s="3">
        <v>3</v>
      </c>
      <c r="DJD31" s="3">
        <v>3</v>
      </c>
      <c r="DJF31" s="3">
        <v>3</v>
      </c>
      <c r="DJI31" s="3">
        <v>3</v>
      </c>
      <c r="DJL31" s="3">
        <v>3</v>
      </c>
      <c r="DJN31" s="3">
        <v>3</v>
      </c>
      <c r="DJQ31" s="3">
        <v>3</v>
      </c>
      <c r="DJT31" s="3">
        <v>3</v>
      </c>
      <c r="DJV31" s="3">
        <v>3</v>
      </c>
      <c r="DJY31" s="3">
        <v>3</v>
      </c>
      <c r="DKB31" s="3">
        <v>3</v>
      </c>
      <c r="DKD31" s="3">
        <v>3</v>
      </c>
      <c r="DKG31" s="3">
        <v>3</v>
      </c>
      <c r="DKJ31" s="3">
        <v>3</v>
      </c>
      <c r="DKL31" s="3">
        <v>3</v>
      </c>
      <c r="DKO31" s="3">
        <v>3</v>
      </c>
      <c r="DKR31" s="3">
        <v>3</v>
      </c>
      <c r="DKT31" s="3">
        <v>3</v>
      </c>
      <c r="DKW31" s="3">
        <v>3</v>
      </c>
      <c r="DKZ31" s="3">
        <v>3</v>
      </c>
      <c r="DLB31" s="3">
        <v>3</v>
      </c>
      <c r="DLE31" s="3">
        <v>3</v>
      </c>
      <c r="DLH31" s="3">
        <v>3</v>
      </c>
      <c r="DLJ31" s="3">
        <v>3</v>
      </c>
      <c r="DLM31" s="3">
        <v>3</v>
      </c>
      <c r="DLP31" s="3">
        <v>3</v>
      </c>
      <c r="DLR31" s="3">
        <v>3</v>
      </c>
      <c r="DLU31" s="3">
        <v>3</v>
      </c>
      <c r="DLX31" s="3">
        <v>3</v>
      </c>
      <c r="DLZ31" s="3">
        <v>3</v>
      </c>
      <c r="DMC31" s="3">
        <v>3</v>
      </c>
      <c r="DMF31" s="3">
        <v>3</v>
      </c>
      <c r="DMH31" s="3">
        <v>3</v>
      </c>
      <c r="DMK31" s="3">
        <v>3</v>
      </c>
      <c r="DMN31" s="3">
        <v>3</v>
      </c>
      <c r="DMP31" s="3">
        <v>3</v>
      </c>
      <c r="DMS31" s="3">
        <v>3</v>
      </c>
      <c r="DMV31" s="3">
        <v>3</v>
      </c>
      <c r="DMX31" s="3">
        <v>3</v>
      </c>
      <c r="DNA31" s="3">
        <v>3</v>
      </c>
      <c r="DND31" s="3">
        <v>3</v>
      </c>
      <c r="DNF31" s="3">
        <v>3</v>
      </c>
      <c r="DNI31" s="3">
        <v>3</v>
      </c>
      <c r="DNL31" s="3">
        <v>3</v>
      </c>
      <c r="DNN31" s="3">
        <v>3</v>
      </c>
      <c r="DNQ31" s="3">
        <v>3</v>
      </c>
      <c r="DNT31" s="3">
        <v>3</v>
      </c>
      <c r="DNV31" s="3">
        <v>3</v>
      </c>
      <c r="DNY31" s="3">
        <v>3</v>
      </c>
      <c r="DOB31" s="3">
        <v>3</v>
      </c>
      <c r="DOD31" s="3">
        <v>3</v>
      </c>
      <c r="DOG31" s="3">
        <v>3</v>
      </c>
      <c r="DOJ31" s="3">
        <v>3</v>
      </c>
      <c r="DOL31" s="3">
        <v>3</v>
      </c>
      <c r="DOO31" s="3">
        <v>3</v>
      </c>
      <c r="DOR31" s="3">
        <v>3</v>
      </c>
      <c r="DOT31" s="3">
        <v>3</v>
      </c>
      <c r="DOW31" s="3">
        <v>3</v>
      </c>
      <c r="DOZ31" s="3">
        <v>3</v>
      </c>
      <c r="DPB31" s="3">
        <v>3</v>
      </c>
      <c r="DPE31" s="3">
        <v>3</v>
      </c>
      <c r="DPH31" s="3">
        <v>3</v>
      </c>
      <c r="DPJ31" s="3">
        <v>3</v>
      </c>
      <c r="DPM31" s="3">
        <v>3</v>
      </c>
      <c r="DPP31" s="3">
        <v>3</v>
      </c>
      <c r="DPR31" s="3">
        <v>3</v>
      </c>
      <c r="DPU31" s="3">
        <v>3</v>
      </c>
      <c r="DPX31" s="3">
        <v>3</v>
      </c>
      <c r="DPZ31" s="3">
        <v>3</v>
      </c>
      <c r="DQC31" s="3">
        <v>3</v>
      </c>
      <c r="DQF31" s="3">
        <v>3</v>
      </c>
      <c r="DQH31" s="3">
        <v>3</v>
      </c>
      <c r="DQK31" s="3">
        <v>3</v>
      </c>
      <c r="DQN31" s="3">
        <v>3</v>
      </c>
      <c r="DQP31" s="3">
        <v>3</v>
      </c>
      <c r="DQS31" s="3">
        <v>3</v>
      </c>
      <c r="DQV31" s="3">
        <v>3</v>
      </c>
      <c r="DQX31" s="3">
        <v>3</v>
      </c>
      <c r="DRA31" s="3">
        <v>3</v>
      </c>
      <c r="DRD31" s="3">
        <v>3</v>
      </c>
      <c r="DRF31" s="3">
        <v>3</v>
      </c>
      <c r="DRI31" s="3">
        <v>3</v>
      </c>
      <c r="DRL31" s="3">
        <v>3</v>
      </c>
      <c r="DRN31" s="3">
        <v>3</v>
      </c>
      <c r="DRQ31" s="3">
        <v>3</v>
      </c>
      <c r="DRT31" s="3">
        <v>3</v>
      </c>
      <c r="DRV31" s="3">
        <v>3</v>
      </c>
      <c r="DRY31" s="3">
        <v>3</v>
      </c>
      <c r="DSB31" s="3">
        <v>3</v>
      </c>
      <c r="DSD31" s="3">
        <v>3</v>
      </c>
      <c r="DSG31" s="3">
        <v>3</v>
      </c>
      <c r="DSJ31" s="3">
        <v>3</v>
      </c>
      <c r="DSL31" s="3">
        <v>3</v>
      </c>
      <c r="DSO31" s="3">
        <v>3</v>
      </c>
      <c r="DSR31" s="3">
        <v>3</v>
      </c>
      <c r="DST31" s="3">
        <v>3</v>
      </c>
      <c r="DSW31" s="3">
        <v>3</v>
      </c>
      <c r="DSZ31" s="3">
        <v>3</v>
      </c>
      <c r="DTB31" s="3">
        <v>3</v>
      </c>
      <c r="DTE31" s="3">
        <v>3</v>
      </c>
      <c r="DTH31" s="3">
        <v>3</v>
      </c>
      <c r="DTJ31" s="3">
        <v>3</v>
      </c>
      <c r="DTM31" s="3">
        <v>3</v>
      </c>
      <c r="DTP31" s="3">
        <v>3</v>
      </c>
      <c r="DTR31" s="3">
        <v>3</v>
      </c>
      <c r="DTU31" s="3">
        <v>3</v>
      </c>
      <c r="DTX31" s="3">
        <v>3</v>
      </c>
      <c r="DTZ31" s="3">
        <v>3</v>
      </c>
      <c r="DUC31" s="3">
        <v>3</v>
      </c>
      <c r="DUF31" s="3">
        <v>3</v>
      </c>
      <c r="DUH31" s="3">
        <v>3</v>
      </c>
      <c r="DUK31" s="3">
        <v>3</v>
      </c>
      <c r="DUN31" s="3">
        <v>3</v>
      </c>
      <c r="DUP31" s="3">
        <v>3</v>
      </c>
      <c r="DUS31" s="3">
        <v>3</v>
      </c>
      <c r="DUV31" s="3">
        <v>3</v>
      </c>
      <c r="DUX31" s="3">
        <v>3</v>
      </c>
      <c r="DVA31" s="3">
        <v>3</v>
      </c>
      <c r="DVD31" s="3">
        <v>3</v>
      </c>
      <c r="DVF31" s="3">
        <v>3</v>
      </c>
      <c r="DVI31" s="3">
        <v>3</v>
      </c>
      <c r="DVL31" s="3">
        <v>3</v>
      </c>
      <c r="DVN31" s="3">
        <v>3</v>
      </c>
      <c r="DVQ31" s="3">
        <v>3</v>
      </c>
      <c r="DVT31" s="3">
        <v>3</v>
      </c>
      <c r="DVV31" s="3">
        <v>3</v>
      </c>
      <c r="DVY31" s="3">
        <v>3</v>
      </c>
      <c r="DWB31" s="3">
        <v>3</v>
      </c>
      <c r="DWD31" s="3">
        <v>3</v>
      </c>
      <c r="DWG31" s="3">
        <v>3</v>
      </c>
      <c r="DWJ31" s="3">
        <v>3</v>
      </c>
      <c r="DWL31" s="3">
        <v>3</v>
      </c>
      <c r="DWO31" s="3">
        <v>3</v>
      </c>
      <c r="DWR31" s="3">
        <v>3</v>
      </c>
      <c r="DWT31" s="3">
        <v>3</v>
      </c>
      <c r="DWW31" s="3">
        <v>3</v>
      </c>
      <c r="DWZ31" s="3">
        <v>3</v>
      </c>
      <c r="DXB31" s="3">
        <v>3</v>
      </c>
      <c r="DXE31" s="3">
        <v>3</v>
      </c>
      <c r="DXH31" s="3">
        <v>3</v>
      </c>
      <c r="DXJ31" s="3">
        <v>3</v>
      </c>
      <c r="DXM31" s="3">
        <v>3</v>
      </c>
      <c r="DXP31" s="3">
        <v>3</v>
      </c>
      <c r="DXR31" s="3">
        <v>3</v>
      </c>
      <c r="DXU31" s="3">
        <v>3</v>
      </c>
      <c r="DXX31" s="3">
        <v>3</v>
      </c>
      <c r="DXZ31" s="3">
        <v>3</v>
      </c>
      <c r="DYC31" s="3">
        <v>3</v>
      </c>
      <c r="DYF31" s="3">
        <v>3</v>
      </c>
      <c r="DYH31" s="3">
        <v>3</v>
      </c>
      <c r="DYK31" s="3">
        <v>3</v>
      </c>
      <c r="DYN31" s="3">
        <v>3</v>
      </c>
      <c r="DYP31" s="3">
        <v>3</v>
      </c>
      <c r="DYS31" s="3">
        <v>3</v>
      </c>
      <c r="DYV31" s="3">
        <v>3</v>
      </c>
      <c r="DYX31" s="3">
        <v>3</v>
      </c>
      <c r="DZA31" s="3">
        <v>3</v>
      </c>
      <c r="DZD31" s="3">
        <v>3</v>
      </c>
      <c r="DZF31" s="3">
        <v>3</v>
      </c>
      <c r="DZI31" s="3">
        <v>3</v>
      </c>
      <c r="DZL31" s="3">
        <v>3</v>
      </c>
      <c r="DZN31" s="3">
        <v>3</v>
      </c>
      <c r="DZQ31" s="3">
        <v>3</v>
      </c>
      <c r="DZT31" s="3">
        <v>3</v>
      </c>
      <c r="DZV31" s="3">
        <v>3</v>
      </c>
      <c r="DZY31" s="3">
        <v>3</v>
      </c>
      <c r="EAB31" s="3">
        <v>3</v>
      </c>
      <c r="EAD31" s="3">
        <v>3</v>
      </c>
      <c r="EAG31" s="3">
        <v>3</v>
      </c>
      <c r="EAJ31" s="3">
        <v>3</v>
      </c>
      <c r="EAL31" s="3">
        <v>3</v>
      </c>
      <c r="EAO31" s="3">
        <v>3</v>
      </c>
      <c r="EAR31" s="3">
        <v>3</v>
      </c>
      <c r="EAT31" s="3">
        <v>3</v>
      </c>
      <c r="EAW31" s="3">
        <v>3</v>
      </c>
      <c r="EAZ31" s="3">
        <v>3</v>
      </c>
      <c r="EBB31" s="3">
        <v>3</v>
      </c>
      <c r="EBE31" s="3">
        <v>3</v>
      </c>
      <c r="EBH31" s="3">
        <v>3</v>
      </c>
      <c r="EBJ31" s="3">
        <v>3</v>
      </c>
      <c r="EBM31" s="3">
        <v>3</v>
      </c>
      <c r="EBP31" s="3">
        <v>3</v>
      </c>
      <c r="EBR31" s="3">
        <v>3</v>
      </c>
      <c r="EBU31" s="3">
        <v>3</v>
      </c>
      <c r="EBX31" s="3">
        <v>3</v>
      </c>
      <c r="EBZ31" s="3">
        <v>3</v>
      </c>
      <c r="ECC31" s="3">
        <v>3</v>
      </c>
      <c r="ECF31" s="3">
        <v>3</v>
      </c>
      <c r="ECH31" s="3">
        <v>3</v>
      </c>
      <c r="ECK31" s="3">
        <v>3</v>
      </c>
      <c r="ECN31" s="3">
        <v>3</v>
      </c>
      <c r="ECP31" s="3">
        <v>3</v>
      </c>
      <c r="ECS31" s="3">
        <v>3</v>
      </c>
      <c r="ECV31" s="3">
        <v>3</v>
      </c>
      <c r="ECX31" s="3">
        <v>3</v>
      </c>
      <c r="EDA31" s="3">
        <v>3</v>
      </c>
      <c r="EDD31" s="3">
        <v>3</v>
      </c>
      <c r="EDF31" s="3">
        <v>3</v>
      </c>
      <c r="EDI31" s="3">
        <v>3</v>
      </c>
      <c r="EDL31" s="3">
        <v>3</v>
      </c>
      <c r="EDN31" s="3">
        <v>3</v>
      </c>
      <c r="EDQ31" s="3">
        <v>3</v>
      </c>
      <c r="EDT31" s="3">
        <v>3</v>
      </c>
      <c r="EDV31" s="3">
        <v>3</v>
      </c>
      <c r="EDY31" s="3">
        <v>3</v>
      </c>
      <c r="EEB31" s="3">
        <v>3</v>
      </c>
      <c r="EED31" s="3">
        <v>3</v>
      </c>
      <c r="EEG31" s="3">
        <v>3</v>
      </c>
      <c r="EEJ31" s="3">
        <v>3</v>
      </c>
      <c r="EEL31" s="3">
        <v>3</v>
      </c>
      <c r="EEO31" s="3">
        <v>3</v>
      </c>
      <c r="EER31" s="3">
        <v>3</v>
      </c>
      <c r="EET31" s="3">
        <v>3</v>
      </c>
      <c r="EEW31" s="3">
        <v>3</v>
      </c>
      <c r="EEZ31" s="3">
        <v>3</v>
      </c>
      <c r="EFB31" s="3">
        <v>3</v>
      </c>
      <c r="EFE31" s="3">
        <v>3</v>
      </c>
      <c r="EFH31" s="3">
        <v>3</v>
      </c>
      <c r="EFJ31" s="3">
        <v>3</v>
      </c>
      <c r="EFM31" s="3">
        <v>3</v>
      </c>
      <c r="EFP31" s="3">
        <v>3</v>
      </c>
      <c r="EFR31" s="3">
        <v>3</v>
      </c>
      <c r="EFU31" s="3">
        <v>3</v>
      </c>
      <c r="EFX31" s="3">
        <v>3</v>
      </c>
      <c r="EFZ31" s="3">
        <v>3</v>
      </c>
      <c r="EGC31" s="3">
        <v>3</v>
      </c>
      <c r="EGF31" s="3">
        <v>3</v>
      </c>
      <c r="EGH31" s="3">
        <v>3</v>
      </c>
      <c r="EGK31" s="3">
        <v>3</v>
      </c>
      <c r="EGN31" s="3">
        <v>3</v>
      </c>
      <c r="EGP31" s="3">
        <v>3</v>
      </c>
      <c r="EGS31" s="3">
        <v>3</v>
      </c>
      <c r="EGV31" s="3">
        <v>3</v>
      </c>
      <c r="EGX31" s="3">
        <v>3</v>
      </c>
      <c r="EHA31" s="3">
        <v>3</v>
      </c>
      <c r="EHD31" s="3">
        <v>3</v>
      </c>
      <c r="EHF31" s="3">
        <v>3</v>
      </c>
      <c r="EHI31" s="3">
        <v>3</v>
      </c>
      <c r="EHL31" s="3">
        <v>3</v>
      </c>
      <c r="EHN31" s="3">
        <v>3</v>
      </c>
      <c r="EHQ31" s="3">
        <v>3</v>
      </c>
      <c r="EHT31" s="3">
        <v>3</v>
      </c>
      <c r="EHV31" s="3">
        <v>3</v>
      </c>
      <c r="EHY31" s="3">
        <v>3</v>
      </c>
      <c r="EIB31" s="3">
        <v>3</v>
      </c>
      <c r="EID31" s="3">
        <v>3</v>
      </c>
      <c r="EIG31" s="3">
        <v>3</v>
      </c>
      <c r="EIJ31" s="3">
        <v>3</v>
      </c>
      <c r="EIL31" s="3">
        <v>3</v>
      </c>
      <c r="EIO31" s="3">
        <v>3</v>
      </c>
      <c r="EIR31" s="3">
        <v>3</v>
      </c>
      <c r="EIT31" s="3">
        <v>3</v>
      </c>
      <c r="EIW31" s="3">
        <v>3</v>
      </c>
      <c r="EIZ31" s="3">
        <v>3</v>
      </c>
      <c r="EJB31" s="3">
        <v>3</v>
      </c>
      <c r="EJE31" s="3">
        <v>3</v>
      </c>
      <c r="EJH31" s="3">
        <v>3</v>
      </c>
      <c r="EJJ31" s="3">
        <v>3</v>
      </c>
      <c r="EJM31" s="3">
        <v>3</v>
      </c>
      <c r="EJP31" s="3">
        <v>3</v>
      </c>
      <c r="EJR31" s="3">
        <v>3</v>
      </c>
      <c r="EJU31" s="3">
        <v>3</v>
      </c>
      <c r="EJX31" s="3">
        <v>3</v>
      </c>
      <c r="EJZ31" s="3">
        <v>3</v>
      </c>
      <c r="EKC31" s="3">
        <v>3</v>
      </c>
      <c r="EKF31" s="3">
        <v>3</v>
      </c>
      <c r="EKH31" s="3">
        <v>3</v>
      </c>
      <c r="EKK31" s="3">
        <v>3</v>
      </c>
      <c r="EKN31" s="3">
        <v>3</v>
      </c>
      <c r="EKP31" s="3">
        <v>3</v>
      </c>
      <c r="EKS31" s="3">
        <v>3</v>
      </c>
      <c r="EKV31" s="3">
        <v>3</v>
      </c>
      <c r="EKX31" s="3">
        <v>3</v>
      </c>
      <c r="ELA31" s="3">
        <v>3</v>
      </c>
      <c r="ELD31" s="3">
        <v>3</v>
      </c>
      <c r="ELF31" s="3">
        <v>3</v>
      </c>
      <c r="ELI31" s="3">
        <v>3</v>
      </c>
      <c r="ELL31" s="3">
        <v>3</v>
      </c>
      <c r="ELN31" s="3">
        <v>3</v>
      </c>
      <c r="ELQ31" s="3">
        <v>3</v>
      </c>
      <c r="ELT31" s="3">
        <v>3</v>
      </c>
      <c r="ELV31" s="3">
        <v>3</v>
      </c>
      <c r="ELY31" s="3">
        <v>3</v>
      </c>
      <c r="EMB31" s="3">
        <v>3</v>
      </c>
      <c r="EMD31" s="3">
        <v>3</v>
      </c>
      <c r="EMG31" s="3">
        <v>3</v>
      </c>
      <c r="EMJ31" s="3">
        <v>3</v>
      </c>
      <c r="EML31" s="3">
        <v>3</v>
      </c>
      <c r="EMO31" s="3">
        <v>3</v>
      </c>
      <c r="EMR31" s="3">
        <v>3</v>
      </c>
      <c r="EMT31" s="3">
        <v>3</v>
      </c>
      <c r="EMW31" s="3">
        <v>3</v>
      </c>
      <c r="EMZ31" s="3">
        <v>3</v>
      </c>
      <c r="ENB31" s="3">
        <v>3</v>
      </c>
      <c r="ENE31" s="3">
        <v>3</v>
      </c>
      <c r="ENH31" s="3">
        <v>3</v>
      </c>
      <c r="ENJ31" s="3">
        <v>3</v>
      </c>
      <c r="ENM31" s="3">
        <v>3</v>
      </c>
      <c r="ENP31" s="3">
        <v>3</v>
      </c>
      <c r="ENR31" s="3">
        <v>3</v>
      </c>
      <c r="ENU31" s="3">
        <v>3</v>
      </c>
      <c r="ENX31" s="3">
        <v>3</v>
      </c>
      <c r="ENZ31" s="3">
        <v>3</v>
      </c>
      <c r="EOC31" s="3">
        <v>3</v>
      </c>
      <c r="EOF31" s="3">
        <v>3</v>
      </c>
      <c r="EOH31" s="3">
        <v>3</v>
      </c>
      <c r="EOK31" s="3">
        <v>3</v>
      </c>
      <c r="EON31" s="3">
        <v>3</v>
      </c>
      <c r="EOP31" s="3">
        <v>3</v>
      </c>
      <c r="EOS31" s="3">
        <v>3</v>
      </c>
      <c r="EOV31" s="3">
        <v>3</v>
      </c>
      <c r="EOX31" s="3">
        <v>3</v>
      </c>
      <c r="EPA31" s="3">
        <v>3</v>
      </c>
      <c r="EPD31" s="3">
        <v>3</v>
      </c>
      <c r="EPF31" s="3">
        <v>3</v>
      </c>
      <c r="EPI31" s="3">
        <v>3</v>
      </c>
      <c r="EPL31" s="3">
        <v>3</v>
      </c>
      <c r="EPN31" s="3">
        <v>3</v>
      </c>
      <c r="EPQ31" s="3">
        <v>3</v>
      </c>
      <c r="EPT31" s="3">
        <v>3</v>
      </c>
      <c r="EPV31" s="3">
        <v>3</v>
      </c>
      <c r="EPY31" s="3">
        <v>3</v>
      </c>
      <c r="EQB31" s="3">
        <v>3</v>
      </c>
      <c r="EQD31" s="3">
        <v>3</v>
      </c>
      <c r="EQG31" s="3">
        <v>3</v>
      </c>
      <c r="EQJ31" s="3">
        <v>3</v>
      </c>
      <c r="EQL31" s="3">
        <v>3</v>
      </c>
      <c r="EQO31" s="3">
        <v>3</v>
      </c>
      <c r="EQR31" s="3">
        <v>3</v>
      </c>
      <c r="EQT31" s="3">
        <v>3</v>
      </c>
      <c r="EQW31" s="3">
        <v>3</v>
      </c>
      <c r="EQZ31" s="3">
        <v>3</v>
      </c>
      <c r="ERB31" s="3">
        <v>3</v>
      </c>
      <c r="ERE31" s="3">
        <v>3</v>
      </c>
      <c r="ERH31" s="3">
        <v>3</v>
      </c>
      <c r="ERJ31" s="3">
        <v>3</v>
      </c>
      <c r="ERM31" s="3">
        <v>3</v>
      </c>
      <c r="ERP31" s="3">
        <v>3</v>
      </c>
      <c r="ERR31" s="3">
        <v>3</v>
      </c>
      <c r="ERU31" s="3">
        <v>3</v>
      </c>
      <c r="ERX31" s="3">
        <v>3</v>
      </c>
      <c r="ERZ31" s="3">
        <v>3</v>
      </c>
      <c r="ESC31" s="3">
        <v>3</v>
      </c>
      <c r="ESF31" s="3">
        <v>3</v>
      </c>
      <c r="ESH31" s="3">
        <v>3</v>
      </c>
      <c r="ESK31" s="3">
        <v>3</v>
      </c>
      <c r="ESN31" s="3">
        <v>3</v>
      </c>
      <c r="ESP31" s="3">
        <v>3</v>
      </c>
      <c r="ESS31" s="3">
        <v>3</v>
      </c>
      <c r="ESV31" s="3">
        <v>3</v>
      </c>
      <c r="ESX31" s="3">
        <v>3</v>
      </c>
      <c r="ETA31" s="3">
        <v>3</v>
      </c>
      <c r="ETD31" s="3">
        <v>3</v>
      </c>
      <c r="ETF31" s="3">
        <v>3</v>
      </c>
      <c r="ETI31" s="3">
        <v>3</v>
      </c>
      <c r="ETL31" s="3">
        <v>3</v>
      </c>
      <c r="ETN31" s="3">
        <v>3</v>
      </c>
      <c r="ETQ31" s="3">
        <v>3</v>
      </c>
      <c r="ETT31" s="3">
        <v>3</v>
      </c>
      <c r="ETV31" s="3">
        <v>3</v>
      </c>
      <c r="ETY31" s="3">
        <v>3</v>
      </c>
      <c r="EUB31" s="3">
        <v>3</v>
      </c>
      <c r="EUD31" s="3">
        <v>3</v>
      </c>
      <c r="EUG31" s="3">
        <v>3</v>
      </c>
      <c r="EUJ31" s="3">
        <v>3</v>
      </c>
      <c r="EUL31" s="3">
        <v>3</v>
      </c>
      <c r="EUO31" s="3">
        <v>3</v>
      </c>
      <c r="EUR31" s="3">
        <v>3</v>
      </c>
      <c r="EUT31" s="3">
        <v>3</v>
      </c>
      <c r="EUW31" s="3">
        <v>3</v>
      </c>
      <c r="EUZ31" s="3">
        <v>3</v>
      </c>
      <c r="EVB31" s="3">
        <v>3</v>
      </c>
      <c r="EVE31" s="3">
        <v>3</v>
      </c>
      <c r="EVH31" s="3">
        <v>3</v>
      </c>
      <c r="EVJ31" s="3">
        <v>3</v>
      </c>
      <c r="EVM31" s="3">
        <v>3</v>
      </c>
      <c r="EVP31" s="3">
        <v>3</v>
      </c>
      <c r="EVR31" s="3">
        <v>3</v>
      </c>
      <c r="EVU31" s="3">
        <v>3</v>
      </c>
      <c r="EVX31" s="3">
        <v>3</v>
      </c>
      <c r="EVZ31" s="3">
        <v>3</v>
      </c>
      <c r="EWC31" s="3">
        <v>3</v>
      </c>
      <c r="EWF31" s="3">
        <v>3</v>
      </c>
      <c r="EWH31" s="3">
        <v>3</v>
      </c>
      <c r="EWK31" s="3">
        <v>3</v>
      </c>
      <c r="EWN31" s="3">
        <v>3</v>
      </c>
      <c r="EWP31" s="3">
        <v>3</v>
      </c>
      <c r="EWS31" s="3">
        <v>3</v>
      </c>
      <c r="EWV31" s="3">
        <v>3</v>
      </c>
      <c r="EWX31" s="3">
        <v>3</v>
      </c>
      <c r="EXA31" s="3">
        <v>3</v>
      </c>
      <c r="EXD31" s="3">
        <v>3</v>
      </c>
      <c r="EXF31" s="3">
        <v>3</v>
      </c>
      <c r="EXI31" s="3">
        <v>3</v>
      </c>
      <c r="EXL31" s="3">
        <v>3</v>
      </c>
      <c r="EXN31" s="3">
        <v>3</v>
      </c>
      <c r="EXQ31" s="3">
        <v>3</v>
      </c>
      <c r="EXT31" s="3">
        <v>3</v>
      </c>
      <c r="EXV31" s="3">
        <v>3</v>
      </c>
      <c r="EXY31" s="3">
        <v>3</v>
      </c>
      <c r="EYB31" s="3">
        <v>3</v>
      </c>
      <c r="EYD31" s="3">
        <v>3</v>
      </c>
      <c r="EYG31" s="3">
        <v>3</v>
      </c>
      <c r="EYJ31" s="3">
        <v>3</v>
      </c>
      <c r="EYL31" s="3">
        <v>3</v>
      </c>
      <c r="EYO31" s="3">
        <v>3</v>
      </c>
      <c r="EYR31" s="3">
        <v>3</v>
      </c>
      <c r="EYT31" s="3">
        <v>3</v>
      </c>
      <c r="EYW31" s="3">
        <v>3</v>
      </c>
      <c r="EYZ31" s="3">
        <v>3</v>
      </c>
      <c r="EZB31" s="3">
        <v>3</v>
      </c>
      <c r="EZE31" s="3">
        <v>3</v>
      </c>
      <c r="EZH31" s="3">
        <v>3</v>
      </c>
      <c r="EZJ31" s="3">
        <v>3</v>
      </c>
      <c r="EZM31" s="3">
        <v>3</v>
      </c>
      <c r="EZP31" s="3">
        <v>3</v>
      </c>
      <c r="EZR31" s="3">
        <v>3</v>
      </c>
      <c r="EZU31" s="3">
        <v>3</v>
      </c>
      <c r="EZX31" s="3">
        <v>3</v>
      </c>
      <c r="EZZ31" s="3">
        <v>3</v>
      </c>
      <c r="FAC31" s="3">
        <v>3</v>
      </c>
      <c r="FAF31" s="3">
        <v>3</v>
      </c>
      <c r="FAH31" s="3">
        <v>3</v>
      </c>
      <c r="FAK31" s="3">
        <v>3</v>
      </c>
      <c r="FAN31" s="3">
        <v>3</v>
      </c>
      <c r="FAP31" s="3">
        <v>3</v>
      </c>
      <c r="FAS31" s="3">
        <v>3</v>
      </c>
      <c r="FAV31" s="3">
        <v>3</v>
      </c>
      <c r="FAX31" s="3">
        <v>3</v>
      </c>
      <c r="FBA31" s="3">
        <v>3</v>
      </c>
      <c r="FBD31" s="3">
        <v>3</v>
      </c>
      <c r="FBF31" s="3">
        <v>3</v>
      </c>
      <c r="FBI31" s="3">
        <v>3</v>
      </c>
      <c r="FBL31" s="3">
        <v>3</v>
      </c>
      <c r="FBN31" s="3">
        <v>3</v>
      </c>
      <c r="FBQ31" s="3">
        <v>3</v>
      </c>
      <c r="FBT31" s="3">
        <v>3</v>
      </c>
      <c r="FBV31" s="3">
        <v>3</v>
      </c>
      <c r="FBY31" s="3">
        <v>3</v>
      </c>
      <c r="FCB31" s="3">
        <v>3</v>
      </c>
      <c r="FCD31" s="3">
        <v>3</v>
      </c>
      <c r="FCG31" s="3">
        <v>3</v>
      </c>
      <c r="FCJ31" s="3">
        <v>3</v>
      </c>
      <c r="FCL31" s="3">
        <v>3</v>
      </c>
      <c r="FCO31" s="3">
        <v>3</v>
      </c>
      <c r="FCR31" s="3">
        <v>3</v>
      </c>
      <c r="FCT31" s="3">
        <v>3</v>
      </c>
      <c r="FCW31" s="3">
        <v>3</v>
      </c>
      <c r="FCZ31" s="3">
        <v>3</v>
      </c>
      <c r="FDB31" s="3">
        <v>3</v>
      </c>
      <c r="FDE31" s="3">
        <v>3</v>
      </c>
      <c r="FDH31" s="3">
        <v>3</v>
      </c>
      <c r="FDJ31" s="3">
        <v>3</v>
      </c>
      <c r="FDM31" s="3">
        <v>3</v>
      </c>
      <c r="FDP31" s="3">
        <v>3</v>
      </c>
      <c r="FDR31" s="3">
        <v>3</v>
      </c>
      <c r="FDU31" s="3">
        <v>3</v>
      </c>
      <c r="FDX31" s="3">
        <v>3</v>
      </c>
      <c r="FDZ31" s="3">
        <v>3</v>
      </c>
      <c r="FEC31" s="3">
        <v>3</v>
      </c>
      <c r="FEF31" s="3">
        <v>3</v>
      </c>
      <c r="FEH31" s="3">
        <v>3</v>
      </c>
      <c r="FEK31" s="3">
        <v>3</v>
      </c>
      <c r="FEN31" s="3">
        <v>3</v>
      </c>
      <c r="FEP31" s="3">
        <v>3</v>
      </c>
      <c r="FES31" s="3">
        <v>3</v>
      </c>
      <c r="FEV31" s="3">
        <v>3</v>
      </c>
      <c r="FEX31" s="3">
        <v>3</v>
      </c>
      <c r="FFA31" s="3">
        <v>3</v>
      </c>
      <c r="FFD31" s="3">
        <v>3</v>
      </c>
      <c r="FFF31" s="3">
        <v>3</v>
      </c>
      <c r="FFI31" s="3">
        <v>3</v>
      </c>
      <c r="FFL31" s="3">
        <v>3</v>
      </c>
      <c r="FFN31" s="3">
        <v>3</v>
      </c>
      <c r="FFQ31" s="3">
        <v>3</v>
      </c>
      <c r="FFT31" s="3">
        <v>3</v>
      </c>
      <c r="FFV31" s="3">
        <v>3</v>
      </c>
      <c r="FFY31" s="3">
        <v>3</v>
      </c>
      <c r="FGB31" s="3">
        <v>3</v>
      </c>
      <c r="FGD31" s="3">
        <v>3</v>
      </c>
      <c r="FGG31" s="3">
        <v>3</v>
      </c>
      <c r="FGJ31" s="3">
        <v>3</v>
      </c>
      <c r="FGL31" s="3">
        <v>3</v>
      </c>
      <c r="FGO31" s="3">
        <v>3</v>
      </c>
      <c r="FGR31" s="3">
        <v>3</v>
      </c>
      <c r="FGT31" s="3">
        <v>3</v>
      </c>
      <c r="FGW31" s="3">
        <v>3</v>
      </c>
      <c r="FGZ31" s="3">
        <v>3</v>
      </c>
      <c r="FHB31" s="3">
        <v>3</v>
      </c>
      <c r="FHE31" s="3">
        <v>3</v>
      </c>
      <c r="FHH31" s="3">
        <v>3</v>
      </c>
      <c r="FHJ31" s="3">
        <v>3</v>
      </c>
      <c r="FHM31" s="3">
        <v>3</v>
      </c>
      <c r="FHP31" s="3">
        <v>3</v>
      </c>
      <c r="FHR31" s="3">
        <v>3</v>
      </c>
      <c r="FHU31" s="3">
        <v>3</v>
      </c>
      <c r="FHX31" s="3">
        <v>3</v>
      </c>
      <c r="FHZ31" s="3">
        <v>3</v>
      </c>
      <c r="FIC31" s="3">
        <v>3</v>
      </c>
      <c r="FIF31" s="3">
        <v>3</v>
      </c>
      <c r="FIH31" s="3">
        <v>3</v>
      </c>
      <c r="FIK31" s="3">
        <v>3</v>
      </c>
      <c r="FIN31" s="3">
        <v>3</v>
      </c>
      <c r="FIP31" s="3">
        <v>3</v>
      </c>
      <c r="FIS31" s="3">
        <v>3</v>
      </c>
      <c r="FIV31" s="3">
        <v>3</v>
      </c>
      <c r="FIX31" s="3">
        <v>3</v>
      </c>
      <c r="FJA31" s="3">
        <v>3</v>
      </c>
      <c r="FJD31" s="3">
        <v>3</v>
      </c>
      <c r="FJF31" s="3">
        <v>3</v>
      </c>
      <c r="FJI31" s="3">
        <v>3</v>
      </c>
      <c r="FJL31" s="3">
        <v>3</v>
      </c>
      <c r="FJN31" s="3">
        <v>3</v>
      </c>
      <c r="FJQ31" s="3">
        <v>3</v>
      </c>
      <c r="FJT31" s="3">
        <v>3</v>
      </c>
      <c r="FJV31" s="3">
        <v>3</v>
      </c>
      <c r="FJY31" s="3">
        <v>3</v>
      </c>
      <c r="FKB31" s="3">
        <v>3</v>
      </c>
      <c r="FKD31" s="3">
        <v>3</v>
      </c>
      <c r="FKG31" s="3">
        <v>3</v>
      </c>
      <c r="FKJ31" s="3">
        <v>3</v>
      </c>
      <c r="FKL31" s="3">
        <v>3</v>
      </c>
      <c r="FKO31" s="3">
        <v>3</v>
      </c>
      <c r="FKR31" s="3">
        <v>3</v>
      </c>
      <c r="FKT31" s="3">
        <v>3</v>
      </c>
      <c r="FKW31" s="3">
        <v>3</v>
      </c>
      <c r="FKZ31" s="3">
        <v>3</v>
      </c>
      <c r="FLB31" s="3">
        <v>3</v>
      </c>
      <c r="FLE31" s="3">
        <v>3</v>
      </c>
      <c r="FLH31" s="3">
        <v>3</v>
      </c>
      <c r="FLJ31" s="3">
        <v>3</v>
      </c>
      <c r="FLM31" s="3">
        <v>3</v>
      </c>
      <c r="FLP31" s="3">
        <v>3</v>
      </c>
      <c r="FLR31" s="3">
        <v>3</v>
      </c>
      <c r="FLU31" s="3">
        <v>3</v>
      </c>
      <c r="FLX31" s="3">
        <v>3</v>
      </c>
      <c r="FLZ31" s="3">
        <v>3</v>
      </c>
      <c r="FMC31" s="3">
        <v>3</v>
      </c>
      <c r="FMF31" s="3">
        <v>3</v>
      </c>
      <c r="FMH31" s="3">
        <v>3</v>
      </c>
      <c r="FMK31" s="3">
        <v>3</v>
      </c>
      <c r="FMN31" s="3">
        <v>3</v>
      </c>
      <c r="FMP31" s="3">
        <v>3</v>
      </c>
      <c r="FMS31" s="3">
        <v>3</v>
      </c>
      <c r="FMV31" s="3">
        <v>3</v>
      </c>
      <c r="FMX31" s="3">
        <v>3</v>
      </c>
      <c r="FNA31" s="3">
        <v>3</v>
      </c>
      <c r="FND31" s="3">
        <v>3</v>
      </c>
      <c r="FNF31" s="3">
        <v>3</v>
      </c>
      <c r="FNI31" s="3">
        <v>3</v>
      </c>
      <c r="FNL31" s="3">
        <v>3</v>
      </c>
      <c r="FNN31" s="3">
        <v>3</v>
      </c>
      <c r="FNQ31" s="3">
        <v>3</v>
      </c>
      <c r="FNT31" s="3">
        <v>3</v>
      </c>
      <c r="FNV31" s="3">
        <v>3</v>
      </c>
      <c r="FNY31" s="3">
        <v>3</v>
      </c>
      <c r="FOB31" s="3">
        <v>3</v>
      </c>
      <c r="FOD31" s="3">
        <v>3</v>
      </c>
      <c r="FOG31" s="3">
        <v>3</v>
      </c>
      <c r="FOJ31" s="3">
        <v>3</v>
      </c>
      <c r="FOL31" s="3">
        <v>3</v>
      </c>
      <c r="FOO31" s="3">
        <v>3</v>
      </c>
      <c r="FOR31" s="3">
        <v>3</v>
      </c>
      <c r="FOT31" s="3">
        <v>3</v>
      </c>
      <c r="FOW31" s="3">
        <v>3</v>
      </c>
      <c r="FOZ31" s="3">
        <v>3</v>
      </c>
      <c r="FPB31" s="3">
        <v>3</v>
      </c>
      <c r="FPE31" s="3">
        <v>3</v>
      </c>
      <c r="FPH31" s="3">
        <v>3</v>
      </c>
      <c r="FPJ31" s="3">
        <v>3</v>
      </c>
      <c r="FPM31" s="3">
        <v>3</v>
      </c>
      <c r="FPP31" s="3">
        <v>3</v>
      </c>
      <c r="FPR31" s="3">
        <v>3</v>
      </c>
      <c r="FPU31" s="3">
        <v>3</v>
      </c>
      <c r="FPX31" s="3">
        <v>3</v>
      </c>
      <c r="FPZ31" s="3">
        <v>3</v>
      </c>
      <c r="FQC31" s="3">
        <v>3</v>
      </c>
      <c r="FQF31" s="3">
        <v>3</v>
      </c>
      <c r="FQH31" s="3">
        <v>3</v>
      </c>
      <c r="FQK31" s="3">
        <v>3</v>
      </c>
      <c r="FQN31" s="3">
        <v>3</v>
      </c>
      <c r="FQP31" s="3">
        <v>3</v>
      </c>
      <c r="FQS31" s="3">
        <v>3</v>
      </c>
      <c r="FQV31" s="3">
        <v>3</v>
      </c>
      <c r="FQX31" s="3">
        <v>3</v>
      </c>
      <c r="FRA31" s="3">
        <v>3</v>
      </c>
      <c r="FRD31" s="3">
        <v>3</v>
      </c>
      <c r="FRF31" s="3">
        <v>3</v>
      </c>
      <c r="FRI31" s="3">
        <v>3</v>
      </c>
      <c r="FRL31" s="3">
        <v>3</v>
      </c>
      <c r="FRN31" s="3">
        <v>3</v>
      </c>
      <c r="FRQ31" s="3">
        <v>3</v>
      </c>
      <c r="FRT31" s="3">
        <v>3</v>
      </c>
      <c r="FRV31" s="3">
        <v>3</v>
      </c>
      <c r="FRY31" s="3">
        <v>3</v>
      </c>
      <c r="FSB31" s="3">
        <v>3</v>
      </c>
      <c r="FSD31" s="3">
        <v>3</v>
      </c>
      <c r="FSG31" s="3">
        <v>3</v>
      </c>
      <c r="FSJ31" s="3">
        <v>3</v>
      </c>
      <c r="FSL31" s="3">
        <v>3</v>
      </c>
      <c r="FSO31" s="3">
        <v>3</v>
      </c>
      <c r="FSR31" s="3">
        <v>3</v>
      </c>
      <c r="FST31" s="3">
        <v>3</v>
      </c>
      <c r="FSW31" s="3">
        <v>3</v>
      </c>
      <c r="FSZ31" s="3">
        <v>3</v>
      </c>
      <c r="FTB31" s="3">
        <v>3</v>
      </c>
      <c r="FTE31" s="3">
        <v>3</v>
      </c>
      <c r="FTH31" s="3">
        <v>3</v>
      </c>
      <c r="FTJ31" s="3">
        <v>3</v>
      </c>
      <c r="FTM31" s="3">
        <v>3</v>
      </c>
      <c r="FTP31" s="3">
        <v>3</v>
      </c>
      <c r="FTR31" s="3">
        <v>3</v>
      </c>
      <c r="FTU31" s="3">
        <v>3</v>
      </c>
      <c r="FTX31" s="3">
        <v>3</v>
      </c>
      <c r="FTZ31" s="3">
        <v>3</v>
      </c>
      <c r="FUC31" s="3">
        <v>3</v>
      </c>
      <c r="FUF31" s="3">
        <v>3</v>
      </c>
      <c r="FUH31" s="3">
        <v>3</v>
      </c>
      <c r="FUK31" s="3">
        <v>3</v>
      </c>
      <c r="FUN31" s="3">
        <v>3</v>
      </c>
      <c r="FUP31" s="3">
        <v>3</v>
      </c>
      <c r="FUS31" s="3">
        <v>3</v>
      </c>
      <c r="FUV31" s="3">
        <v>3</v>
      </c>
      <c r="FUX31" s="3">
        <v>3</v>
      </c>
      <c r="FVA31" s="3">
        <v>3</v>
      </c>
      <c r="FVD31" s="3">
        <v>3</v>
      </c>
      <c r="FVF31" s="3">
        <v>3</v>
      </c>
      <c r="FVI31" s="3">
        <v>3</v>
      </c>
      <c r="FVL31" s="3">
        <v>3</v>
      </c>
      <c r="FVN31" s="3">
        <v>3</v>
      </c>
      <c r="FVQ31" s="3">
        <v>3</v>
      </c>
      <c r="FVT31" s="3">
        <v>3</v>
      </c>
      <c r="FVV31" s="3">
        <v>3</v>
      </c>
      <c r="FVY31" s="3">
        <v>3</v>
      </c>
      <c r="FWB31" s="3">
        <v>3</v>
      </c>
      <c r="FWD31" s="3">
        <v>3</v>
      </c>
      <c r="FWG31" s="3">
        <v>3</v>
      </c>
      <c r="FWJ31" s="3">
        <v>3</v>
      </c>
      <c r="FWL31" s="3">
        <v>3</v>
      </c>
      <c r="FWO31" s="3">
        <v>3</v>
      </c>
      <c r="FWR31" s="3">
        <v>3</v>
      </c>
      <c r="FWT31" s="3">
        <v>3</v>
      </c>
      <c r="FWW31" s="3">
        <v>3</v>
      </c>
      <c r="FWZ31" s="3">
        <v>3</v>
      </c>
      <c r="FXB31" s="3">
        <v>3</v>
      </c>
      <c r="FXE31" s="3">
        <v>3</v>
      </c>
      <c r="FXH31" s="3">
        <v>3</v>
      </c>
      <c r="FXJ31" s="3">
        <v>3</v>
      </c>
      <c r="FXM31" s="3">
        <v>3</v>
      </c>
      <c r="FXP31" s="3">
        <v>3</v>
      </c>
      <c r="FXR31" s="3">
        <v>3</v>
      </c>
      <c r="FXU31" s="3">
        <v>3</v>
      </c>
      <c r="FXX31" s="3">
        <v>3</v>
      </c>
      <c r="FXZ31" s="3">
        <v>3</v>
      </c>
      <c r="FYC31" s="3">
        <v>3</v>
      </c>
      <c r="FYF31" s="3">
        <v>3</v>
      </c>
      <c r="FYH31" s="3">
        <v>3</v>
      </c>
      <c r="FYK31" s="3">
        <v>3</v>
      </c>
      <c r="FYN31" s="3">
        <v>3</v>
      </c>
      <c r="FYP31" s="3">
        <v>3</v>
      </c>
      <c r="FYS31" s="3">
        <v>3</v>
      </c>
      <c r="FYV31" s="3">
        <v>3</v>
      </c>
      <c r="FYX31" s="3">
        <v>3</v>
      </c>
      <c r="FZA31" s="3">
        <v>3</v>
      </c>
      <c r="FZD31" s="3">
        <v>3</v>
      </c>
      <c r="FZF31" s="3">
        <v>3</v>
      </c>
      <c r="FZI31" s="3">
        <v>3</v>
      </c>
      <c r="FZL31" s="3">
        <v>3</v>
      </c>
      <c r="FZN31" s="3">
        <v>3</v>
      </c>
      <c r="FZQ31" s="3">
        <v>3</v>
      </c>
      <c r="FZT31" s="3">
        <v>3</v>
      </c>
      <c r="FZV31" s="3">
        <v>3</v>
      </c>
      <c r="FZY31" s="3">
        <v>3</v>
      </c>
      <c r="GAB31" s="3">
        <v>3</v>
      </c>
      <c r="GAD31" s="3">
        <v>3</v>
      </c>
      <c r="GAG31" s="3">
        <v>3</v>
      </c>
      <c r="GAJ31" s="3">
        <v>3</v>
      </c>
      <c r="GAL31" s="3">
        <v>3</v>
      </c>
      <c r="GAO31" s="3">
        <v>3</v>
      </c>
      <c r="GAR31" s="3">
        <v>3</v>
      </c>
      <c r="GAT31" s="3">
        <v>3</v>
      </c>
      <c r="GAW31" s="3">
        <v>3</v>
      </c>
      <c r="GAZ31" s="3">
        <v>3</v>
      </c>
      <c r="GBB31" s="3">
        <v>3</v>
      </c>
      <c r="GBE31" s="3">
        <v>3</v>
      </c>
      <c r="GBH31" s="3">
        <v>3</v>
      </c>
      <c r="GBJ31" s="3">
        <v>3</v>
      </c>
      <c r="GBM31" s="3">
        <v>3</v>
      </c>
      <c r="GBP31" s="3">
        <v>3</v>
      </c>
      <c r="GBR31" s="3">
        <v>3</v>
      </c>
      <c r="GBU31" s="3">
        <v>3</v>
      </c>
      <c r="GBX31" s="3">
        <v>3</v>
      </c>
      <c r="GBZ31" s="3">
        <v>3</v>
      </c>
      <c r="GCC31" s="3">
        <v>3</v>
      </c>
      <c r="GCF31" s="3">
        <v>3</v>
      </c>
      <c r="GCH31" s="3">
        <v>3</v>
      </c>
      <c r="GCK31" s="3">
        <v>3</v>
      </c>
      <c r="GCN31" s="3">
        <v>3</v>
      </c>
      <c r="GCP31" s="3">
        <v>3</v>
      </c>
      <c r="GCS31" s="3">
        <v>3</v>
      </c>
      <c r="GCV31" s="3">
        <v>3</v>
      </c>
      <c r="GCX31" s="3">
        <v>3</v>
      </c>
      <c r="GDA31" s="3">
        <v>3</v>
      </c>
      <c r="GDD31" s="3">
        <v>3</v>
      </c>
      <c r="GDF31" s="3">
        <v>3</v>
      </c>
      <c r="GDI31" s="3">
        <v>3</v>
      </c>
      <c r="GDL31" s="3">
        <v>3</v>
      </c>
      <c r="GDN31" s="3">
        <v>3</v>
      </c>
      <c r="GDQ31" s="3">
        <v>3</v>
      </c>
      <c r="GDT31" s="3">
        <v>3</v>
      </c>
      <c r="GDV31" s="3">
        <v>3</v>
      </c>
      <c r="GDY31" s="3">
        <v>3</v>
      </c>
      <c r="GEB31" s="3">
        <v>3</v>
      </c>
      <c r="GED31" s="3">
        <v>3</v>
      </c>
      <c r="GEG31" s="3">
        <v>3</v>
      </c>
      <c r="GEJ31" s="3">
        <v>3</v>
      </c>
      <c r="GEL31" s="3">
        <v>3</v>
      </c>
      <c r="GEO31" s="3">
        <v>3</v>
      </c>
      <c r="GER31" s="3">
        <v>3</v>
      </c>
      <c r="GET31" s="3">
        <v>3</v>
      </c>
      <c r="GEW31" s="3">
        <v>3</v>
      </c>
      <c r="GEZ31" s="3">
        <v>3</v>
      </c>
      <c r="GFB31" s="3">
        <v>3</v>
      </c>
      <c r="GFE31" s="3">
        <v>3</v>
      </c>
      <c r="GFH31" s="3">
        <v>3</v>
      </c>
      <c r="GFJ31" s="3">
        <v>3</v>
      </c>
      <c r="GFM31" s="3">
        <v>3</v>
      </c>
      <c r="GFP31" s="3">
        <v>3</v>
      </c>
      <c r="GFR31" s="3">
        <v>3</v>
      </c>
      <c r="GFU31" s="3">
        <v>3</v>
      </c>
      <c r="GFX31" s="3">
        <v>3</v>
      </c>
      <c r="GFZ31" s="3">
        <v>3</v>
      </c>
      <c r="GGC31" s="3">
        <v>3</v>
      </c>
      <c r="GGF31" s="3">
        <v>3</v>
      </c>
      <c r="GGH31" s="3">
        <v>3</v>
      </c>
      <c r="GGK31" s="3">
        <v>3</v>
      </c>
      <c r="GGN31" s="3">
        <v>3</v>
      </c>
      <c r="GGP31" s="3">
        <v>3</v>
      </c>
      <c r="GGS31" s="3">
        <v>3</v>
      </c>
      <c r="GGV31" s="3">
        <v>3</v>
      </c>
      <c r="GGX31" s="3">
        <v>3</v>
      </c>
      <c r="GHA31" s="3">
        <v>3</v>
      </c>
      <c r="GHD31" s="3">
        <v>3</v>
      </c>
      <c r="GHF31" s="3">
        <v>3</v>
      </c>
      <c r="GHI31" s="3">
        <v>3</v>
      </c>
      <c r="GHL31" s="3">
        <v>3</v>
      </c>
      <c r="GHN31" s="3">
        <v>3</v>
      </c>
      <c r="GHQ31" s="3">
        <v>3</v>
      </c>
      <c r="GHT31" s="3">
        <v>3</v>
      </c>
      <c r="GHV31" s="3">
        <v>3</v>
      </c>
      <c r="GHY31" s="3">
        <v>3</v>
      </c>
      <c r="GIB31" s="3">
        <v>3</v>
      </c>
      <c r="GID31" s="3">
        <v>3</v>
      </c>
      <c r="GIG31" s="3">
        <v>3</v>
      </c>
      <c r="GIJ31" s="3">
        <v>3</v>
      </c>
      <c r="GIL31" s="3">
        <v>3</v>
      </c>
      <c r="GIO31" s="3">
        <v>3</v>
      </c>
      <c r="GIR31" s="3">
        <v>3</v>
      </c>
      <c r="GIT31" s="3">
        <v>3</v>
      </c>
      <c r="GIW31" s="3">
        <v>3</v>
      </c>
      <c r="GIZ31" s="3">
        <v>3</v>
      </c>
      <c r="GJB31" s="3">
        <v>3</v>
      </c>
      <c r="GJE31" s="3">
        <v>3</v>
      </c>
      <c r="GJH31" s="3">
        <v>3</v>
      </c>
      <c r="GJJ31" s="3">
        <v>3</v>
      </c>
      <c r="GJM31" s="3">
        <v>3</v>
      </c>
      <c r="GJP31" s="3">
        <v>3</v>
      </c>
      <c r="GJR31" s="3">
        <v>3</v>
      </c>
      <c r="GJU31" s="3">
        <v>3</v>
      </c>
      <c r="GJX31" s="3">
        <v>3</v>
      </c>
      <c r="GJZ31" s="3">
        <v>3</v>
      </c>
      <c r="GKC31" s="3">
        <v>3</v>
      </c>
      <c r="GKF31" s="3">
        <v>3</v>
      </c>
      <c r="GKH31" s="3">
        <v>3</v>
      </c>
      <c r="GKK31" s="3">
        <v>3</v>
      </c>
      <c r="GKN31" s="3">
        <v>3</v>
      </c>
      <c r="GKP31" s="3">
        <v>3</v>
      </c>
      <c r="GKS31" s="3">
        <v>3</v>
      </c>
      <c r="GKV31" s="3">
        <v>3</v>
      </c>
      <c r="GKX31" s="3">
        <v>3</v>
      </c>
      <c r="GLA31" s="3">
        <v>3</v>
      </c>
      <c r="GLD31" s="3">
        <v>3</v>
      </c>
      <c r="GLF31" s="3">
        <v>3</v>
      </c>
      <c r="GLI31" s="3">
        <v>3</v>
      </c>
      <c r="GLL31" s="3">
        <v>3</v>
      </c>
      <c r="GLN31" s="3">
        <v>3</v>
      </c>
      <c r="GLQ31" s="3">
        <v>3</v>
      </c>
      <c r="GLT31" s="3">
        <v>3</v>
      </c>
      <c r="GLV31" s="3">
        <v>3</v>
      </c>
      <c r="GLY31" s="3">
        <v>3</v>
      </c>
      <c r="GMB31" s="3">
        <v>3</v>
      </c>
      <c r="GMD31" s="3">
        <v>3</v>
      </c>
      <c r="GMG31" s="3">
        <v>3</v>
      </c>
      <c r="GMJ31" s="3">
        <v>3</v>
      </c>
      <c r="GML31" s="3">
        <v>3</v>
      </c>
      <c r="GMO31" s="3">
        <v>3</v>
      </c>
      <c r="GMR31" s="3">
        <v>3</v>
      </c>
      <c r="GMT31" s="3">
        <v>3</v>
      </c>
      <c r="GMW31" s="3">
        <v>3</v>
      </c>
      <c r="GMZ31" s="3">
        <v>3</v>
      </c>
      <c r="GNB31" s="3">
        <v>3</v>
      </c>
      <c r="GNE31" s="3">
        <v>3</v>
      </c>
      <c r="GNH31" s="3">
        <v>3</v>
      </c>
      <c r="GNJ31" s="3">
        <v>3</v>
      </c>
      <c r="GNM31" s="3">
        <v>3</v>
      </c>
      <c r="GNP31" s="3">
        <v>3</v>
      </c>
      <c r="GNR31" s="3">
        <v>3</v>
      </c>
      <c r="GNU31" s="3">
        <v>3</v>
      </c>
      <c r="GNX31" s="3">
        <v>3</v>
      </c>
      <c r="GNZ31" s="3">
        <v>3</v>
      </c>
      <c r="GOC31" s="3">
        <v>3</v>
      </c>
      <c r="GOF31" s="3">
        <v>3</v>
      </c>
      <c r="GOH31" s="3">
        <v>3</v>
      </c>
      <c r="GOK31" s="3">
        <v>3</v>
      </c>
      <c r="GON31" s="3">
        <v>3</v>
      </c>
      <c r="GOP31" s="3">
        <v>3</v>
      </c>
      <c r="GOS31" s="3">
        <v>3</v>
      </c>
      <c r="GOV31" s="3">
        <v>3</v>
      </c>
      <c r="GOX31" s="3">
        <v>3</v>
      </c>
      <c r="GPA31" s="3">
        <v>3</v>
      </c>
      <c r="GPD31" s="3">
        <v>3</v>
      </c>
      <c r="GPF31" s="3">
        <v>3</v>
      </c>
      <c r="GPI31" s="3">
        <v>3</v>
      </c>
      <c r="GPL31" s="3">
        <v>3</v>
      </c>
      <c r="GPN31" s="3">
        <v>3</v>
      </c>
      <c r="GPQ31" s="3">
        <v>3</v>
      </c>
      <c r="GPT31" s="3">
        <v>3</v>
      </c>
      <c r="GPV31" s="3">
        <v>3</v>
      </c>
      <c r="GPY31" s="3">
        <v>3</v>
      </c>
      <c r="GQB31" s="3">
        <v>3</v>
      </c>
      <c r="GQD31" s="3">
        <v>3</v>
      </c>
      <c r="GQG31" s="3">
        <v>3</v>
      </c>
      <c r="GQJ31" s="3">
        <v>3</v>
      </c>
      <c r="GQL31" s="3">
        <v>3</v>
      </c>
      <c r="GQO31" s="3">
        <v>3</v>
      </c>
      <c r="GQR31" s="3">
        <v>3</v>
      </c>
      <c r="GQT31" s="3">
        <v>3</v>
      </c>
      <c r="GQW31" s="3">
        <v>3</v>
      </c>
      <c r="GQZ31" s="3">
        <v>3</v>
      </c>
      <c r="GRB31" s="3">
        <v>3</v>
      </c>
      <c r="GRE31" s="3">
        <v>3</v>
      </c>
      <c r="GRH31" s="3">
        <v>3</v>
      </c>
      <c r="GRJ31" s="3">
        <v>3</v>
      </c>
      <c r="GRM31" s="3">
        <v>3</v>
      </c>
      <c r="GRP31" s="3">
        <v>3</v>
      </c>
      <c r="GRR31" s="3">
        <v>3</v>
      </c>
      <c r="GRU31" s="3">
        <v>3</v>
      </c>
      <c r="GRX31" s="3">
        <v>3</v>
      </c>
      <c r="GRZ31" s="3">
        <v>3</v>
      </c>
      <c r="GSC31" s="3">
        <v>3</v>
      </c>
      <c r="GSF31" s="3">
        <v>3</v>
      </c>
      <c r="GSH31" s="3">
        <v>3</v>
      </c>
      <c r="GSK31" s="3">
        <v>3</v>
      </c>
      <c r="GSN31" s="3">
        <v>3</v>
      </c>
      <c r="GSP31" s="3">
        <v>3</v>
      </c>
      <c r="GSS31" s="3">
        <v>3</v>
      </c>
      <c r="GSV31" s="3">
        <v>3</v>
      </c>
      <c r="GSX31" s="3">
        <v>3</v>
      </c>
      <c r="GTA31" s="3">
        <v>3</v>
      </c>
      <c r="GTD31" s="3">
        <v>3</v>
      </c>
      <c r="GTF31" s="3">
        <v>3</v>
      </c>
      <c r="GTI31" s="3">
        <v>3</v>
      </c>
      <c r="GTL31" s="3">
        <v>3</v>
      </c>
      <c r="GTN31" s="3">
        <v>3</v>
      </c>
      <c r="GTQ31" s="3">
        <v>3</v>
      </c>
      <c r="GTT31" s="3">
        <v>3</v>
      </c>
      <c r="GTV31" s="3">
        <v>3</v>
      </c>
      <c r="GTY31" s="3">
        <v>3</v>
      </c>
      <c r="GUB31" s="3">
        <v>3</v>
      </c>
      <c r="GUD31" s="3">
        <v>3</v>
      </c>
      <c r="GUG31" s="3">
        <v>3</v>
      </c>
      <c r="GUJ31" s="3">
        <v>3</v>
      </c>
      <c r="GUL31" s="3">
        <v>3</v>
      </c>
      <c r="GUO31" s="3">
        <v>3</v>
      </c>
      <c r="GUR31" s="3">
        <v>3</v>
      </c>
      <c r="GUT31" s="3">
        <v>3</v>
      </c>
      <c r="GUW31" s="3">
        <v>3</v>
      </c>
      <c r="GUZ31" s="3">
        <v>3</v>
      </c>
      <c r="GVB31" s="3">
        <v>3</v>
      </c>
      <c r="GVE31" s="3">
        <v>3</v>
      </c>
      <c r="GVH31" s="3">
        <v>3</v>
      </c>
      <c r="GVJ31" s="3">
        <v>3</v>
      </c>
      <c r="GVM31" s="3">
        <v>3</v>
      </c>
      <c r="GVP31" s="3">
        <v>3</v>
      </c>
      <c r="GVR31" s="3">
        <v>3</v>
      </c>
      <c r="GVU31" s="3">
        <v>3</v>
      </c>
      <c r="GVX31" s="3">
        <v>3</v>
      </c>
      <c r="GVZ31" s="3">
        <v>3</v>
      </c>
      <c r="GWC31" s="3">
        <v>3</v>
      </c>
      <c r="GWF31" s="3">
        <v>3</v>
      </c>
      <c r="GWH31" s="3">
        <v>3</v>
      </c>
      <c r="GWK31" s="3">
        <v>3</v>
      </c>
      <c r="GWN31" s="3">
        <v>3</v>
      </c>
      <c r="GWP31" s="3">
        <v>3</v>
      </c>
      <c r="GWS31" s="3">
        <v>3</v>
      </c>
      <c r="GWV31" s="3">
        <v>3</v>
      </c>
      <c r="GWX31" s="3">
        <v>3</v>
      </c>
      <c r="GXA31" s="3">
        <v>3</v>
      </c>
      <c r="GXD31" s="3">
        <v>3</v>
      </c>
      <c r="GXF31" s="3">
        <v>3</v>
      </c>
      <c r="GXI31" s="3">
        <v>3</v>
      </c>
      <c r="GXL31" s="3">
        <v>3</v>
      </c>
      <c r="GXN31" s="3">
        <v>3</v>
      </c>
      <c r="GXQ31" s="3">
        <v>3</v>
      </c>
      <c r="GXT31" s="3">
        <v>3</v>
      </c>
      <c r="GXV31" s="3">
        <v>3</v>
      </c>
      <c r="GXY31" s="3">
        <v>3</v>
      </c>
      <c r="GYB31" s="3">
        <v>3</v>
      </c>
      <c r="GYD31" s="3">
        <v>3</v>
      </c>
      <c r="GYG31" s="3">
        <v>3</v>
      </c>
      <c r="GYJ31" s="3">
        <v>3</v>
      </c>
      <c r="GYL31" s="3">
        <v>3</v>
      </c>
      <c r="GYO31" s="3">
        <v>3</v>
      </c>
      <c r="GYR31" s="3">
        <v>3</v>
      </c>
      <c r="GYT31" s="3">
        <v>3</v>
      </c>
      <c r="GYW31" s="3">
        <v>3</v>
      </c>
      <c r="GYZ31" s="3">
        <v>3</v>
      </c>
      <c r="GZB31" s="3">
        <v>3</v>
      </c>
      <c r="GZE31" s="3">
        <v>3</v>
      </c>
      <c r="GZH31" s="3">
        <v>3</v>
      </c>
      <c r="GZJ31" s="3">
        <v>3</v>
      </c>
      <c r="GZM31" s="3">
        <v>3</v>
      </c>
      <c r="GZP31" s="3">
        <v>3</v>
      </c>
      <c r="GZR31" s="3">
        <v>3</v>
      </c>
      <c r="GZU31" s="3">
        <v>3</v>
      </c>
      <c r="GZX31" s="3">
        <v>3</v>
      </c>
      <c r="GZZ31" s="3">
        <v>3</v>
      </c>
      <c r="HAC31" s="3">
        <v>3</v>
      </c>
      <c r="HAF31" s="3">
        <v>3</v>
      </c>
      <c r="HAH31" s="3">
        <v>3</v>
      </c>
      <c r="HAK31" s="3">
        <v>3</v>
      </c>
      <c r="HAN31" s="3">
        <v>3</v>
      </c>
      <c r="HAP31" s="3">
        <v>3</v>
      </c>
      <c r="HAS31" s="3">
        <v>3</v>
      </c>
      <c r="HAV31" s="3">
        <v>3</v>
      </c>
      <c r="HAX31" s="3">
        <v>3</v>
      </c>
      <c r="HBA31" s="3">
        <v>3</v>
      </c>
      <c r="HBD31" s="3">
        <v>3</v>
      </c>
      <c r="HBF31" s="3">
        <v>3</v>
      </c>
      <c r="HBI31" s="3">
        <v>3</v>
      </c>
      <c r="HBL31" s="3">
        <v>3</v>
      </c>
      <c r="HBN31" s="3">
        <v>3</v>
      </c>
      <c r="HBQ31" s="3">
        <v>3</v>
      </c>
      <c r="HBT31" s="3">
        <v>3</v>
      </c>
      <c r="HBV31" s="3">
        <v>3</v>
      </c>
      <c r="HBY31" s="3">
        <v>3</v>
      </c>
      <c r="HCB31" s="3">
        <v>3</v>
      </c>
      <c r="HCD31" s="3">
        <v>3</v>
      </c>
      <c r="HCG31" s="3">
        <v>3</v>
      </c>
      <c r="HCJ31" s="3">
        <v>3</v>
      </c>
      <c r="HCL31" s="3">
        <v>3</v>
      </c>
      <c r="HCO31" s="3">
        <v>3</v>
      </c>
      <c r="HCR31" s="3">
        <v>3</v>
      </c>
      <c r="HCT31" s="3">
        <v>3</v>
      </c>
      <c r="HCW31" s="3">
        <v>3</v>
      </c>
      <c r="HCZ31" s="3">
        <v>3</v>
      </c>
      <c r="HDB31" s="3">
        <v>3</v>
      </c>
      <c r="HDE31" s="3">
        <v>3</v>
      </c>
      <c r="HDH31" s="3">
        <v>3</v>
      </c>
      <c r="HDJ31" s="3">
        <v>3</v>
      </c>
      <c r="HDM31" s="3">
        <v>3</v>
      </c>
      <c r="HDP31" s="3">
        <v>3</v>
      </c>
      <c r="HDR31" s="3">
        <v>3</v>
      </c>
      <c r="HDU31" s="3">
        <v>3</v>
      </c>
      <c r="HDX31" s="3">
        <v>3</v>
      </c>
      <c r="HDZ31" s="3">
        <v>3</v>
      </c>
      <c r="HEC31" s="3">
        <v>3</v>
      </c>
      <c r="HEF31" s="3">
        <v>3</v>
      </c>
      <c r="HEH31" s="3">
        <v>3</v>
      </c>
      <c r="HEK31" s="3">
        <v>3</v>
      </c>
      <c r="HEN31" s="3">
        <v>3</v>
      </c>
      <c r="HEP31" s="3">
        <v>3</v>
      </c>
      <c r="HES31" s="3">
        <v>3</v>
      </c>
      <c r="HEV31" s="3">
        <v>3</v>
      </c>
      <c r="HEX31" s="3">
        <v>3</v>
      </c>
      <c r="HFA31" s="3">
        <v>3</v>
      </c>
      <c r="HFD31" s="3">
        <v>3</v>
      </c>
      <c r="HFF31" s="3">
        <v>3</v>
      </c>
      <c r="HFI31" s="3">
        <v>3</v>
      </c>
      <c r="HFL31" s="3">
        <v>3</v>
      </c>
      <c r="HFN31" s="3">
        <v>3</v>
      </c>
      <c r="HFQ31" s="3">
        <v>3</v>
      </c>
      <c r="HFT31" s="3">
        <v>3</v>
      </c>
      <c r="HFV31" s="3">
        <v>3</v>
      </c>
      <c r="HFY31" s="3">
        <v>3</v>
      </c>
      <c r="HGB31" s="3">
        <v>3</v>
      </c>
      <c r="HGD31" s="3">
        <v>3</v>
      </c>
      <c r="HGG31" s="3">
        <v>3</v>
      </c>
      <c r="HGJ31" s="3">
        <v>3</v>
      </c>
      <c r="HGL31" s="3">
        <v>3</v>
      </c>
      <c r="HGO31" s="3">
        <v>3</v>
      </c>
      <c r="HGR31" s="3">
        <v>3</v>
      </c>
      <c r="HGT31" s="3">
        <v>3</v>
      </c>
      <c r="HGW31" s="3">
        <v>3</v>
      </c>
      <c r="HGZ31" s="3">
        <v>3</v>
      </c>
      <c r="HHB31" s="3">
        <v>3</v>
      </c>
      <c r="HHE31" s="3">
        <v>3</v>
      </c>
      <c r="HHH31" s="3">
        <v>3</v>
      </c>
      <c r="HHJ31" s="3">
        <v>3</v>
      </c>
      <c r="HHM31" s="3">
        <v>3</v>
      </c>
      <c r="HHP31" s="3">
        <v>3</v>
      </c>
      <c r="HHR31" s="3">
        <v>3</v>
      </c>
      <c r="HHU31" s="3">
        <v>3</v>
      </c>
      <c r="HHX31" s="3">
        <v>3</v>
      </c>
      <c r="HHZ31" s="3">
        <v>3</v>
      </c>
      <c r="HIC31" s="3">
        <v>3</v>
      </c>
      <c r="HIF31" s="3">
        <v>3</v>
      </c>
      <c r="HIH31" s="3">
        <v>3</v>
      </c>
      <c r="HIK31" s="3">
        <v>3</v>
      </c>
      <c r="HIN31" s="3">
        <v>3</v>
      </c>
      <c r="HIP31" s="3">
        <v>3</v>
      </c>
      <c r="HIS31" s="3">
        <v>3</v>
      </c>
      <c r="HIV31" s="3">
        <v>3</v>
      </c>
      <c r="HIX31" s="3">
        <v>3</v>
      </c>
      <c r="HJA31" s="3">
        <v>3</v>
      </c>
      <c r="HJD31" s="3">
        <v>3</v>
      </c>
      <c r="HJF31" s="3">
        <v>3</v>
      </c>
      <c r="HJI31" s="3">
        <v>3</v>
      </c>
      <c r="HJL31" s="3">
        <v>3</v>
      </c>
      <c r="HJN31" s="3">
        <v>3</v>
      </c>
      <c r="HJQ31" s="3">
        <v>3</v>
      </c>
      <c r="HJT31" s="3">
        <v>3</v>
      </c>
      <c r="HJV31" s="3">
        <v>3</v>
      </c>
      <c r="HJY31" s="3">
        <v>3</v>
      </c>
      <c r="HKB31" s="3">
        <v>3</v>
      </c>
      <c r="HKD31" s="3">
        <v>3</v>
      </c>
      <c r="HKG31" s="3">
        <v>3</v>
      </c>
      <c r="HKJ31" s="3">
        <v>3</v>
      </c>
      <c r="HKL31" s="3">
        <v>3</v>
      </c>
      <c r="HKO31" s="3">
        <v>3</v>
      </c>
      <c r="HKR31" s="3">
        <v>3</v>
      </c>
      <c r="HKT31" s="3">
        <v>3</v>
      </c>
      <c r="HKW31" s="3">
        <v>3</v>
      </c>
      <c r="HKZ31" s="3">
        <v>3</v>
      </c>
      <c r="HLB31" s="3">
        <v>3</v>
      </c>
      <c r="HLE31" s="3">
        <v>3</v>
      </c>
      <c r="HLH31" s="3">
        <v>3</v>
      </c>
      <c r="HLJ31" s="3">
        <v>3</v>
      </c>
      <c r="HLM31" s="3">
        <v>3</v>
      </c>
      <c r="HLP31" s="3">
        <v>3</v>
      </c>
      <c r="HLR31" s="3">
        <v>3</v>
      </c>
      <c r="HLU31" s="3">
        <v>3</v>
      </c>
      <c r="HLX31" s="3">
        <v>3</v>
      </c>
      <c r="HLZ31" s="3">
        <v>3</v>
      </c>
      <c r="HMC31" s="3">
        <v>3</v>
      </c>
      <c r="HMF31" s="3">
        <v>3</v>
      </c>
      <c r="HMH31" s="3">
        <v>3</v>
      </c>
      <c r="HMK31" s="3">
        <v>3</v>
      </c>
      <c r="HMN31" s="3">
        <v>3</v>
      </c>
      <c r="HMP31" s="3">
        <v>3</v>
      </c>
      <c r="HMS31" s="3">
        <v>3</v>
      </c>
      <c r="HMV31" s="3">
        <v>3</v>
      </c>
      <c r="HMX31" s="3">
        <v>3</v>
      </c>
      <c r="HNA31" s="3">
        <v>3</v>
      </c>
      <c r="HND31" s="3">
        <v>3</v>
      </c>
      <c r="HNF31" s="3">
        <v>3</v>
      </c>
      <c r="HNI31" s="3">
        <v>3</v>
      </c>
      <c r="HNL31" s="3">
        <v>3</v>
      </c>
      <c r="HNN31" s="3">
        <v>3</v>
      </c>
      <c r="HNQ31" s="3">
        <v>3</v>
      </c>
      <c r="HNT31" s="3">
        <v>3</v>
      </c>
      <c r="HNV31" s="3">
        <v>3</v>
      </c>
      <c r="HNY31" s="3">
        <v>3</v>
      </c>
      <c r="HOB31" s="3">
        <v>3</v>
      </c>
      <c r="HOD31" s="3">
        <v>3</v>
      </c>
      <c r="HOG31" s="3">
        <v>3</v>
      </c>
      <c r="HOJ31" s="3">
        <v>3</v>
      </c>
      <c r="HOL31" s="3">
        <v>3</v>
      </c>
      <c r="HOO31" s="3">
        <v>3</v>
      </c>
      <c r="HOR31" s="3">
        <v>3</v>
      </c>
      <c r="HOT31" s="3">
        <v>3</v>
      </c>
      <c r="HOW31" s="3">
        <v>3</v>
      </c>
      <c r="HOZ31" s="3">
        <v>3</v>
      </c>
      <c r="HPB31" s="3">
        <v>3</v>
      </c>
      <c r="HPE31" s="3">
        <v>3</v>
      </c>
      <c r="HPH31" s="3">
        <v>3</v>
      </c>
      <c r="HPJ31" s="3">
        <v>3</v>
      </c>
      <c r="HPM31" s="3">
        <v>3</v>
      </c>
      <c r="HPP31" s="3">
        <v>3</v>
      </c>
      <c r="HPR31" s="3">
        <v>3</v>
      </c>
      <c r="HPU31" s="3">
        <v>3</v>
      </c>
      <c r="HPX31" s="3">
        <v>3</v>
      </c>
      <c r="HPZ31" s="3">
        <v>3</v>
      </c>
      <c r="HQC31" s="3">
        <v>3</v>
      </c>
      <c r="HQF31" s="3">
        <v>3</v>
      </c>
      <c r="HQH31" s="3">
        <v>3</v>
      </c>
      <c r="HQK31" s="3">
        <v>3</v>
      </c>
      <c r="HQN31" s="3">
        <v>3</v>
      </c>
      <c r="HQP31" s="3">
        <v>3</v>
      </c>
      <c r="HQS31" s="3">
        <v>3</v>
      </c>
      <c r="HQV31" s="3">
        <v>3</v>
      </c>
      <c r="HQX31" s="3">
        <v>3</v>
      </c>
      <c r="HRA31" s="3">
        <v>3</v>
      </c>
      <c r="HRD31" s="3">
        <v>3</v>
      </c>
      <c r="HRF31" s="3">
        <v>3</v>
      </c>
      <c r="HRI31" s="3">
        <v>3</v>
      </c>
      <c r="HRL31" s="3">
        <v>3</v>
      </c>
      <c r="HRN31" s="3">
        <v>3</v>
      </c>
      <c r="HRQ31" s="3">
        <v>3</v>
      </c>
      <c r="HRT31" s="3">
        <v>3</v>
      </c>
      <c r="HRV31" s="3">
        <v>3</v>
      </c>
      <c r="HRY31" s="3">
        <v>3</v>
      </c>
      <c r="HSB31" s="3">
        <v>3</v>
      </c>
      <c r="HSD31" s="3">
        <v>3</v>
      </c>
      <c r="HSG31" s="3">
        <v>3</v>
      </c>
      <c r="HSJ31" s="3">
        <v>3</v>
      </c>
      <c r="HSL31" s="3">
        <v>3</v>
      </c>
      <c r="HSO31" s="3">
        <v>3</v>
      </c>
      <c r="HSR31" s="3">
        <v>3</v>
      </c>
      <c r="HST31" s="3">
        <v>3</v>
      </c>
      <c r="HSW31" s="3">
        <v>3</v>
      </c>
      <c r="HSZ31" s="3">
        <v>3</v>
      </c>
      <c r="HTB31" s="3">
        <v>3</v>
      </c>
      <c r="HTE31" s="3">
        <v>3</v>
      </c>
      <c r="HTH31" s="3">
        <v>3</v>
      </c>
      <c r="HTJ31" s="3">
        <v>3</v>
      </c>
      <c r="HTM31" s="3">
        <v>3</v>
      </c>
      <c r="HTP31" s="3">
        <v>3</v>
      </c>
      <c r="HTR31" s="3">
        <v>3</v>
      </c>
      <c r="HTU31" s="3">
        <v>3</v>
      </c>
      <c r="HTX31" s="3">
        <v>3</v>
      </c>
      <c r="HTZ31" s="3">
        <v>3</v>
      </c>
      <c r="HUC31" s="3">
        <v>3</v>
      </c>
      <c r="HUF31" s="3">
        <v>3</v>
      </c>
      <c r="HUH31" s="3">
        <v>3</v>
      </c>
      <c r="HUK31" s="3">
        <v>3</v>
      </c>
      <c r="HUN31" s="3">
        <v>3</v>
      </c>
      <c r="HUP31" s="3">
        <v>3</v>
      </c>
      <c r="HUS31" s="3">
        <v>3</v>
      </c>
      <c r="HUV31" s="3">
        <v>3</v>
      </c>
      <c r="HUX31" s="3">
        <v>3</v>
      </c>
      <c r="HVA31" s="3">
        <v>3</v>
      </c>
      <c r="HVD31" s="3">
        <v>3</v>
      </c>
      <c r="HVF31" s="3">
        <v>3</v>
      </c>
      <c r="HVI31" s="3">
        <v>3</v>
      </c>
      <c r="HVL31" s="3">
        <v>3</v>
      </c>
      <c r="HVN31" s="3">
        <v>3</v>
      </c>
      <c r="HVQ31" s="3">
        <v>3</v>
      </c>
      <c r="HVT31" s="3">
        <v>3</v>
      </c>
      <c r="HVV31" s="3">
        <v>3</v>
      </c>
      <c r="HVY31" s="3">
        <v>3</v>
      </c>
      <c r="HWB31" s="3">
        <v>3</v>
      </c>
      <c r="HWD31" s="3">
        <v>3</v>
      </c>
      <c r="HWG31" s="3">
        <v>3</v>
      </c>
      <c r="HWJ31" s="3">
        <v>3</v>
      </c>
      <c r="HWL31" s="3">
        <v>3</v>
      </c>
      <c r="HWO31" s="3">
        <v>3</v>
      </c>
      <c r="HWR31" s="3">
        <v>3</v>
      </c>
      <c r="HWT31" s="3">
        <v>3</v>
      </c>
      <c r="HWW31" s="3">
        <v>3</v>
      </c>
      <c r="HWZ31" s="3">
        <v>3</v>
      </c>
      <c r="HXB31" s="3">
        <v>3</v>
      </c>
      <c r="HXE31" s="3">
        <v>3</v>
      </c>
      <c r="HXH31" s="3">
        <v>3</v>
      </c>
      <c r="HXJ31" s="3">
        <v>3</v>
      </c>
      <c r="HXM31" s="3">
        <v>3</v>
      </c>
      <c r="HXP31" s="3">
        <v>3</v>
      </c>
      <c r="HXR31" s="3">
        <v>3</v>
      </c>
      <c r="HXU31" s="3">
        <v>3</v>
      </c>
      <c r="HXX31" s="3">
        <v>3</v>
      </c>
      <c r="HXZ31" s="3">
        <v>3</v>
      </c>
      <c r="HYC31" s="3">
        <v>3</v>
      </c>
      <c r="HYF31" s="3">
        <v>3</v>
      </c>
      <c r="HYH31" s="3">
        <v>3</v>
      </c>
      <c r="HYK31" s="3">
        <v>3</v>
      </c>
      <c r="HYN31" s="3">
        <v>3</v>
      </c>
      <c r="HYP31" s="3">
        <v>3</v>
      </c>
      <c r="HYS31" s="3">
        <v>3</v>
      </c>
      <c r="HYV31" s="3">
        <v>3</v>
      </c>
      <c r="HYX31" s="3">
        <v>3</v>
      </c>
      <c r="HZA31" s="3">
        <v>3</v>
      </c>
      <c r="HZD31" s="3">
        <v>3</v>
      </c>
      <c r="HZF31" s="3">
        <v>3</v>
      </c>
      <c r="HZI31" s="3">
        <v>3</v>
      </c>
      <c r="HZL31" s="3">
        <v>3</v>
      </c>
      <c r="HZN31" s="3">
        <v>3</v>
      </c>
      <c r="HZQ31" s="3">
        <v>3</v>
      </c>
      <c r="HZT31" s="3">
        <v>3</v>
      </c>
      <c r="HZV31" s="3">
        <v>3</v>
      </c>
      <c r="HZY31" s="3">
        <v>3</v>
      </c>
      <c r="IAB31" s="3">
        <v>3</v>
      </c>
      <c r="IAD31" s="3">
        <v>3</v>
      </c>
      <c r="IAG31" s="3">
        <v>3</v>
      </c>
      <c r="IAJ31" s="3">
        <v>3</v>
      </c>
      <c r="IAL31" s="3">
        <v>3</v>
      </c>
      <c r="IAO31" s="3">
        <v>3</v>
      </c>
      <c r="IAR31" s="3">
        <v>3</v>
      </c>
      <c r="IAT31" s="3">
        <v>3</v>
      </c>
      <c r="IAW31" s="3">
        <v>3</v>
      </c>
      <c r="IAZ31" s="3">
        <v>3</v>
      </c>
      <c r="IBB31" s="3">
        <v>3</v>
      </c>
      <c r="IBE31" s="3">
        <v>3</v>
      </c>
      <c r="IBH31" s="3">
        <v>3</v>
      </c>
      <c r="IBJ31" s="3">
        <v>3</v>
      </c>
      <c r="IBM31" s="3">
        <v>3</v>
      </c>
      <c r="IBP31" s="3">
        <v>3</v>
      </c>
      <c r="IBR31" s="3">
        <v>3</v>
      </c>
      <c r="IBU31" s="3">
        <v>3</v>
      </c>
      <c r="IBX31" s="3">
        <v>3</v>
      </c>
      <c r="IBZ31" s="3">
        <v>3</v>
      </c>
      <c r="ICC31" s="3">
        <v>3</v>
      </c>
      <c r="ICF31" s="3">
        <v>3</v>
      </c>
      <c r="ICH31" s="3">
        <v>3</v>
      </c>
      <c r="ICK31" s="3">
        <v>3</v>
      </c>
      <c r="ICN31" s="3">
        <v>3</v>
      </c>
      <c r="ICP31" s="3">
        <v>3</v>
      </c>
      <c r="ICS31" s="3">
        <v>3</v>
      </c>
      <c r="ICV31" s="3">
        <v>3</v>
      </c>
      <c r="ICX31" s="3">
        <v>3</v>
      </c>
      <c r="IDA31" s="3">
        <v>3</v>
      </c>
      <c r="IDD31" s="3">
        <v>3</v>
      </c>
      <c r="IDF31" s="3">
        <v>3</v>
      </c>
      <c r="IDI31" s="3">
        <v>3</v>
      </c>
      <c r="IDL31" s="3">
        <v>3</v>
      </c>
      <c r="IDN31" s="3">
        <v>3</v>
      </c>
      <c r="IDQ31" s="3">
        <v>3</v>
      </c>
      <c r="IDT31" s="3">
        <v>3</v>
      </c>
      <c r="IDV31" s="3">
        <v>3</v>
      </c>
      <c r="IDY31" s="3">
        <v>3</v>
      </c>
      <c r="IEB31" s="3">
        <v>3</v>
      </c>
      <c r="IED31" s="3">
        <v>3</v>
      </c>
      <c r="IEG31" s="3">
        <v>3</v>
      </c>
      <c r="IEJ31" s="3">
        <v>3</v>
      </c>
      <c r="IEL31" s="3">
        <v>3</v>
      </c>
      <c r="IEO31" s="3">
        <v>3</v>
      </c>
      <c r="IER31" s="3">
        <v>3</v>
      </c>
      <c r="IET31" s="3">
        <v>3</v>
      </c>
      <c r="IEW31" s="3">
        <v>3</v>
      </c>
      <c r="IEZ31" s="3">
        <v>3</v>
      </c>
      <c r="IFB31" s="3">
        <v>3</v>
      </c>
      <c r="IFE31" s="3">
        <v>3</v>
      </c>
      <c r="IFH31" s="3">
        <v>3</v>
      </c>
      <c r="IFJ31" s="3">
        <v>3</v>
      </c>
      <c r="IFM31" s="3">
        <v>3</v>
      </c>
      <c r="IFP31" s="3">
        <v>3</v>
      </c>
      <c r="IFR31" s="3">
        <v>3</v>
      </c>
      <c r="IFU31" s="3">
        <v>3</v>
      </c>
      <c r="IFX31" s="3">
        <v>3</v>
      </c>
      <c r="IFZ31" s="3">
        <v>3</v>
      </c>
      <c r="IGC31" s="3">
        <v>3</v>
      </c>
      <c r="IGF31" s="3">
        <v>3</v>
      </c>
      <c r="IGH31" s="3">
        <v>3</v>
      </c>
      <c r="IGK31" s="3">
        <v>3</v>
      </c>
      <c r="IGN31" s="3">
        <v>3</v>
      </c>
      <c r="IGP31" s="3">
        <v>3</v>
      </c>
      <c r="IGS31" s="3">
        <v>3</v>
      </c>
      <c r="IGV31" s="3">
        <v>3</v>
      </c>
      <c r="IGX31" s="3">
        <v>3</v>
      </c>
      <c r="IHA31" s="3">
        <v>3</v>
      </c>
      <c r="IHD31" s="3">
        <v>3</v>
      </c>
      <c r="IHF31" s="3">
        <v>3</v>
      </c>
      <c r="IHI31" s="3">
        <v>3</v>
      </c>
      <c r="IHL31" s="3">
        <v>3</v>
      </c>
      <c r="IHN31" s="3">
        <v>3</v>
      </c>
      <c r="IHQ31" s="3">
        <v>3</v>
      </c>
      <c r="IHT31" s="3">
        <v>3</v>
      </c>
      <c r="IHV31" s="3">
        <v>3</v>
      </c>
      <c r="IHY31" s="3">
        <v>3</v>
      </c>
      <c r="IIB31" s="3">
        <v>3</v>
      </c>
      <c r="IID31" s="3">
        <v>3</v>
      </c>
      <c r="IIG31" s="3">
        <v>3</v>
      </c>
      <c r="IIJ31" s="3">
        <v>3</v>
      </c>
      <c r="IIL31" s="3">
        <v>3</v>
      </c>
      <c r="IIO31" s="3">
        <v>3</v>
      </c>
      <c r="IIR31" s="3">
        <v>3</v>
      </c>
      <c r="IIT31" s="3">
        <v>3</v>
      </c>
      <c r="IIW31" s="3">
        <v>3</v>
      </c>
      <c r="IIZ31" s="3">
        <v>3</v>
      </c>
      <c r="IJB31" s="3">
        <v>3</v>
      </c>
      <c r="IJE31" s="3">
        <v>3</v>
      </c>
      <c r="IJH31" s="3">
        <v>3</v>
      </c>
      <c r="IJJ31" s="3">
        <v>3</v>
      </c>
      <c r="IJM31" s="3">
        <v>3</v>
      </c>
      <c r="IJP31" s="3">
        <v>3</v>
      </c>
      <c r="IJR31" s="3">
        <v>3</v>
      </c>
      <c r="IJU31" s="3">
        <v>3</v>
      </c>
      <c r="IJX31" s="3">
        <v>3</v>
      </c>
      <c r="IJZ31" s="3">
        <v>3</v>
      </c>
      <c r="IKC31" s="3">
        <v>3</v>
      </c>
      <c r="IKF31" s="3">
        <v>3</v>
      </c>
      <c r="IKH31" s="3">
        <v>3</v>
      </c>
      <c r="IKK31" s="3">
        <v>3</v>
      </c>
      <c r="IKN31" s="3">
        <v>3</v>
      </c>
      <c r="IKP31" s="3">
        <v>3</v>
      </c>
      <c r="IKS31" s="3">
        <v>3</v>
      </c>
      <c r="IKV31" s="3">
        <v>3</v>
      </c>
      <c r="IKX31" s="3">
        <v>3</v>
      </c>
      <c r="ILA31" s="3">
        <v>3</v>
      </c>
      <c r="ILD31" s="3">
        <v>3</v>
      </c>
      <c r="ILF31" s="3">
        <v>3</v>
      </c>
      <c r="ILI31" s="3">
        <v>3</v>
      </c>
      <c r="ILL31" s="3">
        <v>3</v>
      </c>
      <c r="ILN31" s="3">
        <v>3</v>
      </c>
      <c r="ILQ31" s="3">
        <v>3</v>
      </c>
      <c r="ILT31" s="3">
        <v>3</v>
      </c>
      <c r="ILV31" s="3">
        <v>3</v>
      </c>
      <c r="ILY31" s="3">
        <v>3</v>
      </c>
      <c r="IMB31" s="3">
        <v>3</v>
      </c>
      <c r="IMD31" s="3">
        <v>3</v>
      </c>
      <c r="IMG31" s="3">
        <v>3</v>
      </c>
      <c r="IMJ31" s="3">
        <v>3</v>
      </c>
      <c r="IML31" s="3">
        <v>3</v>
      </c>
      <c r="IMO31" s="3">
        <v>3</v>
      </c>
      <c r="IMR31" s="3">
        <v>3</v>
      </c>
      <c r="IMT31" s="3">
        <v>3</v>
      </c>
      <c r="IMW31" s="3">
        <v>3</v>
      </c>
      <c r="IMZ31" s="3">
        <v>3</v>
      </c>
      <c r="INB31" s="3">
        <v>3</v>
      </c>
      <c r="INE31" s="3">
        <v>3</v>
      </c>
      <c r="INH31" s="3">
        <v>3</v>
      </c>
      <c r="INJ31" s="3">
        <v>3</v>
      </c>
      <c r="INM31" s="3">
        <v>3</v>
      </c>
      <c r="INP31" s="3">
        <v>3</v>
      </c>
      <c r="INR31" s="3">
        <v>3</v>
      </c>
      <c r="INU31" s="3">
        <v>3</v>
      </c>
      <c r="INX31" s="3">
        <v>3</v>
      </c>
      <c r="INZ31" s="3">
        <v>3</v>
      </c>
      <c r="IOC31" s="3">
        <v>3</v>
      </c>
      <c r="IOF31" s="3">
        <v>3</v>
      </c>
      <c r="IOH31" s="3">
        <v>3</v>
      </c>
      <c r="IOK31" s="3">
        <v>3</v>
      </c>
      <c r="ION31" s="3">
        <v>3</v>
      </c>
      <c r="IOP31" s="3">
        <v>3</v>
      </c>
      <c r="IOS31" s="3">
        <v>3</v>
      </c>
      <c r="IOV31" s="3">
        <v>3</v>
      </c>
      <c r="IOX31" s="3">
        <v>3</v>
      </c>
      <c r="IPA31" s="3">
        <v>3</v>
      </c>
      <c r="IPD31" s="3">
        <v>3</v>
      </c>
      <c r="IPF31" s="3">
        <v>3</v>
      </c>
      <c r="IPI31" s="3">
        <v>3</v>
      </c>
      <c r="IPL31" s="3">
        <v>3</v>
      </c>
      <c r="IPN31" s="3">
        <v>3</v>
      </c>
      <c r="IPQ31" s="3">
        <v>3</v>
      </c>
      <c r="IPT31" s="3">
        <v>3</v>
      </c>
      <c r="IPV31" s="3">
        <v>3</v>
      </c>
      <c r="IPY31" s="3">
        <v>3</v>
      </c>
      <c r="IQB31" s="3">
        <v>3</v>
      </c>
      <c r="IQD31" s="3">
        <v>3</v>
      </c>
      <c r="IQG31" s="3">
        <v>3</v>
      </c>
      <c r="IQJ31" s="3">
        <v>3</v>
      </c>
      <c r="IQL31" s="3">
        <v>3</v>
      </c>
      <c r="IQO31" s="3">
        <v>3</v>
      </c>
      <c r="IQR31" s="3">
        <v>3</v>
      </c>
      <c r="IQT31" s="3">
        <v>3</v>
      </c>
      <c r="IQW31" s="3">
        <v>3</v>
      </c>
      <c r="IQZ31" s="3">
        <v>3</v>
      </c>
      <c r="IRB31" s="3">
        <v>3</v>
      </c>
      <c r="IRE31" s="3">
        <v>3</v>
      </c>
      <c r="IRH31" s="3">
        <v>3</v>
      </c>
      <c r="IRJ31" s="3">
        <v>3</v>
      </c>
      <c r="IRM31" s="3">
        <v>3</v>
      </c>
      <c r="IRP31" s="3">
        <v>3</v>
      </c>
      <c r="IRR31" s="3">
        <v>3</v>
      </c>
      <c r="IRU31" s="3">
        <v>3</v>
      </c>
      <c r="IRX31" s="3">
        <v>3</v>
      </c>
      <c r="IRZ31" s="3">
        <v>3</v>
      </c>
      <c r="ISC31" s="3">
        <v>3</v>
      </c>
      <c r="ISF31" s="3">
        <v>3</v>
      </c>
      <c r="ISH31" s="3">
        <v>3</v>
      </c>
      <c r="ISK31" s="3">
        <v>3</v>
      </c>
      <c r="ISN31" s="3">
        <v>3</v>
      </c>
      <c r="ISP31" s="3">
        <v>3</v>
      </c>
      <c r="ISS31" s="3">
        <v>3</v>
      </c>
      <c r="ISV31" s="3">
        <v>3</v>
      </c>
      <c r="ISX31" s="3">
        <v>3</v>
      </c>
      <c r="ITA31" s="3">
        <v>3</v>
      </c>
      <c r="ITD31" s="3">
        <v>3</v>
      </c>
      <c r="ITF31" s="3">
        <v>3</v>
      </c>
      <c r="ITI31" s="3">
        <v>3</v>
      </c>
      <c r="ITL31" s="3">
        <v>3</v>
      </c>
      <c r="ITN31" s="3">
        <v>3</v>
      </c>
      <c r="ITQ31" s="3">
        <v>3</v>
      </c>
      <c r="ITT31" s="3">
        <v>3</v>
      </c>
      <c r="ITV31" s="3">
        <v>3</v>
      </c>
      <c r="ITY31" s="3">
        <v>3</v>
      </c>
      <c r="IUB31" s="3">
        <v>3</v>
      </c>
      <c r="IUD31" s="3">
        <v>3</v>
      </c>
      <c r="IUG31" s="3">
        <v>3</v>
      </c>
      <c r="IUJ31" s="3">
        <v>3</v>
      </c>
      <c r="IUL31" s="3">
        <v>3</v>
      </c>
      <c r="IUO31" s="3">
        <v>3</v>
      </c>
      <c r="IUR31" s="3">
        <v>3</v>
      </c>
      <c r="IUT31" s="3">
        <v>3</v>
      </c>
      <c r="IUW31" s="3">
        <v>3</v>
      </c>
      <c r="IUZ31" s="3">
        <v>3</v>
      </c>
      <c r="IVB31" s="3">
        <v>3</v>
      </c>
      <c r="IVE31" s="3">
        <v>3</v>
      </c>
      <c r="IVH31" s="3">
        <v>3</v>
      </c>
      <c r="IVJ31" s="3">
        <v>3</v>
      </c>
      <c r="IVM31" s="3">
        <v>3</v>
      </c>
      <c r="IVP31" s="3">
        <v>3</v>
      </c>
      <c r="IVR31" s="3">
        <v>3</v>
      </c>
      <c r="IVU31" s="3">
        <v>3</v>
      </c>
      <c r="IVX31" s="3">
        <v>3</v>
      </c>
      <c r="IVZ31" s="3">
        <v>3</v>
      </c>
      <c r="IWC31" s="3">
        <v>3</v>
      </c>
      <c r="IWF31" s="3">
        <v>3</v>
      </c>
      <c r="IWH31" s="3">
        <v>3</v>
      </c>
      <c r="IWK31" s="3">
        <v>3</v>
      </c>
      <c r="IWN31" s="3">
        <v>3</v>
      </c>
      <c r="IWP31" s="3">
        <v>3</v>
      </c>
      <c r="IWS31" s="3">
        <v>3</v>
      </c>
      <c r="IWV31" s="3">
        <v>3</v>
      </c>
      <c r="IWX31" s="3">
        <v>3</v>
      </c>
      <c r="IXA31" s="3">
        <v>3</v>
      </c>
      <c r="IXD31" s="3">
        <v>3</v>
      </c>
      <c r="IXF31" s="3">
        <v>3</v>
      </c>
      <c r="IXI31" s="3">
        <v>3</v>
      </c>
      <c r="IXL31" s="3">
        <v>3</v>
      </c>
      <c r="IXN31" s="3">
        <v>3</v>
      </c>
      <c r="IXQ31" s="3">
        <v>3</v>
      </c>
      <c r="IXT31" s="3">
        <v>3</v>
      </c>
      <c r="IXV31" s="3">
        <v>3</v>
      </c>
      <c r="IXY31" s="3">
        <v>3</v>
      </c>
      <c r="IYB31" s="3">
        <v>3</v>
      </c>
      <c r="IYD31" s="3">
        <v>3</v>
      </c>
      <c r="IYG31" s="3">
        <v>3</v>
      </c>
      <c r="IYJ31" s="3">
        <v>3</v>
      </c>
      <c r="IYL31" s="3">
        <v>3</v>
      </c>
      <c r="IYO31" s="3">
        <v>3</v>
      </c>
      <c r="IYR31" s="3">
        <v>3</v>
      </c>
      <c r="IYT31" s="3">
        <v>3</v>
      </c>
      <c r="IYW31" s="3">
        <v>3</v>
      </c>
      <c r="IYZ31" s="3">
        <v>3</v>
      </c>
      <c r="IZB31" s="3">
        <v>3</v>
      </c>
      <c r="IZE31" s="3">
        <v>3</v>
      </c>
      <c r="IZH31" s="3">
        <v>3</v>
      </c>
      <c r="IZJ31" s="3">
        <v>3</v>
      </c>
      <c r="IZM31" s="3">
        <v>3</v>
      </c>
      <c r="IZP31" s="3">
        <v>3</v>
      </c>
      <c r="IZR31" s="3">
        <v>3</v>
      </c>
      <c r="IZU31" s="3">
        <v>3</v>
      </c>
      <c r="IZX31" s="3">
        <v>3</v>
      </c>
      <c r="IZZ31" s="3">
        <v>3</v>
      </c>
      <c r="JAC31" s="3">
        <v>3</v>
      </c>
      <c r="JAF31" s="3">
        <v>3</v>
      </c>
      <c r="JAH31" s="3">
        <v>3</v>
      </c>
      <c r="JAK31" s="3">
        <v>3</v>
      </c>
      <c r="JAN31" s="3">
        <v>3</v>
      </c>
      <c r="JAP31" s="3">
        <v>3</v>
      </c>
      <c r="JAS31" s="3">
        <v>3</v>
      </c>
      <c r="JAV31" s="3">
        <v>3</v>
      </c>
      <c r="JAX31" s="3">
        <v>3</v>
      </c>
      <c r="JBA31" s="3">
        <v>3</v>
      </c>
      <c r="JBD31" s="3">
        <v>3</v>
      </c>
      <c r="JBF31" s="3">
        <v>3</v>
      </c>
      <c r="JBI31" s="3">
        <v>3</v>
      </c>
      <c r="JBL31" s="3">
        <v>3</v>
      </c>
      <c r="JBN31" s="3">
        <v>3</v>
      </c>
      <c r="JBQ31" s="3">
        <v>3</v>
      </c>
      <c r="JBT31" s="3">
        <v>3</v>
      </c>
      <c r="JBV31" s="3">
        <v>3</v>
      </c>
      <c r="JBY31" s="3">
        <v>3</v>
      </c>
      <c r="JCB31" s="3">
        <v>3</v>
      </c>
      <c r="JCD31" s="3">
        <v>3</v>
      </c>
      <c r="JCG31" s="3">
        <v>3</v>
      </c>
      <c r="JCJ31" s="3">
        <v>3</v>
      </c>
      <c r="JCL31" s="3">
        <v>3</v>
      </c>
      <c r="JCO31" s="3">
        <v>3</v>
      </c>
      <c r="JCR31" s="3">
        <v>3</v>
      </c>
      <c r="JCT31" s="3">
        <v>3</v>
      </c>
      <c r="JCW31" s="3">
        <v>3</v>
      </c>
      <c r="JCZ31" s="3">
        <v>3</v>
      </c>
      <c r="JDB31" s="3">
        <v>3</v>
      </c>
      <c r="JDE31" s="3">
        <v>3</v>
      </c>
      <c r="JDH31" s="3">
        <v>3</v>
      </c>
      <c r="JDJ31" s="3">
        <v>3</v>
      </c>
      <c r="JDM31" s="3">
        <v>3</v>
      </c>
      <c r="JDP31" s="3">
        <v>3</v>
      </c>
      <c r="JDR31" s="3">
        <v>3</v>
      </c>
      <c r="JDU31" s="3">
        <v>3</v>
      </c>
      <c r="JDX31" s="3">
        <v>3</v>
      </c>
      <c r="JDZ31" s="3">
        <v>3</v>
      </c>
      <c r="JEC31" s="3">
        <v>3</v>
      </c>
      <c r="JEF31" s="3">
        <v>3</v>
      </c>
      <c r="JEH31" s="3">
        <v>3</v>
      </c>
      <c r="JEK31" s="3">
        <v>3</v>
      </c>
      <c r="JEN31" s="3">
        <v>3</v>
      </c>
      <c r="JEP31" s="3">
        <v>3</v>
      </c>
      <c r="JES31" s="3">
        <v>3</v>
      </c>
      <c r="JEV31" s="3">
        <v>3</v>
      </c>
      <c r="JEX31" s="3">
        <v>3</v>
      </c>
      <c r="JFA31" s="3">
        <v>3</v>
      </c>
      <c r="JFD31" s="3">
        <v>3</v>
      </c>
      <c r="JFF31" s="3">
        <v>3</v>
      </c>
      <c r="JFI31" s="3">
        <v>3</v>
      </c>
      <c r="JFL31" s="3">
        <v>3</v>
      </c>
      <c r="JFN31" s="3">
        <v>3</v>
      </c>
      <c r="JFQ31" s="3">
        <v>3</v>
      </c>
      <c r="JFT31" s="3">
        <v>3</v>
      </c>
      <c r="JFV31" s="3">
        <v>3</v>
      </c>
      <c r="JFY31" s="3">
        <v>3</v>
      </c>
      <c r="JGB31" s="3">
        <v>3</v>
      </c>
      <c r="JGD31" s="3">
        <v>3</v>
      </c>
      <c r="JGG31" s="3">
        <v>3</v>
      </c>
      <c r="JGJ31" s="3">
        <v>3</v>
      </c>
      <c r="JGL31" s="3">
        <v>3</v>
      </c>
      <c r="JGO31" s="3">
        <v>3</v>
      </c>
      <c r="JGR31" s="3">
        <v>3</v>
      </c>
      <c r="JGT31" s="3">
        <v>3</v>
      </c>
      <c r="JGW31" s="3">
        <v>3</v>
      </c>
      <c r="JGZ31" s="3">
        <v>3</v>
      </c>
      <c r="JHB31" s="3">
        <v>3</v>
      </c>
      <c r="JHE31" s="3">
        <v>3</v>
      </c>
      <c r="JHH31" s="3">
        <v>3</v>
      </c>
      <c r="JHJ31" s="3">
        <v>3</v>
      </c>
      <c r="JHM31" s="3">
        <v>3</v>
      </c>
      <c r="JHP31" s="3">
        <v>3</v>
      </c>
      <c r="JHR31" s="3">
        <v>3</v>
      </c>
      <c r="JHU31" s="3">
        <v>3</v>
      </c>
      <c r="JHX31" s="3">
        <v>3</v>
      </c>
      <c r="JHZ31" s="3">
        <v>3</v>
      </c>
      <c r="JIC31" s="3">
        <v>3</v>
      </c>
      <c r="JIF31" s="3">
        <v>3</v>
      </c>
      <c r="JIH31" s="3">
        <v>3</v>
      </c>
      <c r="JIK31" s="3">
        <v>3</v>
      </c>
      <c r="JIN31" s="3">
        <v>3</v>
      </c>
      <c r="JIP31" s="3">
        <v>3</v>
      </c>
      <c r="JIS31" s="3">
        <v>3</v>
      </c>
      <c r="JIV31" s="3">
        <v>3</v>
      </c>
      <c r="JIX31" s="3">
        <v>3</v>
      </c>
      <c r="JJA31" s="3">
        <v>3</v>
      </c>
      <c r="JJD31" s="3">
        <v>3</v>
      </c>
      <c r="JJF31" s="3">
        <v>3</v>
      </c>
      <c r="JJI31" s="3">
        <v>3</v>
      </c>
      <c r="JJL31" s="3">
        <v>3</v>
      </c>
      <c r="JJN31" s="3">
        <v>3</v>
      </c>
      <c r="JJQ31" s="3">
        <v>3</v>
      </c>
      <c r="JJT31" s="3">
        <v>3</v>
      </c>
      <c r="JJV31" s="3">
        <v>3</v>
      </c>
      <c r="JJY31" s="3">
        <v>3</v>
      </c>
      <c r="JKB31" s="3">
        <v>3</v>
      </c>
      <c r="JKD31" s="3">
        <v>3</v>
      </c>
      <c r="JKG31" s="3">
        <v>3</v>
      </c>
      <c r="JKJ31" s="3">
        <v>3</v>
      </c>
      <c r="JKL31" s="3">
        <v>3</v>
      </c>
      <c r="JKO31" s="3">
        <v>3</v>
      </c>
      <c r="JKR31" s="3">
        <v>3</v>
      </c>
      <c r="JKT31" s="3">
        <v>3</v>
      </c>
      <c r="JKW31" s="3">
        <v>3</v>
      </c>
      <c r="JKZ31" s="3">
        <v>3</v>
      </c>
      <c r="JLB31" s="3">
        <v>3</v>
      </c>
      <c r="JLE31" s="3">
        <v>3</v>
      </c>
      <c r="JLH31" s="3">
        <v>3</v>
      </c>
      <c r="JLJ31" s="3">
        <v>3</v>
      </c>
      <c r="JLM31" s="3">
        <v>3</v>
      </c>
      <c r="JLP31" s="3">
        <v>3</v>
      </c>
      <c r="JLR31" s="3">
        <v>3</v>
      </c>
      <c r="JLU31" s="3">
        <v>3</v>
      </c>
      <c r="JLX31" s="3">
        <v>3</v>
      </c>
      <c r="JLZ31" s="3">
        <v>3</v>
      </c>
      <c r="JMC31" s="3">
        <v>3</v>
      </c>
      <c r="JMF31" s="3">
        <v>3</v>
      </c>
      <c r="JMH31" s="3">
        <v>3</v>
      </c>
      <c r="JMK31" s="3">
        <v>3</v>
      </c>
      <c r="JMN31" s="3">
        <v>3</v>
      </c>
      <c r="JMP31" s="3">
        <v>3</v>
      </c>
      <c r="JMS31" s="3">
        <v>3</v>
      </c>
      <c r="JMV31" s="3">
        <v>3</v>
      </c>
      <c r="JMX31" s="3">
        <v>3</v>
      </c>
      <c r="JNA31" s="3">
        <v>3</v>
      </c>
      <c r="JND31" s="3">
        <v>3</v>
      </c>
      <c r="JNF31" s="3">
        <v>3</v>
      </c>
      <c r="JNI31" s="3">
        <v>3</v>
      </c>
      <c r="JNL31" s="3">
        <v>3</v>
      </c>
      <c r="JNN31" s="3">
        <v>3</v>
      </c>
      <c r="JNQ31" s="3">
        <v>3</v>
      </c>
      <c r="JNT31" s="3">
        <v>3</v>
      </c>
      <c r="JNV31" s="3">
        <v>3</v>
      </c>
      <c r="JNY31" s="3">
        <v>3</v>
      </c>
      <c r="JOB31" s="3">
        <v>3</v>
      </c>
      <c r="JOD31" s="3">
        <v>3</v>
      </c>
      <c r="JOG31" s="3">
        <v>3</v>
      </c>
      <c r="JOJ31" s="3">
        <v>3</v>
      </c>
      <c r="JOL31" s="3">
        <v>3</v>
      </c>
      <c r="JOO31" s="3">
        <v>3</v>
      </c>
      <c r="JOR31" s="3">
        <v>3</v>
      </c>
      <c r="JOT31" s="3">
        <v>3</v>
      </c>
      <c r="JOW31" s="3">
        <v>3</v>
      </c>
      <c r="JOZ31" s="3">
        <v>3</v>
      </c>
      <c r="JPB31" s="3">
        <v>3</v>
      </c>
      <c r="JPE31" s="3">
        <v>3</v>
      </c>
      <c r="JPH31" s="3">
        <v>3</v>
      </c>
      <c r="JPJ31" s="3">
        <v>3</v>
      </c>
      <c r="JPM31" s="3">
        <v>3</v>
      </c>
      <c r="JPP31" s="3">
        <v>3</v>
      </c>
      <c r="JPR31" s="3">
        <v>3</v>
      </c>
      <c r="JPU31" s="3">
        <v>3</v>
      </c>
      <c r="JPX31" s="3">
        <v>3</v>
      </c>
      <c r="JPZ31" s="3">
        <v>3</v>
      </c>
      <c r="JQC31" s="3">
        <v>3</v>
      </c>
      <c r="JQF31" s="3">
        <v>3</v>
      </c>
      <c r="JQH31" s="3">
        <v>3</v>
      </c>
      <c r="JQK31" s="3">
        <v>3</v>
      </c>
      <c r="JQN31" s="3">
        <v>3</v>
      </c>
      <c r="JQP31" s="3">
        <v>3</v>
      </c>
      <c r="JQS31" s="3">
        <v>3</v>
      </c>
      <c r="JQV31" s="3">
        <v>3</v>
      </c>
      <c r="JQX31" s="3">
        <v>3</v>
      </c>
      <c r="JRA31" s="3">
        <v>3</v>
      </c>
      <c r="JRD31" s="3">
        <v>3</v>
      </c>
      <c r="JRF31" s="3">
        <v>3</v>
      </c>
      <c r="JRI31" s="3">
        <v>3</v>
      </c>
      <c r="JRL31" s="3">
        <v>3</v>
      </c>
      <c r="JRN31" s="3">
        <v>3</v>
      </c>
      <c r="JRQ31" s="3">
        <v>3</v>
      </c>
      <c r="JRT31" s="3">
        <v>3</v>
      </c>
      <c r="JRV31" s="3">
        <v>3</v>
      </c>
      <c r="JRY31" s="3">
        <v>3</v>
      </c>
      <c r="JSB31" s="3">
        <v>3</v>
      </c>
      <c r="JSD31" s="3">
        <v>3</v>
      </c>
      <c r="JSG31" s="3">
        <v>3</v>
      </c>
      <c r="JSJ31" s="3">
        <v>3</v>
      </c>
      <c r="JSL31" s="3">
        <v>3</v>
      </c>
      <c r="JSO31" s="3">
        <v>3</v>
      </c>
      <c r="JSR31" s="3">
        <v>3</v>
      </c>
      <c r="JST31" s="3">
        <v>3</v>
      </c>
      <c r="JSW31" s="3">
        <v>3</v>
      </c>
      <c r="JSZ31" s="3">
        <v>3</v>
      </c>
      <c r="JTB31" s="3">
        <v>3</v>
      </c>
      <c r="JTE31" s="3">
        <v>3</v>
      </c>
      <c r="JTH31" s="3">
        <v>3</v>
      </c>
      <c r="JTJ31" s="3">
        <v>3</v>
      </c>
      <c r="JTM31" s="3">
        <v>3</v>
      </c>
      <c r="JTP31" s="3">
        <v>3</v>
      </c>
      <c r="JTR31" s="3">
        <v>3</v>
      </c>
      <c r="JTU31" s="3">
        <v>3</v>
      </c>
      <c r="JTX31" s="3">
        <v>3</v>
      </c>
      <c r="JTZ31" s="3">
        <v>3</v>
      </c>
      <c r="JUC31" s="3">
        <v>3</v>
      </c>
      <c r="JUF31" s="3">
        <v>3</v>
      </c>
      <c r="JUH31" s="3">
        <v>3</v>
      </c>
      <c r="JUK31" s="3">
        <v>3</v>
      </c>
      <c r="JUN31" s="3">
        <v>3</v>
      </c>
      <c r="JUP31" s="3">
        <v>3</v>
      </c>
      <c r="JUS31" s="3">
        <v>3</v>
      </c>
      <c r="JUV31" s="3">
        <v>3</v>
      </c>
      <c r="JUX31" s="3">
        <v>3</v>
      </c>
      <c r="JVA31" s="3">
        <v>3</v>
      </c>
      <c r="JVD31" s="3">
        <v>3</v>
      </c>
      <c r="JVF31" s="3">
        <v>3</v>
      </c>
      <c r="JVI31" s="3">
        <v>3</v>
      </c>
      <c r="JVL31" s="3">
        <v>3</v>
      </c>
      <c r="JVN31" s="3">
        <v>3</v>
      </c>
      <c r="JVQ31" s="3">
        <v>3</v>
      </c>
      <c r="JVT31" s="3">
        <v>3</v>
      </c>
      <c r="JVV31" s="3">
        <v>3</v>
      </c>
      <c r="JVY31" s="3">
        <v>3</v>
      </c>
      <c r="JWB31" s="3">
        <v>3</v>
      </c>
      <c r="JWD31" s="3">
        <v>3</v>
      </c>
      <c r="JWG31" s="3">
        <v>3</v>
      </c>
      <c r="JWJ31" s="3">
        <v>3</v>
      </c>
      <c r="JWL31" s="3">
        <v>3</v>
      </c>
      <c r="JWO31" s="3">
        <v>3</v>
      </c>
      <c r="JWR31" s="3">
        <v>3</v>
      </c>
      <c r="JWT31" s="3">
        <v>3</v>
      </c>
      <c r="JWW31" s="3">
        <v>3</v>
      </c>
      <c r="JWZ31" s="3">
        <v>3</v>
      </c>
      <c r="JXB31" s="3">
        <v>3</v>
      </c>
      <c r="JXE31" s="3">
        <v>3</v>
      </c>
      <c r="JXH31" s="3">
        <v>3</v>
      </c>
      <c r="JXJ31" s="3">
        <v>3</v>
      </c>
      <c r="JXM31" s="3">
        <v>3</v>
      </c>
      <c r="JXP31" s="3">
        <v>3</v>
      </c>
      <c r="JXR31" s="3">
        <v>3</v>
      </c>
      <c r="JXU31" s="3">
        <v>3</v>
      </c>
      <c r="JXX31" s="3">
        <v>3</v>
      </c>
      <c r="JXZ31" s="3">
        <v>3</v>
      </c>
      <c r="JYC31" s="3">
        <v>3</v>
      </c>
      <c r="JYF31" s="3">
        <v>3</v>
      </c>
      <c r="JYH31" s="3">
        <v>3</v>
      </c>
      <c r="JYK31" s="3">
        <v>3</v>
      </c>
      <c r="JYN31" s="3">
        <v>3</v>
      </c>
      <c r="JYP31" s="3">
        <v>3</v>
      </c>
      <c r="JYS31" s="3">
        <v>3</v>
      </c>
      <c r="JYV31" s="3">
        <v>3</v>
      </c>
      <c r="JYX31" s="3">
        <v>3</v>
      </c>
      <c r="JZA31" s="3">
        <v>3</v>
      </c>
      <c r="JZD31" s="3">
        <v>3</v>
      </c>
      <c r="JZF31" s="3">
        <v>3</v>
      </c>
      <c r="JZI31" s="3">
        <v>3</v>
      </c>
      <c r="JZL31" s="3">
        <v>3</v>
      </c>
      <c r="JZN31" s="3">
        <v>3</v>
      </c>
      <c r="JZQ31" s="3">
        <v>3</v>
      </c>
      <c r="JZT31" s="3">
        <v>3</v>
      </c>
      <c r="JZV31" s="3">
        <v>3</v>
      </c>
      <c r="JZY31" s="3">
        <v>3</v>
      </c>
      <c r="KAB31" s="3">
        <v>3</v>
      </c>
      <c r="KAD31" s="3">
        <v>3</v>
      </c>
      <c r="KAG31" s="3">
        <v>3</v>
      </c>
      <c r="KAJ31" s="3">
        <v>3</v>
      </c>
      <c r="KAL31" s="3">
        <v>3</v>
      </c>
      <c r="KAO31" s="3">
        <v>3</v>
      </c>
      <c r="KAR31" s="3">
        <v>3</v>
      </c>
      <c r="KAT31" s="3">
        <v>3</v>
      </c>
      <c r="KAW31" s="3">
        <v>3</v>
      </c>
      <c r="KAZ31" s="3">
        <v>3</v>
      </c>
      <c r="KBB31" s="3">
        <v>3</v>
      </c>
      <c r="KBE31" s="3">
        <v>3</v>
      </c>
      <c r="KBH31" s="3">
        <v>3</v>
      </c>
      <c r="KBJ31" s="3">
        <v>3</v>
      </c>
      <c r="KBM31" s="3">
        <v>3</v>
      </c>
      <c r="KBP31" s="3">
        <v>3</v>
      </c>
      <c r="KBR31" s="3">
        <v>3</v>
      </c>
      <c r="KBU31" s="3">
        <v>3</v>
      </c>
      <c r="KBX31" s="3">
        <v>3</v>
      </c>
      <c r="KBZ31" s="3">
        <v>3</v>
      </c>
      <c r="KCC31" s="3">
        <v>3</v>
      </c>
      <c r="KCF31" s="3">
        <v>3</v>
      </c>
      <c r="KCH31" s="3">
        <v>3</v>
      </c>
      <c r="KCK31" s="3">
        <v>3</v>
      </c>
      <c r="KCN31" s="3">
        <v>3</v>
      </c>
      <c r="KCP31" s="3">
        <v>3</v>
      </c>
      <c r="KCS31" s="3">
        <v>3</v>
      </c>
      <c r="KCV31" s="3">
        <v>3</v>
      </c>
      <c r="KCX31" s="3">
        <v>3</v>
      </c>
      <c r="KDA31" s="3">
        <v>3</v>
      </c>
      <c r="KDD31" s="3">
        <v>3</v>
      </c>
      <c r="KDF31" s="3">
        <v>3</v>
      </c>
      <c r="KDI31" s="3">
        <v>3</v>
      </c>
      <c r="KDL31" s="3">
        <v>3</v>
      </c>
      <c r="KDN31" s="3">
        <v>3</v>
      </c>
      <c r="KDQ31" s="3">
        <v>3</v>
      </c>
      <c r="KDT31" s="3">
        <v>3</v>
      </c>
      <c r="KDV31" s="3">
        <v>3</v>
      </c>
      <c r="KDY31" s="3">
        <v>3</v>
      </c>
      <c r="KEB31" s="3">
        <v>3</v>
      </c>
      <c r="KED31" s="3">
        <v>3</v>
      </c>
      <c r="KEG31" s="3">
        <v>3</v>
      </c>
      <c r="KEJ31" s="3">
        <v>3</v>
      </c>
      <c r="KEL31" s="3">
        <v>3</v>
      </c>
      <c r="KEO31" s="3">
        <v>3</v>
      </c>
      <c r="KER31" s="3">
        <v>3</v>
      </c>
      <c r="KET31" s="3">
        <v>3</v>
      </c>
      <c r="KEW31" s="3">
        <v>3</v>
      </c>
      <c r="KEZ31" s="3">
        <v>3</v>
      </c>
      <c r="KFB31" s="3">
        <v>3</v>
      </c>
      <c r="KFE31" s="3">
        <v>3</v>
      </c>
      <c r="KFH31" s="3">
        <v>3</v>
      </c>
      <c r="KFJ31" s="3">
        <v>3</v>
      </c>
      <c r="KFM31" s="3">
        <v>3</v>
      </c>
      <c r="KFP31" s="3">
        <v>3</v>
      </c>
      <c r="KFR31" s="3">
        <v>3</v>
      </c>
      <c r="KFU31" s="3">
        <v>3</v>
      </c>
      <c r="KFX31" s="3">
        <v>3</v>
      </c>
      <c r="KFZ31" s="3">
        <v>3</v>
      </c>
      <c r="KGC31" s="3">
        <v>3</v>
      </c>
      <c r="KGF31" s="3">
        <v>3</v>
      </c>
      <c r="KGH31" s="3">
        <v>3</v>
      </c>
      <c r="KGK31" s="3">
        <v>3</v>
      </c>
      <c r="KGN31" s="3">
        <v>3</v>
      </c>
      <c r="KGP31" s="3">
        <v>3</v>
      </c>
      <c r="KGS31" s="3">
        <v>3</v>
      </c>
      <c r="KGV31" s="3">
        <v>3</v>
      </c>
      <c r="KGX31" s="3">
        <v>3</v>
      </c>
      <c r="KHA31" s="3">
        <v>3</v>
      </c>
      <c r="KHD31" s="3">
        <v>3</v>
      </c>
      <c r="KHF31" s="3">
        <v>3</v>
      </c>
      <c r="KHI31" s="3">
        <v>3</v>
      </c>
      <c r="KHL31" s="3">
        <v>3</v>
      </c>
      <c r="KHN31" s="3">
        <v>3</v>
      </c>
      <c r="KHQ31" s="3">
        <v>3</v>
      </c>
      <c r="KHT31" s="3">
        <v>3</v>
      </c>
      <c r="KHV31" s="3">
        <v>3</v>
      </c>
      <c r="KHY31" s="3">
        <v>3</v>
      </c>
      <c r="KIB31" s="3">
        <v>3</v>
      </c>
      <c r="KID31" s="3">
        <v>3</v>
      </c>
      <c r="KIG31" s="3">
        <v>3</v>
      </c>
      <c r="KIJ31" s="3">
        <v>3</v>
      </c>
      <c r="KIL31" s="3">
        <v>3</v>
      </c>
      <c r="KIO31" s="3">
        <v>3</v>
      </c>
      <c r="KIR31" s="3">
        <v>3</v>
      </c>
      <c r="KIT31" s="3">
        <v>3</v>
      </c>
      <c r="KIW31" s="3">
        <v>3</v>
      </c>
      <c r="KIZ31" s="3">
        <v>3</v>
      </c>
      <c r="KJB31" s="3">
        <v>3</v>
      </c>
      <c r="KJE31" s="3">
        <v>3</v>
      </c>
      <c r="KJH31" s="3">
        <v>3</v>
      </c>
      <c r="KJJ31" s="3">
        <v>3</v>
      </c>
      <c r="KJM31" s="3">
        <v>3</v>
      </c>
      <c r="KJP31" s="3">
        <v>3</v>
      </c>
      <c r="KJR31" s="3">
        <v>3</v>
      </c>
      <c r="KJU31" s="3">
        <v>3</v>
      </c>
      <c r="KJX31" s="3">
        <v>3</v>
      </c>
      <c r="KJZ31" s="3">
        <v>3</v>
      </c>
      <c r="KKC31" s="3">
        <v>3</v>
      </c>
      <c r="KKF31" s="3">
        <v>3</v>
      </c>
      <c r="KKH31" s="3">
        <v>3</v>
      </c>
      <c r="KKK31" s="3">
        <v>3</v>
      </c>
      <c r="KKN31" s="3">
        <v>3</v>
      </c>
      <c r="KKP31" s="3">
        <v>3</v>
      </c>
      <c r="KKS31" s="3">
        <v>3</v>
      </c>
      <c r="KKV31" s="3">
        <v>3</v>
      </c>
      <c r="KKX31" s="3">
        <v>3</v>
      </c>
      <c r="KLA31" s="3">
        <v>3</v>
      </c>
      <c r="KLD31" s="3">
        <v>3</v>
      </c>
      <c r="KLF31" s="3">
        <v>3</v>
      </c>
      <c r="KLI31" s="3">
        <v>3</v>
      </c>
      <c r="KLL31" s="3">
        <v>3</v>
      </c>
      <c r="KLN31" s="3">
        <v>3</v>
      </c>
      <c r="KLQ31" s="3">
        <v>3</v>
      </c>
      <c r="KLT31" s="3">
        <v>3</v>
      </c>
      <c r="KLV31" s="3">
        <v>3</v>
      </c>
      <c r="KLY31" s="3">
        <v>3</v>
      </c>
      <c r="KMB31" s="3">
        <v>3</v>
      </c>
      <c r="KMD31" s="3">
        <v>3</v>
      </c>
      <c r="KMG31" s="3">
        <v>3</v>
      </c>
      <c r="KMJ31" s="3">
        <v>3</v>
      </c>
      <c r="KML31" s="3">
        <v>3</v>
      </c>
      <c r="KMO31" s="3">
        <v>3</v>
      </c>
      <c r="KMR31" s="3">
        <v>3</v>
      </c>
      <c r="KMT31" s="3">
        <v>3</v>
      </c>
      <c r="KMW31" s="3">
        <v>3</v>
      </c>
      <c r="KMZ31" s="3">
        <v>3</v>
      </c>
      <c r="KNB31" s="3">
        <v>3</v>
      </c>
      <c r="KNE31" s="3">
        <v>3</v>
      </c>
      <c r="KNH31" s="3">
        <v>3</v>
      </c>
      <c r="KNJ31" s="3">
        <v>3</v>
      </c>
      <c r="KNM31" s="3">
        <v>3</v>
      </c>
      <c r="KNP31" s="3">
        <v>3</v>
      </c>
      <c r="KNR31" s="3">
        <v>3</v>
      </c>
      <c r="KNU31" s="3">
        <v>3</v>
      </c>
      <c r="KNX31" s="3">
        <v>3</v>
      </c>
      <c r="KNZ31" s="3">
        <v>3</v>
      </c>
      <c r="KOC31" s="3">
        <v>3</v>
      </c>
      <c r="KOF31" s="3">
        <v>3</v>
      </c>
      <c r="KOH31" s="3">
        <v>3</v>
      </c>
      <c r="KOK31" s="3">
        <v>3</v>
      </c>
      <c r="KON31" s="3">
        <v>3</v>
      </c>
      <c r="KOP31" s="3">
        <v>3</v>
      </c>
      <c r="KOS31" s="3">
        <v>3</v>
      </c>
      <c r="KOV31" s="3">
        <v>3</v>
      </c>
      <c r="KOX31" s="3">
        <v>3</v>
      </c>
      <c r="KPA31" s="3">
        <v>3</v>
      </c>
      <c r="KPD31" s="3">
        <v>3</v>
      </c>
      <c r="KPF31" s="3">
        <v>3</v>
      </c>
      <c r="KPI31" s="3">
        <v>3</v>
      </c>
      <c r="KPL31" s="3">
        <v>3</v>
      </c>
      <c r="KPN31" s="3">
        <v>3</v>
      </c>
      <c r="KPQ31" s="3">
        <v>3</v>
      </c>
      <c r="KPT31" s="3">
        <v>3</v>
      </c>
      <c r="KPV31" s="3">
        <v>3</v>
      </c>
      <c r="KPY31" s="3">
        <v>3</v>
      </c>
      <c r="KQB31" s="3">
        <v>3</v>
      </c>
      <c r="KQD31" s="3">
        <v>3</v>
      </c>
      <c r="KQG31" s="3">
        <v>3</v>
      </c>
      <c r="KQJ31" s="3">
        <v>3</v>
      </c>
      <c r="KQL31" s="3">
        <v>3</v>
      </c>
      <c r="KQO31" s="3">
        <v>3</v>
      </c>
      <c r="KQR31" s="3">
        <v>3</v>
      </c>
      <c r="KQT31" s="3">
        <v>3</v>
      </c>
      <c r="KQW31" s="3">
        <v>3</v>
      </c>
      <c r="KQZ31" s="3">
        <v>3</v>
      </c>
      <c r="KRB31" s="3">
        <v>3</v>
      </c>
      <c r="KRE31" s="3">
        <v>3</v>
      </c>
      <c r="KRH31" s="3">
        <v>3</v>
      </c>
      <c r="KRJ31" s="3">
        <v>3</v>
      </c>
      <c r="KRM31" s="3">
        <v>3</v>
      </c>
      <c r="KRP31" s="3">
        <v>3</v>
      </c>
      <c r="KRR31" s="3">
        <v>3</v>
      </c>
      <c r="KRU31" s="3">
        <v>3</v>
      </c>
      <c r="KRX31" s="3">
        <v>3</v>
      </c>
      <c r="KRZ31" s="3">
        <v>3</v>
      </c>
      <c r="KSC31" s="3">
        <v>3</v>
      </c>
      <c r="KSF31" s="3">
        <v>3</v>
      </c>
      <c r="KSH31" s="3">
        <v>3</v>
      </c>
      <c r="KSK31" s="3">
        <v>3</v>
      </c>
      <c r="KSN31" s="3">
        <v>3</v>
      </c>
      <c r="KSP31" s="3">
        <v>3</v>
      </c>
      <c r="KSS31" s="3">
        <v>3</v>
      </c>
      <c r="KSV31" s="3">
        <v>3</v>
      </c>
      <c r="KSX31" s="3">
        <v>3</v>
      </c>
      <c r="KTA31" s="3">
        <v>3</v>
      </c>
      <c r="KTD31" s="3">
        <v>3</v>
      </c>
      <c r="KTF31" s="3">
        <v>3</v>
      </c>
      <c r="KTI31" s="3">
        <v>3</v>
      </c>
      <c r="KTL31" s="3">
        <v>3</v>
      </c>
      <c r="KTN31" s="3">
        <v>3</v>
      </c>
      <c r="KTQ31" s="3">
        <v>3</v>
      </c>
      <c r="KTT31" s="3">
        <v>3</v>
      </c>
      <c r="KTV31" s="3">
        <v>3</v>
      </c>
      <c r="KTY31" s="3">
        <v>3</v>
      </c>
      <c r="KUB31" s="3">
        <v>3</v>
      </c>
      <c r="KUD31" s="3">
        <v>3</v>
      </c>
      <c r="KUG31" s="3">
        <v>3</v>
      </c>
      <c r="KUJ31" s="3">
        <v>3</v>
      </c>
      <c r="KUL31" s="3">
        <v>3</v>
      </c>
      <c r="KUO31" s="3">
        <v>3</v>
      </c>
      <c r="KUR31" s="3">
        <v>3</v>
      </c>
      <c r="KUT31" s="3">
        <v>3</v>
      </c>
      <c r="KUW31" s="3">
        <v>3</v>
      </c>
      <c r="KUZ31" s="3">
        <v>3</v>
      </c>
      <c r="KVB31" s="3">
        <v>3</v>
      </c>
      <c r="KVE31" s="3">
        <v>3</v>
      </c>
      <c r="KVH31" s="3">
        <v>3</v>
      </c>
      <c r="KVJ31" s="3">
        <v>3</v>
      </c>
      <c r="KVM31" s="3">
        <v>3</v>
      </c>
      <c r="KVP31" s="3">
        <v>3</v>
      </c>
      <c r="KVR31" s="3">
        <v>3</v>
      </c>
      <c r="KVU31" s="3">
        <v>3</v>
      </c>
      <c r="KVX31" s="3">
        <v>3</v>
      </c>
      <c r="KVZ31" s="3">
        <v>3</v>
      </c>
      <c r="KWC31" s="3">
        <v>3</v>
      </c>
      <c r="KWF31" s="3">
        <v>3</v>
      </c>
      <c r="KWH31" s="3">
        <v>3</v>
      </c>
      <c r="KWK31" s="3">
        <v>3</v>
      </c>
      <c r="KWN31" s="3">
        <v>3</v>
      </c>
      <c r="KWP31" s="3">
        <v>3</v>
      </c>
      <c r="KWS31" s="3">
        <v>3</v>
      </c>
      <c r="KWV31" s="3">
        <v>3</v>
      </c>
      <c r="KWX31" s="3">
        <v>3</v>
      </c>
      <c r="KXA31" s="3">
        <v>3</v>
      </c>
      <c r="KXD31" s="3">
        <v>3</v>
      </c>
      <c r="KXF31" s="3">
        <v>3</v>
      </c>
      <c r="KXI31" s="3">
        <v>3</v>
      </c>
      <c r="KXL31" s="3">
        <v>3</v>
      </c>
      <c r="KXN31" s="3">
        <v>3</v>
      </c>
      <c r="KXQ31" s="3">
        <v>3</v>
      </c>
      <c r="KXT31" s="3">
        <v>3</v>
      </c>
      <c r="KXV31" s="3">
        <v>3</v>
      </c>
      <c r="KXY31" s="3">
        <v>3</v>
      </c>
      <c r="KYB31" s="3">
        <v>3</v>
      </c>
      <c r="KYD31" s="3">
        <v>3</v>
      </c>
      <c r="KYG31" s="3">
        <v>3</v>
      </c>
      <c r="KYJ31" s="3">
        <v>3</v>
      </c>
      <c r="KYL31" s="3">
        <v>3</v>
      </c>
      <c r="KYO31" s="3">
        <v>3</v>
      </c>
      <c r="KYR31" s="3">
        <v>3</v>
      </c>
      <c r="KYT31" s="3">
        <v>3</v>
      </c>
      <c r="KYW31" s="3">
        <v>3</v>
      </c>
      <c r="KYZ31" s="3">
        <v>3</v>
      </c>
      <c r="KZB31" s="3">
        <v>3</v>
      </c>
      <c r="KZE31" s="3">
        <v>3</v>
      </c>
      <c r="KZH31" s="3">
        <v>3</v>
      </c>
      <c r="KZJ31" s="3">
        <v>3</v>
      </c>
      <c r="KZM31" s="3">
        <v>3</v>
      </c>
      <c r="KZP31" s="3">
        <v>3</v>
      </c>
      <c r="KZR31" s="3">
        <v>3</v>
      </c>
      <c r="KZU31" s="3">
        <v>3</v>
      </c>
      <c r="KZX31" s="3">
        <v>3</v>
      </c>
      <c r="KZZ31" s="3">
        <v>3</v>
      </c>
      <c r="LAC31" s="3">
        <v>3</v>
      </c>
      <c r="LAF31" s="3">
        <v>3</v>
      </c>
      <c r="LAH31" s="3">
        <v>3</v>
      </c>
      <c r="LAK31" s="3">
        <v>3</v>
      </c>
      <c r="LAN31" s="3">
        <v>3</v>
      </c>
      <c r="LAP31" s="3">
        <v>3</v>
      </c>
      <c r="LAS31" s="3">
        <v>3</v>
      </c>
      <c r="LAV31" s="3">
        <v>3</v>
      </c>
      <c r="LAX31" s="3">
        <v>3</v>
      </c>
      <c r="LBA31" s="3">
        <v>3</v>
      </c>
      <c r="LBD31" s="3">
        <v>3</v>
      </c>
      <c r="LBF31" s="3">
        <v>3</v>
      </c>
      <c r="LBI31" s="3">
        <v>3</v>
      </c>
      <c r="LBL31" s="3">
        <v>3</v>
      </c>
      <c r="LBN31" s="3">
        <v>3</v>
      </c>
      <c r="LBQ31" s="3">
        <v>3</v>
      </c>
      <c r="LBT31" s="3">
        <v>3</v>
      </c>
      <c r="LBV31" s="3">
        <v>3</v>
      </c>
      <c r="LBY31" s="3">
        <v>3</v>
      </c>
      <c r="LCB31" s="3">
        <v>3</v>
      </c>
      <c r="LCD31" s="3">
        <v>3</v>
      </c>
      <c r="LCG31" s="3">
        <v>3</v>
      </c>
      <c r="LCJ31" s="3">
        <v>3</v>
      </c>
      <c r="LCL31" s="3">
        <v>3</v>
      </c>
      <c r="LCO31" s="3">
        <v>3</v>
      </c>
      <c r="LCR31" s="3">
        <v>3</v>
      </c>
      <c r="LCT31" s="3">
        <v>3</v>
      </c>
      <c r="LCW31" s="3">
        <v>3</v>
      </c>
      <c r="LCZ31" s="3">
        <v>3</v>
      </c>
      <c r="LDB31" s="3">
        <v>3</v>
      </c>
      <c r="LDE31" s="3">
        <v>3</v>
      </c>
      <c r="LDH31" s="3">
        <v>3</v>
      </c>
      <c r="LDJ31" s="3">
        <v>3</v>
      </c>
      <c r="LDM31" s="3">
        <v>3</v>
      </c>
      <c r="LDP31" s="3">
        <v>3</v>
      </c>
      <c r="LDR31" s="3">
        <v>3</v>
      </c>
      <c r="LDU31" s="3">
        <v>3</v>
      </c>
      <c r="LDX31" s="3">
        <v>3</v>
      </c>
      <c r="LDZ31" s="3">
        <v>3</v>
      </c>
      <c r="LEC31" s="3">
        <v>3</v>
      </c>
      <c r="LEF31" s="3">
        <v>3</v>
      </c>
      <c r="LEH31" s="3">
        <v>3</v>
      </c>
      <c r="LEK31" s="3">
        <v>3</v>
      </c>
      <c r="LEN31" s="3">
        <v>3</v>
      </c>
      <c r="LEP31" s="3">
        <v>3</v>
      </c>
      <c r="LES31" s="3">
        <v>3</v>
      </c>
      <c r="LEV31" s="3">
        <v>3</v>
      </c>
      <c r="LEX31" s="3">
        <v>3</v>
      </c>
      <c r="LFA31" s="3">
        <v>3</v>
      </c>
      <c r="LFD31" s="3">
        <v>3</v>
      </c>
      <c r="LFF31" s="3">
        <v>3</v>
      </c>
      <c r="LFI31" s="3">
        <v>3</v>
      </c>
      <c r="LFL31" s="3">
        <v>3</v>
      </c>
      <c r="LFN31" s="3">
        <v>3</v>
      </c>
      <c r="LFQ31" s="3">
        <v>3</v>
      </c>
      <c r="LFT31" s="3">
        <v>3</v>
      </c>
      <c r="LFV31" s="3">
        <v>3</v>
      </c>
      <c r="LFY31" s="3">
        <v>3</v>
      </c>
      <c r="LGB31" s="3">
        <v>3</v>
      </c>
      <c r="LGD31" s="3">
        <v>3</v>
      </c>
      <c r="LGG31" s="3">
        <v>3</v>
      </c>
      <c r="LGJ31" s="3">
        <v>3</v>
      </c>
      <c r="LGL31" s="3">
        <v>3</v>
      </c>
      <c r="LGO31" s="3">
        <v>3</v>
      </c>
      <c r="LGR31" s="3">
        <v>3</v>
      </c>
      <c r="LGT31" s="3">
        <v>3</v>
      </c>
      <c r="LGW31" s="3">
        <v>3</v>
      </c>
      <c r="LGZ31" s="3">
        <v>3</v>
      </c>
      <c r="LHB31" s="3">
        <v>3</v>
      </c>
      <c r="LHE31" s="3">
        <v>3</v>
      </c>
      <c r="LHH31" s="3">
        <v>3</v>
      </c>
      <c r="LHJ31" s="3">
        <v>3</v>
      </c>
      <c r="LHM31" s="3">
        <v>3</v>
      </c>
      <c r="LHP31" s="3">
        <v>3</v>
      </c>
      <c r="LHR31" s="3">
        <v>3</v>
      </c>
      <c r="LHU31" s="3">
        <v>3</v>
      </c>
      <c r="LHX31" s="3">
        <v>3</v>
      </c>
      <c r="LHZ31" s="3">
        <v>3</v>
      </c>
      <c r="LIC31" s="3">
        <v>3</v>
      </c>
      <c r="LIF31" s="3">
        <v>3</v>
      </c>
      <c r="LIH31" s="3">
        <v>3</v>
      </c>
      <c r="LIK31" s="3">
        <v>3</v>
      </c>
      <c r="LIN31" s="3">
        <v>3</v>
      </c>
      <c r="LIP31" s="3">
        <v>3</v>
      </c>
      <c r="LIS31" s="3">
        <v>3</v>
      </c>
      <c r="LIV31" s="3">
        <v>3</v>
      </c>
      <c r="LIX31" s="3">
        <v>3</v>
      </c>
      <c r="LJA31" s="3">
        <v>3</v>
      </c>
      <c r="LJD31" s="3">
        <v>3</v>
      </c>
      <c r="LJF31" s="3">
        <v>3</v>
      </c>
      <c r="LJI31" s="3">
        <v>3</v>
      </c>
      <c r="LJL31" s="3">
        <v>3</v>
      </c>
      <c r="LJN31" s="3">
        <v>3</v>
      </c>
      <c r="LJQ31" s="3">
        <v>3</v>
      </c>
      <c r="LJT31" s="3">
        <v>3</v>
      </c>
      <c r="LJV31" s="3">
        <v>3</v>
      </c>
      <c r="LJY31" s="3">
        <v>3</v>
      </c>
      <c r="LKB31" s="3">
        <v>3</v>
      </c>
      <c r="LKD31" s="3">
        <v>3</v>
      </c>
      <c r="LKG31" s="3">
        <v>3</v>
      </c>
      <c r="LKJ31" s="3">
        <v>3</v>
      </c>
      <c r="LKL31" s="3">
        <v>3</v>
      </c>
      <c r="LKO31" s="3">
        <v>3</v>
      </c>
      <c r="LKR31" s="3">
        <v>3</v>
      </c>
      <c r="LKT31" s="3">
        <v>3</v>
      </c>
      <c r="LKW31" s="3">
        <v>3</v>
      </c>
      <c r="LKZ31" s="3">
        <v>3</v>
      </c>
      <c r="LLB31" s="3">
        <v>3</v>
      </c>
      <c r="LLE31" s="3">
        <v>3</v>
      </c>
      <c r="LLH31" s="3">
        <v>3</v>
      </c>
      <c r="LLJ31" s="3">
        <v>3</v>
      </c>
      <c r="LLM31" s="3">
        <v>3</v>
      </c>
      <c r="LLP31" s="3">
        <v>3</v>
      </c>
      <c r="LLR31" s="3">
        <v>3</v>
      </c>
      <c r="LLU31" s="3">
        <v>3</v>
      </c>
      <c r="LLX31" s="3">
        <v>3</v>
      </c>
      <c r="LLZ31" s="3">
        <v>3</v>
      </c>
      <c r="LMC31" s="3">
        <v>3</v>
      </c>
      <c r="LMF31" s="3">
        <v>3</v>
      </c>
      <c r="LMH31" s="3">
        <v>3</v>
      </c>
      <c r="LMK31" s="3">
        <v>3</v>
      </c>
      <c r="LMN31" s="3">
        <v>3</v>
      </c>
      <c r="LMP31" s="3">
        <v>3</v>
      </c>
      <c r="LMS31" s="3">
        <v>3</v>
      </c>
      <c r="LMV31" s="3">
        <v>3</v>
      </c>
      <c r="LMX31" s="3">
        <v>3</v>
      </c>
      <c r="LNA31" s="3">
        <v>3</v>
      </c>
      <c r="LND31" s="3">
        <v>3</v>
      </c>
      <c r="LNF31" s="3">
        <v>3</v>
      </c>
      <c r="LNI31" s="3">
        <v>3</v>
      </c>
      <c r="LNL31" s="3">
        <v>3</v>
      </c>
      <c r="LNN31" s="3">
        <v>3</v>
      </c>
      <c r="LNQ31" s="3">
        <v>3</v>
      </c>
      <c r="LNT31" s="3">
        <v>3</v>
      </c>
      <c r="LNV31" s="3">
        <v>3</v>
      </c>
      <c r="LNY31" s="3">
        <v>3</v>
      </c>
      <c r="LOB31" s="3">
        <v>3</v>
      </c>
      <c r="LOD31" s="3">
        <v>3</v>
      </c>
      <c r="LOG31" s="3">
        <v>3</v>
      </c>
      <c r="LOJ31" s="3">
        <v>3</v>
      </c>
      <c r="LOL31" s="3">
        <v>3</v>
      </c>
      <c r="LOO31" s="3">
        <v>3</v>
      </c>
      <c r="LOR31" s="3">
        <v>3</v>
      </c>
      <c r="LOT31" s="3">
        <v>3</v>
      </c>
      <c r="LOW31" s="3">
        <v>3</v>
      </c>
      <c r="LOZ31" s="3">
        <v>3</v>
      </c>
      <c r="LPB31" s="3">
        <v>3</v>
      </c>
      <c r="LPE31" s="3">
        <v>3</v>
      </c>
      <c r="LPH31" s="3">
        <v>3</v>
      </c>
      <c r="LPJ31" s="3">
        <v>3</v>
      </c>
      <c r="LPM31" s="3">
        <v>3</v>
      </c>
      <c r="LPP31" s="3">
        <v>3</v>
      </c>
      <c r="LPR31" s="3">
        <v>3</v>
      </c>
      <c r="LPU31" s="3">
        <v>3</v>
      </c>
      <c r="LPX31" s="3">
        <v>3</v>
      </c>
      <c r="LPZ31" s="3">
        <v>3</v>
      </c>
      <c r="LQC31" s="3">
        <v>3</v>
      </c>
      <c r="LQF31" s="3">
        <v>3</v>
      </c>
      <c r="LQH31" s="3">
        <v>3</v>
      </c>
      <c r="LQK31" s="3">
        <v>3</v>
      </c>
      <c r="LQN31" s="3">
        <v>3</v>
      </c>
      <c r="LQP31" s="3">
        <v>3</v>
      </c>
      <c r="LQS31" s="3">
        <v>3</v>
      </c>
      <c r="LQV31" s="3">
        <v>3</v>
      </c>
      <c r="LQX31" s="3">
        <v>3</v>
      </c>
      <c r="LRA31" s="3">
        <v>3</v>
      </c>
      <c r="LRD31" s="3">
        <v>3</v>
      </c>
      <c r="LRF31" s="3">
        <v>3</v>
      </c>
      <c r="LRI31" s="3">
        <v>3</v>
      </c>
      <c r="LRL31" s="3">
        <v>3</v>
      </c>
      <c r="LRN31" s="3">
        <v>3</v>
      </c>
      <c r="LRQ31" s="3">
        <v>3</v>
      </c>
      <c r="LRT31" s="3">
        <v>3</v>
      </c>
      <c r="LRV31" s="3">
        <v>3</v>
      </c>
      <c r="LRY31" s="3">
        <v>3</v>
      </c>
      <c r="LSB31" s="3">
        <v>3</v>
      </c>
      <c r="LSD31" s="3">
        <v>3</v>
      </c>
      <c r="LSG31" s="3">
        <v>3</v>
      </c>
      <c r="LSJ31" s="3">
        <v>3</v>
      </c>
      <c r="LSL31" s="3">
        <v>3</v>
      </c>
      <c r="LSO31" s="3">
        <v>3</v>
      </c>
      <c r="LSR31" s="3">
        <v>3</v>
      </c>
      <c r="LST31" s="3">
        <v>3</v>
      </c>
      <c r="LSW31" s="3">
        <v>3</v>
      </c>
      <c r="LSZ31" s="3">
        <v>3</v>
      </c>
      <c r="LTB31" s="3">
        <v>3</v>
      </c>
      <c r="LTE31" s="3">
        <v>3</v>
      </c>
      <c r="LTH31" s="3">
        <v>3</v>
      </c>
      <c r="LTJ31" s="3">
        <v>3</v>
      </c>
      <c r="LTM31" s="3">
        <v>3</v>
      </c>
      <c r="LTP31" s="3">
        <v>3</v>
      </c>
      <c r="LTR31" s="3">
        <v>3</v>
      </c>
      <c r="LTU31" s="3">
        <v>3</v>
      </c>
      <c r="LTX31" s="3">
        <v>3</v>
      </c>
      <c r="LTZ31" s="3">
        <v>3</v>
      </c>
      <c r="LUC31" s="3">
        <v>3</v>
      </c>
      <c r="LUF31" s="3">
        <v>3</v>
      </c>
      <c r="LUH31" s="3">
        <v>3</v>
      </c>
      <c r="LUK31" s="3">
        <v>3</v>
      </c>
      <c r="LUN31" s="3">
        <v>3</v>
      </c>
      <c r="LUP31" s="3">
        <v>3</v>
      </c>
      <c r="LUS31" s="3">
        <v>3</v>
      </c>
      <c r="LUV31" s="3">
        <v>3</v>
      </c>
      <c r="LUX31" s="3">
        <v>3</v>
      </c>
      <c r="LVA31" s="3">
        <v>3</v>
      </c>
      <c r="LVD31" s="3">
        <v>3</v>
      </c>
      <c r="LVF31" s="3">
        <v>3</v>
      </c>
      <c r="LVI31" s="3">
        <v>3</v>
      </c>
      <c r="LVL31" s="3">
        <v>3</v>
      </c>
      <c r="LVN31" s="3">
        <v>3</v>
      </c>
      <c r="LVQ31" s="3">
        <v>3</v>
      </c>
      <c r="LVT31" s="3">
        <v>3</v>
      </c>
      <c r="LVV31" s="3">
        <v>3</v>
      </c>
      <c r="LVY31" s="3">
        <v>3</v>
      </c>
      <c r="LWB31" s="3">
        <v>3</v>
      </c>
      <c r="LWD31" s="3">
        <v>3</v>
      </c>
      <c r="LWG31" s="3">
        <v>3</v>
      </c>
      <c r="LWJ31" s="3">
        <v>3</v>
      </c>
      <c r="LWL31" s="3">
        <v>3</v>
      </c>
      <c r="LWO31" s="3">
        <v>3</v>
      </c>
      <c r="LWR31" s="3">
        <v>3</v>
      </c>
      <c r="LWT31" s="3">
        <v>3</v>
      </c>
      <c r="LWW31" s="3">
        <v>3</v>
      </c>
      <c r="LWZ31" s="3">
        <v>3</v>
      </c>
      <c r="LXB31" s="3">
        <v>3</v>
      </c>
      <c r="LXE31" s="3">
        <v>3</v>
      </c>
      <c r="LXH31" s="3">
        <v>3</v>
      </c>
      <c r="LXJ31" s="3">
        <v>3</v>
      </c>
      <c r="LXM31" s="3">
        <v>3</v>
      </c>
      <c r="LXP31" s="3">
        <v>3</v>
      </c>
      <c r="LXR31" s="3">
        <v>3</v>
      </c>
      <c r="LXU31" s="3">
        <v>3</v>
      </c>
      <c r="LXX31" s="3">
        <v>3</v>
      </c>
      <c r="LXZ31" s="3">
        <v>3</v>
      </c>
      <c r="LYC31" s="3">
        <v>3</v>
      </c>
      <c r="LYF31" s="3">
        <v>3</v>
      </c>
      <c r="LYH31" s="3">
        <v>3</v>
      </c>
      <c r="LYK31" s="3">
        <v>3</v>
      </c>
      <c r="LYN31" s="3">
        <v>3</v>
      </c>
      <c r="LYP31" s="3">
        <v>3</v>
      </c>
      <c r="LYS31" s="3">
        <v>3</v>
      </c>
      <c r="LYV31" s="3">
        <v>3</v>
      </c>
      <c r="LYX31" s="3">
        <v>3</v>
      </c>
      <c r="LZA31" s="3">
        <v>3</v>
      </c>
      <c r="LZD31" s="3">
        <v>3</v>
      </c>
      <c r="LZF31" s="3">
        <v>3</v>
      </c>
      <c r="LZI31" s="3">
        <v>3</v>
      </c>
      <c r="LZL31" s="3">
        <v>3</v>
      </c>
      <c r="LZN31" s="3">
        <v>3</v>
      </c>
      <c r="LZQ31" s="3">
        <v>3</v>
      </c>
      <c r="LZT31" s="3">
        <v>3</v>
      </c>
      <c r="LZV31" s="3">
        <v>3</v>
      </c>
      <c r="LZY31" s="3">
        <v>3</v>
      </c>
      <c r="MAB31" s="3">
        <v>3</v>
      </c>
      <c r="MAD31" s="3">
        <v>3</v>
      </c>
      <c r="MAG31" s="3">
        <v>3</v>
      </c>
      <c r="MAJ31" s="3">
        <v>3</v>
      </c>
      <c r="MAL31" s="3">
        <v>3</v>
      </c>
      <c r="MAO31" s="3">
        <v>3</v>
      </c>
      <c r="MAR31" s="3">
        <v>3</v>
      </c>
      <c r="MAT31" s="3">
        <v>3</v>
      </c>
      <c r="MAW31" s="3">
        <v>3</v>
      </c>
      <c r="MAZ31" s="3">
        <v>3</v>
      </c>
      <c r="MBB31" s="3">
        <v>3</v>
      </c>
      <c r="MBE31" s="3">
        <v>3</v>
      </c>
      <c r="MBH31" s="3">
        <v>3</v>
      </c>
      <c r="MBJ31" s="3">
        <v>3</v>
      </c>
      <c r="MBM31" s="3">
        <v>3</v>
      </c>
      <c r="MBP31" s="3">
        <v>3</v>
      </c>
      <c r="MBR31" s="3">
        <v>3</v>
      </c>
      <c r="MBU31" s="3">
        <v>3</v>
      </c>
      <c r="MBX31" s="3">
        <v>3</v>
      </c>
      <c r="MBZ31" s="3">
        <v>3</v>
      </c>
      <c r="MCC31" s="3">
        <v>3</v>
      </c>
      <c r="MCF31" s="3">
        <v>3</v>
      </c>
      <c r="MCH31" s="3">
        <v>3</v>
      </c>
      <c r="MCK31" s="3">
        <v>3</v>
      </c>
      <c r="MCN31" s="3">
        <v>3</v>
      </c>
      <c r="MCP31" s="3">
        <v>3</v>
      </c>
      <c r="MCS31" s="3">
        <v>3</v>
      </c>
      <c r="MCV31" s="3">
        <v>3</v>
      </c>
      <c r="MCX31" s="3">
        <v>3</v>
      </c>
      <c r="MDA31" s="3">
        <v>3</v>
      </c>
      <c r="MDD31" s="3">
        <v>3</v>
      </c>
      <c r="MDF31" s="3">
        <v>3</v>
      </c>
      <c r="MDI31" s="3">
        <v>3</v>
      </c>
      <c r="MDL31" s="3">
        <v>3</v>
      </c>
      <c r="MDN31" s="3">
        <v>3</v>
      </c>
      <c r="MDQ31" s="3">
        <v>3</v>
      </c>
      <c r="MDT31" s="3">
        <v>3</v>
      </c>
      <c r="MDV31" s="3">
        <v>3</v>
      </c>
      <c r="MDY31" s="3">
        <v>3</v>
      </c>
      <c r="MEB31" s="3">
        <v>3</v>
      </c>
      <c r="MED31" s="3">
        <v>3</v>
      </c>
      <c r="MEG31" s="3">
        <v>3</v>
      </c>
      <c r="MEJ31" s="3">
        <v>3</v>
      </c>
      <c r="MEL31" s="3">
        <v>3</v>
      </c>
      <c r="MEO31" s="3">
        <v>3</v>
      </c>
      <c r="MER31" s="3">
        <v>3</v>
      </c>
      <c r="MET31" s="3">
        <v>3</v>
      </c>
      <c r="MEW31" s="3">
        <v>3</v>
      </c>
      <c r="MEZ31" s="3">
        <v>3</v>
      </c>
      <c r="MFB31" s="3">
        <v>3</v>
      </c>
      <c r="MFE31" s="3">
        <v>3</v>
      </c>
      <c r="MFH31" s="3">
        <v>3</v>
      </c>
      <c r="MFJ31" s="3">
        <v>3</v>
      </c>
      <c r="MFM31" s="3">
        <v>3</v>
      </c>
      <c r="MFP31" s="3">
        <v>3</v>
      </c>
      <c r="MFR31" s="3">
        <v>3</v>
      </c>
      <c r="MFU31" s="3">
        <v>3</v>
      </c>
      <c r="MFX31" s="3">
        <v>3</v>
      </c>
      <c r="MFZ31" s="3">
        <v>3</v>
      </c>
      <c r="MGC31" s="3">
        <v>3</v>
      </c>
      <c r="MGF31" s="3">
        <v>3</v>
      </c>
      <c r="MGH31" s="3">
        <v>3</v>
      </c>
      <c r="MGK31" s="3">
        <v>3</v>
      </c>
      <c r="MGN31" s="3">
        <v>3</v>
      </c>
      <c r="MGP31" s="3">
        <v>3</v>
      </c>
      <c r="MGS31" s="3">
        <v>3</v>
      </c>
      <c r="MGV31" s="3">
        <v>3</v>
      </c>
      <c r="MGX31" s="3">
        <v>3</v>
      </c>
      <c r="MHA31" s="3">
        <v>3</v>
      </c>
      <c r="MHD31" s="3">
        <v>3</v>
      </c>
      <c r="MHF31" s="3">
        <v>3</v>
      </c>
      <c r="MHI31" s="3">
        <v>3</v>
      </c>
      <c r="MHL31" s="3">
        <v>3</v>
      </c>
      <c r="MHN31" s="3">
        <v>3</v>
      </c>
      <c r="MHQ31" s="3">
        <v>3</v>
      </c>
      <c r="MHT31" s="3">
        <v>3</v>
      </c>
      <c r="MHV31" s="3">
        <v>3</v>
      </c>
      <c r="MHY31" s="3">
        <v>3</v>
      </c>
      <c r="MIB31" s="3">
        <v>3</v>
      </c>
      <c r="MID31" s="3">
        <v>3</v>
      </c>
      <c r="MIG31" s="3">
        <v>3</v>
      </c>
      <c r="MIJ31" s="3">
        <v>3</v>
      </c>
      <c r="MIL31" s="3">
        <v>3</v>
      </c>
      <c r="MIO31" s="3">
        <v>3</v>
      </c>
      <c r="MIR31" s="3">
        <v>3</v>
      </c>
      <c r="MIT31" s="3">
        <v>3</v>
      </c>
      <c r="MIW31" s="3">
        <v>3</v>
      </c>
      <c r="MIZ31" s="3">
        <v>3</v>
      </c>
      <c r="MJB31" s="3">
        <v>3</v>
      </c>
      <c r="MJE31" s="3">
        <v>3</v>
      </c>
      <c r="MJH31" s="3">
        <v>3</v>
      </c>
      <c r="MJJ31" s="3">
        <v>3</v>
      </c>
      <c r="MJM31" s="3">
        <v>3</v>
      </c>
      <c r="MJP31" s="3">
        <v>3</v>
      </c>
      <c r="MJR31" s="3">
        <v>3</v>
      </c>
      <c r="MJU31" s="3">
        <v>3</v>
      </c>
      <c r="MJX31" s="3">
        <v>3</v>
      </c>
      <c r="MJZ31" s="3">
        <v>3</v>
      </c>
      <c r="MKC31" s="3">
        <v>3</v>
      </c>
      <c r="MKF31" s="3">
        <v>3</v>
      </c>
      <c r="MKH31" s="3">
        <v>3</v>
      </c>
      <c r="MKK31" s="3">
        <v>3</v>
      </c>
      <c r="MKN31" s="3">
        <v>3</v>
      </c>
      <c r="MKP31" s="3">
        <v>3</v>
      </c>
      <c r="MKS31" s="3">
        <v>3</v>
      </c>
      <c r="MKV31" s="3">
        <v>3</v>
      </c>
      <c r="MKX31" s="3">
        <v>3</v>
      </c>
      <c r="MLA31" s="3">
        <v>3</v>
      </c>
      <c r="MLD31" s="3">
        <v>3</v>
      </c>
      <c r="MLF31" s="3">
        <v>3</v>
      </c>
      <c r="MLI31" s="3">
        <v>3</v>
      </c>
      <c r="MLL31" s="3">
        <v>3</v>
      </c>
      <c r="MLN31" s="3">
        <v>3</v>
      </c>
      <c r="MLQ31" s="3">
        <v>3</v>
      </c>
      <c r="MLT31" s="3">
        <v>3</v>
      </c>
      <c r="MLV31" s="3">
        <v>3</v>
      </c>
      <c r="MLY31" s="3">
        <v>3</v>
      </c>
      <c r="MMB31" s="3">
        <v>3</v>
      </c>
      <c r="MMD31" s="3">
        <v>3</v>
      </c>
      <c r="MMG31" s="3">
        <v>3</v>
      </c>
      <c r="MMJ31" s="3">
        <v>3</v>
      </c>
      <c r="MML31" s="3">
        <v>3</v>
      </c>
      <c r="MMO31" s="3">
        <v>3</v>
      </c>
      <c r="MMR31" s="3">
        <v>3</v>
      </c>
      <c r="MMT31" s="3">
        <v>3</v>
      </c>
      <c r="MMW31" s="3">
        <v>3</v>
      </c>
      <c r="MMZ31" s="3">
        <v>3</v>
      </c>
      <c r="MNB31" s="3">
        <v>3</v>
      </c>
      <c r="MNE31" s="3">
        <v>3</v>
      </c>
      <c r="MNH31" s="3">
        <v>3</v>
      </c>
      <c r="MNJ31" s="3">
        <v>3</v>
      </c>
      <c r="MNM31" s="3">
        <v>3</v>
      </c>
      <c r="MNP31" s="3">
        <v>3</v>
      </c>
      <c r="MNR31" s="3">
        <v>3</v>
      </c>
      <c r="MNU31" s="3">
        <v>3</v>
      </c>
      <c r="MNX31" s="3">
        <v>3</v>
      </c>
      <c r="MNZ31" s="3">
        <v>3</v>
      </c>
      <c r="MOC31" s="3">
        <v>3</v>
      </c>
      <c r="MOF31" s="3">
        <v>3</v>
      </c>
      <c r="MOH31" s="3">
        <v>3</v>
      </c>
      <c r="MOK31" s="3">
        <v>3</v>
      </c>
      <c r="MON31" s="3">
        <v>3</v>
      </c>
      <c r="MOP31" s="3">
        <v>3</v>
      </c>
      <c r="MOS31" s="3">
        <v>3</v>
      </c>
      <c r="MOV31" s="3">
        <v>3</v>
      </c>
      <c r="MOX31" s="3">
        <v>3</v>
      </c>
      <c r="MPA31" s="3">
        <v>3</v>
      </c>
      <c r="MPD31" s="3">
        <v>3</v>
      </c>
      <c r="MPF31" s="3">
        <v>3</v>
      </c>
      <c r="MPI31" s="3">
        <v>3</v>
      </c>
      <c r="MPL31" s="3">
        <v>3</v>
      </c>
      <c r="MPN31" s="3">
        <v>3</v>
      </c>
      <c r="MPQ31" s="3">
        <v>3</v>
      </c>
      <c r="MPT31" s="3">
        <v>3</v>
      </c>
      <c r="MPV31" s="3">
        <v>3</v>
      </c>
      <c r="MPY31" s="3">
        <v>3</v>
      </c>
      <c r="MQB31" s="3">
        <v>3</v>
      </c>
      <c r="MQD31" s="3">
        <v>3</v>
      </c>
      <c r="MQG31" s="3">
        <v>3</v>
      </c>
      <c r="MQJ31" s="3">
        <v>3</v>
      </c>
      <c r="MQL31" s="3">
        <v>3</v>
      </c>
      <c r="MQO31" s="3">
        <v>3</v>
      </c>
      <c r="MQR31" s="3">
        <v>3</v>
      </c>
      <c r="MQT31" s="3">
        <v>3</v>
      </c>
      <c r="MQW31" s="3">
        <v>3</v>
      </c>
      <c r="MQZ31" s="3">
        <v>3</v>
      </c>
      <c r="MRB31" s="3">
        <v>3</v>
      </c>
      <c r="MRE31" s="3">
        <v>3</v>
      </c>
      <c r="MRH31" s="3">
        <v>3</v>
      </c>
      <c r="MRJ31" s="3">
        <v>3</v>
      </c>
      <c r="MRM31" s="3">
        <v>3</v>
      </c>
      <c r="MRP31" s="3">
        <v>3</v>
      </c>
      <c r="MRR31" s="3">
        <v>3</v>
      </c>
      <c r="MRU31" s="3">
        <v>3</v>
      </c>
      <c r="MRX31" s="3">
        <v>3</v>
      </c>
      <c r="MRZ31" s="3">
        <v>3</v>
      </c>
      <c r="MSC31" s="3">
        <v>3</v>
      </c>
      <c r="MSF31" s="3">
        <v>3</v>
      </c>
      <c r="MSH31" s="3">
        <v>3</v>
      </c>
      <c r="MSK31" s="3">
        <v>3</v>
      </c>
      <c r="MSN31" s="3">
        <v>3</v>
      </c>
      <c r="MSP31" s="3">
        <v>3</v>
      </c>
      <c r="MSS31" s="3">
        <v>3</v>
      </c>
      <c r="MSV31" s="3">
        <v>3</v>
      </c>
      <c r="MSX31" s="3">
        <v>3</v>
      </c>
      <c r="MTA31" s="3">
        <v>3</v>
      </c>
      <c r="MTD31" s="3">
        <v>3</v>
      </c>
      <c r="MTF31" s="3">
        <v>3</v>
      </c>
      <c r="MTI31" s="3">
        <v>3</v>
      </c>
      <c r="MTL31" s="3">
        <v>3</v>
      </c>
      <c r="MTN31" s="3">
        <v>3</v>
      </c>
      <c r="MTQ31" s="3">
        <v>3</v>
      </c>
      <c r="MTT31" s="3">
        <v>3</v>
      </c>
      <c r="MTV31" s="3">
        <v>3</v>
      </c>
      <c r="MTY31" s="3">
        <v>3</v>
      </c>
      <c r="MUB31" s="3">
        <v>3</v>
      </c>
      <c r="MUD31" s="3">
        <v>3</v>
      </c>
      <c r="MUG31" s="3">
        <v>3</v>
      </c>
      <c r="MUJ31" s="3">
        <v>3</v>
      </c>
      <c r="MUL31" s="3">
        <v>3</v>
      </c>
      <c r="MUO31" s="3">
        <v>3</v>
      </c>
      <c r="MUR31" s="3">
        <v>3</v>
      </c>
      <c r="MUT31" s="3">
        <v>3</v>
      </c>
      <c r="MUW31" s="3">
        <v>3</v>
      </c>
      <c r="MUZ31" s="3">
        <v>3</v>
      </c>
      <c r="MVB31" s="3">
        <v>3</v>
      </c>
      <c r="MVE31" s="3">
        <v>3</v>
      </c>
      <c r="MVH31" s="3">
        <v>3</v>
      </c>
      <c r="MVJ31" s="3">
        <v>3</v>
      </c>
      <c r="MVM31" s="3">
        <v>3</v>
      </c>
      <c r="MVP31" s="3">
        <v>3</v>
      </c>
      <c r="MVR31" s="3">
        <v>3</v>
      </c>
      <c r="MVU31" s="3">
        <v>3</v>
      </c>
      <c r="MVX31" s="3">
        <v>3</v>
      </c>
      <c r="MVZ31" s="3">
        <v>3</v>
      </c>
      <c r="MWC31" s="3">
        <v>3</v>
      </c>
      <c r="MWF31" s="3">
        <v>3</v>
      </c>
      <c r="MWH31" s="3">
        <v>3</v>
      </c>
      <c r="MWK31" s="3">
        <v>3</v>
      </c>
      <c r="MWN31" s="3">
        <v>3</v>
      </c>
      <c r="MWP31" s="3">
        <v>3</v>
      </c>
      <c r="MWS31" s="3">
        <v>3</v>
      </c>
      <c r="MWV31" s="3">
        <v>3</v>
      </c>
      <c r="MWX31" s="3">
        <v>3</v>
      </c>
      <c r="MXA31" s="3">
        <v>3</v>
      </c>
      <c r="MXD31" s="3">
        <v>3</v>
      </c>
      <c r="MXF31" s="3">
        <v>3</v>
      </c>
      <c r="MXI31" s="3">
        <v>3</v>
      </c>
      <c r="MXL31" s="3">
        <v>3</v>
      </c>
      <c r="MXN31" s="3">
        <v>3</v>
      </c>
      <c r="MXQ31" s="3">
        <v>3</v>
      </c>
      <c r="MXT31" s="3">
        <v>3</v>
      </c>
      <c r="MXV31" s="3">
        <v>3</v>
      </c>
      <c r="MXY31" s="3">
        <v>3</v>
      </c>
      <c r="MYB31" s="3">
        <v>3</v>
      </c>
      <c r="MYD31" s="3">
        <v>3</v>
      </c>
      <c r="MYG31" s="3">
        <v>3</v>
      </c>
      <c r="MYJ31" s="3">
        <v>3</v>
      </c>
      <c r="MYL31" s="3">
        <v>3</v>
      </c>
      <c r="MYO31" s="3">
        <v>3</v>
      </c>
      <c r="MYR31" s="3">
        <v>3</v>
      </c>
      <c r="MYT31" s="3">
        <v>3</v>
      </c>
      <c r="MYW31" s="3">
        <v>3</v>
      </c>
      <c r="MYZ31" s="3">
        <v>3</v>
      </c>
      <c r="MZB31" s="3">
        <v>3</v>
      </c>
      <c r="MZE31" s="3">
        <v>3</v>
      </c>
      <c r="MZH31" s="3">
        <v>3</v>
      </c>
      <c r="MZJ31" s="3">
        <v>3</v>
      </c>
      <c r="MZM31" s="3">
        <v>3</v>
      </c>
      <c r="MZP31" s="3">
        <v>3</v>
      </c>
      <c r="MZR31" s="3">
        <v>3</v>
      </c>
      <c r="MZU31" s="3">
        <v>3</v>
      </c>
      <c r="MZX31" s="3">
        <v>3</v>
      </c>
      <c r="MZZ31" s="3">
        <v>3</v>
      </c>
      <c r="NAC31" s="3">
        <v>3</v>
      </c>
      <c r="NAF31" s="3">
        <v>3</v>
      </c>
      <c r="NAH31" s="3">
        <v>3</v>
      </c>
      <c r="NAK31" s="3">
        <v>3</v>
      </c>
      <c r="NAN31" s="3">
        <v>3</v>
      </c>
      <c r="NAP31" s="3">
        <v>3</v>
      </c>
      <c r="NAS31" s="3">
        <v>3</v>
      </c>
      <c r="NAV31" s="3">
        <v>3</v>
      </c>
      <c r="NAX31" s="3">
        <v>3</v>
      </c>
      <c r="NBA31" s="3">
        <v>3</v>
      </c>
      <c r="NBD31" s="3">
        <v>3</v>
      </c>
      <c r="NBF31" s="3">
        <v>3</v>
      </c>
      <c r="NBI31" s="3">
        <v>3</v>
      </c>
      <c r="NBL31" s="3">
        <v>3</v>
      </c>
      <c r="NBN31" s="3">
        <v>3</v>
      </c>
      <c r="NBQ31" s="3">
        <v>3</v>
      </c>
      <c r="NBT31" s="3">
        <v>3</v>
      </c>
      <c r="NBV31" s="3">
        <v>3</v>
      </c>
      <c r="NBY31" s="3">
        <v>3</v>
      </c>
      <c r="NCB31" s="3">
        <v>3</v>
      </c>
      <c r="NCD31" s="3">
        <v>3</v>
      </c>
      <c r="NCG31" s="3">
        <v>3</v>
      </c>
      <c r="NCJ31" s="3">
        <v>3</v>
      </c>
      <c r="NCL31" s="3">
        <v>3</v>
      </c>
      <c r="NCO31" s="3">
        <v>3</v>
      </c>
      <c r="NCR31" s="3">
        <v>3</v>
      </c>
      <c r="NCT31" s="3">
        <v>3</v>
      </c>
      <c r="NCW31" s="3">
        <v>3</v>
      </c>
      <c r="NCZ31" s="3">
        <v>3</v>
      </c>
      <c r="NDB31" s="3">
        <v>3</v>
      </c>
      <c r="NDE31" s="3">
        <v>3</v>
      </c>
      <c r="NDH31" s="3">
        <v>3</v>
      </c>
      <c r="NDJ31" s="3">
        <v>3</v>
      </c>
      <c r="NDM31" s="3">
        <v>3</v>
      </c>
      <c r="NDP31" s="3">
        <v>3</v>
      </c>
      <c r="NDR31" s="3">
        <v>3</v>
      </c>
      <c r="NDU31" s="3">
        <v>3</v>
      </c>
      <c r="NDX31" s="3">
        <v>3</v>
      </c>
      <c r="NDZ31" s="3">
        <v>3</v>
      </c>
      <c r="NEC31" s="3">
        <v>3</v>
      </c>
      <c r="NEF31" s="3">
        <v>3</v>
      </c>
      <c r="NEH31" s="3">
        <v>3</v>
      </c>
      <c r="NEK31" s="3">
        <v>3</v>
      </c>
      <c r="NEN31" s="3">
        <v>3</v>
      </c>
      <c r="NEP31" s="3">
        <v>3</v>
      </c>
      <c r="NES31" s="3">
        <v>3</v>
      </c>
      <c r="NEV31" s="3">
        <v>3</v>
      </c>
      <c r="NEX31" s="3">
        <v>3</v>
      </c>
      <c r="NFA31" s="3">
        <v>3</v>
      </c>
      <c r="NFD31" s="3">
        <v>3</v>
      </c>
      <c r="NFF31" s="3">
        <v>3</v>
      </c>
      <c r="NFI31" s="3">
        <v>3</v>
      </c>
      <c r="NFL31" s="3">
        <v>3</v>
      </c>
      <c r="NFN31" s="3">
        <v>3</v>
      </c>
      <c r="NFQ31" s="3">
        <v>3</v>
      </c>
      <c r="NFT31" s="3">
        <v>3</v>
      </c>
      <c r="NFV31" s="3">
        <v>3</v>
      </c>
      <c r="NFY31" s="3">
        <v>3</v>
      </c>
      <c r="NGB31" s="3">
        <v>3</v>
      </c>
      <c r="NGD31" s="3">
        <v>3</v>
      </c>
      <c r="NGG31" s="3">
        <v>3</v>
      </c>
      <c r="NGJ31" s="3">
        <v>3</v>
      </c>
      <c r="NGL31" s="3">
        <v>3</v>
      </c>
      <c r="NGO31" s="3">
        <v>3</v>
      </c>
      <c r="NGR31" s="3">
        <v>3</v>
      </c>
      <c r="NGT31" s="3">
        <v>3</v>
      </c>
      <c r="NGW31" s="3">
        <v>3</v>
      </c>
      <c r="NGZ31" s="3">
        <v>3</v>
      </c>
      <c r="NHB31" s="3">
        <v>3</v>
      </c>
      <c r="NHE31" s="3">
        <v>3</v>
      </c>
      <c r="NHH31" s="3">
        <v>3</v>
      </c>
      <c r="NHJ31" s="3">
        <v>3</v>
      </c>
      <c r="NHM31" s="3">
        <v>3</v>
      </c>
      <c r="NHP31" s="3">
        <v>3</v>
      </c>
      <c r="NHR31" s="3">
        <v>3</v>
      </c>
      <c r="NHU31" s="3">
        <v>3</v>
      </c>
      <c r="NHX31" s="3">
        <v>3</v>
      </c>
      <c r="NHZ31" s="3">
        <v>3</v>
      </c>
      <c r="NIC31" s="3">
        <v>3</v>
      </c>
      <c r="NIF31" s="3">
        <v>3</v>
      </c>
      <c r="NIH31" s="3">
        <v>3</v>
      </c>
      <c r="NIK31" s="3">
        <v>3</v>
      </c>
      <c r="NIN31" s="3">
        <v>3</v>
      </c>
      <c r="NIP31" s="3">
        <v>3</v>
      </c>
      <c r="NIS31" s="3">
        <v>3</v>
      </c>
      <c r="NIV31" s="3">
        <v>3</v>
      </c>
      <c r="NIX31" s="3">
        <v>3</v>
      </c>
      <c r="NJA31" s="3">
        <v>3</v>
      </c>
      <c r="NJD31" s="3">
        <v>3</v>
      </c>
      <c r="NJF31" s="3">
        <v>3</v>
      </c>
      <c r="NJI31" s="3">
        <v>3</v>
      </c>
      <c r="NJL31" s="3">
        <v>3</v>
      </c>
      <c r="NJN31" s="3">
        <v>3</v>
      </c>
      <c r="NJQ31" s="3">
        <v>3</v>
      </c>
      <c r="NJT31" s="3">
        <v>3</v>
      </c>
      <c r="NJV31" s="3">
        <v>3</v>
      </c>
      <c r="NJY31" s="3">
        <v>3</v>
      </c>
      <c r="NKB31" s="3">
        <v>3</v>
      </c>
      <c r="NKD31" s="3">
        <v>3</v>
      </c>
      <c r="NKG31" s="3">
        <v>3</v>
      </c>
      <c r="NKJ31" s="3">
        <v>3</v>
      </c>
      <c r="NKL31" s="3">
        <v>3</v>
      </c>
      <c r="NKO31" s="3">
        <v>3</v>
      </c>
      <c r="NKR31" s="3">
        <v>3</v>
      </c>
      <c r="NKT31" s="3">
        <v>3</v>
      </c>
      <c r="NKW31" s="3">
        <v>3</v>
      </c>
      <c r="NKZ31" s="3">
        <v>3</v>
      </c>
      <c r="NLB31" s="3">
        <v>3</v>
      </c>
      <c r="NLE31" s="3">
        <v>3</v>
      </c>
      <c r="NLH31" s="3">
        <v>3</v>
      </c>
      <c r="NLJ31" s="3">
        <v>3</v>
      </c>
      <c r="NLM31" s="3">
        <v>3</v>
      </c>
      <c r="NLP31" s="3">
        <v>3</v>
      </c>
      <c r="NLR31" s="3">
        <v>3</v>
      </c>
      <c r="NLU31" s="3">
        <v>3</v>
      </c>
      <c r="NLX31" s="3">
        <v>3</v>
      </c>
      <c r="NLZ31" s="3">
        <v>3</v>
      </c>
      <c r="NMC31" s="3">
        <v>3</v>
      </c>
      <c r="NMF31" s="3">
        <v>3</v>
      </c>
      <c r="NMH31" s="3">
        <v>3</v>
      </c>
      <c r="NMK31" s="3">
        <v>3</v>
      </c>
      <c r="NMN31" s="3">
        <v>3</v>
      </c>
      <c r="NMP31" s="3">
        <v>3</v>
      </c>
      <c r="NMS31" s="3">
        <v>3</v>
      </c>
      <c r="NMV31" s="3">
        <v>3</v>
      </c>
      <c r="NMX31" s="3">
        <v>3</v>
      </c>
      <c r="NNA31" s="3">
        <v>3</v>
      </c>
      <c r="NND31" s="3">
        <v>3</v>
      </c>
      <c r="NNF31" s="3">
        <v>3</v>
      </c>
      <c r="NNI31" s="3">
        <v>3</v>
      </c>
      <c r="NNL31" s="3">
        <v>3</v>
      </c>
      <c r="NNN31" s="3">
        <v>3</v>
      </c>
      <c r="NNQ31" s="3">
        <v>3</v>
      </c>
      <c r="NNT31" s="3">
        <v>3</v>
      </c>
      <c r="NNV31" s="3">
        <v>3</v>
      </c>
      <c r="NNY31" s="3">
        <v>3</v>
      </c>
      <c r="NOB31" s="3">
        <v>3</v>
      </c>
      <c r="NOD31" s="3">
        <v>3</v>
      </c>
      <c r="NOG31" s="3">
        <v>3</v>
      </c>
      <c r="NOJ31" s="3">
        <v>3</v>
      </c>
      <c r="NOL31" s="3">
        <v>3</v>
      </c>
      <c r="NOO31" s="3">
        <v>3</v>
      </c>
      <c r="NOR31" s="3">
        <v>3</v>
      </c>
      <c r="NOT31" s="3">
        <v>3</v>
      </c>
      <c r="NOW31" s="3">
        <v>3</v>
      </c>
      <c r="NOZ31" s="3">
        <v>3</v>
      </c>
      <c r="NPB31" s="3">
        <v>3</v>
      </c>
      <c r="NPE31" s="3">
        <v>3</v>
      </c>
      <c r="NPH31" s="3">
        <v>3</v>
      </c>
      <c r="NPJ31" s="3">
        <v>3</v>
      </c>
      <c r="NPM31" s="3">
        <v>3</v>
      </c>
      <c r="NPP31" s="3">
        <v>3</v>
      </c>
      <c r="NPR31" s="3">
        <v>3</v>
      </c>
      <c r="NPU31" s="3">
        <v>3</v>
      </c>
      <c r="NPX31" s="3">
        <v>3</v>
      </c>
      <c r="NPZ31" s="3">
        <v>3</v>
      </c>
      <c r="NQC31" s="3">
        <v>3</v>
      </c>
      <c r="NQF31" s="3">
        <v>3</v>
      </c>
      <c r="NQH31" s="3">
        <v>3</v>
      </c>
      <c r="NQK31" s="3">
        <v>3</v>
      </c>
      <c r="NQN31" s="3">
        <v>3</v>
      </c>
      <c r="NQP31" s="3">
        <v>3</v>
      </c>
      <c r="NQS31" s="3">
        <v>3</v>
      </c>
      <c r="NQV31" s="3">
        <v>3</v>
      </c>
      <c r="NQX31" s="3">
        <v>3</v>
      </c>
      <c r="NRA31" s="3">
        <v>3</v>
      </c>
      <c r="NRD31" s="3">
        <v>3</v>
      </c>
      <c r="NRF31" s="3">
        <v>3</v>
      </c>
      <c r="NRI31" s="3">
        <v>3</v>
      </c>
      <c r="NRL31" s="3">
        <v>3</v>
      </c>
      <c r="NRN31" s="3">
        <v>3</v>
      </c>
      <c r="NRQ31" s="3">
        <v>3</v>
      </c>
      <c r="NRT31" s="3">
        <v>3</v>
      </c>
      <c r="NRV31" s="3">
        <v>3</v>
      </c>
      <c r="NRY31" s="3">
        <v>3</v>
      </c>
      <c r="NSB31" s="3">
        <v>3</v>
      </c>
      <c r="NSD31" s="3">
        <v>3</v>
      </c>
      <c r="NSG31" s="3">
        <v>3</v>
      </c>
      <c r="NSJ31" s="3">
        <v>3</v>
      </c>
      <c r="NSL31" s="3">
        <v>3</v>
      </c>
      <c r="NSO31" s="3">
        <v>3</v>
      </c>
      <c r="NSR31" s="3">
        <v>3</v>
      </c>
      <c r="NST31" s="3">
        <v>3</v>
      </c>
      <c r="NSW31" s="3">
        <v>3</v>
      </c>
      <c r="NSZ31" s="3">
        <v>3</v>
      </c>
      <c r="NTB31" s="3">
        <v>3</v>
      </c>
      <c r="NTE31" s="3">
        <v>3</v>
      </c>
      <c r="NTH31" s="3">
        <v>3</v>
      </c>
      <c r="NTJ31" s="3">
        <v>3</v>
      </c>
      <c r="NTM31" s="3">
        <v>3</v>
      </c>
      <c r="NTP31" s="3">
        <v>3</v>
      </c>
      <c r="NTR31" s="3">
        <v>3</v>
      </c>
      <c r="NTU31" s="3">
        <v>3</v>
      </c>
      <c r="NTX31" s="3">
        <v>3</v>
      </c>
      <c r="NTZ31" s="3">
        <v>3</v>
      </c>
      <c r="NUC31" s="3">
        <v>3</v>
      </c>
      <c r="NUF31" s="3">
        <v>3</v>
      </c>
      <c r="NUH31" s="3">
        <v>3</v>
      </c>
      <c r="NUK31" s="3">
        <v>3</v>
      </c>
      <c r="NUN31" s="3">
        <v>3</v>
      </c>
      <c r="NUP31" s="3">
        <v>3</v>
      </c>
      <c r="NUS31" s="3">
        <v>3</v>
      </c>
      <c r="NUV31" s="3">
        <v>3</v>
      </c>
      <c r="NUX31" s="3">
        <v>3</v>
      </c>
      <c r="NVA31" s="3">
        <v>3</v>
      </c>
      <c r="NVD31" s="3">
        <v>3</v>
      </c>
      <c r="NVF31" s="3">
        <v>3</v>
      </c>
      <c r="NVI31" s="3">
        <v>3</v>
      </c>
      <c r="NVL31" s="3">
        <v>3</v>
      </c>
      <c r="NVN31" s="3">
        <v>3</v>
      </c>
      <c r="NVQ31" s="3">
        <v>3</v>
      </c>
      <c r="NVT31" s="3">
        <v>3</v>
      </c>
      <c r="NVV31" s="3">
        <v>3</v>
      </c>
      <c r="NVY31" s="3">
        <v>3</v>
      </c>
      <c r="NWB31" s="3">
        <v>3</v>
      </c>
      <c r="NWD31" s="3">
        <v>3</v>
      </c>
      <c r="NWG31" s="3">
        <v>3</v>
      </c>
      <c r="NWJ31" s="3">
        <v>3</v>
      </c>
      <c r="NWL31" s="3">
        <v>3</v>
      </c>
      <c r="NWO31" s="3">
        <v>3</v>
      </c>
      <c r="NWR31" s="3">
        <v>3</v>
      </c>
      <c r="NWT31" s="3">
        <v>3</v>
      </c>
      <c r="NWW31" s="3">
        <v>3</v>
      </c>
      <c r="NWZ31" s="3">
        <v>3</v>
      </c>
      <c r="NXB31" s="3">
        <v>3</v>
      </c>
      <c r="NXE31" s="3">
        <v>3</v>
      </c>
      <c r="NXH31" s="3">
        <v>3</v>
      </c>
      <c r="NXJ31" s="3">
        <v>3</v>
      </c>
      <c r="NXM31" s="3">
        <v>3</v>
      </c>
      <c r="NXP31" s="3">
        <v>3</v>
      </c>
      <c r="NXR31" s="3">
        <v>3</v>
      </c>
      <c r="NXU31" s="3">
        <v>3</v>
      </c>
      <c r="NXX31" s="3">
        <v>3</v>
      </c>
      <c r="NXZ31" s="3">
        <v>3</v>
      </c>
      <c r="NYC31" s="3">
        <v>3</v>
      </c>
      <c r="NYF31" s="3">
        <v>3</v>
      </c>
      <c r="NYH31" s="3">
        <v>3</v>
      </c>
      <c r="NYK31" s="3">
        <v>3</v>
      </c>
      <c r="NYN31" s="3">
        <v>3</v>
      </c>
      <c r="NYP31" s="3">
        <v>3</v>
      </c>
      <c r="NYS31" s="3">
        <v>3</v>
      </c>
      <c r="NYV31" s="3">
        <v>3</v>
      </c>
      <c r="NYX31" s="3">
        <v>3</v>
      </c>
      <c r="NZA31" s="3">
        <v>3</v>
      </c>
      <c r="NZD31" s="3">
        <v>3</v>
      </c>
      <c r="NZF31" s="3">
        <v>3</v>
      </c>
      <c r="NZI31" s="3">
        <v>3</v>
      </c>
      <c r="NZL31" s="3">
        <v>3</v>
      </c>
      <c r="NZN31" s="3">
        <v>3</v>
      </c>
      <c r="NZQ31" s="3">
        <v>3</v>
      </c>
      <c r="NZT31" s="3">
        <v>3</v>
      </c>
      <c r="NZV31" s="3">
        <v>3</v>
      </c>
      <c r="NZY31" s="3">
        <v>3</v>
      </c>
      <c r="OAB31" s="3">
        <v>3</v>
      </c>
      <c r="OAD31" s="3">
        <v>3</v>
      </c>
      <c r="OAG31" s="3">
        <v>3</v>
      </c>
      <c r="OAJ31" s="3">
        <v>3</v>
      </c>
      <c r="OAL31" s="3">
        <v>3</v>
      </c>
      <c r="OAO31" s="3">
        <v>3</v>
      </c>
      <c r="OAR31" s="3">
        <v>3</v>
      </c>
      <c r="OAT31" s="3">
        <v>3</v>
      </c>
      <c r="OAW31" s="3">
        <v>3</v>
      </c>
      <c r="OAZ31" s="3">
        <v>3</v>
      </c>
      <c r="OBB31" s="3">
        <v>3</v>
      </c>
      <c r="OBE31" s="3">
        <v>3</v>
      </c>
      <c r="OBH31" s="3">
        <v>3</v>
      </c>
      <c r="OBJ31" s="3">
        <v>3</v>
      </c>
      <c r="OBM31" s="3">
        <v>3</v>
      </c>
      <c r="OBP31" s="3">
        <v>3</v>
      </c>
      <c r="OBR31" s="3">
        <v>3</v>
      </c>
      <c r="OBU31" s="3">
        <v>3</v>
      </c>
      <c r="OBX31" s="3">
        <v>3</v>
      </c>
      <c r="OBZ31" s="3">
        <v>3</v>
      </c>
      <c r="OCC31" s="3">
        <v>3</v>
      </c>
      <c r="OCF31" s="3">
        <v>3</v>
      </c>
      <c r="OCH31" s="3">
        <v>3</v>
      </c>
      <c r="OCK31" s="3">
        <v>3</v>
      </c>
      <c r="OCN31" s="3">
        <v>3</v>
      </c>
      <c r="OCP31" s="3">
        <v>3</v>
      </c>
      <c r="OCS31" s="3">
        <v>3</v>
      </c>
      <c r="OCV31" s="3">
        <v>3</v>
      </c>
      <c r="OCX31" s="3">
        <v>3</v>
      </c>
      <c r="ODA31" s="3">
        <v>3</v>
      </c>
      <c r="ODD31" s="3">
        <v>3</v>
      </c>
      <c r="ODF31" s="3">
        <v>3</v>
      </c>
      <c r="ODI31" s="3">
        <v>3</v>
      </c>
      <c r="ODL31" s="3">
        <v>3</v>
      </c>
      <c r="ODN31" s="3">
        <v>3</v>
      </c>
      <c r="ODQ31" s="3">
        <v>3</v>
      </c>
      <c r="ODT31" s="3">
        <v>3</v>
      </c>
      <c r="ODV31" s="3">
        <v>3</v>
      </c>
      <c r="ODY31" s="3">
        <v>3</v>
      </c>
      <c r="OEB31" s="3">
        <v>3</v>
      </c>
      <c r="OED31" s="3">
        <v>3</v>
      </c>
      <c r="OEG31" s="3">
        <v>3</v>
      </c>
      <c r="OEJ31" s="3">
        <v>3</v>
      </c>
      <c r="OEL31" s="3">
        <v>3</v>
      </c>
      <c r="OEO31" s="3">
        <v>3</v>
      </c>
      <c r="OER31" s="3">
        <v>3</v>
      </c>
      <c r="OET31" s="3">
        <v>3</v>
      </c>
      <c r="OEW31" s="3">
        <v>3</v>
      </c>
      <c r="OEZ31" s="3">
        <v>3</v>
      </c>
      <c r="OFB31" s="3">
        <v>3</v>
      </c>
      <c r="OFE31" s="3">
        <v>3</v>
      </c>
      <c r="OFH31" s="3">
        <v>3</v>
      </c>
      <c r="OFJ31" s="3">
        <v>3</v>
      </c>
      <c r="OFM31" s="3">
        <v>3</v>
      </c>
      <c r="OFP31" s="3">
        <v>3</v>
      </c>
      <c r="OFR31" s="3">
        <v>3</v>
      </c>
      <c r="OFU31" s="3">
        <v>3</v>
      </c>
      <c r="OFX31" s="3">
        <v>3</v>
      </c>
      <c r="OFZ31" s="3">
        <v>3</v>
      </c>
      <c r="OGC31" s="3">
        <v>3</v>
      </c>
      <c r="OGF31" s="3">
        <v>3</v>
      </c>
      <c r="OGH31" s="3">
        <v>3</v>
      </c>
      <c r="OGK31" s="3">
        <v>3</v>
      </c>
      <c r="OGN31" s="3">
        <v>3</v>
      </c>
      <c r="OGP31" s="3">
        <v>3</v>
      </c>
      <c r="OGS31" s="3">
        <v>3</v>
      </c>
      <c r="OGV31" s="3">
        <v>3</v>
      </c>
      <c r="OGX31" s="3">
        <v>3</v>
      </c>
      <c r="OHA31" s="3">
        <v>3</v>
      </c>
      <c r="OHD31" s="3">
        <v>3</v>
      </c>
      <c r="OHF31" s="3">
        <v>3</v>
      </c>
      <c r="OHI31" s="3">
        <v>3</v>
      </c>
      <c r="OHL31" s="3">
        <v>3</v>
      </c>
      <c r="OHN31" s="3">
        <v>3</v>
      </c>
      <c r="OHQ31" s="3">
        <v>3</v>
      </c>
      <c r="OHT31" s="3">
        <v>3</v>
      </c>
      <c r="OHV31" s="3">
        <v>3</v>
      </c>
      <c r="OHY31" s="3">
        <v>3</v>
      </c>
      <c r="OIB31" s="3">
        <v>3</v>
      </c>
      <c r="OID31" s="3">
        <v>3</v>
      </c>
      <c r="OIG31" s="3">
        <v>3</v>
      </c>
      <c r="OIJ31" s="3">
        <v>3</v>
      </c>
      <c r="OIL31" s="3">
        <v>3</v>
      </c>
      <c r="OIO31" s="3">
        <v>3</v>
      </c>
      <c r="OIR31" s="3">
        <v>3</v>
      </c>
      <c r="OIT31" s="3">
        <v>3</v>
      </c>
      <c r="OIW31" s="3">
        <v>3</v>
      </c>
      <c r="OIZ31" s="3">
        <v>3</v>
      </c>
      <c r="OJB31" s="3">
        <v>3</v>
      </c>
      <c r="OJE31" s="3">
        <v>3</v>
      </c>
      <c r="OJH31" s="3">
        <v>3</v>
      </c>
      <c r="OJJ31" s="3">
        <v>3</v>
      </c>
      <c r="OJM31" s="3">
        <v>3</v>
      </c>
      <c r="OJP31" s="3">
        <v>3</v>
      </c>
      <c r="OJR31" s="3">
        <v>3</v>
      </c>
      <c r="OJU31" s="3">
        <v>3</v>
      </c>
      <c r="OJX31" s="3">
        <v>3</v>
      </c>
      <c r="OJZ31" s="3">
        <v>3</v>
      </c>
      <c r="OKC31" s="3">
        <v>3</v>
      </c>
      <c r="OKF31" s="3">
        <v>3</v>
      </c>
      <c r="OKH31" s="3">
        <v>3</v>
      </c>
      <c r="OKK31" s="3">
        <v>3</v>
      </c>
      <c r="OKN31" s="3">
        <v>3</v>
      </c>
      <c r="OKP31" s="3">
        <v>3</v>
      </c>
      <c r="OKS31" s="3">
        <v>3</v>
      </c>
      <c r="OKV31" s="3">
        <v>3</v>
      </c>
      <c r="OKX31" s="3">
        <v>3</v>
      </c>
      <c r="OLA31" s="3">
        <v>3</v>
      </c>
      <c r="OLD31" s="3">
        <v>3</v>
      </c>
      <c r="OLF31" s="3">
        <v>3</v>
      </c>
      <c r="OLI31" s="3">
        <v>3</v>
      </c>
      <c r="OLL31" s="3">
        <v>3</v>
      </c>
      <c r="OLN31" s="3">
        <v>3</v>
      </c>
      <c r="OLQ31" s="3">
        <v>3</v>
      </c>
      <c r="OLT31" s="3">
        <v>3</v>
      </c>
      <c r="OLV31" s="3">
        <v>3</v>
      </c>
      <c r="OLY31" s="3">
        <v>3</v>
      </c>
      <c r="OMB31" s="3">
        <v>3</v>
      </c>
      <c r="OMD31" s="3">
        <v>3</v>
      </c>
      <c r="OMG31" s="3">
        <v>3</v>
      </c>
      <c r="OMJ31" s="3">
        <v>3</v>
      </c>
      <c r="OML31" s="3">
        <v>3</v>
      </c>
      <c r="OMO31" s="3">
        <v>3</v>
      </c>
      <c r="OMR31" s="3">
        <v>3</v>
      </c>
      <c r="OMT31" s="3">
        <v>3</v>
      </c>
      <c r="OMW31" s="3">
        <v>3</v>
      </c>
      <c r="OMZ31" s="3">
        <v>3</v>
      </c>
      <c r="ONB31" s="3">
        <v>3</v>
      </c>
      <c r="ONE31" s="3">
        <v>3</v>
      </c>
      <c r="ONH31" s="3">
        <v>3</v>
      </c>
      <c r="ONJ31" s="3">
        <v>3</v>
      </c>
      <c r="ONM31" s="3">
        <v>3</v>
      </c>
      <c r="ONP31" s="3">
        <v>3</v>
      </c>
      <c r="ONR31" s="3">
        <v>3</v>
      </c>
      <c r="ONU31" s="3">
        <v>3</v>
      </c>
      <c r="ONX31" s="3">
        <v>3</v>
      </c>
      <c r="ONZ31" s="3">
        <v>3</v>
      </c>
      <c r="OOC31" s="3">
        <v>3</v>
      </c>
      <c r="OOF31" s="3">
        <v>3</v>
      </c>
      <c r="OOH31" s="3">
        <v>3</v>
      </c>
      <c r="OOK31" s="3">
        <v>3</v>
      </c>
      <c r="OON31" s="3">
        <v>3</v>
      </c>
      <c r="OOP31" s="3">
        <v>3</v>
      </c>
      <c r="OOS31" s="3">
        <v>3</v>
      </c>
      <c r="OOV31" s="3">
        <v>3</v>
      </c>
      <c r="OOX31" s="3">
        <v>3</v>
      </c>
      <c r="OPA31" s="3">
        <v>3</v>
      </c>
      <c r="OPD31" s="3">
        <v>3</v>
      </c>
      <c r="OPF31" s="3">
        <v>3</v>
      </c>
      <c r="OPI31" s="3">
        <v>3</v>
      </c>
      <c r="OPL31" s="3">
        <v>3</v>
      </c>
      <c r="OPN31" s="3">
        <v>3</v>
      </c>
      <c r="OPQ31" s="3">
        <v>3</v>
      </c>
      <c r="OPT31" s="3">
        <v>3</v>
      </c>
      <c r="OPV31" s="3">
        <v>3</v>
      </c>
      <c r="OPY31" s="3">
        <v>3</v>
      </c>
      <c r="OQB31" s="3">
        <v>3</v>
      </c>
      <c r="OQD31" s="3">
        <v>3</v>
      </c>
      <c r="OQG31" s="3">
        <v>3</v>
      </c>
      <c r="OQJ31" s="3">
        <v>3</v>
      </c>
      <c r="OQL31" s="3">
        <v>3</v>
      </c>
      <c r="OQO31" s="3">
        <v>3</v>
      </c>
      <c r="OQR31" s="3">
        <v>3</v>
      </c>
      <c r="OQT31" s="3">
        <v>3</v>
      </c>
      <c r="OQW31" s="3">
        <v>3</v>
      </c>
      <c r="OQZ31" s="3">
        <v>3</v>
      </c>
      <c r="ORB31" s="3">
        <v>3</v>
      </c>
      <c r="ORE31" s="3">
        <v>3</v>
      </c>
      <c r="ORH31" s="3">
        <v>3</v>
      </c>
      <c r="ORJ31" s="3">
        <v>3</v>
      </c>
      <c r="ORM31" s="3">
        <v>3</v>
      </c>
      <c r="ORP31" s="3">
        <v>3</v>
      </c>
      <c r="ORR31" s="3">
        <v>3</v>
      </c>
      <c r="ORU31" s="3">
        <v>3</v>
      </c>
      <c r="ORX31" s="3">
        <v>3</v>
      </c>
      <c r="ORZ31" s="3">
        <v>3</v>
      </c>
      <c r="OSC31" s="3">
        <v>3</v>
      </c>
      <c r="OSF31" s="3">
        <v>3</v>
      </c>
      <c r="OSH31" s="3">
        <v>3</v>
      </c>
      <c r="OSK31" s="3">
        <v>3</v>
      </c>
      <c r="OSN31" s="3">
        <v>3</v>
      </c>
      <c r="OSP31" s="3">
        <v>3</v>
      </c>
      <c r="OSS31" s="3">
        <v>3</v>
      </c>
      <c r="OSV31" s="3">
        <v>3</v>
      </c>
      <c r="OSX31" s="3">
        <v>3</v>
      </c>
      <c r="OTA31" s="3">
        <v>3</v>
      </c>
      <c r="OTD31" s="3">
        <v>3</v>
      </c>
      <c r="OTF31" s="3">
        <v>3</v>
      </c>
      <c r="OTI31" s="3">
        <v>3</v>
      </c>
      <c r="OTL31" s="3">
        <v>3</v>
      </c>
      <c r="OTN31" s="3">
        <v>3</v>
      </c>
      <c r="OTQ31" s="3">
        <v>3</v>
      </c>
      <c r="OTT31" s="3">
        <v>3</v>
      </c>
      <c r="OTV31" s="3">
        <v>3</v>
      </c>
      <c r="OTY31" s="3">
        <v>3</v>
      </c>
      <c r="OUB31" s="3">
        <v>3</v>
      </c>
      <c r="OUD31" s="3">
        <v>3</v>
      </c>
      <c r="OUG31" s="3">
        <v>3</v>
      </c>
      <c r="OUJ31" s="3">
        <v>3</v>
      </c>
      <c r="OUL31" s="3">
        <v>3</v>
      </c>
      <c r="OUO31" s="3">
        <v>3</v>
      </c>
      <c r="OUR31" s="3">
        <v>3</v>
      </c>
      <c r="OUT31" s="3">
        <v>3</v>
      </c>
      <c r="OUW31" s="3">
        <v>3</v>
      </c>
      <c r="OUZ31" s="3">
        <v>3</v>
      </c>
      <c r="OVB31" s="3">
        <v>3</v>
      </c>
      <c r="OVE31" s="3">
        <v>3</v>
      </c>
      <c r="OVH31" s="3">
        <v>3</v>
      </c>
      <c r="OVJ31" s="3">
        <v>3</v>
      </c>
      <c r="OVM31" s="3">
        <v>3</v>
      </c>
      <c r="OVP31" s="3">
        <v>3</v>
      </c>
      <c r="OVR31" s="3">
        <v>3</v>
      </c>
      <c r="OVU31" s="3">
        <v>3</v>
      </c>
      <c r="OVX31" s="3">
        <v>3</v>
      </c>
      <c r="OVZ31" s="3">
        <v>3</v>
      </c>
      <c r="OWC31" s="3">
        <v>3</v>
      </c>
      <c r="OWF31" s="3">
        <v>3</v>
      </c>
      <c r="OWH31" s="3">
        <v>3</v>
      </c>
      <c r="OWK31" s="3">
        <v>3</v>
      </c>
      <c r="OWN31" s="3">
        <v>3</v>
      </c>
      <c r="OWP31" s="3">
        <v>3</v>
      </c>
      <c r="OWS31" s="3">
        <v>3</v>
      </c>
      <c r="OWV31" s="3">
        <v>3</v>
      </c>
      <c r="OWX31" s="3">
        <v>3</v>
      </c>
      <c r="OXA31" s="3">
        <v>3</v>
      </c>
      <c r="OXD31" s="3">
        <v>3</v>
      </c>
      <c r="OXF31" s="3">
        <v>3</v>
      </c>
      <c r="OXI31" s="3">
        <v>3</v>
      </c>
      <c r="OXL31" s="3">
        <v>3</v>
      </c>
      <c r="OXN31" s="3">
        <v>3</v>
      </c>
      <c r="OXQ31" s="3">
        <v>3</v>
      </c>
      <c r="OXT31" s="3">
        <v>3</v>
      </c>
      <c r="OXV31" s="3">
        <v>3</v>
      </c>
      <c r="OXY31" s="3">
        <v>3</v>
      </c>
      <c r="OYB31" s="3">
        <v>3</v>
      </c>
      <c r="OYD31" s="3">
        <v>3</v>
      </c>
      <c r="OYG31" s="3">
        <v>3</v>
      </c>
      <c r="OYJ31" s="3">
        <v>3</v>
      </c>
      <c r="OYL31" s="3">
        <v>3</v>
      </c>
      <c r="OYO31" s="3">
        <v>3</v>
      </c>
      <c r="OYR31" s="3">
        <v>3</v>
      </c>
      <c r="OYT31" s="3">
        <v>3</v>
      </c>
      <c r="OYW31" s="3">
        <v>3</v>
      </c>
      <c r="OYZ31" s="3">
        <v>3</v>
      </c>
      <c r="OZB31" s="3">
        <v>3</v>
      </c>
      <c r="OZE31" s="3">
        <v>3</v>
      </c>
      <c r="OZH31" s="3">
        <v>3</v>
      </c>
      <c r="OZJ31" s="3">
        <v>3</v>
      </c>
      <c r="OZM31" s="3">
        <v>3</v>
      </c>
      <c r="OZP31" s="3">
        <v>3</v>
      </c>
      <c r="OZR31" s="3">
        <v>3</v>
      </c>
      <c r="OZU31" s="3">
        <v>3</v>
      </c>
      <c r="OZX31" s="3">
        <v>3</v>
      </c>
      <c r="OZZ31" s="3">
        <v>3</v>
      </c>
      <c r="PAC31" s="3">
        <v>3</v>
      </c>
      <c r="PAF31" s="3">
        <v>3</v>
      </c>
      <c r="PAH31" s="3">
        <v>3</v>
      </c>
      <c r="PAK31" s="3">
        <v>3</v>
      </c>
      <c r="PAN31" s="3">
        <v>3</v>
      </c>
      <c r="PAP31" s="3">
        <v>3</v>
      </c>
      <c r="PAS31" s="3">
        <v>3</v>
      </c>
      <c r="PAV31" s="3">
        <v>3</v>
      </c>
      <c r="PAX31" s="3">
        <v>3</v>
      </c>
      <c r="PBA31" s="3">
        <v>3</v>
      </c>
      <c r="PBD31" s="3">
        <v>3</v>
      </c>
      <c r="PBF31" s="3">
        <v>3</v>
      </c>
      <c r="PBI31" s="3">
        <v>3</v>
      </c>
      <c r="PBL31" s="3">
        <v>3</v>
      </c>
      <c r="PBN31" s="3">
        <v>3</v>
      </c>
      <c r="PBQ31" s="3">
        <v>3</v>
      </c>
      <c r="PBT31" s="3">
        <v>3</v>
      </c>
      <c r="PBV31" s="3">
        <v>3</v>
      </c>
      <c r="PBY31" s="3">
        <v>3</v>
      </c>
      <c r="PCB31" s="3">
        <v>3</v>
      </c>
      <c r="PCD31" s="3">
        <v>3</v>
      </c>
      <c r="PCG31" s="3">
        <v>3</v>
      </c>
      <c r="PCJ31" s="3">
        <v>3</v>
      </c>
      <c r="PCL31" s="3">
        <v>3</v>
      </c>
      <c r="PCO31" s="3">
        <v>3</v>
      </c>
      <c r="PCR31" s="3">
        <v>3</v>
      </c>
      <c r="PCT31" s="3">
        <v>3</v>
      </c>
      <c r="PCW31" s="3">
        <v>3</v>
      </c>
      <c r="PCZ31" s="3">
        <v>3</v>
      </c>
      <c r="PDB31" s="3">
        <v>3</v>
      </c>
      <c r="PDE31" s="3">
        <v>3</v>
      </c>
      <c r="PDH31" s="3">
        <v>3</v>
      </c>
      <c r="PDJ31" s="3">
        <v>3</v>
      </c>
      <c r="PDM31" s="3">
        <v>3</v>
      </c>
      <c r="PDP31" s="3">
        <v>3</v>
      </c>
      <c r="PDR31" s="3">
        <v>3</v>
      </c>
      <c r="PDU31" s="3">
        <v>3</v>
      </c>
      <c r="PDX31" s="3">
        <v>3</v>
      </c>
      <c r="PDZ31" s="3">
        <v>3</v>
      </c>
      <c r="PEC31" s="3">
        <v>3</v>
      </c>
      <c r="PEF31" s="3">
        <v>3</v>
      </c>
      <c r="PEH31" s="3">
        <v>3</v>
      </c>
      <c r="PEK31" s="3">
        <v>3</v>
      </c>
      <c r="PEN31" s="3">
        <v>3</v>
      </c>
      <c r="PEP31" s="3">
        <v>3</v>
      </c>
      <c r="PES31" s="3">
        <v>3</v>
      </c>
      <c r="PEV31" s="3">
        <v>3</v>
      </c>
      <c r="PEX31" s="3">
        <v>3</v>
      </c>
      <c r="PFA31" s="3">
        <v>3</v>
      </c>
      <c r="PFD31" s="3">
        <v>3</v>
      </c>
      <c r="PFF31" s="3">
        <v>3</v>
      </c>
      <c r="PFI31" s="3">
        <v>3</v>
      </c>
      <c r="PFL31" s="3">
        <v>3</v>
      </c>
      <c r="PFN31" s="3">
        <v>3</v>
      </c>
      <c r="PFQ31" s="3">
        <v>3</v>
      </c>
      <c r="PFT31" s="3">
        <v>3</v>
      </c>
      <c r="PFV31" s="3">
        <v>3</v>
      </c>
      <c r="PFY31" s="3">
        <v>3</v>
      </c>
      <c r="PGB31" s="3">
        <v>3</v>
      </c>
      <c r="PGD31" s="3">
        <v>3</v>
      </c>
      <c r="PGG31" s="3">
        <v>3</v>
      </c>
      <c r="PGJ31" s="3">
        <v>3</v>
      </c>
      <c r="PGL31" s="3">
        <v>3</v>
      </c>
      <c r="PGO31" s="3">
        <v>3</v>
      </c>
      <c r="PGR31" s="3">
        <v>3</v>
      </c>
      <c r="PGT31" s="3">
        <v>3</v>
      </c>
      <c r="PGW31" s="3">
        <v>3</v>
      </c>
      <c r="PGZ31" s="3">
        <v>3</v>
      </c>
      <c r="PHB31" s="3">
        <v>3</v>
      </c>
      <c r="PHE31" s="3">
        <v>3</v>
      </c>
      <c r="PHH31" s="3">
        <v>3</v>
      </c>
      <c r="PHJ31" s="3">
        <v>3</v>
      </c>
      <c r="PHM31" s="3">
        <v>3</v>
      </c>
      <c r="PHP31" s="3">
        <v>3</v>
      </c>
      <c r="PHR31" s="3">
        <v>3</v>
      </c>
      <c r="PHU31" s="3">
        <v>3</v>
      </c>
      <c r="PHX31" s="3">
        <v>3</v>
      </c>
      <c r="PHZ31" s="3">
        <v>3</v>
      </c>
      <c r="PIC31" s="3">
        <v>3</v>
      </c>
      <c r="PIF31" s="3">
        <v>3</v>
      </c>
      <c r="PIH31" s="3">
        <v>3</v>
      </c>
      <c r="PIK31" s="3">
        <v>3</v>
      </c>
      <c r="PIN31" s="3">
        <v>3</v>
      </c>
      <c r="PIP31" s="3">
        <v>3</v>
      </c>
      <c r="PIS31" s="3">
        <v>3</v>
      </c>
      <c r="PIV31" s="3">
        <v>3</v>
      </c>
      <c r="PIX31" s="3">
        <v>3</v>
      </c>
      <c r="PJA31" s="3">
        <v>3</v>
      </c>
      <c r="PJD31" s="3">
        <v>3</v>
      </c>
      <c r="PJF31" s="3">
        <v>3</v>
      </c>
      <c r="PJI31" s="3">
        <v>3</v>
      </c>
      <c r="PJL31" s="3">
        <v>3</v>
      </c>
      <c r="PJN31" s="3">
        <v>3</v>
      </c>
      <c r="PJQ31" s="3">
        <v>3</v>
      </c>
      <c r="PJT31" s="3">
        <v>3</v>
      </c>
      <c r="PJV31" s="3">
        <v>3</v>
      </c>
      <c r="PJY31" s="3">
        <v>3</v>
      </c>
      <c r="PKB31" s="3">
        <v>3</v>
      </c>
      <c r="PKD31" s="3">
        <v>3</v>
      </c>
      <c r="PKG31" s="3">
        <v>3</v>
      </c>
      <c r="PKJ31" s="3">
        <v>3</v>
      </c>
      <c r="PKL31" s="3">
        <v>3</v>
      </c>
      <c r="PKO31" s="3">
        <v>3</v>
      </c>
      <c r="PKR31" s="3">
        <v>3</v>
      </c>
      <c r="PKT31" s="3">
        <v>3</v>
      </c>
      <c r="PKW31" s="3">
        <v>3</v>
      </c>
      <c r="PKZ31" s="3">
        <v>3</v>
      </c>
      <c r="PLB31" s="3">
        <v>3</v>
      </c>
      <c r="PLE31" s="3">
        <v>3</v>
      </c>
      <c r="PLH31" s="3">
        <v>3</v>
      </c>
      <c r="PLJ31" s="3">
        <v>3</v>
      </c>
      <c r="PLM31" s="3">
        <v>3</v>
      </c>
      <c r="PLP31" s="3">
        <v>3</v>
      </c>
      <c r="PLR31" s="3">
        <v>3</v>
      </c>
      <c r="PLU31" s="3">
        <v>3</v>
      </c>
      <c r="PLX31" s="3">
        <v>3</v>
      </c>
      <c r="PLZ31" s="3">
        <v>3</v>
      </c>
      <c r="PMC31" s="3">
        <v>3</v>
      </c>
      <c r="PMF31" s="3">
        <v>3</v>
      </c>
      <c r="PMH31" s="3">
        <v>3</v>
      </c>
      <c r="PMK31" s="3">
        <v>3</v>
      </c>
      <c r="PMN31" s="3">
        <v>3</v>
      </c>
      <c r="PMP31" s="3">
        <v>3</v>
      </c>
      <c r="PMS31" s="3">
        <v>3</v>
      </c>
      <c r="PMV31" s="3">
        <v>3</v>
      </c>
      <c r="PMX31" s="3">
        <v>3</v>
      </c>
      <c r="PNA31" s="3">
        <v>3</v>
      </c>
      <c r="PND31" s="3">
        <v>3</v>
      </c>
      <c r="PNF31" s="3">
        <v>3</v>
      </c>
      <c r="PNI31" s="3">
        <v>3</v>
      </c>
      <c r="PNL31" s="3">
        <v>3</v>
      </c>
      <c r="PNN31" s="3">
        <v>3</v>
      </c>
      <c r="PNQ31" s="3">
        <v>3</v>
      </c>
      <c r="PNT31" s="3">
        <v>3</v>
      </c>
      <c r="PNV31" s="3">
        <v>3</v>
      </c>
      <c r="PNY31" s="3">
        <v>3</v>
      </c>
      <c r="POB31" s="3">
        <v>3</v>
      </c>
      <c r="POD31" s="3">
        <v>3</v>
      </c>
      <c r="POG31" s="3">
        <v>3</v>
      </c>
      <c r="POJ31" s="3">
        <v>3</v>
      </c>
      <c r="POL31" s="3">
        <v>3</v>
      </c>
      <c r="POO31" s="3">
        <v>3</v>
      </c>
      <c r="POR31" s="3">
        <v>3</v>
      </c>
      <c r="POT31" s="3">
        <v>3</v>
      </c>
      <c r="POW31" s="3">
        <v>3</v>
      </c>
      <c r="POZ31" s="3">
        <v>3</v>
      </c>
      <c r="PPB31" s="3">
        <v>3</v>
      </c>
      <c r="PPE31" s="3">
        <v>3</v>
      </c>
      <c r="PPH31" s="3">
        <v>3</v>
      </c>
      <c r="PPJ31" s="3">
        <v>3</v>
      </c>
      <c r="PPM31" s="3">
        <v>3</v>
      </c>
      <c r="PPP31" s="3">
        <v>3</v>
      </c>
      <c r="PPR31" s="3">
        <v>3</v>
      </c>
      <c r="PPU31" s="3">
        <v>3</v>
      </c>
      <c r="PPX31" s="3">
        <v>3</v>
      </c>
      <c r="PPZ31" s="3">
        <v>3</v>
      </c>
      <c r="PQC31" s="3">
        <v>3</v>
      </c>
      <c r="PQF31" s="3">
        <v>3</v>
      </c>
      <c r="PQH31" s="3">
        <v>3</v>
      </c>
      <c r="PQK31" s="3">
        <v>3</v>
      </c>
      <c r="PQN31" s="3">
        <v>3</v>
      </c>
      <c r="PQP31" s="3">
        <v>3</v>
      </c>
      <c r="PQS31" s="3">
        <v>3</v>
      </c>
      <c r="PQV31" s="3">
        <v>3</v>
      </c>
      <c r="PQX31" s="3">
        <v>3</v>
      </c>
      <c r="PRA31" s="3">
        <v>3</v>
      </c>
      <c r="PRD31" s="3">
        <v>3</v>
      </c>
      <c r="PRF31" s="3">
        <v>3</v>
      </c>
      <c r="PRI31" s="3">
        <v>3</v>
      </c>
      <c r="PRL31" s="3">
        <v>3</v>
      </c>
      <c r="PRN31" s="3">
        <v>3</v>
      </c>
      <c r="PRQ31" s="3">
        <v>3</v>
      </c>
      <c r="PRT31" s="3">
        <v>3</v>
      </c>
      <c r="PRV31" s="3">
        <v>3</v>
      </c>
      <c r="PRY31" s="3">
        <v>3</v>
      </c>
      <c r="PSB31" s="3">
        <v>3</v>
      </c>
      <c r="PSD31" s="3">
        <v>3</v>
      </c>
      <c r="PSG31" s="3">
        <v>3</v>
      </c>
      <c r="PSJ31" s="3">
        <v>3</v>
      </c>
      <c r="PSL31" s="3">
        <v>3</v>
      </c>
      <c r="PSO31" s="3">
        <v>3</v>
      </c>
      <c r="PSR31" s="3">
        <v>3</v>
      </c>
      <c r="PST31" s="3">
        <v>3</v>
      </c>
      <c r="PSW31" s="3">
        <v>3</v>
      </c>
      <c r="PSZ31" s="3">
        <v>3</v>
      </c>
      <c r="PTB31" s="3">
        <v>3</v>
      </c>
      <c r="PTE31" s="3">
        <v>3</v>
      </c>
      <c r="PTH31" s="3">
        <v>3</v>
      </c>
      <c r="PTJ31" s="3">
        <v>3</v>
      </c>
      <c r="PTM31" s="3">
        <v>3</v>
      </c>
      <c r="PTP31" s="3">
        <v>3</v>
      </c>
      <c r="PTR31" s="3">
        <v>3</v>
      </c>
      <c r="PTU31" s="3">
        <v>3</v>
      </c>
      <c r="PTX31" s="3">
        <v>3</v>
      </c>
      <c r="PTZ31" s="3">
        <v>3</v>
      </c>
      <c r="PUC31" s="3">
        <v>3</v>
      </c>
      <c r="PUF31" s="3">
        <v>3</v>
      </c>
      <c r="PUH31" s="3">
        <v>3</v>
      </c>
      <c r="PUK31" s="3">
        <v>3</v>
      </c>
      <c r="PUN31" s="3">
        <v>3</v>
      </c>
      <c r="PUP31" s="3">
        <v>3</v>
      </c>
      <c r="PUS31" s="3">
        <v>3</v>
      </c>
      <c r="PUV31" s="3">
        <v>3</v>
      </c>
      <c r="PUX31" s="3">
        <v>3</v>
      </c>
      <c r="PVA31" s="3">
        <v>3</v>
      </c>
      <c r="PVD31" s="3">
        <v>3</v>
      </c>
      <c r="PVF31" s="3">
        <v>3</v>
      </c>
      <c r="PVI31" s="3">
        <v>3</v>
      </c>
      <c r="PVL31" s="3">
        <v>3</v>
      </c>
      <c r="PVN31" s="3">
        <v>3</v>
      </c>
      <c r="PVQ31" s="3">
        <v>3</v>
      </c>
      <c r="PVT31" s="3">
        <v>3</v>
      </c>
      <c r="PVV31" s="3">
        <v>3</v>
      </c>
      <c r="PVY31" s="3">
        <v>3</v>
      </c>
      <c r="PWB31" s="3">
        <v>3</v>
      </c>
      <c r="PWD31" s="3">
        <v>3</v>
      </c>
      <c r="PWG31" s="3">
        <v>3</v>
      </c>
      <c r="PWJ31" s="3">
        <v>3</v>
      </c>
      <c r="PWL31" s="3">
        <v>3</v>
      </c>
      <c r="PWO31" s="3">
        <v>3</v>
      </c>
      <c r="PWR31" s="3">
        <v>3</v>
      </c>
      <c r="PWT31" s="3">
        <v>3</v>
      </c>
      <c r="PWW31" s="3">
        <v>3</v>
      </c>
      <c r="PWZ31" s="3">
        <v>3</v>
      </c>
      <c r="PXB31" s="3">
        <v>3</v>
      </c>
      <c r="PXE31" s="3">
        <v>3</v>
      </c>
      <c r="PXH31" s="3">
        <v>3</v>
      </c>
      <c r="PXJ31" s="3">
        <v>3</v>
      </c>
      <c r="PXM31" s="3">
        <v>3</v>
      </c>
      <c r="PXP31" s="3">
        <v>3</v>
      </c>
      <c r="PXR31" s="3">
        <v>3</v>
      </c>
      <c r="PXU31" s="3">
        <v>3</v>
      </c>
      <c r="PXX31" s="3">
        <v>3</v>
      </c>
      <c r="PXZ31" s="3">
        <v>3</v>
      </c>
      <c r="PYC31" s="3">
        <v>3</v>
      </c>
      <c r="PYF31" s="3">
        <v>3</v>
      </c>
      <c r="PYH31" s="3">
        <v>3</v>
      </c>
      <c r="PYK31" s="3">
        <v>3</v>
      </c>
      <c r="PYN31" s="3">
        <v>3</v>
      </c>
      <c r="PYP31" s="3">
        <v>3</v>
      </c>
      <c r="PYS31" s="3">
        <v>3</v>
      </c>
      <c r="PYV31" s="3">
        <v>3</v>
      </c>
      <c r="PYX31" s="3">
        <v>3</v>
      </c>
      <c r="PZA31" s="3">
        <v>3</v>
      </c>
      <c r="PZD31" s="3">
        <v>3</v>
      </c>
      <c r="PZF31" s="3">
        <v>3</v>
      </c>
      <c r="PZI31" s="3">
        <v>3</v>
      </c>
      <c r="PZL31" s="3">
        <v>3</v>
      </c>
      <c r="PZN31" s="3">
        <v>3</v>
      </c>
      <c r="PZQ31" s="3">
        <v>3</v>
      </c>
      <c r="PZT31" s="3">
        <v>3</v>
      </c>
      <c r="PZV31" s="3">
        <v>3</v>
      </c>
      <c r="PZY31" s="3">
        <v>3</v>
      </c>
      <c r="QAB31" s="3">
        <v>3</v>
      </c>
      <c r="QAD31" s="3">
        <v>3</v>
      </c>
      <c r="QAG31" s="3">
        <v>3</v>
      </c>
      <c r="QAJ31" s="3">
        <v>3</v>
      </c>
      <c r="QAL31" s="3">
        <v>3</v>
      </c>
      <c r="QAO31" s="3">
        <v>3</v>
      </c>
      <c r="QAR31" s="3">
        <v>3</v>
      </c>
      <c r="QAT31" s="3">
        <v>3</v>
      </c>
      <c r="QAW31" s="3">
        <v>3</v>
      </c>
      <c r="QAZ31" s="3">
        <v>3</v>
      </c>
      <c r="QBB31" s="3">
        <v>3</v>
      </c>
      <c r="QBE31" s="3">
        <v>3</v>
      </c>
      <c r="QBH31" s="3">
        <v>3</v>
      </c>
      <c r="QBJ31" s="3">
        <v>3</v>
      </c>
      <c r="QBM31" s="3">
        <v>3</v>
      </c>
      <c r="QBP31" s="3">
        <v>3</v>
      </c>
      <c r="QBR31" s="3">
        <v>3</v>
      </c>
      <c r="QBU31" s="3">
        <v>3</v>
      </c>
      <c r="QBX31" s="3">
        <v>3</v>
      </c>
      <c r="QBZ31" s="3">
        <v>3</v>
      </c>
      <c r="QCC31" s="3">
        <v>3</v>
      </c>
      <c r="QCF31" s="3">
        <v>3</v>
      </c>
      <c r="QCH31" s="3">
        <v>3</v>
      </c>
      <c r="QCK31" s="3">
        <v>3</v>
      </c>
      <c r="QCN31" s="3">
        <v>3</v>
      </c>
      <c r="QCP31" s="3">
        <v>3</v>
      </c>
      <c r="QCS31" s="3">
        <v>3</v>
      </c>
      <c r="QCV31" s="3">
        <v>3</v>
      </c>
      <c r="QCX31" s="3">
        <v>3</v>
      </c>
      <c r="QDA31" s="3">
        <v>3</v>
      </c>
      <c r="QDD31" s="3">
        <v>3</v>
      </c>
      <c r="QDF31" s="3">
        <v>3</v>
      </c>
      <c r="QDI31" s="3">
        <v>3</v>
      </c>
      <c r="QDL31" s="3">
        <v>3</v>
      </c>
      <c r="QDN31" s="3">
        <v>3</v>
      </c>
      <c r="QDQ31" s="3">
        <v>3</v>
      </c>
      <c r="QDT31" s="3">
        <v>3</v>
      </c>
      <c r="QDV31" s="3">
        <v>3</v>
      </c>
      <c r="QDY31" s="3">
        <v>3</v>
      </c>
      <c r="QEB31" s="3">
        <v>3</v>
      </c>
      <c r="QED31" s="3">
        <v>3</v>
      </c>
      <c r="QEG31" s="3">
        <v>3</v>
      </c>
      <c r="QEJ31" s="3">
        <v>3</v>
      </c>
      <c r="QEL31" s="3">
        <v>3</v>
      </c>
      <c r="QEO31" s="3">
        <v>3</v>
      </c>
      <c r="QER31" s="3">
        <v>3</v>
      </c>
      <c r="QET31" s="3">
        <v>3</v>
      </c>
      <c r="QEW31" s="3">
        <v>3</v>
      </c>
      <c r="QEZ31" s="3">
        <v>3</v>
      </c>
      <c r="QFB31" s="3">
        <v>3</v>
      </c>
      <c r="QFE31" s="3">
        <v>3</v>
      </c>
      <c r="QFH31" s="3">
        <v>3</v>
      </c>
      <c r="QFJ31" s="3">
        <v>3</v>
      </c>
      <c r="QFM31" s="3">
        <v>3</v>
      </c>
      <c r="QFP31" s="3">
        <v>3</v>
      </c>
      <c r="QFR31" s="3">
        <v>3</v>
      </c>
      <c r="QFU31" s="3">
        <v>3</v>
      </c>
      <c r="QFX31" s="3">
        <v>3</v>
      </c>
      <c r="QFZ31" s="3">
        <v>3</v>
      </c>
      <c r="QGC31" s="3">
        <v>3</v>
      </c>
      <c r="QGF31" s="3">
        <v>3</v>
      </c>
      <c r="QGH31" s="3">
        <v>3</v>
      </c>
      <c r="QGK31" s="3">
        <v>3</v>
      </c>
      <c r="QGN31" s="3">
        <v>3</v>
      </c>
      <c r="QGP31" s="3">
        <v>3</v>
      </c>
      <c r="QGS31" s="3">
        <v>3</v>
      </c>
      <c r="QGV31" s="3">
        <v>3</v>
      </c>
      <c r="QGX31" s="3">
        <v>3</v>
      </c>
      <c r="QHA31" s="3">
        <v>3</v>
      </c>
      <c r="QHD31" s="3">
        <v>3</v>
      </c>
      <c r="QHF31" s="3">
        <v>3</v>
      </c>
      <c r="QHI31" s="3">
        <v>3</v>
      </c>
      <c r="QHL31" s="3">
        <v>3</v>
      </c>
      <c r="QHN31" s="3">
        <v>3</v>
      </c>
      <c r="QHQ31" s="3">
        <v>3</v>
      </c>
      <c r="QHT31" s="3">
        <v>3</v>
      </c>
      <c r="QHV31" s="3">
        <v>3</v>
      </c>
      <c r="QHY31" s="3">
        <v>3</v>
      </c>
      <c r="QIB31" s="3">
        <v>3</v>
      </c>
      <c r="QID31" s="3">
        <v>3</v>
      </c>
      <c r="QIG31" s="3">
        <v>3</v>
      </c>
      <c r="QIJ31" s="3">
        <v>3</v>
      </c>
      <c r="QIL31" s="3">
        <v>3</v>
      </c>
      <c r="QIO31" s="3">
        <v>3</v>
      </c>
      <c r="QIR31" s="3">
        <v>3</v>
      </c>
      <c r="QIT31" s="3">
        <v>3</v>
      </c>
      <c r="QIW31" s="3">
        <v>3</v>
      </c>
      <c r="QIZ31" s="3">
        <v>3</v>
      </c>
      <c r="QJB31" s="3">
        <v>3</v>
      </c>
      <c r="QJE31" s="3">
        <v>3</v>
      </c>
      <c r="QJH31" s="3">
        <v>3</v>
      </c>
      <c r="QJJ31" s="3">
        <v>3</v>
      </c>
      <c r="QJM31" s="3">
        <v>3</v>
      </c>
      <c r="QJP31" s="3">
        <v>3</v>
      </c>
      <c r="QJR31" s="3">
        <v>3</v>
      </c>
      <c r="QJU31" s="3">
        <v>3</v>
      </c>
      <c r="QJX31" s="3">
        <v>3</v>
      </c>
      <c r="QJZ31" s="3">
        <v>3</v>
      </c>
      <c r="QKC31" s="3">
        <v>3</v>
      </c>
      <c r="QKF31" s="3">
        <v>3</v>
      </c>
      <c r="QKH31" s="3">
        <v>3</v>
      </c>
      <c r="QKK31" s="3">
        <v>3</v>
      </c>
      <c r="QKN31" s="3">
        <v>3</v>
      </c>
      <c r="QKP31" s="3">
        <v>3</v>
      </c>
      <c r="QKS31" s="3">
        <v>3</v>
      </c>
      <c r="QKV31" s="3">
        <v>3</v>
      </c>
      <c r="QKX31" s="3">
        <v>3</v>
      </c>
      <c r="QLA31" s="3">
        <v>3</v>
      </c>
      <c r="QLD31" s="3">
        <v>3</v>
      </c>
      <c r="QLF31" s="3">
        <v>3</v>
      </c>
      <c r="QLI31" s="3">
        <v>3</v>
      </c>
      <c r="QLL31" s="3">
        <v>3</v>
      </c>
      <c r="QLN31" s="3">
        <v>3</v>
      </c>
      <c r="QLQ31" s="3">
        <v>3</v>
      </c>
      <c r="QLT31" s="3">
        <v>3</v>
      </c>
      <c r="QLV31" s="3">
        <v>3</v>
      </c>
      <c r="QLY31" s="3">
        <v>3</v>
      </c>
      <c r="QMB31" s="3">
        <v>3</v>
      </c>
      <c r="QMD31" s="3">
        <v>3</v>
      </c>
      <c r="QMG31" s="3">
        <v>3</v>
      </c>
      <c r="QMJ31" s="3">
        <v>3</v>
      </c>
      <c r="QML31" s="3">
        <v>3</v>
      </c>
      <c r="QMO31" s="3">
        <v>3</v>
      </c>
      <c r="QMR31" s="3">
        <v>3</v>
      </c>
      <c r="QMT31" s="3">
        <v>3</v>
      </c>
      <c r="QMW31" s="3">
        <v>3</v>
      </c>
      <c r="QMZ31" s="3">
        <v>3</v>
      </c>
      <c r="QNB31" s="3">
        <v>3</v>
      </c>
      <c r="QNE31" s="3">
        <v>3</v>
      </c>
      <c r="QNH31" s="3">
        <v>3</v>
      </c>
      <c r="QNJ31" s="3">
        <v>3</v>
      </c>
      <c r="QNM31" s="3">
        <v>3</v>
      </c>
      <c r="QNP31" s="3">
        <v>3</v>
      </c>
      <c r="QNR31" s="3">
        <v>3</v>
      </c>
      <c r="QNU31" s="3">
        <v>3</v>
      </c>
      <c r="QNX31" s="3">
        <v>3</v>
      </c>
      <c r="QNZ31" s="3">
        <v>3</v>
      </c>
      <c r="QOC31" s="3">
        <v>3</v>
      </c>
      <c r="QOF31" s="3">
        <v>3</v>
      </c>
      <c r="QOH31" s="3">
        <v>3</v>
      </c>
      <c r="QOK31" s="3">
        <v>3</v>
      </c>
      <c r="QON31" s="3">
        <v>3</v>
      </c>
      <c r="QOP31" s="3">
        <v>3</v>
      </c>
      <c r="QOS31" s="3">
        <v>3</v>
      </c>
      <c r="QOV31" s="3">
        <v>3</v>
      </c>
      <c r="QOX31" s="3">
        <v>3</v>
      </c>
      <c r="QPA31" s="3">
        <v>3</v>
      </c>
      <c r="QPD31" s="3">
        <v>3</v>
      </c>
      <c r="QPF31" s="3">
        <v>3</v>
      </c>
      <c r="QPI31" s="3">
        <v>3</v>
      </c>
      <c r="QPL31" s="3">
        <v>3</v>
      </c>
      <c r="QPN31" s="3">
        <v>3</v>
      </c>
      <c r="QPQ31" s="3">
        <v>3</v>
      </c>
      <c r="QPT31" s="3">
        <v>3</v>
      </c>
      <c r="QPV31" s="3">
        <v>3</v>
      </c>
      <c r="QPY31" s="3">
        <v>3</v>
      </c>
      <c r="QQB31" s="3">
        <v>3</v>
      </c>
      <c r="QQD31" s="3">
        <v>3</v>
      </c>
      <c r="QQG31" s="3">
        <v>3</v>
      </c>
      <c r="QQJ31" s="3">
        <v>3</v>
      </c>
      <c r="QQL31" s="3">
        <v>3</v>
      </c>
      <c r="QQO31" s="3">
        <v>3</v>
      </c>
      <c r="QQR31" s="3">
        <v>3</v>
      </c>
      <c r="QQT31" s="3">
        <v>3</v>
      </c>
      <c r="QQW31" s="3">
        <v>3</v>
      </c>
      <c r="QQZ31" s="3">
        <v>3</v>
      </c>
      <c r="QRB31" s="3">
        <v>3</v>
      </c>
      <c r="QRE31" s="3">
        <v>3</v>
      </c>
      <c r="QRH31" s="3">
        <v>3</v>
      </c>
      <c r="QRJ31" s="3">
        <v>3</v>
      </c>
      <c r="QRM31" s="3">
        <v>3</v>
      </c>
      <c r="QRP31" s="3">
        <v>3</v>
      </c>
      <c r="QRR31" s="3">
        <v>3</v>
      </c>
      <c r="QRU31" s="3">
        <v>3</v>
      </c>
      <c r="QRX31" s="3">
        <v>3</v>
      </c>
      <c r="QRZ31" s="3">
        <v>3</v>
      </c>
      <c r="QSC31" s="3">
        <v>3</v>
      </c>
      <c r="QSF31" s="3">
        <v>3</v>
      </c>
      <c r="QSH31" s="3">
        <v>3</v>
      </c>
      <c r="QSK31" s="3">
        <v>3</v>
      </c>
      <c r="QSN31" s="3">
        <v>3</v>
      </c>
      <c r="QSP31" s="3">
        <v>3</v>
      </c>
      <c r="QSS31" s="3">
        <v>3</v>
      </c>
      <c r="QSV31" s="3">
        <v>3</v>
      </c>
      <c r="QSX31" s="3">
        <v>3</v>
      </c>
      <c r="QTA31" s="3">
        <v>3</v>
      </c>
      <c r="QTD31" s="3">
        <v>3</v>
      </c>
      <c r="QTF31" s="3">
        <v>3</v>
      </c>
      <c r="QTI31" s="3">
        <v>3</v>
      </c>
      <c r="QTL31" s="3">
        <v>3</v>
      </c>
      <c r="QTN31" s="3">
        <v>3</v>
      </c>
      <c r="QTQ31" s="3">
        <v>3</v>
      </c>
      <c r="QTT31" s="3">
        <v>3</v>
      </c>
      <c r="QTV31" s="3">
        <v>3</v>
      </c>
      <c r="QTY31" s="3">
        <v>3</v>
      </c>
      <c r="QUB31" s="3">
        <v>3</v>
      </c>
      <c r="QUD31" s="3">
        <v>3</v>
      </c>
      <c r="QUG31" s="3">
        <v>3</v>
      </c>
      <c r="QUJ31" s="3">
        <v>3</v>
      </c>
      <c r="QUL31" s="3">
        <v>3</v>
      </c>
      <c r="QUO31" s="3">
        <v>3</v>
      </c>
      <c r="QUR31" s="3">
        <v>3</v>
      </c>
      <c r="QUT31" s="3">
        <v>3</v>
      </c>
      <c r="QUW31" s="3">
        <v>3</v>
      </c>
      <c r="QUZ31" s="3">
        <v>3</v>
      </c>
      <c r="QVB31" s="3">
        <v>3</v>
      </c>
      <c r="QVE31" s="3">
        <v>3</v>
      </c>
      <c r="QVH31" s="3">
        <v>3</v>
      </c>
      <c r="QVJ31" s="3">
        <v>3</v>
      </c>
      <c r="QVM31" s="3">
        <v>3</v>
      </c>
      <c r="QVP31" s="3">
        <v>3</v>
      </c>
      <c r="QVR31" s="3">
        <v>3</v>
      </c>
      <c r="QVU31" s="3">
        <v>3</v>
      </c>
      <c r="QVX31" s="3">
        <v>3</v>
      </c>
      <c r="QVZ31" s="3">
        <v>3</v>
      </c>
      <c r="QWC31" s="3">
        <v>3</v>
      </c>
      <c r="QWF31" s="3">
        <v>3</v>
      </c>
      <c r="QWH31" s="3">
        <v>3</v>
      </c>
      <c r="QWK31" s="3">
        <v>3</v>
      </c>
      <c r="QWN31" s="3">
        <v>3</v>
      </c>
      <c r="QWP31" s="3">
        <v>3</v>
      </c>
      <c r="QWS31" s="3">
        <v>3</v>
      </c>
      <c r="QWV31" s="3">
        <v>3</v>
      </c>
      <c r="QWX31" s="3">
        <v>3</v>
      </c>
      <c r="QXA31" s="3">
        <v>3</v>
      </c>
      <c r="QXD31" s="3">
        <v>3</v>
      </c>
      <c r="QXF31" s="3">
        <v>3</v>
      </c>
      <c r="QXI31" s="3">
        <v>3</v>
      </c>
      <c r="QXL31" s="3">
        <v>3</v>
      </c>
      <c r="QXN31" s="3">
        <v>3</v>
      </c>
      <c r="QXQ31" s="3">
        <v>3</v>
      </c>
      <c r="QXT31" s="3">
        <v>3</v>
      </c>
      <c r="QXV31" s="3">
        <v>3</v>
      </c>
      <c r="QXY31" s="3">
        <v>3</v>
      </c>
      <c r="QYB31" s="3">
        <v>3</v>
      </c>
      <c r="QYD31" s="3">
        <v>3</v>
      </c>
      <c r="QYG31" s="3">
        <v>3</v>
      </c>
      <c r="QYJ31" s="3">
        <v>3</v>
      </c>
      <c r="QYL31" s="3">
        <v>3</v>
      </c>
      <c r="QYO31" s="3">
        <v>3</v>
      </c>
      <c r="QYR31" s="3">
        <v>3</v>
      </c>
      <c r="QYT31" s="3">
        <v>3</v>
      </c>
      <c r="QYW31" s="3">
        <v>3</v>
      </c>
      <c r="QYZ31" s="3">
        <v>3</v>
      </c>
      <c r="QZB31" s="3">
        <v>3</v>
      </c>
      <c r="QZE31" s="3">
        <v>3</v>
      </c>
      <c r="QZH31" s="3">
        <v>3</v>
      </c>
      <c r="QZJ31" s="3">
        <v>3</v>
      </c>
      <c r="QZM31" s="3">
        <v>3</v>
      </c>
      <c r="QZP31" s="3">
        <v>3</v>
      </c>
      <c r="QZR31" s="3">
        <v>3</v>
      </c>
      <c r="QZU31" s="3">
        <v>3</v>
      </c>
      <c r="QZX31" s="3">
        <v>3</v>
      </c>
      <c r="QZZ31" s="3">
        <v>3</v>
      </c>
      <c r="RAC31" s="3">
        <v>3</v>
      </c>
      <c r="RAF31" s="3">
        <v>3</v>
      </c>
      <c r="RAH31" s="3">
        <v>3</v>
      </c>
      <c r="RAK31" s="3">
        <v>3</v>
      </c>
      <c r="RAN31" s="3">
        <v>3</v>
      </c>
      <c r="RAP31" s="3">
        <v>3</v>
      </c>
      <c r="RAS31" s="3">
        <v>3</v>
      </c>
      <c r="RAV31" s="3">
        <v>3</v>
      </c>
      <c r="RAX31" s="3">
        <v>3</v>
      </c>
      <c r="RBA31" s="3">
        <v>3</v>
      </c>
      <c r="RBD31" s="3">
        <v>3</v>
      </c>
      <c r="RBF31" s="3">
        <v>3</v>
      </c>
      <c r="RBI31" s="3">
        <v>3</v>
      </c>
      <c r="RBL31" s="3">
        <v>3</v>
      </c>
      <c r="RBN31" s="3">
        <v>3</v>
      </c>
      <c r="RBQ31" s="3">
        <v>3</v>
      </c>
      <c r="RBT31" s="3">
        <v>3</v>
      </c>
      <c r="RBV31" s="3">
        <v>3</v>
      </c>
      <c r="RBY31" s="3">
        <v>3</v>
      </c>
      <c r="RCB31" s="3">
        <v>3</v>
      </c>
      <c r="RCD31" s="3">
        <v>3</v>
      </c>
      <c r="RCG31" s="3">
        <v>3</v>
      </c>
      <c r="RCJ31" s="3">
        <v>3</v>
      </c>
      <c r="RCL31" s="3">
        <v>3</v>
      </c>
      <c r="RCO31" s="3">
        <v>3</v>
      </c>
      <c r="RCR31" s="3">
        <v>3</v>
      </c>
      <c r="RCT31" s="3">
        <v>3</v>
      </c>
      <c r="RCW31" s="3">
        <v>3</v>
      </c>
      <c r="RCZ31" s="3">
        <v>3</v>
      </c>
      <c r="RDB31" s="3">
        <v>3</v>
      </c>
      <c r="RDE31" s="3">
        <v>3</v>
      </c>
      <c r="RDH31" s="3">
        <v>3</v>
      </c>
      <c r="RDJ31" s="3">
        <v>3</v>
      </c>
      <c r="RDM31" s="3">
        <v>3</v>
      </c>
      <c r="RDP31" s="3">
        <v>3</v>
      </c>
      <c r="RDR31" s="3">
        <v>3</v>
      </c>
      <c r="RDU31" s="3">
        <v>3</v>
      </c>
      <c r="RDX31" s="3">
        <v>3</v>
      </c>
      <c r="RDZ31" s="3">
        <v>3</v>
      </c>
      <c r="REC31" s="3">
        <v>3</v>
      </c>
      <c r="REF31" s="3">
        <v>3</v>
      </c>
      <c r="REH31" s="3">
        <v>3</v>
      </c>
      <c r="REK31" s="3">
        <v>3</v>
      </c>
      <c r="REN31" s="3">
        <v>3</v>
      </c>
      <c r="REP31" s="3">
        <v>3</v>
      </c>
      <c r="RES31" s="3">
        <v>3</v>
      </c>
      <c r="REV31" s="3">
        <v>3</v>
      </c>
      <c r="REX31" s="3">
        <v>3</v>
      </c>
      <c r="RFA31" s="3">
        <v>3</v>
      </c>
      <c r="RFD31" s="3">
        <v>3</v>
      </c>
      <c r="RFF31" s="3">
        <v>3</v>
      </c>
      <c r="RFI31" s="3">
        <v>3</v>
      </c>
      <c r="RFL31" s="3">
        <v>3</v>
      </c>
      <c r="RFN31" s="3">
        <v>3</v>
      </c>
      <c r="RFQ31" s="3">
        <v>3</v>
      </c>
      <c r="RFT31" s="3">
        <v>3</v>
      </c>
      <c r="RFV31" s="3">
        <v>3</v>
      </c>
      <c r="RFY31" s="3">
        <v>3</v>
      </c>
      <c r="RGB31" s="3">
        <v>3</v>
      </c>
      <c r="RGD31" s="3">
        <v>3</v>
      </c>
      <c r="RGG31" s="3">
        <v>3</v>
      </c>
      <c r="RGJ31" s="3">
        <v>3</v>
      </c>
      <c r="RGL31" s="3">
        <v>3</v>
      </c>
      <c r="RGO31" s="3">
        <v>3</v>
      </c>
      <c r="RGR31" s="3">
        <v>3</v>
      </c>
      <c r="RGT31" s="3">
        <v>3</v>
      </c>
      <c r="RGW31" s="3">
        <v>3</v>
      </c>
      <c r="RGZ31" s="3">
        <v>3</v>
      </c>
      <c r="RHB31" s="3">
        <v>3</v>
      </c>
      <c r="RHE31" s="3">
        <v>3</v>
      </c>
      <c r="RHH31" s="3">
        <v>3</v>
      </c>
      <c r="RHJ31" s="3">
        <v>3</v>
      </c>
      <c r="RHM31" s="3">
        <v>3</v>
      </c>
      <c r="RHP31" s="3">
        <v>3</v>
      </c>
      <c r="RHR31" s="3">
        <v>3</v>
      </c>
      <c r="RHU31" s="3">
        <v>3</v>
      </c>
      <c r="RHX31" s="3">
        <v>3</v>
      </c>
      <c r="RHZ31" s="3">
        <v>3</v>
      </c>
      <c r="RIC31" s="3">
        <v>3</v>
      </c>
      <c r="RIF31" s="3">
        <v>3</v>
      </c>
      <c r="RIH31" s="3">
        <v>3</v>
      </c>
      <c r="RIK31" s="3">
        <v>3</v>
      </c>
      <c r="RIN31" s="3">
        <v>3</v>
      </c>
      <c r="RIP31" s="3">
        <v>3</v>
      </c>
      <c r="RIS31" s="3">
        <v>3</v>
      </c>
      <c r="RIV31" s="3">
        <v>3</v>
      </c>
      <c r="RIX31" s="3">
        <v>3</v>
      </c>
      <c r="RJA31" s="3">
        <v>3</v>
      </c>
      <c r="RJD31" s="3">
        <v>3</v>
      </c>
      <c r="RJF31" s="3">
        <v>3</v>
      </c>
      <c r="RJI31" s="3">
        <v>3</v>
      </c>
      <c r="RJL31" s="3">
        <v>3</v>
      </c>
      <c r="RJN31" s="3">
        <v>3</v>
      </c>
      <c r="RJQ31" s="3">
        <v>3</v>
      </c>
      <c r="RJT31" s="3">
        <v>3</v>
      </c>
      <c r="RJV31" s="3">
        <v>3</v>
      </c>
      <c r="RJY31" s="3">
        <v>3</v>
      </c>
      <c r="RKB31" s="3">
        <v>3</v>
      </c>
      <c r="RKD31" s="3">
        <v>3</v>
      </c>
      <c r="RKG31" s="3">
        <v>3</v>
      </c>
      <c r="RKJ31" s="3">
        <v>3</v>
      </c>
      <c r="RKL31" s="3">
        <v>3</v>
      </c>
      <c r="RKO31" s="3">
        <v>3</v>
      </c>
      <c r="RKR31" s="3">
        <v>3</v>
      </c>
      <c r="RKT31" s="3">
        <v>3</v>
      </c>
      <c r="RKW31" s="3">
        <v>3</v>
      </c>
      <c r="RKZ31" s="3">
        <v>3</v>
      </c>
      <c r="RLB31" s="3">
        <v>3</v>
      </c>
      <c r="RLE31" s="3">
        <v>3</v>
      </c>
      <c r="RLH31" s="3">
        <v>3</v>
      </c>
      <c r="RLJ31" s="3">
        <v>3</v>
      </c>
      <c r="RLM31" s="3">
        <v>3</v>
      </c>
      <c r="RLP31" s="3">
        <v>3</v>
      </c>
      <c r="RLR31" s="3">
        <v>3</v>
      </c>
      <c r="RLU31" s="3">
        <v>3</v>
      </c>
      <c r="RLX31" s="3">
        <v>3</v>
      </c>
      <c r="RLZ31" s="3">
        <v>3</v>
      </c>
      <c r="RMC31" s="3">
        <v>3</v>
      </c>
      <c r="RMF31" s="3">
        <v>3</v>
      </c>
      <c r="RMH31" s="3">
        <v>3</v>
      </c>
      <c r="RMK31" s="3">
        <v>3</v>
      </c>
      <c r="RMN31" s="3">
        <v>3</v>
      </c>
      <c r="RMP31" s="3">
        <v>3</v>
      </c>
      <c r="RMS31" s="3">
        <v>3</v>
      </c>
      <c r="RMV31" s="3">
        <v>3</v>
      </c>
      <c r="RMX31" s="3">
        <v>3</v>
      </c>
      <c r="RNA31" s="3">
        <v>3</v>
      </c>
      <c r="RND31" s="3">
        <v>3</v>
      </c>
      <c r="RNF31" s="3">
        <v>3</v>
      </c>
      <c r="RNI31" s="3">
        <v>3</v>
      </c>
      <c r="RNL31" s="3">
        <v>3</v>
      </c>
      <c r="RNN31" s="3">
        <v>3</v>
      </c>
      <c r="RNQ31" s="3">
        <v>3</v>
      </c>
      <c r="RNT31" s="3">
        <v>3</v>
      </c>
      <c r="RNV31" s="3">
        <v>3</v>
      </c>
      <c r="RNY31" s="3">
        <v>3</v>
      </c>
      <c r="ROB31" s="3">
        <v>3</v>
      </c>
      <c r="ROD31" s="3">
        <v>3</v>
      </c>
      <c r="ROG31" s="3">
        <v>3</v>
      </c>
      <c r="ROJ31" s="3">
        <v>3</v>
      </c>
      <c r="ROL31" s="3">
        <v>3</v>
      </c>
      <c r="ROO31" s="3">
        <v>3</v>
      </c>
      <c r="ROR31" s="3">
        <v>3</v>
      </c>
      <c r="ROT31" s="3">
        <v>3</v>
      </c>
      <c r="ROW31" s="3">
        <v>3</v>
      </c>
      <c r="ROZ31" s="3">
        <v>3</v>
      </c>
      <c r="RPB31" s="3">
        <v>3</v>
      </c>
      <c r="RPE31" s="3">
        <v>3</v>
      </c>
      <c r="RPH31" s="3">
        <v>3</v>
      </c>
      <c r="RPJ31" s="3">
        <v>3</v>
      </c>
      <c r="RPM31" s="3">
        <v>3</v>
      </c>
      <c r="RPP31" s="3">
        <v>3</v>
      </c>
      <c r="RPR31" s="3">
        <v>3</v>
      </c>
      <c r="RPU31" s="3">
        <v>3</v>
      </c>
      <c r="RPX31" s="3">
        <v>3</v>
      </c>
      <c r="RPZ31" s="3">
        <v>3</v>
      </c>
      <c r="RQC31" s="3">
        <v>3</v>
      </c>
      <c r="RQF31" s="3">
        <v>3</v>
      </c>
      <c r="RQH31" s="3">
        <v>3</v>
      </c>
      <c r="RQK31" s="3">
        <v>3</v>
      </c>
      <c r="RQN31" s="3">
        <v>3</v>
      </c>
      <c r="RQP31" s="3">
        <v>3</v>
      </c>
      <c r="RQS31" s="3">
        <v>3</v>
      </c>
      <c r="RQV31" s="3">
        <v>3</v>
      </c>
      <c r="RQX31" s="3">
        <v>3</v>
      </c>
      <c r="RRA31" s="3">
        <v>3</v>
      </c>
      <c r="RRD31" s="3">
        <v>3</v>
      </c>
      <c r="RRF31" s="3">
        <v>3</v>
      </c>
      <c r="RRI31" s="3">
        <v>3</v>
      </c>
      <c r="RRL31" s="3">
        <v>3</v>
      </c>
      <c r="RRN31" s="3">
        <v>3</v>
      </c>
      <c r="RRQ31" s="3">
        <v>3</v>
      </c>
      <c r="RRT31" s="3">
        <v>3</v>
      </c>
      <c r="RRV31" s="3">
        <v>3</v>
      </c>
      <c r="RRY31" s="3">
        <v>3</v>
      </c>
      <c r="RSB31" s="3">
        <v>3</v>
      </c>
      <c r="RSD31" s="3">
        <v>3</v>
      </c>
      <c r="RSG31" s="3">
        <v>3</v>
      </c>
      <c r="RSJ31" s="3">
        <v>3</v>
      </c>
      <c r="RSL31" s="3">
        <v>3</v>
      </c>
      <c r="RSO31" s="3">
        <v>3</v>
      </c>
      <c r="RSR31" s="3">
        <v>3</v>
      </c>
      <c r="RST31" s="3">
        <v>3</v>
      </c>
      <c r="RSW31" s="3">
        <v>3</v>
      </c>
      <c r="RSZ31" s="3">
        <v>3</v>
      </c>
      <c r="RTB31" s="3">
        <v>3</v>
      </c>
      <c r="RTE31" s="3">
        <v>3</v>
      </c>
      <c r="RTH31" s="3">
        <v>3</v>
      </c>
      <c r="RTJ31" s="3">
        <v>3</v>
      </c>
      <c r="RTM31" s="3">
        <v>3</v>
      </c>
      <c r="RTP31" s="3">
        <v>3</v>
      </c>
      <c r="RTR31" s="3">
        <v>3</v>
      </c>
      <c r="RTU31" s="3">
        <v>3</v>
      </c>
      <c r="RTX31" s="3">
        <v>3</v>
      </c>
      <c r="RTZ31" s="3">
        <v>3</v>
      </c>
      <c r="RUC31" s="3">
        <v>3</v>
      </c>
      <c r="RUF31" s="3">
        <v>3</v>
      </c>
      <c r="RUH31" s="3">
        <v>3</v>
      </c>
      <c r="RUK31" s="3">
        <v>3</v>
      </c>
      <c r="RUN31" s="3">
        <v>3</v>
      </c>
      <c r="RUP31" s="3">
        <v>3</v>
      </c>
      <c r="RUS31" s="3">
        <v>3</v>
      </c>
      <c r="RUV31" s="3">
        <v>3</v>
      </c>
      <c r="RUX31" s="3">
        <v>3</v>
      </c>
      <c r="RVA31" s="3">
        <v>3</v>
      </c>
      <c r="RVD31" s="3">
        <v>3</v>
      </c>
      <c r="RVF31" s="3">
        <v>3</v>
      </c>
      <c r="RVI31" s="3">
        <v>3</v>
      </c>
      <c r="RVL31" s="3">
        <v>3</v>
      </c>
      <c r="RVN31" s="3">
        <v>3</v>
      </c>
      <c r="RVQ31" s="3">
        <v>3</v>
      </c>
      <c r="RVT31" s="3">
        <v>3</v>
      </c>
      <c r="RVV31" s="3">
        <v>3</v>
      </c>
      <c r="RVY31" s="3">
        <v>3</v>
      </c>
      <c r="RWB31" s="3">
        <v>3</v>
      </c>
      <c r="RWD31" s="3">
        <v>3</v>
      </c>
      <c r="RWG31" s="3">
        <v>3</v>
      </c>
      <c r="RWJ31" s="3">
        <v>3</v>
      </c>
      <c r="RWL31" s="3">
        <v>3</v>
      </c>
      <c r="RWO31" s="3">
        <v>3</v>
      </c>
      <c r="RWR31" s="3">
        <v>3</v>
      </c>
      <c r="RWT31" s="3">
        <v>3</v>
      </c>
      <c r="RWW31" s="3">
        <v>3</v>
      </c>
      <c r="RWZ31" s="3">
        <v>3</v>
      </c>
      <c r="RXB31" s="3">
        <v>3</v>
      </c>
      <c r="RXE31" s="3">
        <v>3</v>
      </c>
      <c r="RXH31" s="3">
        <v>3</v>
      </c>
      <c r="RXJ31" s="3">
        <v>3</v>
      </c>
      <c r="RXM31" s="3">
        <v>3</v>
      </c>
      <c r="RXP31" s="3">
        <v>3</v>
      </c>
      <c r="RXR31" s="3">
        <v>3</v>
      </c>
      <c r="RXU31" s="3">
        <v>3</v>
      </c>
      <c r="RXX31" s="3">
        <v>3</v>
      </c>
      <c r="RXZ31" s="3">
        <v>3</v>
      </c>
      <c r="RYC31" s="3">
        <v>3</v>
      </c>
      <c r="RYF31" s="3">
        <v>3</v>
      </c>
      <c r="RYH31" s="3">
        <v>3</v>
      </c>
      <c r="RYK31" s="3">
        <v>3</v>
      </c>
      <c r="RYN31" s="3">
        <v>3</v>
      </c>
      <c r="RYP31" s="3">
        <v>3</v>
      </c>
      <c r="RYS31" s="3">
        <v>3</v>
      </c>
      <c r="RYV31" s="3">
        <v>3</v>
      </c>
      <c r="RYX31" s="3">
        <v>3</v>
      </c>
      <c r="RZA31" s="3">
        <v>3</v>
      </c>
      <c r="RZD31" s="3">
        <v>3</v>
      </c>
      <c r="RZF31" s="3">
        <v>3</v>
      </c>
      <c r="RZI31" s="3">
        <v>3</v>
      </c>
      <c r="RZL31" s="3">
        <v>3</v>
      </c>
      <c r="RZN31" s="3">
        <v>3</v>
      </c>
      <c r="RZQ31" s="3">
        <v>3</v>
      </c>
      <c r="RZT31" s="3">
        <v>3</v>
      </c>
      <c r="RZV31" s="3">
        <v>3</v>
      </c>
      <c r="RZY31" s="3">
        <v>3</v>
      </c>
      <c r="SAB31" s="3">
        <v>3</v>
      </c>
      <c r="SAD31" s="3">
        <v>3</v>
      </c>
      <c r="SAG31" s="3">
        <v>3</v>
      </c>
      <c r="SAJ31" s="3">
        <v>3</v>
      </c>
      <c r="SAL31" s="3">
        <v>3</v>
      </c>
      <c r="SAO31" s="3">
        <v>3</v>
      </c>
      <c r="SAR31" s="3">
        <v>3</v>
      </c>
      <c r="SAT31" s="3">
        <v>3</v>
      </c>
      <c r="SAW31" s="3">
        <v>3</v>
      </c>
      <c r="SAZ31" s="3">
        <v>3</v>
      </c>
      <c r="SBB31" s="3">
        <v>3</v>
      </c>
      <c r="SBE31" s="3">
        <v>3</v>
      </c>
      <c r="SBH31" s="3">
        <v>3</v>
      </c>
      <c r="SBJ31" s="3">
        <v>3</v>
      </c>
      <c r="SBM31" s="3">
        <v>3</v>
      </c>
      <c r="SBP31" s="3">
        <v>3</v>
      </c>
      <c r="SBR31" s="3">
        <v>3</v>
      </c>
      <c r="SBU31" s="3">
        <v>3</v>
      </c>
      <c r="SBX31" s="3">
        <v>3</v>
      </c>
      <c r="SBZ31" s="3">
        <v>3</v>
      </c>
      <c r="SCC31" s="3">
        <v>3</v>
      </c>
      <c r="SCF31" s="3">
        <v>3</v>
      </c>
      <c r="SCH31" s="3">
        <v>3</v>
      </c>
      <c r="SCK31" s="3">
        <v>3</v>
      </c>
      <c r="SCN31" s="3">
        <v>3</v>
      </c>
      <c r="SCP31" s="3">
        <v>3</v>
      </c>
      <c r="SCS31" s="3">
        <v>3</v>
      </c>
      <c r="SCV31" s="3">
        <v>3</v>
      </c>
      <c r="SCX31" s="3">
        <v>3</v>
      </c>
      <c r="SDA31" s="3">
        <v>3</v>
      </c>
      <c r="SDD31" s="3">
        <v>3</v>
      </c>
      <c r="SDF31" s="3">
        <v>3</v>
      </c>
      <c r="SDI31" s="3">
        <v>3</v>
      </c>
      <c r="SDL31" s="3">
        <v>3</v>
      </c>
      <c r="SDN31" s="3">
        <v>3</v>
      </c>
      <c r="SDQ31" s="3">
        <v>3</v>
      </c>
      <c r="SDT31" s="3">
        <v>3</v>
      </c>
      <c r="SDV31" s="3">
        <v>3</v>
      </c>
      <c r="SDY31" s="3">
        <v>3</v>
      </c>
      <c r="SEB31" s="3">
        <v>3</v>
      </c>
      <c r="SED31" s="3">
        <v>3</v>
      </c>
      <c r="SEG31" s="3">
        <v>3</v>
      </c>
      <c r="SEJ31" s="3">
        <v>3</v>
      </c>
      <c r="SEL31" s="3">
        <v>3</v>
      </c>
      <c r="SEO31" s="3">
        <v>3</v>
      </c>
      <c r="SER31" s="3">
        <v>3</v>
      </c>
      <c r="SET31" s="3">
        <v>3</v>
      </c>
      <c r="SEW31" s="3">
        <v>3</v>
      </c>
      <c r="SEZ31" s="3">
        <v>3</v>
      </c>
      <c r="SFB31" s="3">
        <v>3</v>
      </c>
      <c r="SFE31" s="3">
        <v>3</v>
      </c>
      <c r="SFH31" s="3">
        <v>3</v>
      </c>
      <c r="SFJ31" s="3">
        <v>3</v>
      </c>
      <c r="SFM31" s="3">
        <v>3</v>
      </c>
      <c r="SFP31" s="3">
        <v>3</v>
      </c>
      <c r="SFR31" s="3">
        <v>3</v>
      </c>
      <c r="SFU31" s="3">
        <v>3</v>
      </c>
      <c r="SFX31" s="3">
        <v>3</v>
      </c>
      <c r="SFZ31" s="3">
        <v>3</v>
      </c>
      <c r="SGC31" s="3">
        <v>3</v>
      </c>
      <c r="SGF31" s="3">
        <v>3</v>
      </c>
      <c r="SGH31" s="3">
        <v>3</v>
      </c>
      <c r="SGK31" s="3">
        <v>3</v>
      </c>
      <c r="SGN31" s="3">
        <v>3</v>
      </c>
      <c r="SGP31" s="3">
        <v>3</v>
      </c>
      <c r="SGS31" s="3">
        <v>3</v>
      </c>
      <c r="SGV31" s="3">
        <v>3</v>
      </c>
      <c r="SGX31" s="3">
        <v>3</v>
      </c>
      <c r="SHA31" s="3">
        <v>3</v>
      </c>
      <c r="SHD31" s="3">
        <v>3</v>
      </c>
      <c r="SHF31" s="3">
        <v>3</v>
      </c>
      <c r="SHI31" s="3">
        <v>3</v>
      </c>
      <c r="SHL31" s="3">
        <v>3</v>
      </c>
      <c r="SHN31" s="3">
        <v>3</v>
      </c>
      <c r="SHQ31" s="3">
        <v>3</v>
      </c>
      <c r="SHT31" s="3">
        <v>3</v>
      </c>
      <c r="SHV31" s="3">
        <v>3</v>
      </c>
      <c r="SHY31" s="3">
        <v>3</v>
      </c>
      <c r="SIB31" s="3">
        <v>3</v>
      </c>
      <c r="SID31" s="3">
        <v>3</v>
      </c>
      <c r="SIG31" s="3">
        <v>3</v>
      </c>
      <c r="SIJ31" s="3">
        <v>3</v>
      </c>
      <c r="SIL31" s="3">
        <v>3</v>
      </c>
      <c r="SIO31" s="3">
        <v>3</v>
      </c>
      <c r="SIR31" s="3">
        <v>3</v>
      </c>
      <c r="SIT31" s="3">
        <v>3</v>
      </c>
      <c r="SIW31" s="3">
        <v>3</v>
      </c>
      <c r="SIZ31" s="3">
        <v>3</v>
      </c>
      <c r="SJB31" s="3">
        <v>3</v>
      </c>
      <c r="SJE31" s="3">
        <v>3</v>
      </c>
      <c r="SJH31" s="3">
        <v>3</v>
      </c>
      <c r="SJJ31" s="3">
        <v>3</v>
      </c>
      <c r="SJM31" s="3">
        <v>3</v>
      </c>
      <c r="SJP31" s="3">
        <v>3</v>
      </c>
      <c r="SJR31" s="3">
        <v>3</v>
      </c>
      <c r="SJU31" s="3">
        <v>3</v>
      </c>
      <c r="SJX31" s="3">
        <v>3</v>
      </c>
      <c r="SJZ31" s="3">
        <v>3</v>
      </c>
      <c r="SKC31" s="3">
        <v>3</v>
      </c>
      <c r="SKF31" s="3">
        <v>3</v>
      </c>
      <c r="SKH31" s="3">
        <v>3</v>
      </c>
      <c r="SKK31" s="3">
        <v>3</v>
      </c>
      <c r="SKN31" s="3">
        <v>3</v>
      </c>
      <c r="SKP31" s="3">
        <v>3</v>
      </c>
      <c r="SKS31" s="3">
        <v>3</v>
      </c>
      <c r="SKV31" s="3">
        <v>3</v>
      </c>
      <c r="SKX31" s="3">
        <v>3</v>
      </c>
      <c r="SLA31" s="3">
        <v>3</v>
      </c>
      <c r="SLD31" s="3">
        <v>3</v>
      </c>
      <c r="SLF31" s="3">
        <v>3</v>
      </c>
      <c r="SLI31" s="3">
        <v>3</v>
      </c>
      <c r="SLL31" s="3">
        <v>3</v>
      </c>
      <c r="SLN31" s="3">
        <v>3</v>
      </c>
      <c r="SLQ31" s="3">
        <v>3</v>
      </c>
      <c r="SLT31" s="3">
        <v>3</v>
      </c>
      <c r="SLV31" s="3">
        <v>3</v>
      </c>
      <c r="SLY31" s="3">
        <v>3</v>
      </c>
      <c r="SMB31" s="3">
        <v>3</v>
      </c>
      <c r="SMD31" s="3">
        <v>3</v>
      </c>
      <c r="SMG31" s="3">
        <v>3</v>
      </c>
      <c r="SMJ31" s="3">
        <v>3</v>
      </c>
      <c r="SML31" s="3">
        <v>3</v>
      </c>
      <c r="SMO31" s="3">
        <v>3</v>
      </c>
      <c r="SMR31" s="3">
        <v>3</v>
      </c>
      <c r="SMT31" s="3">
        <v>3</v>
      </c>
      <c r="SMW31" s="3">
        <v>3</v>
      </c>
      <c r="SMZ31" s="3">
        <v>3</v>
      </c>
      <c r="SNB31" s="3">
        <v>3</v>
      </c>
      <c r="SNE31" s="3">
        <v>3</v>
      </c>
      <c r="SNH31" s="3">
        <v>3</v>
      </c>
      <c r="SNJ31" s="3">
        <v>3</v>
      </c>
      <c r="SNM31" s="3">
        <v>3</v>
      </c>
      <c r="SNP31" s="3">
        <v>3</v>
      </c>
      <c r="SNR31" s="3">
        <v>3</v>
      </c>
      <c r="SNU31" s="3">
        <v>3</v>
      </c>
      <c r="SNX31" s="3">
        <v>3</v>
      </c>
      <c r="SNZ31" s="3">
        <v>3</v>
      </c>
      <c r="SOC31" s="3">
        <v>3</v>
      </c>
      <c r="SOF31" s="3">
        <v>3</v>
      </c>
      <c r="SOH31" s="3">
        <v>3</v>
      </c>
      <c r="SOK31" s="3">
        <v>3</v>
      </c>
      <c r="SON31" s="3">
        <v>3</v>
      </c>
      <c r="SOP31" s="3">
        <v>3</v>
      </c>
      <c r="SOS31" s="3">
        <v>3</v>
      </c>
      <c r="SOV31" s="3">
        <v>3</v>
      </c>
      <c r="SOX31" s="3">
        <v>3</v>
      </c>
      <c r="SPA31" s="3">
        <v>3</v>
      </c>
      <c r="SPD31" s="3">
        <v>3</v>
      </c>
      <c r="SPF31" s="3">
        <v>3</v>
      </c>
      <c r="SPI31" s="3">
        <v>3</v>
      </c>
      <c r="SPL31" s="3">
        <v>3</v>
      </c>
      <c r="SPN31" s="3">
        <v>3</v>
      </c>
      <c r="SPQ31" s="3">
        <v>3</v>
      </c>
      <c r="SPT31" s="3">
        <v>3</v>
      </c>
      <c r="SPV31" s="3">
        <v>3</v>
      </c>
      <c r="SPY31" s="3">
        <v>3</v>
      </c>
      <c r="SQB31" s="3">
        <v>3</v>
      </c>
      <c r="SQD31" s="3">
        <v>3</v>
      </c>
      <c r="SQG31" s="3">
        <v>3</v>
      </c>
      <c r="SQJ31" s="3">
        <v>3</v>
      </c>
      <c r="SQL31" s="3">
        <v>3</v>
      </c>
      <c r="SQO31" s="3">
        <v>3</v>
      </c>
      <c r="SQR31" s="3">
        <v>3</v>
      </c>
      <c r="SQT31" s="3">
        <v>3</v>
      </c>
      <c r="SQW31" s="3">
        <v>3</v>
      </c>
      <c r="SQZ31" s="3">
        <v>3</v>
      </c>
      <c r="SRB31" s="3">
        <v>3</v>
      </c>
      <c r="SRE31" s="3">
        <v>3</v>
      </c>
      <c r="SRH31" s="3">
        <v>3</v>
      </c>
      <c r="SRJ31" s="3">
        <v>3</v>
      </c>
      <c r="SRM31" s="3">
        <v>3</v>
      </c>
      <c r="SRP31" s="3">
        <v>3</v>
      </c>
      <c r="SRR31" s="3">
        <v>3</v>
      </c>
      <c r="SRU31" s="3">
        <v>3</v>
      </c>
      <c r="SRX31" s="3">
        <v>3</v>
      </c>
      <c r="SRZ31" s="3">
        <v>3</v>
      </c>
      <c r="SSC31" s="3">
        <v>3</v>
      </c>
      <c r="SSF31" s="3">
        <v>3</v>
      </c>
      <c r="SSH31" s="3">
        <v>3</v>
      </c>
      <c r="SSK31" s="3">
        <v>3</v>
      </c>
      <c r="SSN31" s="3">
        <v>3</v>
      </c>
      <c r="SSP31" s="3">
        <v>3</v>
      </c>
      <c r="SSS31" s="3">
        <v>3</v>
      </c>
      <c r="SSV31" s="3">
        <v>3</v>
      </c>
      <c r="SSX31" s="3">
        <v>3</v>
      </c>
      <c r="STA31" s="3">
        <v>3</v>
      </c>
      <c r="STD31" s="3">
        <v>3</v>
      </c>
      <c r="STF31" s="3">
        <v>3</v>
      </c>
      <c r="STI31" s="3">
        <v>3</v>
      </c>
      <c r="STL31" s="3">
        <v>3</v>
      </c>
      <c r="STN31" s="3">
        <v>3</v>
      </c>
      <c r="STQ31" s="3">
        <v>3</v>
      </c>
      <c r="STT31" s="3">
        <v>3</v>
      </c>
      <c r="STV31" s="3">
        <v>3</v>
      </c>
      <c r="STY31" s="3">
        <v>3</v>
      </c>
      <c r="SUB31" s="3">
        <v>3</v>
      </c>
      <c r="SUD31" s="3">
        <v>3</v>
      </c>
      <c r="SUG31" s="3">
        <v>3</v>
      </c>
      <c r="SUJ31" s="3">
        <v>3</v>
      </c>
      <c r="SUL31" s="3">
        <v>3</v>
      </c>
      <c r="SUO31" s="3">
        <v>3</v>
      </c>
      <c r="SUR31" s="3">
        <v>3</v>
      </c>
      <c r="SUT31" s="3">
        <v>3</v>
      </c>
      <c r="SUW31" s="3">
        <v>3</v>
      </c>
      <c r="SUZ31" s="3">
        <v>3</v>
      </c>
      <c r="SVB31" s="3">
        <v>3</v>
      </c>
      <c r="SVE31" s="3">
        <v>3</v>
      </c>
      <c r="SVH31" s="3">
        <v>3</v>
      </c>
      <c r="SVJ31" s="3">
        <v>3</v>
      </c>
      <c r="SVM31" s="3">
        <v>3</v>
      </c>
      <c r="SVP31" s="3">
        <v>3</v>
      </c>
      <c r="SVR31" s="3">
        <v>3</v>
      </c>
      <c r="SVU31" s="3">
        <v>3</v>
      </c>
      <c r="SVX31" s="3">
        <v>3</v>
      </c>
      <c r="SVZ31" s="3">
        <v>3</v>
      </c>
      <c r="SWC31" s="3">
        <v>3</v>
      </c>
      <c r="SWF31" s="3">
        <v>3</v>
      </c>
      <c r="SWH31" s="3">
        <v>3</v>
      </c>
      <c r="SWK31" s="3">
        <v>3</v>
      </c>
      <c r="SWN31" s="3">
        <v>3</v>
      </c>
      <c r="SWP31" s="3">
        <v>3</v>
      </c>
      <c r="SWS31" s="3">
        <v>3</v>
      </c>
      <c r="SWV31" s="3">
        <v>3</v>
      </c>
      <c r="SWX31" s="3">
        <v>3</v>
      </c>
      <c r="SXA31" s="3">
        <v>3</v>
      </c>
      <c r="SXD31" s="3">
        <v>3</v>
      </c>
      <c r="SXF31" s="3">
        <v>3</v>
      </c>
      <c r="SXI31" s="3">
        <v>3</v>
      </c>
      <c r="SXL31" s="3">
        <v>3</v>
      </c>
      <c r="SXN31" s="3">
        <v>3</v>
      </c>
      <c r="SXQ31" s="3">
        <v>3</v>
      </c>
      <c r="SXT31" s="3">
        <v>3</v>
      </c>
      <c r="SXV31" s="3">
        <v>3</v>
      </c>
      <c r="SXY31" s="3">
        <v>3</v>
      </c>
      <c r="SYB31" s="3">
        <v>3</v>
      </c>
      <c r="SYD31" s="3">
        <v>3</v>
      </c>
      <c r="SYG31" s="3">
        <v>3</v>
      </c>
      <c r="SYJ31" s="3">
        <v>3</v>
      </c>
      <c r="SYL31" s="3">
        <v>3</v>
      </c>
      <c r="SYO31" s="3">
        <v>3</v>
      </c>
      <c r="SYR31" s="3">
        <v>3</v>
      </c>
      <c r="SYT31" s="3">
        <v>3</v>
      </c>
      <c r="SYW31" s="3">
        <v>3</v>
      </c>
      <c r="SYZ31" s="3">
        <v>3</v>
      </c>
      <c r="SZB31" s="3">
        <v>3</v>
      </c>
      <c r="SZE31" s="3">
        <v>3</v>
      </c>
      <c r="SZH31" s="3">
        <v>3</v>
      </c>
      <c r="SZJ31" s="3">
        <v>3</v>
      </c>
      <c r="SZM31" s="3">
        <v>3</v>
      </c>
      <c r="SZP31" s="3">
        <v>3</v>
      </c>
      <c r="SZR31" s="3">
        <v>3</v>
      </c>
      <c r="SZU31" s="3">
        <v>3</v>
      </c>
      <c r="SZX31" s="3">
        <v>3</v>
      </c>
      <c r="SZZ31" s="3">
        <v>3</v>
      </c>
      <c r="TAC31" s="3">
        <v>3</v>
      </c>
      <c r="TAF31" s="3">
        <v>3</v>
      </c>
      <c r="TAH31" s="3">
        <v>3</v>
      </c>
      <c r="TAK31" s="3">
        <v>3</v>
      </c>
      <c r="TAN31" s="3">
        <v>3</v>
      </c>
      <c r="TAP31" s="3">
        <v>3</v>
      </c>
      <c r="TAS31" s="3">
        <v>3</v>
      </c>
      <c r="TAV31" s="3">
        <v>3</v>
      </c>
      <c r="TAX31" s="3">
        <v>3</v>
      </c>
      <c r="TBA31" s="3">
        <v>3</v>
      </c>
      <c r="TBD31" s="3">
        <v>3</v>
      </c>
      <c r="TBF31" s="3">
        <v>3</v>
      </c>
      <c r="TBI31" s="3">
        <v>3</v>
      </c>
      <c r="TBL31" s="3">
        <v>3</v>
      </c>
      <c r="TBN31" s="3">
        <v>3</v>
      </c>
      <c r="TBQ31" s="3">
        <v>3</v>
      </c>
      <c r="TBT31" s="3">
        <v>3</v>
      </c>
      <c r="TBV31" s="3">
        <v>3</v>
      </c>
      <c r="TBY31" s="3">
        <v>3</v>
      </c>
      <c r="TCB31" s="3">
        <v>3</v>
      </c>
      <c r="TCD31" s="3">
        <v>3</v>
      </c>
      <c r="TCG31" s="3">
        <v>3</v>
      </c>
      <c r="TCJ31" s="3">
        <v>3</v>
      </c>
      <c r="TCL31" s="3">
        <v>3</v>
      </c>
      <c r="TCO31" s="3">
        <v>3</v>
      </c>
      <c r="TCR31" s="3">
        <v>3</v>
      </c>
      <c r="TCT31" s="3">
        <v>3</v>
      </c>
      <c r="TCW31" s="3">
        <v>3</v>
      </c>
      <c r="TCZ31" s="3">
        <v>3</v>
      </c>
      <c r="TDB31" s="3">
        <v>3</v>
      </c>
      <c r="TDE31" s="3">
        <v>3</v>
      </c>
      <c r="TDH31" s="3">
        <v>3</v>
      </c>
      <c r="TDJ31" s="3">
        <v>3</v>
      </c>
      <c r="TDM31" s="3">
        <v>3</v>
      </c>
      <c r="TDP31" s="3">
        <v>3</v>
      </c>
      <c r="TDR31" s="3">
        <v>3</v>
      </c>
      <c r="TDU31" s="3">
        <v>3</v>
      </c>
      <c r="TDX31" s="3">
        <v>3</v>
      </c>
      <c r="TDZ31" s="3">
        <v>3</v>
      </c>
      <c r="TEC31" s="3">
        <v>3</v>
      </c>
      <c r="TEF31" s="3">
        <v>3</v>
      </c>
      <c r="TEH31" s="3">
        <v>3</v>
      </c>
      <c r="TEK31" s="3">
        <v>3</v>
      </c>
      <c r="TEN31" s="3">
        <v>3</v>
      </c>
      <c r="TEP31" s="3">
        <v>3</v>
      </c>
      <c r="TES31" s="3">
        <v>3</v>
      </c>
      <c r="TEV31" s="3">
        <v>3</v>
      </c>
      <c r="TEX31" s="3">
        <v>3</v>
      </c>
      <c r="TFA31" s="3">
        <v>3</v>
      </c>
      <c r="TFD31" s="3">
        <v>3</v>
      </c>
      <c r="TFF31" s="3">
        <v>3</v>
      </c>
      <c r="TFI31" s="3">
        <v>3</v>
      </c>
      <c r="TFL31" s="3">
        <v>3</v>
      </c>
      <c r="TFN31" s="3">
        <v>3</v>
      </c>
      <c r="TFQ31" s="3">
        <v>3</v>
      </c>
      <c r="TFT31" s="3">
        <v>3</v>
      </c>
      <c r="TFV31" s="3">
        <v>3</v>
      </c>
      <c r="TFY31" s="3">
        <v>3</v>
      </c>
      <c r="TGB31" s="3">
        <v>3</v>
      </c>
      <c r="TGD31" s="3">
        <v>3</v>
      </c>
      <c r="TGG31" s="3">
        <v>3</v>
      </c>
      <c r="TGJ31" s="3">
        <v>3</v>
      </c>
      <c r="TGL31" s="3">
        <v>3</v>
      </c>
      <c r="TGO31" s="3">
        <v>3</v>
      </c>
      <c r="TGR31" s="3">
        <v>3</v>
      </c>
      <c r="TGT31" s="3">
        <v>3</v>
      </c>
      <c r="TGW31" s="3">
        <v>3</v>
      </c>
      <c r="TGZ31" s="3">
        <v>3</v>
      </c>
      <c r="THB31" s="3">
        <v>3</v>
      </c>
      <c r="THE31" s="3">
        <v>3</v>
      </c>
      <c r="THH31" s="3">
        <v>3</v>
      </c>
      <c r="THJ31" s="3">
        <v>3</v>
      </c>
      <c r="THM31" s="3">
        <v>3</v>
      </c>
      <c r="THP31" s="3">
        <v>3</v>
      </c>
      <c r="THR31" s="3">
        <v>3</v>
      </c>
      <c r="THU31" s="3">
        <v>3</v>
      </c>
      <c r="THX31" s="3">
        <v>3</v>
      </c>
      <c r="THZ31" s="3">
        <v>3</v>
      </c>
      <c r="TIC31" s="3">
        <v>3</v>
      </c>
      <c r="TIF31" s="3">
        <v>3</v>
      </c>
      <c r="TIH31" s="3">
        <v>3</v>
      </c>
      <c r="TIK31" s="3">
        <v>3</v>
      </c>
      <c r="TIN31" s="3">
        <v>3</v>
      </c>
      <c r="TIP31" s="3">
        <v>3</v>
      </c>
      <c r="TIS31" s="3">
        <v>3</v>
      </c>
      <c r="TIV31" s="3">
        <v>3</v>
      </c>
      <c r="TIX31" s="3">
        <v>3</v>
      </c>
      <c r="TJA31" s="3">
        <v>3</v>
      </c>
      <c r="TJD31" s="3">
        <v>3</v>
      </c>
      <c r="TJF31" s="3">
        <v>3</v>
      </c>
      <c r="TJI31" s="3">
        <v>3</v>
      </c>
      <c r="TJL31" s="3">
        <v>3</v>
      </c>
      <c r="TJN31" s="3">
        <v>3</v>
      </c>
      <c r="TJQ31" s="3">
        <v>3</v>
      </c>
      <c r="TJT31" s="3">
        <v>3</v>
      </c>
      <c r="TJV31" s="3">
        <v>3</v>
      </c>
      <c r="TJY31" s="3">
        <v>3</v>
      </c>
      <c r="TKB31" s="3">
        <v>3</v>
      </c>
      <c r="TKD31" s="3">
        <v>3</v>
      </c>
      <c r="TKG31" s="3">
        <v>3</v>
      </c>
      <c r="TKJ31" s="3">
        <v>3</v>
      </c>
      <c r="TKL31" s="3">
        <v>3</v>
      </c>
      <c r="TKO31" s="3">
        <v>3</v>
      </c>
      <c r="TKR31" s="3">
        <v>3</v>
      </c>
      <c r="TKT31" s="3">
        <v>3</v>
      </c>
      <c r="TKW31" s="3">
        <v>3</v>
      </c>
      <c r="TKZ31" s="3">
        <v>3</v>
      </c>
      <c r="TLB31" s="3">
        <v>3</v>
      </c>
      <c r="TLE31" s="3">
        <v>3</v>
      </c>
      <c r="TLH31" s="3">
        <v>3</v>
      </c>
      <c r="TLJ31" s="3">
        <v>3</v>
      </c>
      <c r="TLM31" s="3">
        <v>3</v>
      </c>
      <c r="TLP31" s="3">
        <v>3</v>
      </c>
      <c r="TLR31" s="3">
        <v>3</v>
      </c>
      <c r="TLU31" s="3">
        <v>3</v>
      </c>
      <c r="TLX31" s="3">
        <v>3</v>
      </c>
      <c r="TLZ31" s="3">
        <v>3</v>
      </c>
      <c r="TMC31" s="3">
        <v>3</v>
      </c>
      <c r="TMF31" s="3">
        <v>3</v>
      </c>
      <c r="TMH31" s="3">
        <v>3</v>
      </c>
      <c r="TMK31" s="3">
        <v>3</v>
      </c>
      <c r="TMN31" s="3">
        <v>3</v>
      </c>
      <c r="TMP31" s="3">
        <v>3</v>
      </c>
      <c r="TMS31" s="3">
        <v>3</v>
      </c>
      <c r="TMV31" s="3">
        <v>3</v>
      </c>
      <c r="TMX31" s="3">
        <v>3</v>
      </c>
      <c r="TNA31" s="3">
        <v>3</v>
      </c>
      <c r="TND31" s="3">
        <v>3</v>
      </c>
      <c r="TNF31" s="3">
        <v>3</v>
      </c>
      <c r="TNI31" s="3">
        <v>3</v>
      </c>
      <c r="TNL31" s="3">
        <v>3</v>
      </c>
      <c r="TNN31" s="3">
        <v>3</v>
      </c>
      <c r="TNQ31" s="3">
        <v>3</v>
      </c>
      <c r="TNT31" s="3">
        <v>3</v>
      </c>
      <c r="TNV31" s="3">
        <v>3</v>
      </c>
      <c r="TNY31" s="3">
        <v>3</v>
      </c>
      <c r="TOB31" s="3">
        <v>3</v>
      </c>
      <c r="TOD31" s="3">
        <v>3</v>
      </c>
      <c r="TOG31" s="3">
        <v>3</v>
      </c>
      <c r="TOJ31" s="3">
        <v>3</v>
      </c>
      <c r="TOL31" s="3">
        <v>3</v>
      </c>
      <c r="TOO31" s="3">
        <v>3</v>
      </c>
      <c r="TOR31" s="3">
        <v>3</v>
      </c>
      <c r="TOT31" s="3">
        <v>3</v>
      </c>
      <c r="TOW31" s="3">
        <v>3</v>
      </c>
      <c r="TOZ31" s="3">
        <v>3</v>
      </c>
      <c r="TPB31" s="3">
        <v>3</v>
      </c>
      <c r="TPE31" s="3">
        <v>3</v>
      </c>
      <c r="TPH31" s="3">
        <v>3</v>
      </c>
      <c r="TPJ31" s="3">
        <v>3</v>
      </c>
      <c r="TPM31" s="3">
        <v>3</v>
      </c>
      <c r="TPP31" s="3">
        <v>3</v>
      </c>
      <c r="TPR31" s="3">
        <v>3</v>
      </c>
      <c r="TPU31" s="3">
        <v>3</v>
      </c>
      <c r="TPX31" s="3">
        <v>3</v>
      </c>
      <c r="TPZ31" s="3">
        <v>3</v>
      </c>
      <c r="TQC31" s="3">
        <v>3</v>
      </c>
      <c r="TQF31" s="3">
        <v>3</v>
      </c>
      <c r="TQH31" s="3">
        <v>3</v>
      </c>
      <c r="TQK31" s="3">
        <v>3</v>
      </c>
      <c r="TQN31" s="3">
        <v>3</v>
      </c>
      <c r="TQP31" s="3">
        <v>3</v>
      </c>
      <c r="TQS31" s="3">
        <v>3</v>
      </c>
      <c r="TQV31" s="3">
        <v>3</v>
      </c>
      <c r="TQX31" s="3">
        <v>3</v>
      </c>
      <c r="TRA31" s="3">
        <v>3</v>
      </c>
      <c r="TRD31" s="3">
        <v>3</v>
      </c>
      <c r="TRF31" s="3">
        <v>3</v>
      </c>
      <c r="TRI31" s="3">
        <v>3</v>
      </c>
      <c r="TRL31" s="3">
        <v>3</v>
      </c>
      <c r="TRN31" s="3">
        <v>3</v>
      </c>
      <c r="TRQ31" s="3">
        <v>3</v>
      </c>
      <c r="TRT31" s="3">
        <v>3</v>
      </c>
      <c r="TRV31" s="3">
        <v>3</v>
      </c>
      <c r="TRY31" s="3">
        <v>3</v>
      </c>
      <c r="TSB31" s="3">
        <v>3</v>
      </c>
      <c r="TSD31" s="3">
        <v>3</v>
      </c>
      <c r="TSG31" s="3">
        <v>3</v>
      </c>
      <c r="TSJ31" s="3">
        <v>3</v>
      </c>
      <c r="TSL31" s="3">
        <v>3</v>
      </c>
      <c r="TSO31" s="3">
        <v>3</v>
      </c>
      <c r="TSR31" s="3">
        <v>3</v>
      </c>
      <c r="TST31" s="3">
        <v>3</v>
      </c>
      <c r="TSW31" s="3">
        <v>3</v>
      </c>
      <c r="TSZ31" s="3">
        <v>3</v>
      </c>
      <c r="TTB31" s="3">
        <v>3</v>
      </c>
      <c r="TTE31" s="3">
        <v>3</v>
      </c>
      <c r="TTH31" s="3">
        <v>3</v>
      </c>
      <c r="TTJ31" s="3">
        <v>3</v>
      </c>
      <c r="TTM31" s="3">
        <v>3</v>
      </c>
      <c r="TTP31" s="3">
        <v>3</v>
      </c>
      <c r="TTR31" s="3">
        <v>3</v>
      </c>
      <c r="TTU31" s="3">
        <v>3</v>
      </c>
      <c r="TTX31" s="3">
        <v>3</v>
      </c>
      <c r="TTZ31" s="3">
        <v>3</v>
      </c>
      <c r="TUC31" s="3">
        <v>3</v>
      </c>
      <c r="TUF31" s="3">
        <v>3</v>
      </c>
      <c r="TUH31" s="3">
        <v>3</v>
      </c>
      <c r="TUK31" s="3">
        <v>3</v>
      </c>
      <c r="TUN31" s="3">
        <v>3</v>
      </c>
      <c r="TUP31" s="3">
        <v>3</v>
      </c>
      <c r="TUS31" s="3">
        <v>3</v>
      </c>
      <c r="TUV31" s="3">
        <v>3</v>
      </c>
      <c r="TUX31" s="3">
        <v>3</v>
      </c>
      <c r="TVA31" s="3">
        <v>3</v>
      </c>
      <c r="TVD31" s="3">
        <v>3</v>
      </c>
      <c r="TVF31" s="3">
        <v>3</v>
      </c>
      <c r="TVI31" s="3">
        <v>3</v>
      </c>
      <c r="TVL31" s="3">
        <v>3</v>
      </c>
      <c r="TVN31" s="3">
        <v>3</v>
      </c>
      <c r="TVQ31" s="3">
        <v>3</v>
      </c>
      <c r="TVT31" s="3">
        <v>3</v>
      </c>
      <c r="TVV31" s="3">
        <v>3</v>
      </c>
      <c r="TVY31" s="3">
        <v>3</v>
      </c>
      <c r="TWB31" s="3">
        <v>3</v>
      </c>
      <c r="TWD31" s="3">
        <v>3</v>
      </c>
      <c r="TWG31" s="3">
        <v>3</v>
      </c>
      <c r="TWJ31" s="3">
        <v>3</v>
      </c>
      <c r="TWL31" s="3">
        <v>3</v>
      </c>
      <c r="TWO31" s="3">
        <v>3</v>
      </c>
      <c r="TWR31" s="3">
        <v>3</v>
      </c>
      <c r="TWT31" s="3">
        <v>3</v>
      </c>
      <c r="TWW31" s="3">
        <v>3</v>
      </c>
      <c r="TWZ31" s="3">
        <v>3</v>
      </c>
      <c r="TXB31" s="3">
        <v>3</v>
      </c>
      <c r="TXE31" s="3">
        <v>3</v>
      </c>
      <c r="TXH31" s="3">
        <v>3</v>
      </c>
      <c r="TXJ31" s="3">
        <v>3</v>
      </c>
      <c r="TXM31" s="3">
        <v>3</v>
      </c>
      <c r="TXP31" s="3">
        <v>3</v>
      </c>
      <c r="TXR31" s="3">
        <v>3</v>
      </c>
      <c r="TXU31" s="3">
        <v>3</v>
      </c>
      <c r="TXX31" s="3">
        <v>3</v>
      </c>
      <c r="TXZ31" s="3">
        <v>3</v>
      </c>
      <c r="TYC31" s="3">
        <v>3</v>
      </c>
      <c r="TYF31" s="3">
        <v>3</v>
      </c>
      <c r="TYH31" s="3">
        <v>3</v>
      </c>
      <c r="TYK31" s="3">
        <v>3</v>
      </c>
      <c r="TYN31" s="3">
        <v>3</v>
      </c>
      <c r="TYP31" s="3">
        <v>3</v>
      </c>
      <c r="TYS31" s="3">
        <v>3</v>
      </c>
      <c r="TYV31" s="3">
        <v>3</v>
      </c>
      <c r="TYX31" s="3">
        <v>3</v>
      </c>
      <c r="TZA31" s="3">
        <v>3</v>
      </c>
      <c r="TZD31" s="3">
        <v>3</v>
      </c>
      <c r="TZF31" s="3">
        <v>3</v>
      </c>
      <c r="TZI31" s="3">
        <v>3</v>
      </c>
      <c r="TZL31" s="3">
        <v>3</v>
      </c>
      <c r="TZN31" s="3">
        <v>3</v>
      </c>
      <c r="TZQ31" s="3">
        <v>3</v>
      </c>
      <c r="TZT31" s="3">
        <v>3</v>
      </c>
      <c r="TZV31" s="3">
        <v>3</v>
      </c>
      <c r="TZY31" s="3">
        <v>3</v>
      </c>
      <c r="UAB31" s="3">
        <v>3</v>
      </c>
      <c r="UAD31" s="3">
        <v>3</v>
      </c>
      <c r="UAG31" s="3">
        <v>3</v>
      </c>
      <c r="UAJ31" s="3">
        <v>3</v>
      </c>
      <c r="UAL31" s="3">
        <v>3</v>
      </c>
      <c r="UAO31" s="3">
        <v>3</v>
      </c>
      <c r="UAR31" s="3">
        <v>3</v>
      </c>
      <c r="UAT31" s="3">
        <v>3</v>
      </c>
      <c r="UAW31" s="3">
        <v>3</v>
      </c>
      <c r="UAZ31" s="3">
        <v>3</v>
      </c>
      <c r="UBB31" s="3">
        <v>3</v>
      </c>
      <c r="UBE31" s="3">
        <v>3</v>
      </c>
      <c r="UBH31" s="3">
        <v>3</v>
      </c>
      <c r="UBJ31" s="3">
        <v>3</v>
      </c>
      <c r="UBM31" s="3">
        <v>3</v>
      </c>
      <c r="UBP31" s="3">
        <v>3</v>
      </c>
      <c r="UBR31" s="3">
        <v>3</v>
      </c>
      <c r="UBU31" s="3">
        <v>3</v>
      </c>
      <c r="UBX31" s="3">
        <v>3</v>
      </c>
      <c r="UBZ31" s="3">
        <v>3</v>
      </c>
      <c r="UCC31" s="3">
        <v>3</v>
      </c>
      <c r="UCF31" s="3">
        <v>3</v>
      </c>
      <c r="UCH31" s="3">
        <v>3</v>
      </c>
      <c r="UCK31" s="3">
        <v>3</v>
      </c>
      <c r="UCN31" s="3">
        <v>3</v>
      </c>
      <c r="UCP31" s="3">
        <v>3</v>
      </c>
      <c r="UCS31" s="3">
        <v>3</v>
      </c>
      <c r="UCV31" s="3">
        <v>3</v>
      </c>
      <c r="UCX31" s="3">
        <v>3</v>
      </c>
      <c r="UDA31" s="3">
        <v>3</v>
      </c>
      <c r="UDD31" s="3">
        <v>3</v>
      </c>
      <c r="UDF31" s="3">
        <v>3</v>
      </c>
      <c r="UDI31" s="3">
        <v>3</v>
      </c>
      <c r="UDL31" s="3">
        <v>3</v>
      </c>
      <c r="UDN31" s="3">
        <v>3</v>
      </c>
      <c r="UDQ31" s="3">
        <v>3</v>
      </c>
      <c r="UDT31" s="3">
        <v>3</v>
      </c>
      <c r="UDV31" s="3">
        <v>3</v>
      </c>
      <c r="UDY31" s="3">
        <v>3</v>
      </c>
      <c r="UEB31" s="3">
        <v>3</v>
      </c>
      <c r="UED31" s="3">
        <v>3</v>
      </c>
      <c r="UEG31" s="3">
        <v>3</v>
      </c>
      <c r="UEJ31" s="3">
        <v>3</v>
      </c>
      <c r="UEL31" s="3">
        <v>3</v>
      </c>
      <c r="UEO31" s="3">
        <v>3</v>
      </c>
      <c r="UER31" s="3">
        <v>3</v>
      </c>
      <c r="UET31" s="3">
        <v>3</v>
      </c>
      <c r="UEW31" s="3">
        <v>3</v>
      </c>
      <c r="UEZ31" s="3">
        <v>3</v>
      </c>
      <c r="UFB31" s="3">
        <v>3</v>
      </c>
      <c r="UFE31" s="3">
        <v>3</v>
      </c>
      <c r="UFH31" s="3">
        <v>3</v>
      </c>
      <c r="UFJ31" s="3">
        <v>3</v>
      </c>
      <c r="UFM31" s="3">
        <v>3</v>
      </c>
      <c r="UFP31" s="3">
        <v>3</v>
      </c>
      <c r="UFR31" s="3">
        <v>3</v>
      </c>
      <c r="UFU31" s="3">
        <v>3</v>
      </c>
      <c r="UFX31" s="3">
        <v>3</v>
      </c>
      <c r="UFZ31" s="3">
        <v>3</v>
      </c>
      <c r="UGC31" s="3">
        <v>3</v>
      </c>
      <c r="UGF31" s="3">
        <v>3</v>
      </c>
      <c r="UGH31" s="3">
        <v>3</v>
      </c>
      <c r="UGK31" s="3">
        <v>3</v>
      </c>
      <c r="UGN31" s="3">
        <v>3</v>
      </c>
      <c r="UGP31" s="3">
        <v>3</v>
      </c>
      <c r="UGS31" s="3">
        <v>3</v>
      </c>
      <c r="UGV31" s="3">
        <v>3</v>
      </c>
      <c r="UGX31" s="3">
        <v>3</v>
      </c>
      <c r="UHA31" s="3">
        <v>3</v>
      </c>
      <c r="UHD31" s="3">
        <v>3</v>
      </c>
      <c r="UHF31" s="3">
        <v>3</v>
      </c>
      <c r="UHI31" s="3">
        <v>3</v>
      </c>
      <c r="UHL31" s="3">
        <v>3</v>
      </c>
      <c r="UHN31" s="3">
        <v>3</v>
      </c>
      <c r="UHQ31" s="3">
        <v>3</v>
      </c>
      <c r="UHT31" s="3">
        <v>3</v>
      </c>
      <c r="UHV31" s="3">
        <v>3</v>
      </c>
      <c r="UHY31" s="3">
        <v>3</v>
      </c>
      <c r="UIB31" s="3">
        <v>3</v>
      </c>
      <c r="UID31" s="3">
        <v>3</v>
      </c>
      <c r="UIG31" s="3">
        <v>3</v>
      </c>
      <c r="UIJ31" s="3">
        <v>3</v>
      </c>
      <c r="UIL31" s="3">
        <v>3</v>
      </c>
      <c r="UIO31" s="3">
        <v>3</v>
      </c>
      <c r="UIR31" s="3">
        <v>3</v>
      </c>
      <c r="UIT31" s="3">
        <v>3</v>
      </c>
      <c r="UIW31" s="3">
        <v>3</v>
      </c>
      <c r="UIZ31" s="3">
        <v>3</v>
      </c>
      <c r="UJB31" s="3">
        <v>3</v>
      </c>
      <c r="UJE31" s="3">
        <v>3</v>
      </c>
      <c r="UJH31" s="3">
        <v>3</v>
      </c>
      <c r="UJJ31" s="3">
        <v>3</v>
      </c>
      <c r="UJM31" s="3">
        <v>3</v>
      </c>
      <c r="UJP31" s="3">
        <v>3</v>
      </c>
      <c r="UJR31" s="3">
        <v>3</v>
      </c>
      <c r="UJU31" s="3">
        <v>3</v>
      </c>
      <c r="UJX31" s="3">
        <v>3</v>
      </c>
      <c r="UJZ31" s="3">
        <v>3</v>
      </c>
      <c r="UKC31" s="3">
        <v>3</v>
      </c>
      <c r="UKF31" s="3">
        <v>3</v>
      </c>
      <c r="UKH31" s="3">
        <v>3</v>
      </c>
      <c r="UKK31" s="3">
        <v>3</v>
      </c>
      <c r="UKN31" s="3">
        <v>3</v>
      </c>
      <c r="UKP31" s="3">
        <v>3</v>
      </c>
      <c r="UKS31" s="3">
        <v>3</v>
      </c>
      <c r="UKV31" s="3">
        <v>3</v>
      </c>
      <c r="UKX31" s="3">
        <v>3</v>
      </c>
      <c r="ULA31" s="3">
        <v>3</v>
      </c>
      <c r="ULD31" s="3">
        <v>3</v>
      </c>
      <c r="ULF31" s="3">
        <v>3</v>
      </c>
      <c r="ULI31" s="3">
        <v>3</v>
      </c>
      <c r="ULL31" s="3">
        <v>3</v>
      </c>
      <c r="ULN31" s="3">
        <v>3</v>
      </c>
      <c r="ULQ31" s="3">
        <v>3</v>
      </c>
      <c r="ULT31" s="3">
        <v>3</v>
      </c>
      <c r="ULV31" s="3">
        <v>3</v>
      </c>
      <c r="ULY31" s="3">
        <v>3</v>
      </c>
      <c r="UMB31" s="3">
        <v>3</v>
      </c>
      <c r="UMD31" s="3">
        <v>3</v>
      </c>
      <c r="UMG31" s="3">
        <v>3</v>
      </c>
      <c r="UMJ31" s="3">
        <v>3</v>
      </c>
      <c r="UML31" s="3">
        <v>3</v>
      </c>
      <c r="UMO31" s="3">
        <v>3</v>
      </c>
      <c r="UMR31" s="3">
        <v>3</v>
      </c>
      <c r="UMT31" s="3">
        <v>3</v>
      </c>
      <c r="UMW31" s="3">
        <v>3</v>
      </c>
      <c r="UMZ31" s="3">
        <v>3</v>
      </c>
      <c r="UNB31" s="3">
        <v>3</v>
      </c>
      <c r="UNE31" s="3">
        <v>3</v>
      </c>
      <c r="UNH31" s="3">
        <v>3</v>
      </c>
      <c r="UNJ31" s="3">
        <v>3</v>
      </c>
      <c r="UNM31" s="3">
        <v>3</v>
      </c>
      <c r="UNP31" s="3">
        <v>3</v>
      </c>
      <c r="UNR31" s="3">
        <v>3</v>
      </c>
      <c r="UNU31" s="3">
        <v>3</v>
      </c>
      <c r="UNX31" s="3">
        <v>3</v>
      </c>
      <c r="UNZ31" s="3">
        <v>3</v>
      </c>
      <c r="UOC31" s="3">
        <v>3</v>
      </c>
      <c r="UOF31" s="3">
        <v>3</v>
      </c>
      <c r="UOH31" s="3">
        <v>3</v>
      </c>
      <c r="UOK31" s="3">
        <v>3</v>
      </c>
      <c r="UON31" s="3">
        <v>3</v>
      </c>
      <c r="UOP31" s="3">
        <v>3</v>
      </c>
      <c r="UOS31" s="3">
        <v>3</v>
      </c>
      <c r="UOV31" s="3">
        <v>3</v>
      </c>
      <c r="UOX31" s="3">
        <v>3</v>
      </c>
      <c r="UPA31" s="3">
        <v>3</v>
      </c>
      <c r="UPD31" s="3">
        <v>3</v>
      </c>
      <c r="UPF31" s="3">
        <v>3</v>
      </c>
      <c r="UPI31" s="3">
        <v>3</v>
      </c>
      <c r="UPL31" s="3">
        <v>3</v>
      </c>
      <c r="UPN31" s="3">
        <v>3</v>
      </c>
      <c r="UPQ31" s="3">
        <v>3</v>
      </c>
      <c r="UPT31" s="3">
        <v>3</v>
      </c>
      <c r="UPV31" s="3">
        <v>3</v>
      </c>
      <c r="UPY31" s="3">
        <v>3</v>
      </c>
      <c r="UQB31" s="3">
        <v>3</v>
      </c>
      <c r="UQD31" s="3">
        <v>3</v>
      </c>
      <c r="UQG31" s="3">
        <v>3</v>
      </c>
      <c r="UQJ31" s="3">
        <v>3</v>
      </c>
      <c r="UQL31" s="3">
        <v>3</v>
      </c>
      <c r="UQO31" s="3">
        <v>3</v>
      </c>
      <c r="UQR31" s="3">
        <v>3</v>
      </c>
      <c r="UQT31" s="3">
        <v>3</v>
      </c>
      <c r="UQW31" s="3">
        <v>3</v>
      </c>
      <c r="UQZ31" s="3">
        <v>3</v>
      </c>
      <c r="URB31" s="3">
        <v>3</v>
      </c>
      <c r="URE31" s="3">
        <v>3</v>
      </c>
      <c r="URH31" s="3">
        <v>3</v>
      </c>
      <c r="URJ31" s="3">
        <v>3</v>
      </c>
      <c r="URM31" s="3">
        <v>3</v>
      </c>
      <c r="URP31" s="3">
        <v>3</v>
      </c>
      <c r="URR31" s="3">
        <v>3</v>
      </c>
      <c r="URU31" s="3">
        <v>3</v>
      </c>
      <c r="URX31" s="3">
        <v>3</v>
      </c>
      <c r="URZ31" s="3">
        <v>3</v>
      </c>
      <c r="USC31" s="3">
        <v>3</v>
      </c>
      <c r="USF31" s="3">
        <v>3</v>
      </c>
      <c r="USH31" s="3">
        <v>3</v>
      </c>
      <c r="USK31" s="3">
        <v>3</v>
      </c>
      <c r="USN31" s="3">
        <v>3</v>
      </c>
      <c r="USP31" s="3">
        <v>3</v>
      </c>
      <c r="USS31" s="3">
        <v>3</v>
      </c>
      <c r="USV31" s="3">
        <v>3</v>
      </c>
      <c r="USX31" s="3">
        <v>3</v>
      </c>
      <c r="UTA31" s="3">
        <v>3</v>
      </c>
      <c r="UTD31" s="3">
        <v>3</v>
      </c>
      <c r="UTF31" s="3">
        <v>3</v>
      </c>
      <c r="UTI31" s="3">
        <v>3</v>
      </c>
      <c r="UTL31" s="3">
        <v>3</v>
      </c>
      <c r="UTN31" s="3">
        <v>3</v>
      </c>
      <c r="UTQ31" s="3">
        <v>3</v>
      </c>
      <c r="UTT31" s="3">
        <v>3</v>
      </c>
      <c r="UTV31" s="3">
        <v>3</v>
      </c>
      <c r="UTY31" s="3">
        <v>3</v>
      </c>
      <c r="UUB31" s="3">
        <v>3</v>
      </c>
      <c r="UUD31" s="3">
        <v>3</v>
      </c>
      <c r="UUG31" s="3">
        <v>3</v>
      </c>
      <c r="UUJ31" s="3">
        <v>3</v>
      </c>
      <c r="UUL31" s="3">
        <v>3</v>
      </c>
      <c r="UUO31" s="3">
        <v>3</v>
      </c>
      <c r="UUR31" s="3">
        <v>3</v>
      </c>
      <c r="UUT31" s="3">
        <v>3</v>
      </c>
      <c r="UUW31" s="3">
        <v>3</v>
      </c>
      <c r="UUZ31" s="3">
        <v>3</v>
      </c>
      <c r="UVB31" s="3">
        <v>3</v>
      </c>
      <c r="UVE31" s="3">
        <v>3</v>
      </c>
      <c r="UVH31" s="3">
        <v>3</v>
      </c>
      <c r="UVJ31" s="3">
        <v>3</v>
      </c>
      <c r="UVM31" s="3">
        <v>3</v>
      </c>
      <c r="UVP31" s="3">
        <v>3</v>
      </c>
      <c r="UVR31" s="3">
        <v>3</v>
      </c>
      <c r="UVU31" s="3">
        <v>3</v>
      </c>
      <c r="UVX31" s="3">
        <v>3</v>
      </c>
      <c r="UVZ31" s="3">
        <v>3</v>
      </c>
      <c r="UWC31" s="3">
        <v>3</v>
      </c>
      <c r="UWF31" s="3">
        <v>3</v>
      </c>
      <c r="UWH31" s="3">
        <v>3</v>
      </c>
      <c r="UWK31" s="3">
        <v>3</v>
      </c>
      <c r="UWN31" s="3">
        <v>3</v>
      </c>
      <c r="UWP31" s="3">
        <v>3</v>
      </c>
      <c r="UWS31" s="3">
        <v>3</v>
      </c>
      <c r="UWV31" s="3">
        <v>3</v>
      </c>
      <c r="UWX31" s="3">
        <v>3</v>
      </c>
      <c r="UXA31" s="3">
        <v>3</v>
      </c>
      <c r="UXD31" s="3">
        <v>3</v>
      </c>
      <c r="UXF31" s="3">
        <v>3</v>
      </c>
      <c r="UXI31" s="3">
        <v>3</v>
      </c>
      <c r="UXL31" s="3">
        <v>3</v>
      </c>
      <c r="UXN31" s="3">
        <v>3</v>
      </c>
      <c r="UXQ31" s="3">
        <v>3</v>
      </c>
      <c r="UXT31" s="3">
        <v>3</v>
      </c>
      <c r="UXV31" s="3">
        <v>3</v>
      </c>
      <c r="UXY31" s="3">
        <v>3</v>
      </c>
      <c r="UYB31" s="3">
        <v>3</v>
      </c>
      <c r="UYD31" s="3">
        <v>3</v>
      </c>
      <c r="UYG31" s="3">
        <v>3</v>
      </c>
      <c r="UYJ31" s="3">
        <v>3</v>
      </c>
      <c r="UYL31" s="3">
        <v>3</v>
      </c>
      <c r="UYO31" s="3">
        <v>3</v>
      </c>
      <c r="UYR31" s="3">
        <v>3</v>
      </c>
      <c r="UYT31" s="3">
        <v>3</v>
      </c>
      <c r="UYW31" s="3">
        <v>3</v>
      </c>
      <c r="UYZ31" s="3">
        <v>3</v>
      </c>
      <c r="UZB31" s="3">
        <v>3</v>
      </c>
      <c r="UZE31" s="3">
        <v>3</v>
      </c>
      <c r="UZH31" s="3">
        <v>3</v>
      </c>
      <c r="UZJ31" s="3">
        <v>3</v>
      </c>
      <c r="UZM31" s="3">
        <v>3</v>
      </c>
      <c r="UZP31" s="3">
        <v>3</v>
      </c>
      <c r="UZR31" s="3">
        <v>3</v>
      </c>
      <c r="UZU31" s="3">
        <v>3</v>
      </c>
      <c r="UZX31" s="3">
        <v>3</v>
      </c>
      <c r="UZZ31" s="3">
        <v>3</v>
      </c>
      <c r="VAC31" s="3">
        <v>3</v>
      </c>
      <c r="VAF31" s="3">
        <v>3</v>
      </c>
      <c r="VAH31" s="3">
        <v>3</v>
      </c>
      <c r="VAK31" s="3">
        <v>3</v>
      </c>
      <c r="VAN31" s="3">
        <v>3</v>
      </c>
      <c r="VAP31" s="3">
        <v>3</v>
      </c>
      <c r="VAS31" s="3">
        <v>3</v>
      </c>
      <c r="VAV31" s="3">
        <v>3</v>
      </c>
      <c r="VAX31" s="3">
        <v>3</v>
      </c>
      <c r="VBA31" s="3">
        <v>3</v>
      </c>
      <c r="VBD31" s="3">
        <v>3</v>
      </c>
      <c r="VBF31" s="3">
        <v>3</v>
      </c>
      <c r="VBI31" s="3">
        <v>3</v>
      </c>
      <c r="VBL31" s="3">
        <v>3</v>
      </c>
      <c r="VBN31" s="3">
        <v>3</v>
      </c>
      <c r="VBQ31" s="3">
        <v>3</v>
      </c>
      <c r="VBT31" s="3">
        <v>3</v>
      </c>
      <c r="VBV31" s="3">
        <v>3</v>
      </c>
      <c r="VBY31" s="3">
        <v>3</v>
      </c>
      <c r="VCB31" s="3">
        <v>3</v>
      </c>
      <c r="VCD31" s="3">
        <v>3</v>
      </c>
      <c r="VCG31" s="3">
        <v>3</v>
      </c>
      <c r="VCJ31" s="3">
        <v>3</v>
      </c>
      <c r="VCL31" s="3">
        <v>3</v>
      </c>
      <c r="VCO31" s="3">
        <v>3</v>
      </c>
      <c r="VCR31" s="3">
        <v>3</v>
      </c>
      <c r="VCT31" s="3">
        <v>3</v>
      </c>
      <c r="VCW31" s="3">
        <v>3</v>
      </c>
      <c r="VCZ31" s="3">
        <v>3</v>
      </c>
      <c r="VDB31" s="3">
        <v>3</v>
      </c>
      <c r="VDE31" s="3">
        <v>3</v>
      </c>
      <c r="VDH31" s="3">
        <v>3</v>
      </c>
      <c r="VDJ31" s="3">
        <v>3</v>
      </c>
      <c r="VDM31" s="3">
        <v>3</v>
      </c>
      <c r="VDP31" s="3">
        <v>3</v>
      </c>
      <c r="VDR31" s="3">
        <v>3</v>
      </c>
      <c r="VDU31" s="3">
        <v>3</v>
      </c>
      <c r="VDX31" s="3">
        <v>3</v>
      </c>
      <c r="VDZ31" s="3">
        <v>3</v>
      </c>
      <c r="VEC31" s="3">
        <v>3</v>
      </c>
      <c r="VEF31" s="3">
        <v>3</v>
      </c>
      <c r="VEH31" s="3">
        <v>3</v>
      </c>
      <c r="VEK31" s="3">
        <v>3</v>
      </c>
      <c r="VEN31" s="3">
        <v>3</v>
      </c>
      <c r="VEP31" s="3">
        <v>3</v>
      </c>
      <c r="VES31" s="3">
        <v>3</v>
      </c>
      <c r="VEV31" s="3">
        <v>3</v>
      </c>
      <c r="VEX31" s="3">
        <v>3</v>
      </c>
      <c r="VFA31" s="3">
        <v>3</v>
      </c>
      <c r="VFD31" s="3">
        <v>3</v>
      </c>
      <c r="VFF31" s="3">
        <v>3</v>
      </c>
      <c r="VFI31" s="3">
        <v>3</v>
      </c>
      <c r="VFL31" s="3">
        <v>3</v>
      </c>
      <c r="VFN31" s="3">
        <v>3</v>
      </c>
      <c r="VFQ31" s="3">
        <v>3</v>
      </c>
      <c r="VFT31" s="3">
        <v>3</v>
      </c>
      <c r="VFV31" s="3">
        <v>3</v>
      </c>
      <c r="VFY31" s="3">
        <v>3</v>
      </c>
      <c r="VGB31" s="3">
        <v>3</v>
      </c>
      <c r="VGD31" s="3">
        <v>3</v>
      </c>
      <c r="VGG31" s="3">
        <v>3</v>
      </c>
      <c r="VGJ31" s="3">
        <v>3</v>
      </c>
      <c r="VGL31" s="3">
        <v>3</v>
      </c>
      <c r="VGO31" s="3">
        <v>3</v>
      </c>
      <c r="VGR31" s="3">
        <v>3</v>
      </c>
      <c r="VGT31" s="3">
        <v>3</v>
      </c>
      <c r="VGW31" s="3">
        <v>3</v>
      </c>
      <c r="VGZ31" s="3">
        <v>3</v>
      </c>
      <c r="VHB31" s="3">
        <v>3</v>
      </c>
      <c r="VHE31" s="3">
        <v>3</v>
      </c>
      <c r="VHH31" s="3">
        <v>3</v>
      </c>
      <c r="VHJ31" s="3">
        <v>3</v>
      </c>
      <c r="VHM31" s="3">
        <v>3</v>
      </c>
      <c r="VHP31" s="3">
        <v>3</v>
      </c>
      <c r="VHR31" s="3">
        <v>3</v>
      </c>
      <c r="VHU31" s="3">
        <v>3</v>
      </c>
      <c r="VHX31" s="3">
        <v>3</v>
      </c>
      <c r="VHZ31" s="3">
        <v>3</v>
      </c>
      <c r="VIC31" s="3">
        <v>3</v>
      </c>
      <c r="VIF31" s="3">
        <v>3</v>
      </c>
      <c r="VIH31" s="3">
        <v>3</v>
      </c>
      <c r="VIK31" s="3">
        <v>3</v>
      </c>
      <c r="VIN31" s="3">
        <v>3</v>
      </c>
      <c r="VIP31" s="3">
        <v>3</v>
      </c>
      <c r="VIS31" s="3">
        <v>3</v>
      </c>
      <c r="VIV31" s="3">
        <v>3</v>
      </c>
      <c r="VIX31" s="3">
        <v>3</v>
      </c>
      <c r="VJA31" s="3">
        <v>3</v>
      </c>
      <c r="VJD31" s="3">
        <v>3</v>
      </c>
      <c r="VJF31" s="3">
        <v>3</v>
      </c>
      <c r="VJI31" s="3">
        <v>3</v>
      </c>
      <c r="VJL31" s="3">
        <v>3</v>
      </c>
      <c r="VJN31" s="3">
        <v>3</v>
      </c>
      <c r="VJQ31" s="3">
        <v>3</v>
      </c>
      <c r="VJT31" s="3">
        <v>3</v>
      </c>
      <c r="VJV31" s="3">
        <v>3</v>
      </c>
      <c r="VJY31" s="3">
        <v>3</v>
      </c>
      <c r="VKB31" s="3">
        <v>3</v>
      </c>
      <c r="VKD31" s="3">
        <v>3</v>
      </c>
      <c r="VKG31" s="3">
        <v>3</v>
      </c>
      <c r="VKJ31" s="3">
        <v>3</v>
      </c>
      <c r="VKL31" s="3">
        <v>3</v>
      </c>
      <c r="VKO31" s="3">
        <v>3</v>
      </c>
      <c r="VKR31" s="3">
        <v>3</v>
      </c>
      <c r="VKT31" s="3">
        <v>3</v>
      </c>
      <c r="VKW31" s="3">
        <v>3</v>
      </c>
      <c r="VKZ31" s="3">
        <v>3</v>
      </c>
      <c r="VLB31" s="3">
        <v>3</v>
      </c>
      <c r="VLE31" s="3">
        <v>3</v>
      </c>
      <c r="VLH31" s="3">
        <v>3</v>
      </c>
      <c r="VLJ31" s="3">
        <v>3</v>
      </c>
      <c r="VLM31" s="3">
        <v>3</v>
      </c>
      <c r="VLP31" s="3">
        <v>3</v>
      </c>
      <c r="VLR31" s="3">
        <v>3</v>
      </c>
      <c r="VLU31" s="3">
        <v>3</v>
      </c>
      <c r="VLX31" s="3">
        <v>3</v>
      </c>
      <c r="VLZ31" s="3">
        <v>3</v>
      </c>
      <c r="VMC31" s="3">
        <v>3</v>
      </c>
      <c r="VMF31" s="3">
        <v>3</v>
      </c>
      <c r="VMH31" s="3">
        <v>3</v>
      </c>
      <c r="VMK31" s="3">
        <v>3</v>
      </c>
      <c r="VMN31" s="3">
        <v>3</v>
      </c>
      <c r="VMP31" s="3">
        <v>3</v>
      </c>
      <c r="VMS31" s="3">
        <v>3</v>
      </c>
      <c r="VMV31" s="3">
        <v>3</v>
      </c>
      <c r="VMX31" s="3">
        <v>3</v>
      </c>
      <c r="VNA31" s="3">
        <v>3</v>
      </c>
      <c r="VND31" s="3">
        <v>3</v>
      </c>
      <c r="VNF31" s="3">
        <v>3</v>
      </c>
      <c r="VNI31" s="3">
        <v>3</v>
      </c>
      <c r="VNL31" s="3">
        <v>3</v>
      </c>
      <c r="VNN31" s="3">
        <v>3</v>
      </c>
      <c r="VNQ31" s="3">
        <v>3</v>
      </c>
      <c r="VNT31" s="3">
        <v>3</v>
      </c>
      <c r="VNV31" s="3">
        <v>3</v>
      </c>
      <c r="VNY31" s="3">
        <v>3</v>
      </c>
      <c r="VOB31" s="3">
        <v>3</v>
      </c>
      <c r="VOD31" s="3">
        <v>3</v>
      </c>
      <c r="VOG31" s="3">
        <v>3</v>
      </c>
      <c r="VOJ31" s="3">
        <v>3</v>
      </c>
      <c r="VOL31" s="3">
        <v>3</v>
      </c>
      <c r="VOO31" s="3">
        <v>3</v>
      </c>
      <c r="VOR31" s="3">
        <v>3</v>
      </c>
      <c r="VOT31" s="3">
        <v>3</v>
      </c>
      <c r="VOW31" s="3">
        <v>3</v>
      </c>
      <c r="VOZ31" s="3">
        <v>3</v>
      </c>
      <c r="VPB31" s="3">
        <v>3</v>
      </c>
      <c r="VPE31" s="3">
        <v>3</v>
      </c>
      <c r="VPH31" s="3">
        <v>3</v>
      </c>
      <c r="VPJ31" s="3">
        <v>3</v>
      </c>
      <c r="VPM31" s="3">
        <v>3</v>
      </c>
      <c r="VPP31" s="3">
        <v>3</v>
      </c>
      <c r="VPR31" s="3">
        <v>3</v>
      </c>
      <c r="VPU31" s="3">
        <v>3</v>
      </c>
      <c r="VPX31" s="3">
        <v>3</v>
      </c>
      <c r="VPZ31" s="3">
        <v>3</v>
      </c>
      <c r="VQC31" s="3">
        <v>3</v>
      </c>
      <c r="VQF31" s="3">
        <v>3</v>
      </c>
      <c r="VQH31" s="3">
        <v>3</v>
      </c>
      <c r="VQK31" s="3">
        <v>3</v>
      </c>
      <c r="VQN31" s="3">
        <v>3</v>
      </c>
      <c r="VQP31" s="3">
        <v>3</v>
      </c>
      <c r="VQS31" s="3">
        <v>3</v>
      </c>
      <c r="VQV31" s="3">
        <v>3</v>
      </c>
      <c r="VQX31" s="3">
        <v>3</v>
      </c>
      <c r="VRA31" s="3">
        <v>3</v>
      </c>
      <c r="VRD31" s="3">
        <v>3</v>
      </c>
      <c r="VRF31" s="3">
        <v>3</v>
      </c>
      <c r="VRI31" s="3">
        <v>3</v>
      </c>
      <c r="VRL31" s="3">
        <v>3</v>
      </c>
      <c r="VRN31" s="3">
        <v>3</v>
      </c>
      <c r="VRQ31" s="3">
        <v>3</v>
      </c>
      <c r="VRT31" s="3">
        <v>3</v>
      </c>
      <c r="VRV31" s="3">
        <v>3</v>
      </c>
      <c r="VRY31" s="3">
        <v>3</v>
      </c>
      <c r="VSB31" s="3">
        <v>3</v>
      </c>
      <c r="VSD31" s="3">
        <v>3</v>
      </c>
      <c r="VSG31" s="3">
        <v>3</v>
      </c>
      <c r="VSJ31" s="3">
        <v>3</v>
      </c>
      <c r="VSL31" s="3">
        <v>3</v>
      </c>
      <c r="VSO31" s="3">
        <v>3</v>
      </c>
      <c r="VSR31" s="3">
        <v>3</v>
      </c>
      <c r="VST31" s="3">
        <v>3</v>
      </c>
      <c r="VSW31" s="3">
        <v>3</v>
      </c>
      <c r="VSZ31" s="3">
        <v>3</v>
      </c>
      <c r="VTB31" s="3">
        <v>3</v>
      </c>
      <c r="VTE31" s="3">
        <v>3</v>
      </c>
      <c r="VTH31" s="3">
        <v>3</v>
      </c>
      <c r="VTJ31" s="3">
        <v>3</v>
      </c>
      <c r="VTM31" s="3">
        <v>3</v>
      </c>
      <c r="VTP31" s="3">
        <v>3</v>
      </c>
      <c r="VTR31" s="3">
        <v>3</v>
      </c>
      <c r="VTU31" s="3">
        <v>3</v>
      </c>
      <c r="VTX31" s="3">
        <v>3</v>
      </c>
      <c r="VTZ31" s="3">
        <v>3</v>
      </c>
      <c r="VUC31" s="3">
        <v>3</v>
      </c>
      <c r="VUF31" s="3">
        <v>3</v>
      </c>
      <c r="VUH31" s="3">
        <v>3</v>
      </c>
      <c r="VUK31" s="3">
        <v>3</v>
      </c>
      <c r="VUN31" s="3">
        <v>3</v>
      </c>
      <c r="VUP31" s="3">
        <v>3</v>
      </c>
      <c r="VUS31" s="3">
        <v>3</v>
      </c>
      <c r="VUV31" s="3">
        <v>3</v>
      </c>
      <c r="VUX31" s="3">
        <v>3</v>
      </c>
      <c r="VVA31" s="3">
        <v>3</v>
      </c>
      <c r="VVD31" s="3">
        <v>3</v>
      </c>
      <c r="VVF31" s="3">
        <v>3</v>
      </c>
      <c r="VVI31" s="3">
        <v>3</v>
      </c>
      <c r="VVL31" s="3">
        <v>3</v>
      </c>
      <c r="VVN31" s="3">
        <v>3</v>
      </c>
      <c r="VVQ31" s="3">
        <v>3</v>
      </c>
      <c r="VVT31" s="3">
        <v>3</v>
      </c>
      <c r="VVV31" s="3">
        <v>3</v>
      </c>
      <c r="VVY31" s="3">
        <v>3</v>
      </c>
      <c r="VWB31" s="3">
        <v>3</v>
      </c>
      <c r="VWD31" s="3">
        <v>3</v>
      </c>
      <c r="VWG31" s="3">
        <v>3</v>
      </c>
      <c r="VWJ31" s="3">
        <v>3</v>
      </c>
      <c r="VWL31" s="3">
        <v>3</v>
      </c>
      <c r="VWO31" s="3">
        <v>3</v>
      </c>
      <c r="VWR31" s="3">
        <v>3</v>
      </c>
      <c r="VWT31" s="3">
        <v>3</v>
      </c>
      <c r="VWW31" s="3">
        <v>3</v>
      </c>
      <c r="VWZ31" s="3">
        <v>3</v>
      </c>
      <c r="VXB31" s="3">
        <v>3</v>
      </c>
      <c r="VXE31" s="3">
        <v>3</v>
      </c>
      <c r="VXH31" s="3">
        <v>3</v>
      </c>
      <c r="VXJ31" s="3">
        <v>3</v>
      </c>
      <c r="VXM31" s="3">
        <v>3</v>
      </c>
      <c r="VXP31" s="3">
        <v>3</v>
      </c>
      <c r="VXR31" s="3">
        <v>3</v>
      </c>
      <c r="VXU31" s="3">
        <v>3</v>
      </c>
      <c r="VXX31" s="3">
        <v>3</v>
      </c>
      <c r="VXZ31" s="3">
        <v>3</v>
      </c>
      <c r="VYC31" s="3">
        <v>3</v>
      </c>
      <c r="VYF31" s="3">
        <v>3</v>
      </c>
      <c r="VYH31" s="3">
        <v>3</v>
      </c>
      <c r="VYK31" s="3">
        <v>3</v>
      </c>
      <c r="VYN31" s="3">
        <v>3</v>
      </c>
      <c r="VYP31" s="3">
        <v>3</v>
      </c>
      <c r="VYS31" s="3">
        <v>3</v>
      </c>
      <c r="VYV31" s="3">
        <v>3</v>
      </c>
      <c r="VYX31" s="3">
        <v>3</v>
      </c>
      <c r="VZA31" s="3">
        <v>3</v>
      </c>
      <c r="VZD31" s="3">
        <v>3</v>
      </c>
      <c r="VZF31" s="3">
        <v>3</v>
      </c>
      <c r="VZI31" s="3">
        <v>3</v>
      </c>
      <c r="VZL31" s="3">
        <v>3</v>
      </c>
      <c r="VZN31" s="3">
        <v>3</v>
      </c>
      <c r="VZQ31" s="3">
        <v>3</v>
      </c>
      <c r="VZT31" s="3">
        <v>3</v>
      </c>
      <c r="VZV31" s="3">
        <v>3</v>
      </c>
      <c r="VZY31" s="3">
        <v>3</v>
      </c>
      <c r="WAB31" s="3">
        <v>3</v>
      </c>
      <c r="WAD31" s="3">
        <v>3</v>
      </c>
      <c r="WAG31" s="3">
        <v>3</v>
      </c>
      <c r="WAJ31" s="3">
        <v>3</v>
      </c>
      <c r="WAL31" s="3">
        <v>3</v>
      </c>
      <c r="WAO31" s="3">
        <v>3</v>
      </c>
      <c r="WAR31" s="3">
        <v>3</v>
      </c>
      <c r="WAT31" s="3">
        <v>3</v>
      </c>
      <c r="WAW31" s="3">
        <v>3</v>
      </c>
      <c r="WAZ31" s="3">
        <v>3</v>
      </c>
      <c r="WBB31" s="3">
        <v>3</v>
      </c>
      <c r="WBE31" s="3">
        <v>3</v>
      </c>
      <c r="WBH31" s="3">
        <v>3</v>
      </c>
      <c r="WBJ31" s="3">
        <v>3</v>
      </c>
      <c r="WBM31" s="3">
        <v>3</v>
      </c>
      <c r="WBP31" s="3">
        <v>3</v>
      </c>
      <c r="WBR31" s="3">
        <v>3</v>
      </c>
      <c r="WBU31" s="3">
        <v>3</v>
      </c>
      <c r="WBX31" s="3">
        <v>3</v>
      </c>
      <c r="WBZ31" s="3">
        <v>3</v>
      </c>
      <c r="WCC31" s="3">
        <v>3</v>
      </c>
      <c r="WCF31" s="3">
        <v>3</v>
      </c>
      <c r="WCH31" s="3">
        <v>3</v>
      </c>
      <c r="WCK31" s="3">
        <v>3</v>
      </c>
      <c r="WCN31" s="3">
        <v>3</v>
      </c>
      <c r="WCP31" s="3">
        <v>3</v>
      </c>
      <c r="WCS31" s="3">
        <v>3</v>
      </c>
      <c r="WCV31" s="3">
        <v>3</v>
      </c>
      <c r="WCX31" s="3">
        <v>3</v>
      </c>
      <c r="WDA31" s="3">
        <v>3</v>
      </c>
      <c r="WDD31" s="3">
        <v>3</v>
      </c>
      <c r="WDF31" s="3">
        <v>3</v>
      </c>
      <c r="WDI31" s="3">
        <v>3</v>
      </c>
      <c r="WDL31" s="3">
        <v>3</v>
      </c>
      <c r="WDN31" s="3">
        <v>3</v>
      </c>
      <c r="WDQ31" s="3">
        <v>3</v>
      </c>
      <c r="WDT31" s="3">
        <v>3</v>
      </c>
      <c r="WDV31" s="3">
        <v>3</v>
      </c>
      <c r="WDY31" s="3">
        <v>3</v>
      </c>
      <c r="WEB31" s="3">
        <v>3</v>
      </c>
      <c r="WED31" s="3">
        <v>3</v>
      </c>
      <c r="WEG31" s="3">
        <v>3</v>
      </c>
      <c r="WEJ31" s="3">
        <v>3</v>
      </c>
      <c r="WEL31" s="3">
        <v>3</v>
      </c>
      <c r="WEO31" s="3">
        <v>3</v>
      </c>
      <c r="WER31" s="3">
        <v>3</v>
      </c>
      <c r="WET31" s="3">
        <v>3</v>
      </c>
      <c r="WEW31" s="3">
        <v>3</v>
      </c>
      <c r="WEZ31" s="3">
        <v>3</v>
      </c>
      <c r="WFB31" s="3">
        <v>3</v>
      </c>
      <c r="WFE31" s="3">
        <v>3</v>
      </c>
      <c r="WFH31" s="3">
        <v>3</v>
      </c>
      <c r="WFJ31" s="3">
        <v>3</v>
      </c>
      <c r="WFM31" s="3">
        <v>3</v>
      </c>
      <c r="WFP31" s="3">
        <v>3</v>
      </c>
      <c r="WFR31" s="3">
        <v>3</v>
      </c>
      <c r="WFU31" s="3">
        <v>3</v>
      </c>
      <c r="WFX31" s="3">
        <v>3</v>
      </c>
      <c r="WFZ31" s="3">
        <v>3</v>
      </c>
      <c r="WGC31" s="3">
        <v>3</v>
      </c>
      <c r="WGF31" s="3">
        <v>3</v>
      </c>
      <c r="WGH31" s="3">
        <v>3</v>
      </c>
      <c r="WGK31" s="3">
        <v>3</v>
      </c>
      <c r="WGN31" s="3">
        <v>3</v>
      </c>
      <c r="WGP31" s="3">
        <v>3</v>
      </c>
      <c r="WGS31" s="3">
        <v>3</v>
      </c>
      <c r="WGV31" s="3">
        <v>3</v>
      </c>
      <c r="WGX31" s="3">
        <v>3</v>
      </c>
      <c r="WHA31" s="3">
        <v>3</v>
      </c>
      <c r="WHD31" s="3">
        <v>3</v>
      </c>
      <c r="WHF31" s="3">
        <v>3</v>
      </c>
      <c r="WHI31" s="3">
        <v>3</v>
      </c>
      <c r="WHL31" s="3">
        <v>3</v>
      </c>
      <c r="WHN31" s="3">
        <v>3</v>
      </c>
      <c r="WHQ31" s="3">
        <v>3</v>
      </c>
      <c r="WHT31" s="3">
        <v>3</v>
      </c>
      <c r="WHV31" s="3">
        <v>3</v>
      </c>
      <c r="WHY31" s="3">
        <v>3</v>
      </c>
      <c r="WIB31" s="3">
        <v>3</v>
      </c>
      <c r="WID31" s="3">
        <v>3</v>
      </c>
      <c r="WIG31" s="3">
        <v>3</v>
      </c>
      <c r="WIJ31" s="3">
        <v>3</v>
      </c>
      <c r="WIL31" s="3">
        <v>3</v>
      </c>
      <c r="WIO31" s="3">
        <v>3</v>
      </c>
      <c r="WIR31" s="3">
        <v>3</v>
      </c>
      <c r="WIT31" s="3">
        <v>3</v>
      </c>
      <c r="WIW31" s="3">
        <v>3</v>
      </c>
      <c r="WIZ31" s="3">
        <v>3</v>
      </c>
      <c r="WJB31" s="3">
        <v>3</v>
      </c>
      <c r="WJE31" s="3">
        <v>3</v>
      </c>
      <c r="WJH31" s="3">
        <v>3</v>
      </c>
      <c r="WJJ31" s="3">
        <v>3</v>
      </c>
      <c r="WJM31" s="3">
        <v>3</v>
      </c>
      <c r="WJP31" s="3">
        <v>3</v>
      </c>
      <c r="WJR31" s="3">
        <v>3</v>
      </c>
      <c r="WJU31" s="3">
        <v>3</v>
      </c>
      <c r="WJX31" s="3">
        <v>3</v>
      </c>
      <c r="WJZ31" s="3">
        <v>3</v>
      </c>
      <c r="WKC31" s="3">
        <v>3</v>
      </c>
      <c r="WKF31" s="3">
        <v>3</v>
      </c>
      <c r="WKH31" s="3">
        <v>3</v>
      </c>
      <c r="WKK31" s="3">
        <v>3</v>
      </c>
      <c r="WKN31" s="3">
        <v>3</v>
      </c>
      <c r="WKP31" s="3">
        <v>3</v>
      </c>
      <c r="WKS31" s="3">
        <v>3</v>
      </c>
      <c r="WKV31" s="3">
        <v>3</v>
      </c>
      <c r="WKX31" s="3">
        <v>3</v>
      </c>
      <c r="WLA31" s="3">
        <v>3</v>
      </c>
      <c r="WLD31" s="3">
        <v>3</v>
      </c>
      <c r="WLF31" s="3">
        <v>3</v>
      </c>
      <c r="WLI31" s="3">
        <v>3</v>
      </c>
      <c r="WLL31" s="3">
        <v>3</v>
      </c>
      <c r="WLN31" s="3">
        <v>3</v>
      </c>
      <c r="WLQ31" s="3">
        <v>3</v>
      </c>
      <c r="WLT31" s="3">
        <v>3</v>
      </c>
      <c r="WLV31" s="3">
        <v>3</v>
      </c>
      <c r="WLY31" s="3">
        <v>3</v>
      </c>
      <c r="WMB31" s="3">
        <v>3</v>
      </c>
      <c r="WMD31" s="3">
        <v>3</v>
      </c>
      <c r="WMG31" s="3">
        <v>3</v>
      </c>
      <c r="WMJ31" s="3">
        <v>3</v>
      </c>
      <c r="WML31" s="3">
        <v>3</v>
      </c>
      <c r="WMO31" s="3">
        <v>3</v>
      </c>
      <c r="WMR31" s="3">
        <v>3</v>
      </c>
      <c r="WMT31" s="3">
        <v>3</v>
      </c>
      <c r="WMW31" s="3">
        <v>3</v>
      </c>
      <c r="WMZ31" s="3">
        <v>3</v>
      </c>
      <c r="WNB31" s="3">
        <v>3</v>
      </c>
      <c r="WNE31" s="3">
        <v>3</v>
      </c>
      <c r="WNH31" s="3">
        <v>3</v>
      </c>
      <c r="WNJ31" s="3">
        <v>3</v>
      </c>
      <c r="WNM31" s="3">
        <v>3</v>
      </c>
      <c r="WNP31" s="3">
        <v>3</v>
      </c>
      <c r="WNR31" s="3">
        <v>3</v>
      </c>
      <c r="WNU31" s="3">
        <v>3</v>
      </c>
      <c r="WNX31" s="3">
        <v>3</v>
      </c>
      <c r="WNZ31" s="3">
        <v>3</v>
      </c>
      <c r="WOC31" s="3">
        <v>3</v>
      </c>
      <c r="WOF31" s="3">
        <v>3</v>
      </c>
      <c r="WOH31" s="3">
        <v>3</v>
      </c>
      <c r="WOK31" s="3">
        <v>3</v>
      </c>
      <c r="WON31" s="3">
        <v>3</v>
      </c>
      <c r="WOP31" s="3">
        <v>3</v>
      </c>
      <c r="WOS31" s="3">
        <v>3</v>
      </c>
      <c r="WOV31" s="3">
        <v>3</v>
      </c>
      <c r="WOX31" s="3">
        <v>3</v>
      </c>
      <c r="WPA31" s="3">
        <v>3</v>
      </c>
      <c r="WPD31" s="3">
        <v>3</v>
      </c>
      <c r="WPF31" s="3">
        <v>3</v>
      </c>
      <c r="WPI31" s="3">
        <v>3</v>
      </c>
      <c r="WPL31" s="3">
        <v>3</v>
      </c>
      <c r="WPN31" s="3">
        <v>3</v>
      </c>
      <c r="WPQ31" s="3">
        <v>3</v>
      </c>
      <c r="WPT31" s="3">
        <v>3</v>
      </c>
      <c r="WPV31" s="3">
        <v>3</v>
      </c>
      <c r="WPY31" s="3">
        <v>3</v>
      </c>
      <c r="WQB31" s="3">
        <v>3</v>
      </c>
      <c r="WQD31" s="3">
        <v>3</v>
      </c>
      <c r="WQG31" s="3">
        <v>3</v>
      </c>
      <c r="WQJ31" s="3">
        <v>3</v>
      </c>
      <c r="WQL31" s="3">
        <v>3</v>
      </c>
      <c r="WQO31" s="3">
        <v>3</v>
      </c>
      <c r="WQR31" s="3">
        <v>3</v>
      </c>
      <c r="WQT31" s="3">
        <v>3</v>
      </c>
      <c r="WQW31" s="3">
        <v>3</v>
      </c>
      <c r="WQZ31" s="3">
        <v>3</v>
      </c>
      <c r="WRB31" s="3">
        <v>3</v>
      </c>
      <c r="WRE31" s="3">
        <v>3</v>
      </c>
      <c r="WRH31" s="3">
        <v>3</v>
      </c>
      <c r="WRJ31" s="3">
        <v>3</v>
      </c>
      <c r="WRM31" s="3">
        <v>3</v>
      </c>
      <c r="WRP31" s="3">
        <v>3</v>
      </c>
      <c r="WRR31" s="3">
        <v>3</v>
      </c>
      <c r="WRU31" s="3">
        <v>3</v>
      </c>
      <c r="WRX31" s="3">
        <v>3</v>
      </c>
      <c r="WRZ31" s="3">
        <v>3</v>
      </c>
      <c r="WSC31" s="3">
        <v>3</v>
      </c>
      <c r="WSF31" s="3">
        <v>3</v>
      </c>
      <c r="WSH31" s="3">
        <v>3</v>
      </c>
      <c r="WSK31" s="3">
        <v>3</v>
      </c>
      <c r="WSN31" s="3">
        <v>3</v>
      </c>
      <c r="WSP31" s="3">
        <v>3</v>
      </c>
      <c r="WSS31" s="3">
        <v>3</v>
      </c>
      <c r="WSV31" s="3">
        <v>3</v>
      </c>
      <c r="WSX31" s="3">
        <v>3</v>
      </c>
      <c r="WTA31" s="3">
        <v>3</v>
      </c>
      <c r="WTD31" s="3">
        <v>3</v>
      </c>
      <c r="WTF31" s="3">
        <v>3</v>
      </c>
      <c r="WTI31" s="3">
        <v>3</v>
      </c>
      <c r="WTL31" s="3">
        <v>3</v>
      </c>
      <c r="WTN31" s="3">
        <v>3</v>
      </c>
      <c r="WTQ31" s="3">
        <v>3</v>
      </c>
      <c r="WTT31" s="3">
        <v>3</v>
      </c>
      <c r="WTV31" s="3">
        <v>3</v>
      </c>
      <c r="WTY31" s="3">
        <v>3</v>
      </c>
      <c r="WUB31" s="3">
        <v>3</v>
      </c>
      <c r="WUD31" s="3">
        <v>3</v>
      </c>
      <c r="WUG31" s="3">
        <v>3</v>
      </c>
      <c r="WUJ31" s="3">
        <v>3</v>
      </c>
      <c r="WUL31" s="3">
        <v>3</v>
      </c>
      <c r="WUO31" s="3">
        <v>3</v>
      </c>
      <c r="WUR31" s="3">
        <v>3</v>
      </c>
      <c r="WUT31" s="3">
        <v>3</v>
      </c>
      <c r="WUW31" s="3">
        <v>3</v>
      </c>
      <c r="WUZ31" s="3">
        <v>3</v>
      </c>
      <c r="WVB31" s="3">
        <v>3</v>
      </c>
      <c r="WVE31" s="3">
        <v>3</v>
      </c>
      <c r="WVH31" s="3">
        <v>3</v>
      </c>
      <c r="WVJ31" s="3">
        <v>3</v>
      </c>
      <c r="WVM31" s="3">
        <v>3</v>
      </c>
      <c r="WVP31" s="3">
        <v>3</v>
      </c>
      <c r="WVR31" s="3">
        <v>3</v>
      </c>
      <c r="WVU31" s="3">
        <v>3</v>
      </c>
      <c r="WVX31" s="3">
        <v>3</v>
      </c>
      <c r="WVZ31" s="3">
        <v>3</v>
      </c>
      <c r="WWC31" s="3">
        <v>3</v>
      </c>
      <c r="WWF31" s="3">
        <v>3</v>
      </c>
      <c r="WWH31" s="3">
        <v>3</v>
      </c>
      <c r="WWK31" s="3">
        <v>3</v>
      </c>
      <c r="WWN31" s="3">
        <v>3</v>
      </c>
      <c r="WWP31" s="3">
        <v>3</v>
      </c>
      <c r="WWS31" s="3">
        <v>3</v>
      </c>
      <c r="WWV31" s="3">
        <v>3</v>
      </c>
      <c r="WWX31" s="3">
        <v>3</v>
      </c>
      <c r="WXA31" s="3">
        <v>3</v>
      </c>
      <c r="WXD31" s="3">
        <v>3</v>
      </c>
      <c r="WXF31" s="3">
        <v>3</v>
      </c>
      <c r="WXI31" s="3">
        <v>3</v>
      </c>
      <c r="WXL31" s="3">
        <v>3</v>
      </c>
      <c r="WXN31" s="3">
        <v>3</v>
      </c>
      <c r="WXQ31" s="3">
        <v>3</v>
      </c>
      <c r="WXT31" s="3">
        <v>3</v>
      </c>
      <c r="WXV31" s="3">
        <v>3</v>
      </c>
      <c r="WXY31" s="3">
        <v>3</v>
      </c>
      <c r="WYB31" s="3">
        <v>3</v>
      </c>
      <c r="WYD31" s="3">
        <v>3</v>
      </c>
      <c r="WYG31" s="3">
        <v>3</v>
      </c>
      <c r="WYJ31" s="3">
        <v>3</v>
      </c>
      <c r="WYL31" s="3">
        <v>3</v>
      </c>
      <c r="WYO31" s="3">
        <v>3</v>
      </c>
      <c r="WYR31" s="3">
        <v>3</v>
      </c>
      <c r="WYT31" s="3">
        <v>3</v>
      </c>
      <c r="WYW31" s="3">
        <v>3</v>
      </c>
      <c r="WYZ31" s="3">
        <v>3</v>
      </c>
      <c r="WZB31" s="3">
        <v>3</v>
      </c>
      <c r="WZE31" s="3">
        <v>3</v>
      </c>
      <c r="WZH31" s="3">
        <v>3</v>
      </c>
      <c r="WZJ31" s="3">
        <v>3</v>
      </c>
      <c r="WZM31" s="3">
        <v>3</v>
      </c>
      <c r="WZP31" s="3">
        <v>3</v>
      </c>
      <c r="WZR31" s="3">
        <v>3</v>
      </c>
      <c r="WZU31" s="3">
        <v>3</v>
      </c>
      <c r="WZX31" s="3">
        <v>3</v>
      </c>
      <c r="WZZ31" s="3">
        <v>3</v>
      </c>
      <c r="XAC31" s="3">
        <v>3</v>
      </c>
      <c r="XAF31" s="3">
        <v>3</v>
      </c>
      <c r="XAH31" s="3">
        <v>3</v>
      </c>
      <c r="XAK31" s="3">
        <v>3</v>
      </c>
      <c r="XAN31" s="3">
        <v>3</v>
      </c>
      <c r="XAP31" s="3">
        <v>3</v>
      </c>
      <c r="XAS31" s="3">
        <v>3</v>
      </c>
      <c r="XAV31" s="3">
        <v>3</v>
      </c>
      <c r="XAX31" s="3">
        <v>3</v>
      </c>
      <c r="XBA31" s="3">
        <v>3</v>
      </c>
      <c r="XBD31" s="3">
        <v>3</v>
      </c>
      <c r="XBF31" s="3">
        <v>3</v>
      </c>
      <c r="XBI31" s="3">
        <v>3</v>
      </c>
      <c r="XBL31" s="3">
        <v>3</v>
      </c>
      <c r="XBN31" s="3">
        <v>3</v>
      </c>
      <c r="XBQ31" s="3">
        <v>3</v>
      </c>
      <c r="XBT31" s="3">
        <v>3</v>
      </c>
      <c r="XBV31" s="3">
        <v>3</v>
      </c>
      <c r="XBY31" s="3">
        <v>3</v>
      </c>
      <c r="XCB31" s="3">
        <v>3</v>
      </c>
      <c r="XCD31" s="3">
        <v>3</v>
      </c>
      <c r="XCG31" s="3">
        <v>3</v>
      </c>
      <c r="XCJ31" s="3">
        <v>3</v>
      </c>
      <c r="XCL31" s="3">
        <v>3</v>
      </c>
      <c r="XCO31" s="3">
        <v>3</v>
      </c>
      <c r="XCR31" s="3">
        <v>3</v>
      </c>
      <c r="XCT31" s="3">
        <v>3</v>
      </c>
      <c r="XCW31" s="3">
        <v>3</v>
      </c>
      <c r="XCZ31" s="3">
        <v>3</v>
      </c>
      <c r="XDB31" s="3">
        <v>3</v>
      </c>
      <c r="XDE31" s="3">
        <v>3</v>
      </c>
      <c r="XDH31" s="3">
        <v>3</v>
      </c>
      <c r="XDJ31" s="3">
        <v>3</v>
      </c>
      <c r="XDM31" s="3">
        <v>3</v>
      </c>
      <c r="XDP31" s="3">
        <v>3</v>
      </c>
      <c r="XDR31" s="3">
        <v>3</v>
      </c>
      <c r="XDU31" s="3">
        <v>3</v>
      </c>
      <c r="XDX31" s="3">
        <v>3</v>
      </c>
      <c r="XDZ31" s="3">
        <v>3</v>
      </c>
      <c r="XEC31" s="3">
        <v>3</v>
      </c>
      <c r="XEF31" s="3">
        <v>3</v>
      </c>
      <c r="XEH31" s="3">
        <v>3</v>
      </c>
      <c r="XEK31" s="3">
        <v>3</v>
      </c>
      <c r="XEN31" s="3">
        <v>3</v>
      </c>
      <c r="XEP31" s="3">
        <v>3</v>
      </c>
      <c r="XES31" s="3">
        <v>3</v>
      </c>
      <c r="XEV31" s="3">
        <v>3</v>
      </c>
      <c r="XEX31" s="3">
        <v>3</v>
      </c>
      <c r="XFA31" s="3">
        <v>3</v>
      </c>
      <c r="XFD31" s="3">
        <v>3</v>
      </c>
    </row>
    <row r="32" spans="1:1024 1026:2048 2050:3072 3074:4096 4098:5120 5122:6144 6146:7168 7170:8192 8194:9216 9218:10240 10242:11264 11266:12288 12290:13312 13314:14336 14338:15360 15362:16384">
      <c r="A32" s="2">
        <v>3</v>
      </c>
      <c r="B32" t="s">
        <v>9</v>
      </c>
      <c r="D32" s="2">
        <v>3</v>
      </c>
      <c r="E32" t="s">
        <v>39</v>
      </c>
      <c r="G32" s="2">
        <v>3</v>
      </c>
      <c r="H32" t="s">
        <v>9</v>
      </c>
      <c r="I32" s="6">
        <v>4</v>
      </c>
      <c r="J32" t="s">
        <v>125</v>
      </c>
      <c r="L32" s="1">
        <v>0</v>
      </c>
      <c r="M32" s="6">
        <v>4</v>
      </c>
      <c r="N32" t="s">
        <v>125</v>
      </c>
      <c r="P32" s="10">
        <v>0</v>
      </c>
      <c r="R32" s="3"/>
      <c r="U32" s="3"/>
      <c r="X32" s="3"/>
      <c r="Z32" s="3"/>
      <c r="AC32" s="3"/>
      <c r="AF32" s="3"/>
      <c r="AH32" s="3"/>
      <c r="AK32" s="3"/>
      <c r="AN32" s="3"/>
      <c r="AP32" s="3"/>
      <c r="AS32" s="3"/>
      <c r="AV32" s="3"/>
      <c r="AX32" s="3"/>
      <c r="BA32" s="3"/>
      <c r="BD32" s="3"/>
      <c r="BF32" s="3"/>
      <c r="BI32" s="3"/>
      <c r="BL32" s="3"/>
      <c r="BN32" s="3"/>
      <c r="BQ32" s="3"/>
      <c r="BT32" s="3"/>
      <c r="BV32" s="3"/>
      <c r="BY32" s="3"/>
      <c r="CB32" s="3"/>
      <c r="CD32" s="3"/>
      <c r="CG32" s="3"/>
      <c r="CJ32" s="3"/>
      <c r="CL32" s="3"/>
      <c r="CO32" s="3"/>
      <c r="CR32" s="3"/>
      <c r="CT32" s="3"/>
      <c r="CW32" s="3"/>
      <c r="CZ32" s="3"/>
      <c r="DB32" s="3"/>
      <c r="DE32" s="3"/>
      <c r="DH32" s="3"/>
      <c r="DJ32" s="3"/>
      <c r="DM32" s="3"/>
      <c r="DP32" s="3"/>
      <c r="DR32" s="3"/>
      <c r="DU32" s="3"/>
      <c r="DX32" s="3"/>
      <c r="DZ32" s="3"/>
      <c r="EC32" s="3"/>
      <c r="EF32" s="3"/>
      <c r="EH32" s="3"/>
      <c r="EK32" s="3"/>
      <c r="EN32" s="3"/>
      <c r="EP32" s="3"/>
      <c r="ES32" s="3"/>
      <c r="EV32" s="3"/>
      <c r="EX32" s="3"/>
      <c r="FA32" s="3"/>
      <c r="FD32" s="3"/>
      <c r="FF32" s="3"/>
      <c r="FI32" s="3"/>
      <c r="FL32" s="3"/>
      <c r="FN32" s="3"/>
      <c r="FQ32" s="3"/>
      <c r="FT32" s="3"/>
      <c r="FV32" s="3"/>
      <c r="FY32" s="3"/>
      <c r="GB32" s="3"/>
      <c r="GD32" s="3"/>
      <c r="GG32" s="3"/>
      <c r="GJ32" s="3"/>
      <c r="GL32" s="3"/>
      <c r="GO32" s="3"/>
      <c r="GR32" s="3"/>
      <c r="GT32" s="3"/>
      <c r="GW32" s="3"/>
      <c r="GZ32" s="3"/>
      <c r="HB32" s="3"/>
      <c r="HE32" s="3"/>
      <c r="HH32" s="3"/>
      <c r="HJ32" s="3"/>
      <c r="HM32" s="3"/>
      <c r="HP32" s="3"/>
      <c r="HR32" s="3"/>
      <c r="HU32" s="3">
        <v>3</v>
      </c>
      <c r="HX32" s="3">
        <v>3</v>
      </c>
      <c r="HZ32" s="3">
        <v>3</v>
      </c>
      <c r="IC32" s="3">
        <v>3</v>
      </c>
      <c r="IF32" s="3">
        <v>3</v>
      </c>
      <c r="IH32" s="3">
        <v>3</v>
      </c>
      <c r="IK32" s="3">
        <v>3</v>
      </c>
      <c r="IN32" s="3">
        <v>3</v>
      </c>
      <c r="IP32" s="3">
        <v>3</v>
      </c>
      <c r="IS32" s="3">
        <v>3</v>
      </c>
      <c r="IV32" s="3">
        <v>3</v>
      </c>
      <c r="IX32" s="3">
        <v>3</v>
      </c>
      <c r="JA32" s="3">
        <v>3</v>
      </c>
      <c r="JD32" s="3">
        <v>3</v>
      </c>
      <c r="JF32" s="3">
        <v>3</v>
      </c>
      <c r="JI32" s="3">
        <v>3</v>
      </c>
      <c r="JL32" s="3">
        <v>3</v>
      </c>
      <c r="JN32" s="3">
        <v>3</v>
      </c>
      <c r="JQ32" s="3">
        <v>3</v>
      </c>
      <c r="JT32" s="3">
        <v>3</v>
      </c>
      <c r="JV32" s="3">
        <v>3</v>
      </c>
      <c r="JY32" s="3">
        <v>3</v>
      </c>
      <c r="KB32" s="3">
        <v>3</v>
      </c>
      <c r="KD32" s="3">
        <v>3</v>
      </c>
      <c r="KG32" s="3">
        <v>3</v>
      </c>
      <c r="KJ32" s="3">
        <v>3</v>
      </c>
      <c r="KL32" s="3">
        <v>3</v>
      </c>
      <c r="KO32" s="3">
        <v>3</v>
      </c>
      <c r="KR32" s="3">
        <v>3</v>
      </c>
      <c r="KT32" s="3">
        <v>3</v>
      </c>
      <c r="KW32" s="3">
        <v>3</v>
      </c>
      <c r="KZ32" s="3">
        <v>3</v>
      </c>
      <c r="LB32" s="3">
        <v>3</v>
      </c>
      <c r="LE32" s="3">
        <v>3</v>
      </c>
      <c r="LH32" s="3">
        <v>3</v>
      </c>
      <c r="LJ32" s="3">
        <v>3</v>
      </c>
      <c r="LM32" s="3">
        <v>3</v>
      </c>
      <c r="LP32" s="3">
        <v>3</v>
      </c>
      <c r="LR32" s="3">
        <v>3</v>
      </c>
      <c r="LU32" s="3">
        <v>3</v>
      </c>
      <c r="LX32" s="3">
        <v>3</v>
      </c>
      <c r="LZ32" s="3">
        <v>3</v>
      </c>
      <c r="MC32" s="3">
        <v>3</v>
      </c>
      <c r="MF32" s="3">
        <v>3</v>
      </c>
      <c r="MH32" s="3">
        <v>3</v>
      </c>
      <c r="MK32" s="3">
        <v>3</v>
      </c>
      <c r="MN32" s="3">
        <v>3</v>
      </c>
      <c r="MP32" s="3">
        <v>3</v>
      </c>
      <c r="MS32" s="3">
        <v>3</v>
      </c>
      <c r="MV32" s="3">
        <v>3</v>
      </c>
      <c r="MX32" s="3">
        <v>3</v>
      </c>
      <c r="NA32" s="3">
        <v>3</v>
      </c>
      <c r="ND32" s="3">
        <v>3</v>
      </c>
      <c r="NF32" s="3">
        <v>3</v>
      </c>
      <c r="NI32" s="3">
        <v>3</v>
      </c>
      <c r="NL32" s="3">
        <v>3</v>
      </c>
      <c r="NN32" s="3">
        <v>3</v>
      </c>
      <c r="NQ32" s="3">
        <v>3</v>
      </c>
      <c r="NT32" s="3">
        <v>3</v>
      </c>
      <c r="NV32" s="3">
        <v>3</v>
      </c>
      <c r="NY32" s="3">
        <v>3</v>
      </c>
      <c r="OB32" s="3">
        <v>3</v>
      </c>
      <c r="OD32" s="3">
        <v>3</v>
      </c>
      <c r="OG32" s="3">
        <v>3</v>
      </c>
      <c r="OJ32" s="3">
        <v>3</v>
      </c>
      <c r="OL32" s="3">
        <v>3</v>
      </c>
      <c r="OO32" s="3">
        <v>3</v>
      </c>
      <c r="OR32" s="3">
        <v>3</v>
      </c>
      <c r="OT32" s="3">
        <v>3</v>
      </c>
      <c r="OW32" s="3">
        <v>3</v>
      </c>
      <c r="OZ32" s="3">
        <v>3</v>
      </c>
      <c r="PB32" s="3">
        <v>3</v>
      </c>
      <c r="PE32" s="3">
        <v>3</v>
      </c>
      <c r="PH32" s="3">
        <v>3</v>
      </c>
      <c r="PJ32" s="3">
        <v>3</v>
      </c>
      <c r="PM32" s="3">
        <v>3</v>
      </c>
      <c r="PP32" s="3">
        <v>3</v>
      </c>
      <c r="PR32" s="3">
        <v>3</v>
      </c>
      <c r="PU32" s="3">
        <v>3</v>
      </c>
      <c r="PX32" s="3">
        <v>3</v>
      </c>
      <c r="PZ32" s="3">
        <v>3</v>
      </c>
      <c r="QC32" s="3">
        <v>3</v>
      </c>
      <c r="QF32" s="3">
        <v>3</v>
      </c>
      <c r="QH32" s="3">
        <v>3</v>
      </c>
      <c r="QK32" s="3">
        <v>3</v>
      </c>
      <c r="QN32" s="3">
        <v>3</v>
      </c>
      <c r="QP32" s="3">
        <v>3</v>
      </c>
      <c r="QS32" s="3">
        <v>3</v>
      </c>
      <c r="QV32" s="3">
        <v>3</v>
      </c>
      <c r="QX32" s="3">
        <v>3</v>
      </c>
      <c r="RA32" s="3">
        <v>3</v>
      </c>
      <c r="RD32" s="3">
        <v>3</v>
      </c>
      <c r="RF32" s="3">
        <v>3</v>
      </c>
      <c r="RI32" s="3">
        <v>3</v>
      </c>
      <c r="RL32" s="3">
        <v>3</v>
      </c>
      <c r="RN32" s="3">
        <v>3</v>
      </c>
      <c r="RQ32" s="3">
        <v>3</v>
      </c>
      <c r="RT32" s="3">
        <v>3</v>
      </c>
      <c r="RV32" s="3">
        <v>3</v>
      </c>
      <c r="RY32" s="3">
        <v>3</v>
      </c>
      <c r="SB32" s="3">
        <v>3</v>
      </c>
      <c r="SD32" s="3">
        <v>3</v>
      </c>
      <c r="SG32" s="3">
        <v>3</v>
      </c>
      <c r="SJ32" s="3">
        <v>3</v>
      </c>
      <c r="SL32" s="3">
        <v>3</v>
      </c>
      <c r="SO32" s="3">
        <v>3</v>
      </c>
      <c r="SR32" s="3">
        <v>3</v>
      </c>
      <c r="ST32" s="3">
        <v>3</v>
      </c>
      <c r="SW32" s="3">
        <v>3</v>
      </c>
      <c r="SZ32" s="3">
        <v>3</v>
      </c>
      <c r="TB32" s="3">
        <v>3</v>
      </c>
      <c r="TE32" s="3">
        <v>3</v>
      </c>
      <c r="TH32" s="3">
        <v>3</v>
      </c>
      <c r="TJ32" s="3">
        <v>3</v>
      </c>
      <c r="TM32" s="3">
        <v>3</v>
      </c>
      <c r="TP32" s="3">
        <v>3</v>
      </c>
      <c r="TR32" s="3">
        <v>3</v>
      </c>
      <c r="TU32" s="3">
        <v>3</v>
      </c>
      <c r="TX32" s="3">
        <v>3</v>
      </c>
      <c r="TZ32" s="3">
        <v>3</v>
      </c>
      <c r="UC32" s="3">
        <v>3</v>
      </c>
      <c r="UF32" s="3">
        <v>3</v>
      </c>
      <c r="UH32" s="3">
        <v>3</v>
      </c>
      <c r="UK32" s="3">
        <v>3</v>
      </c>
      <c r="UN32" s="3">
        <v>3</v>
      </c>
      <c r="UP32" s="3">
        <v>3</v>
      </c>
      <c r="US32" s="3">
        <v>3</v>
      </c>
      <c r="UV32" s="3">
        <v>3</v>
      </c>
      <c r="UX32" s="3">
        <v>3</v>
      </c>
      <c r="VA32" s="3">
        <v>3</v>
      </c>
      <c r="VD32" s="3">
        <v>3</v>
      </c>
      <c r="VF32" s="3">
        <v>3</v>
      </c>
      <c r="VI32" s="3">
        <v>3</v>
      </c>
      <c r="VL32" s="3">
        <v>3</v>
      </c>
      <c r="VN32" s="3">
        <v>3</v>
      </c>
      <c r="VQ32" s="3">
        <v>3</v>
      </c>
      <c r="VT32" s="3">
        <v>3</v>
      </c>
      <c r="VV32" s="3">
        <v>3</v>
      </c>
      <c r="VY32" s="3">
        <v>3</v>
      </c>
      <c r="WB32" s="3">
        <v>3</v>
      </c>
      <c r="WD32" s="3">
        <v>3</v>
      </c>
      <c r="WG32" s="3">
        <v>3</v>
      </c>
      <c r="WJ32" s="3">
        <v>3</v>
      </c>
      <c r="WL32" s="3">
        <v>3</v>
      </c>
      <c r="WO32" s="3">
        <v>3</v>
      </c>
      <c r="WR32" s="3">
        <v>3</v>
      </c>
      <c r="WT32" s="3">
        <v>3</v>
      </c>
      <c r="WW32" s="3">
        <v>3</v>
      </c>
      <c r="WZ32" s="3">
        <v>3</v>
      </c>
      <c r="XB32" s="3">
        <v>3</v>
      </c>
      <c r="XE32" s="3">
        <v>3</v>
      </c>
      <c r="XH32" s="3">
        <v>3</v>
      </c>
      <c r="XJ32" s="3">
        <v>3</v>
      </c>
      <c r="XM32" s="3">
        <v>3</v>
      </c>
      <c r="XP32" s="3">
        <v>3</v>
      </c>
      <c r="XR32" s="3">
        <v>3</v>
      </c>
      <c r="XU32" s="3">
        <v>3</v>
      </c>
      <c r="XX32" s="3">
        <v>3</v>
      </c>
      <c r="XZ32" s="3">
        <v>3</v>
      </c>
      <c r="YC32" s="3">
        <v>3</v>
      </c>
      <c r="YF32" s="3">
        <v>3</v>
      </c>
      <c r="YH32" s="3">
        <v>3</v>
      </c>
      <c r="YK32" s="3">
        <v>3</v>
      </c>
      <c r="YN32" s="3">
        <v>3</v>
      </c>
      <c r="YP32" s="3">
        <v>3</v>
      </c>
      <c r="YS32" s="3">
        <v>3</v>
      </c>
      <c r="YV32" s="3">
        <v>3</v>
      </c>
      <c r="YX32" s="3">
        <v>3</v>
      </c>
      <c r="ZA32" s="3">
        <v>3</v>
      </c>
      <c r="ZD32" s="3">
        <v>3</v>
      </c>
      <c r="ZF32" s="3">
        <v>3</v>
      </c>
      <c r="ZI32" s="3">
        <v>3</v>
      </c>
      <c r="ZL32" s="3">
        <v>3</v>
      </c>
      <c r="ZN32" s="3">
        <v>3</v>
      </c>
      <c r="ZQ32" s="3">
        <v>3</v>
      </c>
      <c r="ZT32" s="3">
        <v>3</v>
      </c>
      <c r="ZV32" s="3">
        <v>3</v>
      </c>
      <c r="ZY32" s="3">
        <v>3</v>
      </c>
      <c r="AAB32" s="3">
        <v>3</v>
      </c>
      <c r="AAD32" s="3">
        <v>3</v>
      </c>
      <c r="AAG32" s="3">
        <v>3</v>
      </c>
      <c r="AAJ32" s="3">
        <v>3</v>
      </c>
      <c r="AAL32" s="3">
        <v>3</v>
      </c>
      <c r="AAO32" s="3">
        <v>3</v>
      </c>
      <c r="AAR32" s="3">
        <v>3</v>
      </c>
      <c r="AAT32" s="3">
        <v>3</v>
      </c>
      <c r="AAW32" s="3">
        <v>3</v>
      </c>
      <c r="AAZ32" s="3">
        <v>3</v>
      </c>
      <c r="ABB32" s="3">
        <v>3</v>
      </c>
      <c r="ABE32" s="3">
        <v>3</v>
      </c>
      <c r="ABH32" s="3">
        <v>3</v>
      </c>
      <c r="ABJ32" s="3">
        <v>3</v>
      </c>
      <c r="ABM32" s="3">
        <v>3</v>
      </c>
      <c r="ABP32" s="3">
        <v>3</v>
      </c>
      <c r="ABR32" s="3">
        <v>3</v>
      </c>
      <c r="ABU32" s="3">
        <v>3</v>
      </c>
      <c r="ABX32" s="3">
        <v>3</v>
      </c>
      <c r="ABZ32" s="3">
        <v>3</v>
      </c>
      <c r="ACC32" s="3">
        <v>3</v>
      </c>
      <c r="ACF32" s="3">
        <v>3</v>
      </c>
      <c r="ACH32" s="3">
        <v>3</v>
      </c>
      <c r="ACK32" s="3">
        <v>3</v>
      </c>
      <c r="ACN32" s="3">
        <v>3</v>
      </c>
      <c r="ACP32" s="3">
        <v>3</v>
      </c>
      <c r="ACS32" s="3">
        <v>3</v>
      </c>
      <c r="ACV32" s="3">
        <v>3</v>
      </c>
      <c r="ACX32" s="3">
        <v>3</v>
      </c>
      <c r="ADA32" s="3">
        <v>3</v>
      </c>
      <c r="ADD32" s="3">
        <v>3</v>
      </c>
      <c r="ADF32" s="3">
        <v>3</v>
      </c>
      <c r="ADI32" s="3">
        <v>3</v>
      </c>
      <c r="ADL32" s="3">
        <v>3</v>
      </c>
      <c r="ADN32" s="3">
        <v>3</v>
      </c>
      <c r="ADQ32" s="3">
        <v>3</v>
      </c>
      <c r="ADT32" s="3">
        <v>3</v>
      </c>
      <c r="ADV32" s="3">
        <v>3</v>
      </c>
      <c r="ADY32" s="3">
        <v>3</v>
      </c>
      <c r="AEB32" s="3">
        <v>3</v>
      </c>
      <c r="AED32" s="3">
        <v>3</v>
      </c>
      <c r="AEG32" s="3">
        <v>3</v>
      </c>
      <c r="AEJ32" s="3">
        <v>3</v>
      </c>
      <c r="AEL32" s="3">
        <v>3</v>
      </c>
      <c r="AEO32" s="3">
        <v>3</v>
      </c>
      <c r="AER32" s="3">
        <v>3</v>
      </c>
      <c r="AET32" s="3">
        <v>3</v>
      </c>
      <c r="AEW32" s="3">
        <v>3</v>
      </c>
      <c r="AEZ32" s="3">
        <v>3</v>
      </c>
      <c r="AFB32" s="3">
        <v>3</v>
      </c>
      <c r="AFE32" s="3">
        <v>3</v>
      </c>
      <c r="AFH32" s="3">
        <v>3</v>
      </c>
      <c r="AFJ32" s="3">
        <v>3</v>
      </c>
      <c r="AFM32" s="3">
        <v>3</v>
      </c>
      <c r="AFP32" s="3">
        <v>3</v>
      </c>
      <c r="AFR32" s="3">
        <v>3</v>
      </c>
      <c r="AFU32" s="3">
        <v>3</v>
      </c>
      <c r="AFX32" s="3">
        <v>3</v>
      </c>
      <c r="AFZ32" s="3">
        <v>3</v>
      </c>
      <c r="AGC32" s="3">
        <v>3</v>
      </c>
      <c r="AGF32" s="3">
        <v>3</v>
      </c>
      <c r="AGH32" s="3">
        <v>3</v>
      </c>
      <c r="AGK32" s="3">
        <v>3</v>
      </c>
      <c r="AGN32" s="3">
        <v>3</v>
      </c>
      <c r="AGP32" s="3">
        <v>3</v>
      </c>
      <c r="AGS32" s="3">
        <v>3</v>
      </c>
      <c r="AGV32" s="3">
        <v>3</v>
      </c>
      <c r="AGX32" s="3">
        <v>3</v>
      </c>
      <c r="AHA32" s="3">
        <v>3</v>
      </c>
      <c r="AHD32" s="3">
        <v>3</v>
      </c>
      <c r="AHF32" s="3">
        <v>3</v>
      </c>
      <c r="AHI32" s="3">
        <v>3</v>
      </c>
      <c r="AHL32" s="3">
        <v>3</v>
      </c>
      <c r="AHN32" s="3">
        <v>3</v>
      </c>
      <c r="AHQ32" s="3">
        <v>3</v>
      </c>
      <c r="AHT32" s="3">
        <v>3</v>
      </c>
      <c r="AHV32" s="3">
        <v>3</v>
      </c>
      <c r="AHY32" s="3">
        <v>3</v>
      </c>
      <c r="AIB32" s="3">
        <v>3</v>
      </c>
      <c r="AID32" s="3">
        <v>3</v>
      </c>
      <c r="AIG32" s="3">
        <v>3</v>
      </c>
      <c r="AIJ32" s="3">
        <v>3</v>
      </c>
      <c r="AIL32" s="3">
        <v>3</v>
      </c>
      <c r="AIO32" s="3">
        <v>3</v>
      </c>
      <c r="AIR32" s="3">
        <v>3</v>
      </c>
      <c r="AIT32" s="3">
        <v>3</v>
      </c>
      <c r="AIW32" s="3">
        <v>3</v>
      </c>
      <c r="AIZ32" s="3">
        <v>3</v>
      </c>
      <c r="AJB32" s="3">
        <v>3</v>
      </c>
      <c r="AJE32" s="3">
        <v>3</v>
      </c>
      <c r="AJH32" s="3">
        <v>3</v>
      </c>
      <c r="AJJ32" s="3">
        <v>3</v>
      </c>
      <c r="AJM32" s="3">
        <v>3</v>
      </c>
      <c r="AJP32" s="3">
        <v>3</v>
      </c>
      <c r="AJR32" s="3">
        <v>3</v>
      </c>
      <c r="AJU32" s="3">
        <v>3</v>
      </c>
      <c r="AJX32" s="3">
        <v>3</v>
      </c>
      <c r="AJZ32" s="3">
        <v>3</v>
      </c>
      <c r="AKC32" s="3">
        <v>3</v>
      </c>
      <c r="AKF32" s="3">
        <v>3</v>
      </c>
      <c r="AKH32" s="3">
        <v>3</v>
      </c>
      <c r="AKK32" s="3">
        <v>3</v>
      </c>
      <c r="AKN32" s="3">
        <v>3</v>
      </c>
      <c r="AKP32" s="3">
        <v>3</v>
      </c>
      <c r="AKS32" s="3">
        <v>3</v>
      </c>
      <c r="AKV32" s="3">
        <v>3</v>
      </c>
      <c r="AKX32" s="3">
        <v>3</v>
      </c>
      <c r="ALA32" s="3">
        <v>3</v>
      </c>
      <c r="ALD32" s="3">
        <v>3</v>
      </c>
      <c r="ALF32" s="3">
        <v>3</v>
      </c>
      <c r="ALI32" s="3">
        <v>3</v>
      </c>
      <c r="ALL32" s="3">
        <v>3</v>
      </c>
      <c r="ALN32" s="3">
        <v>3</v>
      </c>
      <c r="ALQ32" s="3">
        <v>3</v>
      </c>
      <c r="ALT32" s="3">
        <v>3</v>
      </c>
      <c r="ALV32" s="3">
        <v>3</v>
      </c>
      <c r="ALY32" s="3">
        <v>3</v>
      </c>
      <c r="AMB32" s="3">
        <v>3</v>
      </c>
      <c r="AMD32" s="3">
        <v>3</v>
      </c>
      <c r="AMG32" s="3">
        <v>3</v>
      </c>
      <c r="AMJ32" s="3">
        <v>3</v>
      </c>
      <c r="AML32" s="3">
        <v>3</v>
      </c>
      <c r="AMO32" s="3">
        <v>3</v>
      </c>
      <c r="AMR32" s="3">
        <v>3</v>
      </c>
      <c r="AMT32" s="3">
        <v>3</v>
      </c>
      <c r="AMW32" s="3">
        <v>3</v>
      </c>
      <c r="AMZ32" s="3">
        <v>3</v>
      </c>
      <c r="ANB32" s="3">
        <v>3</v>
      </c>
      <c r="ANE32" s="3">
        <v>3</v>
      </c>
      <c r="ANH32" s="3">
        <v>3</v>
      </c>
      <c r="ANJ32" s="3">
        <v>3</v>
      </c>
      <c r="ANM32" s="3">
        <v>3</v>
      </c>
      <c r="ANP32" s="3">
        <v>3</v>
      </c>
      <c r="ANR32" s="3">
        <v>3</v>
      </c>
      <c r="ANU32" s="3">
        <v>3</v>
      </c>
      <c r="ANX32" s="3">
        <v>3</v>
      </c>
      <c r="ANZ32" s="3">
        <v>3</v>
      </c>
      <c r="AOC32" s="3">
        <v>3</v>
      </c>
      <c r="AOF32" s="3">
        <v>3</v>
      </c>
      <c r="AOH32" s="3">
        <v>3</v>
      </c>
      <c r="AOK32" s="3">
        <v>3</v>
      </c>
      <c r="AON32" s="3">
        <v>3</v>
      </c>
      <c r="AOP32" s="3">
        <v>3</v>
      </c>
      <c r="AOS32" s="3">
        <v>3</v>
      </c>
      <c r="AOV32" s="3">
        <v>3</v>
      </c>
      <c r="AOX32" s="3">
        <v>3</v>
      </c>
      <c r="APA32" s="3">
        <v>3</v>
      </c>
      <c r="APD32" s="3">
        <v>3</v>
      </c>
      <c r="APF32" s="3">
        <v>3</v>
      </c>
      <c r="API32" s="3">
        <v>3</v>
      </c>
      <c r="APL32" s="3">
        <v>3</v>
      </c>
      <c r="APN32" s="3">
        <v>3</v>
      </c>
      <c r="APQ32" s="3">
        <v>3</v>
      </c>
      <c r="APT32" s="3">
        <v>3</v>
      </c>
      <c r="APV32" s="3">
        <v>3</v>
      </c>
      <c r="APY32" s="3">
        <v>3</v>
      </c>
      <c r="AQB32" s="3">
        <v>3</v>
      </c>
      <c r="AQD32" s="3">
        <v>3</v>
      </c>
      <c r="AQG32" s="3">
        <v>3</v>
      </c>
      <c r="AQJ32" s="3">
        <v>3</v>
      </c>
      <c r="AQL32" s="3">
        <v>3</v>
      </c>
      <c r="AQO32" s="3">
        <v>3</v>
      </c>
      <c r="AQR32" s="3">
        <v>3</v>
      </c>
      <c r="AQT32" s="3">
        <v>3</v>
      </c>
      <c r="AQW32" s="3">
        <v>3</v>
      </c>
      <c r="AQZ32" s="3">
        <v>3</v>
      </c>
      <c r="ARB32" s="3">
        <v>3</v>
      </c>
      <c r="ARE32" s="3">
        <v>3</v>
      </c>
      <c r="ARH32" s="3">
        <v>3</v>
      </c>
      <c r="ARJ32" s="3">
        <v>3</v>
      </c>
      <c r="ARM32" s="3">
        <v>3</v>
      </c>
      <c r="ARP32" s="3">
        <v>3</v>
      </c>
      <c r="ARR32" s="3">
        <v>3</v>
      </c>
      <c r="ARU32" s="3">
        <v>3</v>
      </c>
      <c r="ARX32" s="3">
        <v>3</v>
      </c>
      <c r="ARZ32" s="3">
        <v>3</v>
      </c>
      <c r="ASC32" s="3">
        <v>3</v>
      </c>
      <c r="ASF32" s="3">
        <v>3</v>
      </c>
      <c r="ASH32" s="3">
        <v>3</v>
      </c>
      <c r="ASK32" s="3">
        <v>3</v>
      </c>
      <c r="ASN32" s="3">
        <v>3</v>
      </c>
      <c r="ASP32" s="3">
        <v>3</v>
      </c>
      <c r="ASS32" s="3">
        <v>3</v>
      </c>
      <c r="ASV32" s="3">
        <v>3</v>
      </c>
      <c r="ASX32" s="3">
        <v>3</v>
      </c>
      <c r="ATA32" s="3">
        <v>3</v>
      </c>
      <c r="ATD32" s="3">
        <v>3</v>
      </c>
      <c r="ATF32" s="3">
        <v>3</v>
      </c>
      <c r="ATI32" s="3">
        <v>3</v>
      </c>
      <c r="ATL32" s="3">
        <v>3</v>
      </c>
      <c r="ATN32" s="3">
        <v>3</v>
      </c>
      <c r="ATQ32" s="3">
        <v>3</v>
      </c>
      <c r="ATT32" s="3">
        <v>3</v>
      </c>
      <c r="ATV32" s="3">
        <v>3</v>
      </c>
      <c r="ATY32" s="3">
        <v>3</v>
      </c>
      <c r="AUB32" s="3">
        <v>3</v>
      </c>
      <c r="AUD32" s="3">
        <v>3</v>
      </c>
      <c r="AUG32" s="3">
        <v>3</v>
      </c>
      <c r="AUJ32" s="3">
        <v>3</v>
      </c>
      <c r="AUL32" s="3">
        <v>3</v>
      </c>
      <c r="AUO32" s="3">
        <v>3</v>
      </c>
      <c r="AUR32" s="3">
        <v>3</v>
      </c>
      <c r="AUT32" s="3">
        <v>3</v>
      </c>
      <c r="AUW32" s="3">
        <v>3</v>
      </c>
      <c r="AUZ32" s="3">
        <v>3</v>
      </c>
      <c r="AVB32" s="3">
        <v>3</v>
      </c>
      <c r="AVE32" s="3">
        <v>3</v>
      </c>
      <c r="AVH32" s="3">
        <v>3</v>
      </c>
      <c r="AVJ32" s="3">
        <v>3</v>
      </c>
      <c r="AVM32" s="3">
        <v>3</v>
      </c>
      <c r="AVP32" s="3">
        <v>3</v>
      </c>
      <c r="AVR32" s="3">
        <v>3</v>
      </c>
      <c r="AVU32" s="3">
        <v>3</v>
      </c>
      <c r="AVX32" s="3">
        <v>3</v>
      </c>
      <c r="AVZ32" s="3">
        <v>3</v>
      </c>
      <c r="AWC32" s="3">
        <v>3</v>
      </c>
      <c r="AWF32" s="3">
        <v>3</v>
      </c>
      <c r="AWH32" s="3">
        <v>3</v>
      </c>
      <c r="AWK32" s="3">
        <v>3</v>
      </c>
      <c r="AWN32" s="3">
        <v>3</v>
      </c>
      <c r="AWP32" s="3">
        <v>3</v>
      </c>
      <c r="AWS32" s="3">
        <v>3</v>
      </c>
      <c r="AWV32" s="3">
        <v>3</v>
      </c>
      <c r="AWX32" s="3">
        <v>3</v>
      </c>
      <c r="AXA32" s="3">
        <v>3</v>
      </c>
      <c r="AXD32" s="3">
        <v>3</v>
      </c>
      <c r="AXF32" s="3">
        <v>3</v>
      </c>
      <c r="AXI32" s="3">
        <v>3</v>
      </c>
      <c r="AXL32" s="3">
        <v>3</v>
      </c>
      <c r="AXN32" s="3">
        <v>3</v>
      </c>
      <c r="AXQ32" s="3">
        <v>3</v>
      </c>
      <c r="AXT32" s="3">
        <v>3</v>
      </c>
      <c r="AXV32" s="3">
        <v>3</v>
      </c>
      <c r="AXY32" s="3">
        <v>3</v>
      </c>
      <c r="AYB32" s="3">
        <v>3</v>
      </c>
      <c r="AYD32" s="3">
        <v>3</v>
      </c>
      <c r="AYG32" s="3">
        <v>3</v>
      </c>
      <c r="AYJ32" s="3">
        <v>3</v>
      </c>
      <c r="AYL32" s="3">
        <v>3</v>
      </c>
      <c r="AYO32" s="3">
        <v>3</v>
      </c>
      <c r="AYR32" s="3">
        <v>3</v>
      </c>
      <c r="AYT32" s="3">
        <v>3</v>
      </c>
      <c r="AYW32" s="3">
        <v>3</v>
      </c>
      <c r="AYZ32" s="3">
        <v>3</v>
      </c>
      <c r="AZB32" s="3">
        <v>3</v>
      </c>
      <c r="AZE32" s="3">
        <v>3</v>
      </c>
      <c r="AZH32" s="3">
        <v>3</v>
      </c>
      <c r="AZJ32" s="3">
        <v>3</v>
      </c>
      <c r="AZM32" s="3">
        <v>3</v>
      </c>
      <c r="AZP32" s="3">
        <v>3</v>
      </c>
      <c r="AZR32" s="3">
        <v>3</v>
      </c>
      <c r="AZU32" s="3">
        <v>3</v>
      </c>
      <c r="AZX32" s="3">
        <v>3</v>
      </c>
      <c r="AZZ32" s="3">
        <v>3</v>
      </c>
      <c r="BAC32" s="3">
        <v>3</v>
      </c>
      <c r="BAF32" s="3">
        <v>3</v>
      </c>
      <c r="BAH32" s="3">
        <v>3</v>
      </c>
      <c r="BAK32" s="3">
        <v>3</v>
      </c>
      <c r="BAN32" s="3">
        <v>3</v>
      </c>
      <c r="BAP32" s="3">
        <v>3</v>
      </c>
      <c r="BAS32" s="3">
        <v>3</v>
      </c>
      <c r="BAV32" s="3">
        <v>3</v>
      </c>
      <c r="BAX32" s="3">
        <v>3</v>
      </c>
      <c r="BBA32" s="3">
        <v>3</v>
      </c>
      <c r="BBD32" s="3">
        <v>3</v>
      </c>
      <c r="BBF32" s="3">
        <v>3</v>
      </c>
      <c r="BBI32" s="3">
        <v>3</v>
      </c>
      <c r="BBL32" s="3">
        <v>3</v>
      </c>
      <c r="BBN32" s="3">
        <v>3</v>
      </c>
      <c r="BBQ32" s="3">
        <v>3</v>
      </c>
      <c r="BBT32" s="3">
        <v>3</v>
      </c>
      <c r="BBV32" s="3">
        <v>3</v>
      </c>
      <c r="BBY32" s="3">
        <v>3</v>
      </c>
      <c r="BCB32" s="3">
        <v>3</v>
      </c>
      <c r="BCD32" s="3">
        <v>3</v>
      </c>
      <c r="BCG32" s="3">
        <v>3</v>
      </c>
      <c r="BCJ32" s="3">
        <v>3</v>
      </c>
      <c r="BCL32" s="3">
        <v>3</v>
      </c>
      <c r="BCO32" s="3">
        <v>3</v>
      </c>
      <c r="BCR32" s="3">
        <v>3</v>
      </c>
      <c r="BCT32" s="3">
        <v>3</v>
      </c>
      <c r="BCW32" s="3">
        <v>3</v>
      </c>
      <c r="BCZ32" s="3">
        <v>3</v>
      </c>
      <c r="BDB32" s="3">
        <v>3</v>
      </c>
      <c r="BDE32" s="3">
        <v>3</v>
      </c>
      <c r="BDH32" s="3">
        <v>3</v>
      </c>
      <c r="BDJ32" s="3">
        <v>3</v>
      </c>
      <c r="BDM32" s="3">
        <v>3</v>
      </c>
      <c r="BDP32" s="3">
        <v>3</v>
      </c>
      <c r="BDR32" s="3">
        <v>3</v>
      </c>
      <c r="BDU32" s="3">
        <v>3</v>
      </c>
      <c r="BDX32" s="3">
        <v>3</v>
      </c>
      <c r="BDZ32" s="3">
        <v>3</v>
      </c>
      <c r="BEC32" s="3">
        <v>3</v>
      </c>
      <c r="BEF32" s="3">
        <v>3</v>
      </c>
      <c r="BEH32" s="3">
        <v>3</v>
      </c>
      <c r="BEK32" s="3">
        <v>3</v>
      </c>
      <c r="BEN32" s="3">
        <v>3</v>
      </c>
      <c r="BEP32" s="3">
        <v>3</v>
      </c>
      <c r="BES32" s="3">
        <v>3</v>
      </c>
      <c r="BEV32" s="3">
        <v>3</v>
      </c>
      <c r="BEX32" s="3">
        <v>3</v>
      </c>
      <c r="BFA32" s="3">
        <v>3</v>
      </c>
      <c r="BFD32" s="3">
        <v>3</v>
      </c>
      <c r="BFF32" s="3">
        <v>3</v>
      </c>
      <c r="BFI32" s="3">
        <v>3</v>
      </c>
      <c r="BFL32" s="3">
        <v>3</v>
      </c>
      <c r="BFN32" s="3">
        <v>3</v>
      </c>
      <c r="BFQ32" s="3">
        <v>3</v>
      </c>
      <c r="BFT32" s="3">
        <v>3</v>
      </c>
      <c r="BFV32" s="3">
        <v>3</v>
      </c>
      <c r="BFY32" s="3">
        <v>3</v>
      </c>
      <c r="BGB32" s="3">
        <v>3</v>
      </c>
      <c r="BGD32" s="3">
        <v>3</v>
      </c>
      <c r="BGG32" s="3">
        <v>3</v>
      </c>
      <c r="BGJ32" s="3">
        <v>3</v>
      </c>
      <c r="BGL32" s="3">
        <v>3</v>
      </c>
      <c r="BGO32" s="3">
        <v>3</v>
      </c>
      <c r="BGR32" s="3">
        <v>3</v>
      </c>
      <c r="BGT32" s="3">
        <v>3</v>
      </c>
      <c r="BGW32" s="3">
        <v>3</v>
      </c>
      <c r="BGZ32" s="3">
        <v>3</v>
      </c>
      <c r="BHB32" s="3">
        <v>3</v>
      </c>
      <c r="BHE32" s="3">
        <v>3</v>
      </c>
      <c r="BHH32" s="3">
        <v>3</v>
      </c>
      <c r="BHJ32" s="3">
        <v>3</v>
      </c>
      <c r="BHM32" s="3">
        <v>3</v>
      </c>
      <c r="BHP32" s="3">
        <v>3</v>
      </c>
      <c r="BHR32" s="3">
        <v>3</v>
      </c>
      <c r="BHU32" s="3">
        <v>3</v>
      </c>
      <c r="BHX32" s="3">
        <v>3</v>
      </c>
      <c r="BHZ32" s="3">
        <v>3</v>
      </c>
      <c r="BIC32" s="3">
        <v>3</v>
      </c>
      <c r="BIF32" s="3">
        <v>3</v>
      </c>
      <c r="BIH32" s="3">
        <v>3</v>
      </c>
      <c r="BIK32" s="3">
        <v>3</v>
      </c>
      <c r="BIN32" s="3">
        <v>3</v>
      </c>
      <c r="BIP32" s="3">
        <v>3</v>
      </c>
      <c r="BIS32" s="3">
        <v>3</v>
      </c>
      <c r="BIV32" s="3">
        <v>3</v>
      </c>
      <c r="BIX32" s="3">
        <v>3</v>
      </c>
      <c r="BJA32" s="3">
        <v>3</v>
      </c>
      <c r="BJD32" s="3">
        <v>3</v>
      </c>
      <c r="BJF32" s="3">
        <v>3</v>
      </c>
      <c r="BJI32" s="3">
        <v>3</v>
      </c>
      <c r="BJL32" s="3">
        <v>3</v>
      </c>
      <c r="BJN32" s="3">
        <v>3</v>
      </c>
      <c r="BJQ32" s="3">
        <v>3</v>
      </c>
      <c r="BJT32" s="3">
        <v>3</v>
      </c>
      <c r="BJV32" s="3">
        <v>3</v>
      </c>
      <c r="BJY32" s="3">
        <v>3</v>
      </c>
      <c r="BKB32" s="3">
        <v>3</v>
      </c>
      <c r="BKD32" s="3">
        <v>3</v>
      </c>
      <c r="BKG32" s="3">
        <v>3</v>
      </c>
      <c r="BKJ32" s="3">
        <v>3</v>
      </c>
      <c r="BKL32" s="3">
        <v>3</v>
      </c>
      <c r="BKO32" s="3">
        <v>3</v>
      </c>
      <c r="BKR32" s="3">
        <v>3</v>
      </c>
      <c r="BKT32" s="3">
        <v>3</v>
      </c>
      <c r="BKW32" s="3">
        <v>3</v>
      </c>
      <c r="BKZ32" s="3">
        <v>3</v>
      </c>
      <c r="BLB32" s="3">
        <v>3</v>
      </c>
      <c r="BLE32" s="3">
        <v>3</v>
      </c>
      <c r="BLH32" s="3">
        <v>3</v>
      </c>
      <c r="BLJ32" s="3">
        <v>3</v>
      </c>
      <c r="BLM32" s="3">
        <v>3</v>
      </c>
      <c r="BLP32" s="3">
        <v>3</v>
      </c>
      <c r="BLR32" s="3">
        <v>3</v>
      </c>
      <c r="BLU32" s="3">
        <v>3</v>
      </c>
      <c r="BLX32" s="3">
        <v>3</v>
      </c>
      <c r="BLZ32" s="3">
        <v>3</v>
      </c>
      <c r="BMC32" s="3">
        <v>3</v>
      </c>
      <c r="BMF32" s="3">
        <v>3</v>
      </c>
      <c r="BMH32" s="3">
        <v>3</v>
      </c>
      <c r="BMK32" s="3">
        <v>3</v>
      </c>
      <c r="BMN32" s="3">
        <v>3</v>
      </c>
      <c r="BMP32" s="3">
        <v>3</v>
      </c>
      <c r="BMS32" s="3">
        <v>3</v>
      </c>
      <c r="BMV32" s="3">
        <v>3</v>
      </c>
      <c r="BMX32" s="3">
        <v>3</v>
      </c>
      <c r="BNA32" s="3">
        <v>3</v>
      </c>
      <c r="BND32" s="3">
        <v>3</v>
      </c>
      <c r="BNF32" s="3">
        <v>3</v>
      </c>
      <c r="BNI32" s="3">
        <v>3</v>
      </c>
      <c r="BNL32" s="3">
        <v>3</v>
      </c>
      <c r="BNN32" s="3">
        <v>3</v>
      </c>
      <c r="BNQ32" s="3">
        <v>3</v>
      </c>
      <c r="BNT32" s="3">
        <v>3</v>
      </c>
      <c r="BNV32" s="3">
        <v>3</v>
      </c>
      <c r="BNY32" s="3">
        <v>3</v>
      </c>
      <c r="BOB32" s="3">
        <v>3</v>
      </c>
      <c r="BOD32" s="3">
        <v>3</v>
      </c>
      <c r="BOG32" s="3">
        <v>3</v>
      </c>
      <c r="BOJ32" s="3">
        <v>3</v>
      </c>
      <c r="BOL32" s="3">
        <v>3</v>
      </c>
      <c r="BOO32" s="3">
        <v>3</v>
      </c>
      <c r="BOR32" s="3">
        <v>3</v>
      </c>
      <c r="BOT32" s="3">
        <v>3</v>
      </c>
      <c r="BOW32" s="3">
        <v>3</v>
      </c>
      <c r="BOZ32" s="3">
        <v>3</v>
      </c>
      <c r="BPB32" s="3">
        <v>3</v>
      </c>
      <c r="BPE32" s="3">
        <v>3</v>
      </c>
      <c r="BPH32" s="3">
        <v>3</v>
      </c>
      <c r="BPJ32" s="3">
        <v>3</v>
      </c>
      <c r="BPM32" s="3">
        <v>3</v>
      </c>
      <c r="BPP32" s="3">
        <v>3</v>
      </c>
      <c r="BPR32" s="3">
        <v>3</v>
      </c>
      <c r="BPU32" s="3">
        <v>3</v>
      </c>
      <c r="BPX32" s="3">
        <v>3</v>
      </c>
      <c r="BPZ32" s="3">
        <v>3</v>
      </c>
      <c r="BQC32" s="3">
        <v>3</v>
      </c>
      <c r="BQF32" s="3">
        <v>3</v>
      </c>
      <c r="BQH32" s="3">
        <v>3</v>
      </c>
      <c r="BQK32" s="3">
        <v>3</v>
      </c>
      <c r="BQN32" s="3">
        <v>3</v>
      </c>
      <c r="BQP32" s="3">
        <v>3</v>
      </c>
      <c r="BQS32" s="3">
        <v>3</v>
      </c>
      <c r="BQV32" s="3">
        <v>3</v>
      </c>
      <c r="BQX32" s="3">
        <v>3</v>
      </c>
      <c r="BRA32" s="3">
        <v>3</v>
      </c>
      <c r="BRD32" s="3">
        <v>3</v>
      </c>
      <c r="BRF32" s="3">
        <v>3</v>
      </c>
      <c r="BRI32" s="3">
        <v>3</v>
      </c>
      <c r="BRL32" s="3">
        <v>3</v>
      </c>
      <c r="BRN32" s="3">
        <v>3</v>
      </c>
      <c r="BRQ32" s="3">
        <v>3</v>
      </c>
      <c r="BRT32" s="3">
        <v>3</v>
      </c>
      <c r="BRV32" s="3">
        <v>3</v>
      </c>
      <c r="BRY32" s="3">
        <v>3</v>
      </c>
      <c r="BSB32" s="3">
        <v>3</v>
      </c>
      <c r="BSD32" s="3">
        <v>3</v>
      </c>
      <c r="BSG32" s="3">
        <v>3</v>
      </c>
      <c r="BSJ32" s="3">
        <v>3</v>
      </c>
      <c r="BSL32" s="3">
        <v>3</v>
      </c>
      <c r="BSO32" s="3">
        <v>3</v>
      </c>
      <c r="BSR32" s="3">
        <v>3</v>
      </c>
      <c r="BST32" s="3">
        <v>3</v>
      </c>
      <c r="BSW32" s="3">
        <v>3</v>
      </c>
      <c r="BSZ32" s="3">
        <v>3</v>
      </c>
      <c r="BTB32" s="3">
        <v>3</v>
      </c>
      <c r="BTE32" s="3">
        <v>3</v>
      </c>
      <c r="BTH32" s="3">
        <v>3</v>
      </c>
      <c r="BTJ32" s="3">
        <v>3</v>
      </c>
      <c r="BTM32" s="3">
        <v>3</v>
      </c>
      <c r="BTP32" s="3">
        <v>3</v>
      </c>
      <c r="BTR32" s="3">
        <v>3</v>
      </c>
      <c r="BTU32" s="3">
        <v>3</v>
      </c>
      <c r="BTX32" s="3">
        <v>3</v>
      </c>
      <c r="BTZ32" s="3">
        <v>3</v>
      </c>
      <c r="BUC32" s="3">
        <v>3</v>
      </c>
      <c r="BUF32" s="3">
        <v>3</v>
      </c>
      <c r="BUH32" s="3">
        <v>3</v>
      </c>
      <c r="BUK32" s="3">
        <v>3</v>
      </c>
      <c r="BUN32" s="3">
        <v>3</v>
      </c>
      <c r="BUP32" s="3">
        <v>3</v>
      </c>
      <c r="BUS32" s="3">
        <v>3</v>
      </c>
      <c r="BUV32" s="3">
        <v>3</v>
      </c>
      <c r="BUX32" s="3">
        <v>3</v>
      </c>
      <c r="BVA32" s="3">
        <v>3</v>
      </c>
      <c r="BVD32" s="3">
        <v>3</v>
      </c>
      <c r="BVF32" s="3">
        <v>3</v>
      </c>
      <c r="BVI32" s="3">
        <v>3</v>
      </c>
      <c r="BVL32" s="3">
        <v>3</v>
      </c>
      <c r="BVN32" s="3">
        <v>3</v>
      </c>
      <c r="BVQ32" s="3">
        <v>3</v>
      </c>
      <c r="BVT32" s="3">
        <v>3</v>
      </c>
      <c r="BVV32" s="3">
        <v>3</v>
      </c>
      <c r="BVY32" s="3">
        <v>3</v>
      </c>
      <c r="BWB32" s="3">
        <v>3</v>
      </c>
      <c r="BWD32" s="3">
        <v>3</v>
      </c>
      <c r="BWG32" s="3">
        <v>3</v>
      </c>
      <c r="BWJ32" s="3">
        <v>3</v>
      </c>
      <c r="BWL32" s="3">
        <v>3</v>
      </c>
      <c r="BWO32" s="3">
        <v>3</v>
      </c>
      <c r="BWR32" s="3">
        <v>3</v>
      </c>
      <c r="BWT32" s="3">
        <v>3</v>
      </c>
      <c r="BWW32" s="3">
        <v>3</v>
      </c>
      <c r="BWZ32" s="3">
        <v>3</v>
      </c>
      <c r="BXB32" s="3">
        <v>3</v>
      </c>
      <c r="BXE32" s="3">
        <v>3</v>
      </c>
      <c r="BXH32" s="3">
        <v>3</v>
      </c>
      <c r="BXJ32" s="3">
        <v>3</v>
      </c>
      <c r="BXM32" s="3">
        <v>3</v>
      </c>
      <c r="BXP32" s="3">
        <v>3</v>
      </c>
      <c r="BXR32" s="3">
        <v>3</v>
      </c>
      <c r="BXU32" s="3">
        <v>3</v>
      </c>
      <c r="BXX32" s="3">
        <v>3</v>
      </c>
      <c r="BXZ32" s="3">
        <v>3</v>
      </c>
      <c r="BYC32" s="3">
        <v>3</v>
      </c>
      <c r="BYF32" s="3">
        <v>3</v>
      </c>
      <c r="BYH32" s="3">
        <v>3</v>
      </c>
      <c r="BYK32" s="3">
        <v>3</v>
      </c>
      <c r="BYN32" s="3">
        <v>3</v>
      </c>
      <c r="BYP32" s="3">
        <v>3</v>
      </c>
      <c r="BYS32" s="3">
        <v>3</v>
      </c>
      <c r="BYV32" s="3">
        <v>3</v>
      </c>
      <c r="BYX32" s="3">
        <v>3</v>
      </c>
      <c r="BZA32" s="3">
        <v>3</v>
      </c>
      <c r="BZD32" s="3">
        <v>3</v>
      </c>
      <c r="BZF32" s="3">
        <v>3</v>
      </c>
      <c r="BZI32" s="3">
        <v>3</v>
      </c>
      <c r="BZL32" s="3">
        <v>3</v>
      </c>
      <c r="BZN32" s="3">
        <v>3</v>
      </c>
      <c r="BZQ32" s="3">
        <v>3</v>
      </c>
      <c r="BZT32" s="3">
        <v>3</v>
      </c>
      <c r="BZV32" s="3">
        <v>3</v>
      </c>
      <c r="BZY32" s="3">
        <v>3</v>
      </c>
      <c r="CAB32" s="3">
        <v>3</v>
      </c>
      <c r="CAD32" s="3">
        <v>3</v>
      </c>
      <c r="CAG32" s="3">
        <v>3</v>
      </c>
      <c r="CAJ32" s="3">
        <v>3</v>
      </c>
      <c r="CAL32" s="3">
        <v>3</v>
      </c>
      <c r="CAO32" s="3">
        <v>3</v>
      </c>
      <c r="CAR32" s="3">
        <v>3</v>
      </c>
      <c r="CAT32" s="3">
        <v>3</v>
      </c>
      <c r="CAW32" s="3">
        <v>3</v>
      </c>
      <c r="CAZ32" s="3">
        <v>3</v>
      </c>
      <c r="CBB32" s="3">
        <v>3</v>
      </c>
      <c r="CBE32" s="3">
        <v>3</v>
      </c>
      <c r="CBH32" s="3">
        <v>3</v>
      </c>
      <c r="CBJ32" s="3">
        <v>3</v>
      </c>
      <c r="CBM32" s="3">
        <v>3</v>
      </c>
      <c r="CBP32" s="3">
        <v>3</v>
      </c>
      <c r="CBR32" s="3">
        <v>3</v>
      </c>
      <c r="CBU32" s="3">
        <v>3</v>
      </c>
      <c r="CBX32" s="3">
        <v>3</v>
      </c>
      <c r="CBZ32" s="3">
        <v>3</v>
      </c>
      <c r="CCC32" s="3">
        <v>3</v>
      </c>
      <c r="CCF32" s="3">
        <v>3</v>
      </c>
      <c r="CCH32" s="3">
        <v>3</v>
      </c>
      <c r="CCK32" s="3">
        <v>3</v>
      </c>
      <c r="CCN32" s="3">
        <v>3</v>
      </c>
      <c r="CCP32" s="3">
        <v>3</v>
      </c>
      <c r="CCS32" s="3">
        <v>3</v>
      </c>
      <c r="CCV32" s="3">
        <v>3</v>
      </c>
      <c r="CCX32" s="3">
        <v>3</v>
      </c>
      <c r="CDA32" s="3">
        <v>3</v>
      </c>
      <c r="CDD32" s="3">
        <v>3</v>
      </c>
      <c r="CDF32" s="3">
        <v>3</v>
      </c>
      <c r="CDI32" s="3">
        <v>3</v>
      </c>
      <c r="CDL32" s="3">
        <v>3</v>
      </c>
      <c r="CDN32" s="3">
        <v>3</v>
      </c>
      <c r="CDQ32" s="3">
        <v>3</v>
      </c>
      <c r="CDT32" s="3">
        <v>3</v>
      </c>
      <c r="CDV32" s="3">
        <v>3</v>
      </c>
      <c r="CDY32" s="3">
        <v>3</v>
      </c>
      <c r="CEB32" s="3">
        <v>3</v>
      </c>
      <c r="CED32" s="3">
        <v>3</v>
      </c>
      <c r="CEG32" s="3">
        <v>3</v>
      </c>
      <c r="CEJ32" s="3">
        <v>3</v>
      </c>
      <c r="CEL32" s="3">
        <v>3</v>
      </c>
      <c r="CEO32" s="3">
        <v>3</v>
      </c>
      <c r="CER32" s="3">
        <v>3</v>
      </c>
      <c r="CET32" s="3">
        <v>3</v>
      </c>
      <c r="CEW32" s="3">
        <v>3</v>
      </c>
      <c r="CEZ32" s="3">
        <v>3</v>
      </c>
      <c r="CFB32" s="3">
        <v>3</v>
      </c>
      <c r="CFE32" s="3">
        <v>3</v>
      </c>
      <c r="CFH32" s="3">
        <v>3</v>
      </c>
      <c r="CFJ32" s="3">
        <v>3</v>
      </c>
      <c r="CFM32" s="3">
        <v>3</v>
      </c>
      <c r="CFP32" s="3">
        <v>3</v>
      </c>
      <c r="CFR32" s="3">
        <v>3</v>
      </c>
      <c r="CFU32" s="3">
        <v>3</v>
      </c>
      <c r="CFX32" s="3">
        <v>3</v>
      </c>
      <c r="CFZ32" s="3">
        <v>3</v>
      </c>
      <c r="CGC32" s="3">
        <v>3</v>
      </c>
      <c r="CGF32" s="3">
        <v>3</v>
      </c>
      <c r="CGH32" s="3">
        <v>3</v>
      </c>
      <c r="CGK32" s="3">
        <v>3</v>
      </c>
      <c r="CGN32" s="3">
        <v>3</v>
      </c>
      <c r="CGP32" s="3">
        <v>3</v>
      </c>
      <c r="CGS32" s="3">
        <v>3</v>
      </c>
      <c r="CGV32" s="3">
        <v>3</v>
      </c>
      <c r="CGX32" s="3">
        <v>3</v>
      </c>
      <c r="CHA32" s="3">
        <v>3</v>
      </c>
      <c r="CHD32" s="3">
        <v>3</v>
      </c>
      <c r="CHF32" s="3">
        <v>3</v>
      </c>
      <c r="CHI32" s="3">
        <v>3</v>
      </c>
      <c r="CHL32" s="3">
        <v>3</v>
      </c>
      <c r="CHN32" s="3">
        <v>3</v>
      </c>
      <c r="CHQ32" s="3">
        <v>3</v>
      </c>
      <c r="CHT32" s="3">
        <v>3</v>
      </c>
      <c r="CHV32" s="3">
        <v>3</v>
      </c>
      <c r="CHY32" s="3">
        <v>3</v>
      </c>
      <c r="CIB32" s="3">
        <v>3</v>
      </c>
      <c r="CID32" s="3">
        <v>3</v>
      </c>
      <c r="CIG32" s="3">
        <v>3</v>
      </c>
      <c r="CIJ32" s="3">
        <v>3</v>
      </c>
      <c r="CIL32" s="3">
        <v>3</v>
      </c>
      <c r="CIO32" s="3">
        <v>3</v>
      </c>
      <c r="CIR32" s="3">
        <v>3</v>
      </c>
      <c r="CIT32" s="3">
        <v>3</v>
      </c>
      <c r="CIW32" s="3">
        <v>3</v>
      </c>
      <c r="CIZ32" s="3">
        <v>3</v>
      </c>
      <c r="CJB32" s="3">
        <v>3</v>
      </c>
      <c r="CJE32" s="3">
        <v>3</v>
      </c>
      <c r="CJH32" s="3">
        <v>3</v>
      </c>
      <c r="CJJ32" s="3">
        <v>3</v>
      </c>
      <c r="CJM32" s="3">
        <v>3</v>
      </c>
      <c r="CJP32" s="3">
        <v>3</v>
      </c>
      <c r="CJR32" s="3">
        <v>3</v>
      </c>
      <c r="CJU32" s="3">
        <v>3</v>
      </c>
      <c r="CJX32" s="3">
        <v>3</v>
      </c>
      <c r="CJZ32" s="3">
        <v>3</v>
      </c>
      <c r="CKC32" s="3">
        <v>3</v>
      </c>
      <c r="CKF32" s="3">
        <v>3</v>
      </c>
      <c r="CKH32" s="3">
        <v>3</v>
      </c>
      <c r="CKK32" s="3">
        <v>3</v>
      </c>
      <c r="CKN32" s="3">
        <v>3</v>
      </c>
      <c r="CKP32" s="3">
        <v>3</v>
      </c>
      <c r="CKS32" s="3">
        <v>3</v>
      </c>
      <c r="CKV32" s="3">
        <v>3</v>
      </c>
      <c r="CKX32" s="3">
        <v>3</v>
      </c>
      <c r="CLA32" s="3">
        <v>3</v>
      </c>
      <c r="CLD32" s="3">
        <v>3</v>
      </c>
      <c r="CLF32" s="3">
        <v>3</v>
      </c>
      <c r="CLI32" s="3">
        <v>3</v>
      </c>
      <c r="CLL32" s="3">
        <v>3</v>
      </c>
      <c r="CLN32" s="3">
        <v>3</v>
      </c>
      <c r="CLQ32" s="3">
        <v>3</v>
      </c>
      <c r="CLT32" s="3">
        <v>3</v>
      </c>
      <c r="CLV32" s="3">
        <v>3</v>
      </c>
      <c r="CLY32" s="3">
        <v>3</v>
      </c>
      <c r="CMB32" s="3">
        <v>3</v>
      </c>
      <c r="CMD32" s="3">
        <v>3</v>
      </c>
      <c r="CMG32" s="3">
        <v>3</v>
      </c>
      <c r="CMJ32" s="3">
        <v>3</v>
      </c>
      <c r="CML32" s="3">
        <v>3</v>
      </c>
      <c r="CMO32" s="3">
        <v>3</v>
      </c>
      <c r="CMR32" s="3">
        <v>3</v>
      </c>
      <c r="CMT32" s="3">
        <v>3</v>
      </c>
      <c r="CMW32" s="3">
        <v>3</v>
      </c>
      <c r="CMZ32" s="3">
        <v>3</v>
      </c>
      <c r="CNB32" s="3">
        <v>3</v>
      </c>
      <c r="CNE32" s="3">
        <v>3</v>
      </c>
      <c r="CNH32" s="3">
        <v>3</v>
      </c>
      <c r="CNJ32" s="3">
        <v>3</v>
      </c>
      <c r="CNM32" s="3">
        <v>3</v>
      </c>
      <c r="CNP32" s="3">
        <v>3</v>
      </c>
      <c r="CNR32" s="3">
        <v>3</v>
      </c>
      <c r="CNU32" s="3">
        <v>3</v>
      </c>
      <c r="CNX32" s="3">
        <v>3</v>
      </c>
      <c r="CNZ32" s="3">
        <v>3</v>
      </c>
      <c r="COC32" s="3">
        <v>3</v>
      </c>
      <c r="COF32" s="3">
        <v>3</v>
      </c>
      <c r="COH32" s="3">
        <v>3</v>
      </c>
      <c r="COK32" s="3">
        <v>3</v>
      </c>
      <c r="CON32" s="3">
        <v>3</v>
      </c>
      <c r="COP32" s="3">
        <v>3</v>
      </c>
      <c r="COS32" s="3">
        <v>3</v>
      </c>
      <c r="COV32" s="3">
        <v>3</v>
      </c>
      <c r="COX32" s="3">
        <v>3</v>
      </c>
      <c r="CPA32" s="3">
        <v>3</v>
      </c>
      <c r="CPD32" s="3">
        <v>3</v>
      </c>
      <c r="CPF32" s="3">
        <v>3</v>
      </c>
      <c r="CPI32" s="3">
        <v>3</v>
      </c>
      <c r="CPL32" s="3">
        <v>3</v>
      </c>
      <c r="CPN32" s="3">
        <v>3</v>
      </c>
      <c r="CPQ32" s="3">
        <v>3</v>
      </c>
      <c r="CPT32" s="3">
        <v>3</v>
      </c>
      <c r="CPV32" s="3">
        <v>3</v>
      </c>
      <c r="CPY32" s="3">
        <v>3</v>
      </c>
      <c r="CQB32" s="3">
        <v>3</v>
      </c>
      <c r="CQD32" s="3">
        <v>3</v>
      </c>
      <c r="CQG32" s="3">
        <v>3</v>
      </c>
      <c r="CQJ32" s="3">
        <v>3</v>
      </c>
      <c r="CQL32" s="3">
        <v>3</v>
      </c>
      <c r="CQO32" s="3">
        <v>3</v>
      </c>
      <c r="CQR32" s="3">
        <v>3</v>
      </c>
      <c r="CQT32" s="3">
        <v>3</v>
      </c>
      <c r="CQW32" s="3">
        <v>3</v>
      </c>
      <c r="CQZ32" s="3">
        <v>3</v>
      </c>
      <c r="CRB32" s="3">
        <v>3</v>
      </c>
      <c r="CRE32" s="3">
        <v>3</v>
      </c>
      <c r="CRH32" s="3">
        <v>3</v>
      </c>
      <c r="CRJ32" s="3">
        <v>3</v>
      </c>
      <c r="CRM32" s="3">
        <v>3</v>
      </c>
      <c r="CRP32" s="3">
        <v>3</v>
      </c>
      <c r="CRR32" s="3">
        <v>3</v>
      </c>
      <c r="CRU32" s="3">
        <v>3</v>
      </c>
      <c r="CRX32" s="3">
        <v>3</v>
      </c>
      <c r="CRZ32" s="3">
        <v>3</v>
      </c>
      <c r="CSC32" s="3">
        <v>3</v>
      </c>
      <c r="CSF32" s="3">
        <v>3</v>
      </c>
      <c r="CSH32" s="3">
        <v>3</v>
      </c>
      <c r="CSK32" s="3">
        <v>3</v>
      </c>
      <c r="CSN32" s="3">
        <v>3</v>
      </c>
      <c r="CSP32" s="3">
        <v>3</v>
      </c>
      <c r="CSS32" s="3">
        <v>3</v>
      </c>
      <c r="CSV32" s="3">
        <v>3</v>
      </c>
      <c r="CSX32" s="3">
        <v>3</v>
      </c>
      <c r="CTA32" s="3">
        <v>3</v>
      </c>
      <c r="CTD32" s="3">
        <v>3</v>
      </c>
      <c r="CTF32" s="3">
        <v>3</v>
      </c>
      <c r="CTI32" s="3">
        <v>3</v>
      </c>
      <c r="CTL32" s="3">
        <v>3</v>
      </c>
      <c r="CTN32" s="3">
        <v>3</v>
      </c>
      <c r="CTQ32" s="3">
        <v>3</v>
      </c>
      <c r="CTT32" s="3">
        <v>3</v>
      </c>
      <c r="CTV32" s="3">
        <v>3</v>
      </c>
      <c r="CTY32" s="3">
        <v>3</v>
      </c>
      <c r="CUB32" s="3">
        <v>3</v>
      </c>
      <c r="CUD32" s="3">
        <v>3</v>
      </c>
      <c r="CUG32" s="3">
        <v>3</v>
      </c>
      <c r="CUJ32" s="3">
        <v>3</v>
      </c>
      <c r="CUL32" s="3">
        <v>3</v>
      </c>
      <c r="CUO32" s="3">
        <v>3</v>
      </c>
      <c r="CUR32" s="3">
        <v>3</v>
      </c>
      <c r="CUT32" s="3">
        <v>3</v>
      </c>
      <c r="CUW32" s="3">
        <v>3</v>
      </c>
      <c r="CUZ32" s="3">
        <v>3</v>
      </c>
      <c r="CVB32" s="3">
        <v>3</v>
      </c>
      <c r="CVE32" s="3">
        <v>3</v>
      </c>
      <c r="CVH32" s="3">
        <v>3</v>
      </c>
      <c r="CVJ32" s="3">
        <v>3</v>
      </c>
      <c r="CVM32" s="3">
        <v>3</v>
      </c>
      <c r="CVP32" s="3">
        <v>3</v>
      </c>
      <c r="CVR32" s="3">
        <v>3</v>
      </c>
      <c r="CVU32" s="3">
        <v>3</v>
      </c>
      <c r="CVX32" s="3">
        <v>3</v>
      </c>
      <c r="CVZ32" s="3">
        <v>3</v>
      </c>
      <c r="CWC32" s="3">
        <v>3</v>
      </c>
      <c r="CWF32" s="3">
        <v>3</v>
      </c>
      <c r="CWH32" s="3">
        <v>3</v>
      </c>
      <c r="CWK32" s="3">
        <v>3</v>
      </c>
      <c r="CWN32" s="3">
        <v>3</v>
      </c>
      <c r="CWP32" s="3">
        <v>3</v>
      </c>
      <c r="CWS32" s="3">
        <v>3</v>
      </c>
      <c r="CWV32" s="3">
        <v>3</v>
      </c>
      <c r="CWX32" s="3">
        <v>3</v>
      </c>
      <c r="CXA32" s="3">
        <v>3</v>
      </c>
      <c r="CXD32" s="3">
        <v>3</v>
      </c>
      <c r="CXF32" s="3">
        <v>3</v>
      </c>
      <c r="CXI32" s="3">
        <v>3</v>
      </c>
      <c r="CXL32" s="3">
        <v>3</v>
      </c>
      <c r="CXN32" s="3">
        <v>3</v>
      </c>
      <c r="CXQ32" s="3">
        <v>3</v>
      </c>
      <c r="CXT32" s="3">
        <v>3</v>
      </c>
      <c r="CXV32" s="3">
        <v>3</v>
      </c>
      <c r="CXY32" s="3">
        <v>3</v>
      </c>
      <c r="CYB32" s="3">
        <v>3</v>
      </c>
      <c r="CYD32" s="3">
        <v>3</v>
      </c>
      <c r="CYG32" s="3">
        <v>3</v>
      </c>
      <c r="CYJ32" s="3">
        <v>3</v>
      </c>
      <c r="CYL32" s="3">
        <v>3</v>
      </c>
      <c r="CYO32" s="3">
        <v>3</v>
      </c>
      <c r="CYR32" s="3">
        <v>3</v>
      </c>
      <c r="CYT32" s="3">
        <v>3</v>
      </c>
      <c r="CYW32" s="3">
        <v>3</v>
      </c>
      <c r="CYZ32" s="3">
        <v>3</v>
      </c>
      <c r="CZB32" s="3">
        <v>3</v>
      </c>
      <c r="CZE32" s="3">
        <v>3</v>
      </c>
      <c r="CZH32" s="3">
        <v>3</v>
      </c>
      <c r="CZJ32" s="3">
        <v>3</v>
      </c>
      <c r="CZM32" s="3">
        <v>3</v>
      </c>
      <c r="CZP32" s="3">
        <v>3</v>
      </c>
      <c r="CZR32" s="3">
        <v>3</v>
      </c>
      <c r="CZU32" s="3">
        <v>3</v>
      </c>
      <c r="CZX32" s="3">
        <v>3</v>
      </c>
      <c r="CZZ32" s="3">
        <v>3</v>
      </c>
      <c r="DAC32" s="3">
        <v>3</v>
      </c>
      <c r="DAF32" s="3">
        <v>3</v>
      </c>
      <c r="DAH32" s="3">
        <v>3</v>
      </c>
      <c r="DAK32" s="3">
        <v>3</v>
      </c>
      <c r="DAN32" s="3">
        <v>3</v>
      </c>
      <c r="DAP32" s="3">
        <v>3</v>
      </c>
      <c r="DAS32" s="3">
        <v>3</v>
      </c>
      <c r="DAV32" s="3">
        <v>3</v>
      </c>
      <c r="DAX32" s="3">
        <v>3</v>
      </c>
      <c r="DBA32" s="3">
        <v>3</v>
      </c>
      <c r="DBD32" s="3">
        <v>3</v>
      </c>
      <c r="DBF32" s="3">
        <v>3</v>
      </c>
      <c r="DBI32" s="3">
        <v>3</v>
      </c>
      <c r="DBL32" s="3">
        <v>3</v>
      </c>
      <c r="DBN32" s="3">
        <v>3</v>
      </c>
      <c r="DBQ32" s="3">
        <v>3</v>
      </c>
      <c r="DBT32" s="3">
        <v>3</v>
      </c>
      <c r="DBV32" s="3">
        <v>3</v>
      </c>
      <c r="DBY32" s="3">
        <v>3</v>
      </c>
      <c r="DCB32" s="3">
        <v>3</v>
      </c>
      <c r="DCD32" s="3">
        <v>3</v>
      </c>
      <c r="DCG32" s="3">
        <v>3</v>
      </c>
      <c r="DCJ32" s="3">
        <v>3</v>
      </c>
      <c r="DCL32" s="3">
        <v>3</v>
      </c>
      <c r="DCO32" s="3">
        <v>3</v>
      </c>
      <c r="DCR32" s="3">
        <v>3</v>
      </c>
      <c r="DCT32" s="3">
        <v>3</v>
      </c>
      <c r="DCW32" s="3">
        <v>3</v>
      </c>
      <c r="DCZ32" s="3">
        <v>3</v>
      </c>
      <c r="DDB32" s="3">
        <v>3</v>
      </c>
      <c r="DDE32" s="3">
        <v>3</v>
      </c>
      <c r="DDH32" s="3">
        <v>3</v>
      </c>
      <c r="DDJ32" s="3">
        <v>3</v>
      </c>
      <c r="DDM32" s="3">
        <v>3</v>
      </c>
      <c r="DDP32" s="3">
        <v>3</v>
      </c>
      <c r="DDR32" s="3">
        <v>3</v>
      </c>
      <c r="DDU32" s="3">
        <v>3</v>
      </c>
      <c r="DDX32" s="3">
        <v>3</v>
      </c>
      <c r="DDZ32" s="3">
        <v>3</v>
      </c>
      <c r="DEC32" s="3">
        <v>3</v>
      </c>
      <c r="DEF32" s="3">
        <v>3</v>
      </c>
      <c r="DEH32" s="3">
        <v>3</v>
      </c>
      <c r="DEK32" s="3">
        <v>3</v>
      </c>
      <c r="DEN32" s="3">
        <v>3</v>
      </c>
      <c r="DEP32" s="3">
        <v>3</v>
      </c>
      <c r="DES32" s="3">
        <v>3</v>
      </c>
      <c r="DEV32" s="3">
        <v>3</v>
      </c>
      <c r="DEX32" s="3">
        <v>3</v>
      </c>
      <c r="DFA32" s="3">
        <v>3</v>
      </c>
      <c r="DFD32" s="3">
        <v>3</v>
      </c>
      <c r="DFF32" s="3">
        <v>3</v>
      </c>
      <c r="DFI32" s="3">
        <v>3</v>
      </c>
      <c r="DFL32" s="3">
        <v>3</v>
      </c>
      <c r="DFN32" s="3">
        <v>3</v>
      </c>
      <c r="DFQ32" s="3">
        <v>3</v>
      </c>
      <c r="DFT32" s="3">
        <v>3</v>
      </c>
      <c r="DFV32" s="3">
        <v>3</v>
      </c>
      <c r="DFY32" s="3">
        <v>3</v>
      </c>
      <c r="DGB32" s="3">
        <v>3</v>
      </c>
      <c r="DGD32" s="3">
        <v>3</v>
      </c>
      <c r="DGG32" s="3">
        <v>3</v>
      </c>
      <c r="DGJ32" s="3">
        <v>3</v>
      </c>
      <c r="DGL32" s="3">
        <v>3</v>
      </c>
      <c r="DGO32" s="3">
        <v>3</v>
      </c>
      <c r="DGR32" s="3">
        <v>3</v>
      </c>
      <c r="DGT32" s="3">
        <v>3</v>
      </c>
      <c r="DGW32" s="3">
        <v>3</v>
      </c>
      <c r="DGZ32" s="3">
        <v>3</v>
      </c>
      <c r="DHB32" s="3">
        <v>3</v>
      </c>
      <c r="DHE32" s="3">
        <v>3</v>
      </c>
      <c r="DHH32" s="3">
        <v>3</v>
      </c>
      <c r="DHJ32" s="3">
        <v>3</v>
      </c>
      <c r="DHM32" s="3">
        <v>3</v>
      </c>
      <c r="DHP32" s="3">
        <v>3</v>
      </c>
      <c r="DHR32" s="3">
        <v>3</v>
      </c>
      <c r="DHU32" s="3">
        <v>3</v>
      </c>
      <c r="DHX32" s="3">
        <v>3</v>
      </c>
      <c r="DHZ32" s="3">
        <v>3</v>
      </c>
      <c r="DIC32" s="3">
        <v>3</v>
      </c>
      <c r="DIF32" s="3">
        <v>3</v>
      </c>
      <c r="DIH32" s="3">
        <v>3</v>
      </c>
      <c r="DIK32" s="3">
        <v>3</v>
      </c>
      <c r="DIN32" s="3">
        <v>3</v>
      </c>
      <c r="DIP32" s="3">
        <v>3</v>
      </c>
      <c r="DIS32" s="3">
        <v>3</v>
      </c>
      <c r="DIV32" s="3">
        <v>3</v>
      </c>
      <c r="DIX32" s="3">
        <v>3</v>
      </c>
      <c r="DJA32" s="3">
        <v>3</v>
      </c>
      <c r="DJD32" s="3">
        <v>3</v>
      </c>
      <c r="DJF32" s="3">
        <v>3</v>
      </c>
      <c r="DJI32" s="3">
        <v>3</v>
      </c>
      <c r="DJL32" s="3">
        <v>3</v>
      </c>
      <c r="DJN32" s="3">
        <v>3</v>
      </c>
      <c r="DJQ32" s="3">
        <v>3</v>
      </c>
      <c r="DJT32" s="3">
        <v>3</v>
      </c>
      <c r="DJV32" s="3">
        <v>3</v>
      </c>
      <c r="DJY32" s="3">
        <v>3</v>
      </c>
      <c r="DKB32" s="3">
        <v>3</v>
      </c>
      <c r="DKD32" s="3">
        <v>3</v>
      </c>
      <c r="DKG32" s="3">
        <v>3</v>
      </c>
      <c r="DKJ32" s="3">
        <v>3</v>
      </c>
      <c r="DKL32" s="3">
        <v>3</v>
      </c>
      <c r="DKO32" s="3">
        <v>3</v>
      </c>
      <c r="DKR32" s="3">
        <v>3</v>
      </c>
      <c r="DKT32" s="3">
        <v>3</v>
      </c>
      <c r="DKW32" s="3">
        <v>3</v>
      </c>
      <c r="DKZ32" s="3">
        <v>3</v>
      </c>
      <c r="DLB32" s="3">
        <v>3</v>
      </c>
      <c r="DLE32" s="3">
        <v>3</v>
      </c>
      <c r="DLH32" s="3">
        <v>3</v>
      </c>
      <c r="DLJ32" s="3">
        <v>3</v>
      </c>
      <c r="DLM32" s="3">
        <v>3</v>
      </c>
      <c r="DLP32" s="3">
        <v>3</v>
      </c>
      <c r="DLR32" s="3">
        <v>3</v>
      </c>
      <c r="DLU32" s="3">
        <v>3</v>
      </c>
      <c r="DLX32" s="3">
        <v>3</v>
      </c>
      <c r="DLZ32" s="3">
        <v>3</v>
      </c>
      <c r="DMC32" s="3">
        <v>3</v>
      </c>
      <c r="DMF32" s="3">
        <v>3</v>
      </c>
      <c r="DMH32" s="3">
        <v>3</v>
      </c>
      <c r="DMK32" s="3">
        <v>3</v>
      </c>
      <c r="DMN32" s="3">
        <v>3</v>
      </c>
      <c r="DMP32" s="3">
        <v>3</v>
      </c>
      <c r="DMS32" s="3">
        <v>3</v>
      </c>
      <c r="DMV32" s="3">
        <v>3</v>
      </c>
      <c r="DMX32" s="3">
        <v>3</v>
      </c>
      <c r="DNA32" s="3">
        <v>3</v>
      </c>
      <c r="DND32" s="3">
        <v>3</v>
      </c>
      <c r="DNF32" s="3">
        <v>3</v>
      </c>
      <c r="DNI32" s="3">
        <v>3</v>
      </c>
      <c r="DNL32" s="3">
        <v>3</v>
      </c>
      <c r="DNN32" s="3">
        <v>3</v>
      </c>
      <c r="DNQ32" s="3">
        <v>3</v>
      </c>
      <c r="DNT32" s="3">
        <v>3</v>
      </c>
      <c r="DNV32" s="3">
        <v>3</v>
      </c>
      <c r="DNY32" s="3">
        <v>3</v>
      </c>
      <c r="DOB32" s="3">
        <v>3</v>
      </c>
      <c r="DOD32" s="3">
        <v>3</v>
      </c>
      <c r="DOG32" s="3">
        <v>3</v>
      </c>
      <c r="DOJ32" s="3">
        <v>3</v>
      </c>
      <c r="DOL32" s="3">
        <v>3</v>
      </c>
      <c r="DOO32" s="3">
        <v>3</v>
      </c>
      <c r="DOR32" s="3">
        <v>3</v>
      </c>
      <c r="DOT32" s="3">
        <v>3</v>
      </c>
      <c r="DOW32" s="3">
        <v>3</v>
      </c>
      <c r="DOZ32" s="3">
        <v>3</v>
      </c>
      <c r="DPB32" s="3">
        <v>3</v>
      </c>
      <c r="DPE32" s="3">
        <v>3</v>
      </c>
      <c r="DPH32" s="3">
        <v>3</v>
      </c>
      <c r="DPJ32" s="3">
        <v>3</v>
      </c>
      <c r="DPM32" s="3">
        <v>3</v>
      </c>
      <c r="DPP32" s="3">
        <v>3</v>
      </c>
      <c r="DPR32" s="3">
        <v>3</v>
      </c>
      <c r="DPU32" s="3">
        <v>3</v>
      </c>
      <c r="DPX32" s="3">
        <v>3</v>
      </c>
      <c r="DPZ32" s="3">
        <v>3</v>
      </c>
      <c r="DQC32" s="3">
        <v>3</v>
      </c>
      <c r="DQF32" s="3">
        <v>3</v>
      </c>
      <c r="DQH32" s="3">
        <v>3</v>
      </c>
      <c r="DQK32" s="3">
        <v>3</v>
      </c>
      <c r="DQN32" s="3">
        <v>3</v>
      </c>
      <c r="DQP32" s="3">
        <v>3</v>
      </c>
      <c r="DQS32" s="3">
        <v>3</v>
      </c>
      <c r="DQV32" s="3">
        <v>3</v>
      </c>
      <c r="DQX32" s="3">
        <v>3</v>
      </c>
      <c r="DRA32" s="3">
        <v>3</v>
      </c>
      <c r="DRD32" s="3">
        <v>3</v>
      </c>
      <c r="DRF32" s="3">
        <v>3</v>
      </c>
      <c r="DRI32" s="3">
        <v>3</v>
      </c>
      <c r="DRL32" s="3">
        <v>3</v>
      </c>
      <c r="DRN32" s="3">
        <v>3</v>
      </c>
      <c r="DRQ32" s="3">
        <v>3</v>
      </c>
      <c r="DRT32" s="3">
        <v>3</v>
      </c>
      <c r="DRV32" s="3">
        <v>3</v>
      </c>
      <c r="DRY32" s="3">
        <v>3</v>
      </c>
      <c r="DSB32" s="3">
        <v>3</v>
      </c>
      <c r="DSD32" s="3">
        <v>3</v>
      </c>
      <c r="DSG32" s="3">
        <v>3</v>
      </c>
      <c r="DSJ32" s="3">
        <v>3</v>
      </c>
      <c r="DSL32" s="3">
        <v>3</v>
      </c>
      <c r="DSO32" s="3">
        <v>3</v>
      </c>
      <c r="DSR32" s="3">
        <v>3</v>
      </c>
      <c r="DST32" s="3">
        <v>3</v>
      </c>
      <c r="DSW32" s="3">
        <v>3</v>
      </c>
      <c r="DSZ32" s="3">
        <v>3</v>
      </c>
      <c r="DTB32" s="3">
        <v>3</v>
      </c>
      <c r="DTE32" s="3">
        <v>3</v>
      </c>
      <c r="DTH32" s="3">
        <v>3</v>
      </c>
      <c r="DTJ32" s="3">
        <v>3</v>
      </c>
      <c r="DTM32" s="3">
        <v>3</v>
      </c>
      <c r="DTP32" s="3">
        <v>3</v>
      </c>
      <c r="DTR32" s="3">
        <v>3</v>
      </c>
      <c r="DTU32" s="3">
        <v>3</v>
      </c>
      <c r="DTX32" s="3">
        <v>3</v>
      </c>
      <c r="DTZ32" s="3">
        <v>3</v>
      </c>
      <c r="DUC32" s="3">
        <v>3</v>
      </c>
      <c r="DUF32" s="3">
        <v>3</v>
      </c>
      <c r="DUH32" s="3">
        <v>3</v>
      </c>
      <c r="DUK32" s="3">
        <v>3</v>
      </c>
      <c r="DUN32" s="3">
        <v>3</v>
      </c>
      <c r="DUP32" s="3">
        <v>3</v>
      </c>
      <c r="DUS32" s="3">
        <v>3</v>
      </c>
      <c r="DUV32" s="3">
        <v>3</v>
      </c>
      <c r="DUX32" s="3">
        <v>3</v>
      </c>
      <c r="DVA32" s="3">
        <v>3</v>
      </c>
      <c r="DVD32" s="3">
        <v>3</v>
      </c>
      <c r="DVF32" s="3">
        <v>3</v>
      </c>
      <c r="DVI32" s="3">
        <v>3</v>
      </c>
      <c r="DVL32" s="3">
        <v>3</v>
      </c>
      <c r="DVN32" s="3">
        <v>3</v>
      </c>
      <c r="DVQ32" s="3">
        <v>3</v>
      </c>
      <c r="DVT32" s="3">
        <v>3</v>
      </c>
      <c r="DVV32" s="3">
        <v>3</v>
      </c>
      <c r="DVY32" s="3">
        <v>3</v>
      </c>
      <c r="DWB32" s="3">
        <v>3</v>
      </c>
      <c r="DWD32" s="3">
        <v>3</v>
      </c>
      <c r="DWG32" s="3">
        <v>3</v>
      </c>
      <c r="DWJ32" s="3">
        <v>3</v>
      </c>
      <c r="DWL32" s="3">
        <v>3</v>
      </c>
      <c r="DWO32" s="3">
        <v>3</v>
      </c>
      <c r="DWR32" s="3">
        <v>3</v>
      </c>
      <c r="DWT32" s="3">
        <v>3</v>
      </c>
      <c r="DWW32" s="3">
        <v>3</v>
      </c>
      <c r="DWZ32" s="3">
        <v>3</v>
      </c>
      <c r="DXB32" s="3">
        <v>3</v>
      </c>
      <c r="DXE32" s="3">
        <v>3</v>
      </c>
      <c r="DXH32" s="3">
        <v>3</v>
      </c>
      <c r="DXJ32" s="3">
        <v>3</v>
      </c>
      <c r="DXM32" s="3">
        <v>3</v>
      </c>
      <c r="DXP32" s="3">
        <v>3</v>
      </c>
      <c r="DXR32" s="3">
        <v>3</v>
      </c>
      <c r="DXU32" s="3">
        <v>3</v>
      </c>
      <c r="DXX32" s="3">
        <v>3</v>
      </c>
      <c r="DXZ32" s="3">
        <v>3</v>
      </c>
      <c r="DYC32" s="3">
        <v>3</v>
      </c>
      <c r="DYF32" s="3">
        <v>3</v>
      </c>
      <c r="DYH32" s="3">
        <v>3</v>
      </c>
      <c r="DYK32" s="3">
        <v>3</v>
      </c>
      <c r="DYN32" s="3">
        <v>3</v>
      </c>
      <c r="DYP32" s="3">
        <v>3</v>
      </c>
      <c r="DYS32" s="3">
        <v>3</v>
      </c>
      <c r="DYV32" s="3">
        <v>3</v>
      </c>
      <c r="DYX32" s="3">
        <v>3</v>
      </c>
      <c r="DZA32" s="3">
        <v>3</v>
      </c>
      <c r="DZD32" s="3">
        <v>3</v>
      </c>
      <c r="DZF32" s="3">
        <v>3</v>
      </c>
      <c r="DZI32" s="3">
        <v>3</v>
      </c>
      <c r="DZL32" s="3">
        <v>3</v>
      </c>
      <c r="DZN32" s="3">
        <v>3</v>
      </c>
      <c r="DZQ32" s="3">
        <v>3</v>
      </c>
      <c r="DZT32" s="3">
        <v>3</v>
      </c>
      <c r="DZV32" s="3">
        <v>3</v>
      </c>
      <c r="DZY32" s="3">
        <v>3</v>
      </c>
      <c r="EAB32" s="3">
        <v>3</v>
      </c>
      <c r="EAD32" s="3">
        <v>3</v>
      </c>
      <c r="EAG32" s="3">
        <v>3</v>
      </c>
      <c r="EAJ32" s="3">
        <v>3</v>
      </c>
      <c r="EAL32" s="3">
        <v>3</v>
      </c>
      <c r="EAO32" s="3">
        <v>3</v>
      </c>
      <c r="EAR32" s="3">
        <v>3</v>
      </c>
      <c r="EAT32" s="3">
        <v>3</v>
      </c>
      <c r="EAW32" s="3">
        <v>3</v>
      </c>
      <c r="EAZ32" s="3">
        <v>3</v>
      </c>
      <c r="EBB32" s="3">
        <v>3</v>
      </c>
      <c r="EBE32" s="3">
        <v>3</v>
      </c>
      <c r="EBH32" s="3">
        <v>3</v>
      </c>
      <c r="EBJ32" s="3">
        <v>3</v>
      </c>
      <c r="EBM32" s="3">
        <v>3</v>
      </c>
      <c r="EBP32" s="3">
        <v>3</v>
      </c>
      <c r="EBR32" s="3">
        <v>3</v>
      </c>
      <c r="EBU32" s="3">
        <v>3</v>
      </c>
      <c r="EBX32" s="3">
        <v>3</v>
      </c>
      <c r="EBZ32" s="3">
        <v>3</v>
      </c>
      <c r="ECC32" s="3">
        <v>3</v>
      </c>
      <c r="ECF32" s="3">
        <v>3</v>
      </c>
      <c r="ECH32" s="3">
        <v>3</v>
      </c>
      <c r="ECK32" s="3">
        <v>3</v>
      </c>
      <c r="ECN32" s="3">
        <v>3</v>
      </c>
      <c r="ECP32" s="3">
        <v>3</v>
      </c>
      <c r="ECS32" s="3">
        <v>3</v>
      </c>
      <c r="ECV32" s="3">
        <v>3</v>
      </c>
      <c r="ECX32" s="3">
        <v>3</v>
      </c>
      <c r="EDA32" s="3">
        <v>3</v>
      </c>
      <c r="EDD32" s="3">
        <v>3</v>
      </c>
      <c r="EDF32" s="3">
        <v>3</v>
      </c>
      <c r="EDI32" s="3">
        <v>3</v>
      </c>
      <c r="EDL32" s="3">
        <v>3</v>
      </c>
      <c r="EDN32" s="3">
        <v>3</v>
      </c>
      <c r="EDQ32" s="3">
        <v>3</v>
      </c>
      <c r="EDT32" s="3">
        <v>3</v>
      </c>
      <c r="EDV32" s="3">
        <v>3</v>
      </c>
      <c r="EDY32" s="3">
        <v>3</v>
      </c>
      <c r="EEB32" s="3">
        <v>3</v>
      </c>
      <c r="EED32" s="3">
        <v>3</v>
      </c>
      <c r="EEG32" s="3">
        <v>3</v>
      </c>
      <c r="EEJ32" s="3">
        <v>3</v>
      </c>
      <c r="EEL32" s="3">
        <v>3</v>
      </c>
      <c r="EEO32" s="3">
        <v>3</v>
      </c>
      <c r="EER32" s="3">
        <v>3</v>
      </c>
      <c r="EET32" s="3">
        <v>3</v>
      </c>
      <c r="EEW32" s="3">
        <v>3</v>
      </c>
      <c r="EEZ32" s="3">
        <v>3</v>
      </c>
      <c r="EFB32" s="3">
        <v>3</v>
      </c>
      <c r="EFE32" s="3">
        <v>3</v>
      </c>
      <c r="EFH32" s="3">
        <v>3</v>
      </c>
      <c r="EFJ32" s="3">
        <v>3</v>
      </c>
      <c r="EFM32" s="3">
        <v>3</v>
      </c>
      <c r="EFP32" s="3">
        <v>3</v>
      </c>
      <c r="EFR32" s="3">
        <v>3</v>
      </c>
      <c r="EFU32" s="3">
        <v>3</v>
      </c>
      <c r="EFX32" s="3">
        <v>3</v>
      </c>
      <c r="EFZ32" s="3">
        <v>3</v>
      </c>
      <c r="EGC32" s="3">
        <v>3</v>
      </c>
      <c r="EGF32" s="3">
        <v>3</v>
      </c>
      <c r="EGH32" s="3">
        <v>3</v>
      </c>
      <c r="EGK32" s="3">
        <v>3</v>
      </c>
      <c r="EGN32" s="3">
        <v>3</v>
      </c>
      <c r="EGP32" s="3">
        <v>3</v>
      </c>
      <c r="EGS32" s="3">
        <v>3</v>
      </c>
      <c r="EGV32" s="3">
        <v>3</v>
      </c>
      <c r="EGX32" s="3">
        <v>3</v>
      </c>
      <c r="EHA32" s="3">
        <v>3</v>
      </c>
      <c r="EHD32" s="3">
        <v>3</v>
      </c>
      <c r="EHF32" s="3">
        <v>3</v>
      </c>
      <c r="EHI32" s="3">
        <v>3</v>
      </c>
      <c r="EHL32" s="3">
        <v>3</v>
      </c>
      <c r="EHN32" s="3">
        <v>3</v>
      </c>
      <c r="EHQ32" s="3">
        <v>3</v>
      </c>
      <c r="EHT32" s="3">
        <v>3</v>
      </c>
      <c r="EHV32" s="3">
        <v>3</v>
      </c>
      <c r="EHY32" s="3">
        <v>3</v>
      </c>
      <c r="EIB32" s="3">
        <v>3</v>
      </c>
      <c r="EID32" s="3">
        <v>3</v>
      </c>
      <c r="EIG32" s="3">
        <v>3</v>
      </c>
      <c r="EIJ32" s="3">
        <v>3</v>
      </c>
      <c r="EIL32" s="3">
        <v>3</v>
      </c>
      <c r="EIO32" s="3">
        <v>3</v>
      </c>
      <c r="EIR32" s="3">
        <v>3</v>
      </c>
      <c r="EIT32" s="3">
        <v>3</v>
      </c>
      <c r="EIW32" s="3">
        <v>3</v>
      </c>
      <c r="EIZ32" s="3">
        <v>3</v>
      </c>
      <c r="EJB32" s="3">
        <v>3</v>
      </c>
      <c r="EJE32" s="3">
        <v>3</v>
      </c>
      <c r="EJH32" s="3">
        <v>3</v>
      </c>
      <c r="EJJ32" s="3">
        <v>3</v>
      </c>
      <c r="EJM32" s="3">
        <v>3</v>
      </c>
      <c r="EJP32" s="3">
        <v>3</v>
      </c>
      <c r="EJR32" s="3">
        <v>3</v>
      </c>
      <c r="EJU32" s="3">
        <v>3</v>
      </c>
      <c r="EJX32" s="3">
        <v>3</v>
      </c>
      <c r="EJZ32" s="3">
        <v>3</v>
      </c>
      <c r="EKC32" s="3">
        <v>3</v>
      </c>
      <c r="EKF32" s="3">
        <v>3</v>
      </c>
      <c r="EKH32" s="3">
        <v>3</v>
      </c>
      <c r="EKK32" s="3">
        <v>3</v>
      </c>
      <c r="EKN32" s="3">
        <v>3</v>
      </c>
      <c r="EKP32" s="3">
        <v>3</v>
      </c>
      <c r="EKS32" s="3">
        <v>3</v>
      </c>
      <c r="EKV32" s="3">
        <v>3</v>
      </c>
      <c r="EKX32" s="3">
        <v>3</v>
      </c>
      <c r="ELA32" s="3">
        <v>3</v>
      </c>
      <c r="ELD32" s="3">
        <v>3</v>
      </c>
      <c r="ELF32" s="3">
        <v>3</v>
      </c>
      <c r="ELI32" s="3">
        <v>3</v>
      </c>
      <c r="ELL32" s="3">
        <v>3</v>
      </c>
      <c r="ELN32" s="3">
        <v>3</v>
      </c>
      <c r="ELQ32" s="3">
        <v>3</v>
      </c>
      <c r="ELT32" s="3">
        <v>3</v>
      </c>
      <c r="ELV32" s="3">
        <v>3</v>
      </c>
      <c r="ELY32" s="3">
        <v>3</v>
      </c>
      <c r="EMB32" s="3">
        <v>3</v>
      </c>
      <c r="EMD32" s="3">
        <v>3</v>
      </c>
      <c r="EMG32" s="3">
        <v>3</v>
      </c>
      <c r="EMJ32" s="3">
        <v>3</v>
      </c>
      <c r="EML32" s="3">
        <v>3</v>
      </c>
      <c r="EMO32" s="3">
        <v>3</v>
      </c>
      <c r="EMR32" s="3">
        <v>3</v>
      </c>
      <c r="EMT32" s="3">
        <v>3</v>
      </c>
      <c r="EMW32" s="3">
        <v>3</v>
      </c>
      <c r="EMZ32" s="3">
        <v>3</v>
      </c>
      <c r="ENB32" s="3">
        <v>3</v>
      </c>
      <c r="ENE32" s="3">
        <v>3</v>
      </c>
      <c r="ENH32" s="3">
        <v>3</v>
      </c>
      <c r="ENJ32" s="3">
        <v>3</v>
      </c>
      <c r="ENM32" s="3">
        <v>3</v>
      </c>
      <c r="ENP32" s="3">
        <v>3</v>
      </c>
      <c r="ENR32" s="3">
        <v>3</v>
      </c>
      <c r="ENU32" s="3">
        <v>3</v>
      </c>
      <c r="ENX32" s="3">
        <v>3</v>
      </c>
      <c r="ENZ32" s="3">
        <v>3</v>
      </c>
      <c r="EOC32" s="3">
        <v>3</v>
      </c>
      <c r="EOF32" s="3">
        <v>3</v>
      </c>
      <c r="EOH32" s="3">
        <v>3</v>
      </c>
      <c r="EOK32" s="3">
        <v>3</v>
      </c>
      <c r="EON32" s="3">
        <v>3</v>
      </c>
      <c r="EOP32" s="3">
        <v>3</v>
      </c>
      <c r="EOS32" s="3">
        <v>3</v>
      </c>
      <c r="EOV32" s="3">
        <v>3</v>
      </c>
      <c r="EOX32" s="3">
        <v>3</v>
      </c>
      <c r="EPA32" s="3">
        <v>3</v>
      </c>
      <c r="EPD32" s="3">
        <v>3</v>
      </c>
      <c r="EPF32" s="3">
        <v>3</v>
      </c>
      <c r="EPI32" s="3">
        <v>3</v>
      </c>
      <c r="EPL32" s="3">
        <v>3</v>
      </c>
      <c r="EPN32" s="3">
        <v>3</v>
      </c>
      <c r="EPQ32" s="3">
        <v>3</v>
      </c>
      <c r="EPT32" s="3">
        <v>3</v>
      </c>
      <c r="EPV32" s="3">
        <v>3</v>
      </c>
      <c r="EPY32" s="3">
        <v>3</v>
      </c>
      <c r="EQB32" s="3">
        <v>3</v>
      </c>
      <c r="EQD32" s="3">
        <v>3</v>
      </c>
      <c r="EQG32" s="3">
        <v>3</v>
      </c>
      <c r="EQJ32" s="3">
        <v>3</v>
      </c>
      <c r="EQL32" s="3">
        <v>3</v>
      </c>
      <c r="EQO32" s="3">
        <v>3</v>
      </c>
      <c r="EQR32" s="3">
        <v>3</v>
      </c>
      <c r="EQT32" s="3">
        <v>3</v>
      </c>
      <c r="EQW32" s="3">
        <v>3</v>
      </c>
      <c r="EQZ32" s="3">
        <v>3</v>
      </c>
      <c r="ERB32" s="3">
        <v>3</v>
      </c>
      <c r="ERE32" s="3">
        <v>3</v>
      </c>
      <c r="ERH32" s="3">
        <v>3</v>
      </c>
      <c r="ERJ32" s="3">
        <v>3</v>
      </c>
      <c r="ERM32" s="3">
        <v>3</v>
      </c>
      <c r="ERP32" s="3">
        <v>3</v>
      </c>
      <c r="ERR32" s="3">
        <v>3</v>
      </c>
      <c r="ERU32" s="3">
        <v>3</v>
      </c>
      <c r="ERX32" s="3">
        <v>3</v>
      </c>
      <c r="ERZ32" s="3">
        <v>3</v>
      </c>
      <c r="ESC32" s="3">
        <v>3</v>
      </c>
      <c r="ESF32" s="3">
        <v>3</v>
      </c>
      <c r="ESH32" s="3">
        <v>3</v>
      </c>
      <c r="ESK32" s="3">
        <v>3</v>
      </c>
      <c r="ESN32" s="3">
        <v>3</v>
      </c>
      <c r="ESP32" s="3">
        <v>3</v>
      </c>
      <c r="ESS32" s="3">
        <v>3</v>
      </c>
      <c r="ESV32" s="3">
        <v>3</v>
      </c>
      <c r="ESX32" s="3">
        <v>3</v>
      </c>
      <c r="ETA32" s="3">
        <v>3</v>
      </c>
      <c r="ETD32" s="3">
        <v>3</v>
      </c>
      <c r="ETF32" s="3">
        <v>3</v>
      </c>
      <c r="ETI32" s="3">
        <v>3</v>
      </c>
      <c r="ETL32" s="3">
        <v>3</v>
      </c>
      <c r="ETN32" s="3">
        <v>3</v>
      </c>
      <c r="ETQ32" s="3">
        <v>3</v>
      </c>
      <c r="ETT32" s="3">
        <v>3</v>
      </c>
      <c r="ETV32" s="3">
        <v>3</v>
      </c>
      <c r="ETY32" s="3">
        <v>3</v>
      </c>
      <c r="EUB32" s="3">
        <v>3</v>
      </c>
      <c r="EUD32" s="3">
        <v>3</v>
      </c>
      <c r="EUG32" s="3">
        <v>3</v>
      </c>
      <c r="EUJ32" s="3">
        <v>3</v>
      </c>
      <c r="EUL32" s="3">
        <v>3</v>
      </c>
      <c r="EUO32" s="3">
        <v>3</v>
      </c>
      <c r="EUR32" s="3">
        <v>3</v>
      </c>
      <c r="EUT32" s="3">
        <v>3</v>
      </c>
      <c r="EUW32" s="3">
        <v>3</v>
      </c>
      <c r="EUZ32" s="3">
        <v>3</v>
      </c>
      <c r="EVB32" s="3">
        <v>3</v>
      </c>
      <c r="EVE32" s="3">
        <v>3</v>
      </c>
      <c r="EVH32" s="3">
        <v>3</v>
      </c>
      <c r="EVJ32" s="3">
        <v>3</v>
      </c>
      <c r="EVM32" s="3">
        <v>3</v>
      </c>
      <c r="EVP32" s="3">
        <v>3</v>
      </c>
      <c r="EVR32" s="3">
        <v>3</v>
      </c>
      <c r="EVU32" s="3">
        <v>3</v>
      </c>
      <c r="EVX32" s="3">
        <v>3</v>
      </c>
      <c r="EVZ32" s="3">
        <v>3</v>
      </c>
      <c r="EWC32" s="3">
        <v>3</v>
      </c>
      <c r="EWF32" s="3">
        <v>3</v>
      </c>
      <c r="EWH32" s="3">
        <v>3</v>
      </c>
      <c r="EWK32" s="3">
        <v>3</v>
      </c>
      <c r="EWN32" s="3">
        <v>3</v>
      </c>
      <c r="EWP32" s="3">
        <v>3</v>
      </c>
      <c r="EWS32" s="3">
        <v>3</v>
      </c>
      <c r="EWV32" s="3">
        <v>3</v>
      </c>
      <c r="EWX32" s="3">
        <v>3</v>
      </c>
      <c r="EXA32" s="3">
        <v>3</v>
      </c>
      <c r="EXD32" s="3">
        <v>3</v>
      </c>
      <c r="EXF32" s="3">
        <v>3</v>
      </c>
      <c r="EXI32" s="3">
        <v>3</v>
      </c>
      <c r="EXL32" s="3">
        <v>3</v>
      </c>
      <c r="EXN32" s="3">
        <v>3</v>
      </c>
      <c r="EXQ32" s="3">
        <v>3</v>
      </c>
      <c r="EXT32" s="3">
        <v>3</v>
      </c>
      <c r="EXV32" s="3">
        <v>3</v>
      </c>
      <c r="EXY32" s="3">
        <v>3</v>
      </c>
      <c r="EYB32" s="3">
        <v>3</v>
      </c>
      <c r="EYD32" s="3">
        <v>3</v>
      </c>
      <c r="EYG32" s="3">
        <v>3</v>
      </c>
      <c r="EYJ32" s="3">
        <v>3</v>
      </c>
      <c r="EYL32" s="3">
        <v>3</v>
      </c>
      <c r="EYO32" s="3">
        <v>3</v>
      </c>
      <c r="EYR32" s="3">
        <v>3</v>
      </c>
      <c r="EYT32" s="3">
        <v>3</v>
      </c>
      <c r="EYW32" s="3">
        <v>3</v>
      </c>
      <c r="EYZ32" s="3">
        <v>3</v>
      </c>
      <c r="EZB32" s="3">
        <v>3</v>
      </c>
      <c r="EZE32" s="3">
        <v>3</v>
      </c>
      <c r="EZH32" s="3">
        <v>3</v>
      </c>
      <c r="EZJ32" s="3">
        <v>3</v>
      </c>
      <c r="EZM32" s="3">
        <v>3</v>
      </c>
      <c r="EZP32" s="3">
        <v>3</v>
      </c>
      <c r="EZR32" s="3">
        <v>3</v>
      </c>
      <c r="EZU32" s="3">
        <v>3</v>
      </c>
      <c r="EZX32" s="3">
        <v>3</v>
      </c>
      <c r="EZZ32" s="3">
        <v>3</v>
      </c>
      <c r="FAC32" s="3">
        <v>3</v>
      </c>
      <c r="FAF32" s="3">
        <v>3</v>
      </c>
      <c r="FAH32" s="3">
        <v>3</v>
      </c>
      <c r="FAK32" s="3">
        <v>3</v>
      </c>
      <c r="FAN32" s="3">
        <v>3</v>
      </c>
      <c r="FAP32" s="3">
        <v>3</v>
      </c>
      <c r="FAS32" s="3">
        <v>3</v>
      </c>
      <c r="FAV32" s="3">
        <v>3</v>
      </c>
      <c r="FAX32" s="3">
        <v>3</v>
      </c>
      <c r="FBA32" s="3">
        <v>3</v>
      </c>
      <c r="FBD32" s="3">
        <v>3</v>
      </c>
      <c r="FBF32" s="3">
        <v>3</v>
      </c>
      <c r="FBI32" s="3">
        <v>3</v>
      </c>
      <c r="FBL32" s="3">
        <v>3</v>
      </c>
      <c r="FBN32" s="3">
        <v>3</v>
      </c>
      <c r="FBQ32" s="3">
        <v>3</v>
      </c>
      <c r="FBT32" s="3">
        <v>3</v>
      </c>
      <c r="FBV32" s="3">
        <v>3</v>
      </c>
      <c r="FBY32" s="3">
        <v>3</v>
      </c>
      <c r="FCB32" s="3">
        <v>3</v>
      </c>
      <c r="FCD32" s="3">
        <v>3</v>
      </c>
      <c r="FCG32" s="3">
        <v>3</v>
      </c>
      <c r="FCJ32" s="3">
        <v>3</v>
      </c>
      <c r="FCL32" s="3">
        <v>3</v>
      </c>
      <c r="FCO32" s="3">
        <v>3</v>
      </c>
      <c r="FCR32" s="3">
        <v>3</v>
      </c>
      <c r="FCT32" s="3">
        <v>3</v>
      </c>
      <c r="FCW32" s="3">
        <v>3</v>
      </c>
      <c r="FCZ32" s="3">
        <v>3</v>
      </c>
      <c r="FDB32" s="3">
        <v>3</v>
      </c>
      <c r="FDE32" s="3">
        <v>3</v>
      </c>
      <c r="FDH32" s="3">
        <v>3</v>
      </c>
      <c r="FDJ32" s="3">
        <v>3</v>
      </c>
      <c r="FDM32" s="3">
        <v>3</v>
      </c>
      <c r="FDP32" s="3">
        <v>3</v>
      </c>
      <c r="FDR32" s="3">
        <v>3</v>
      </c>
      <c r="FDU32" s="3">
        <v>3</v>
      </c>
      <c r="FDX32" s="3">
        <v>3</v>
      </c>
      <c r="FDZ32" s="3">
        <v>3</v>
      </c>
      <c r="FEC32" s="3">
        <v>3</v>
      </c>
      <c r="FEF32" s="3">
        <v>3</v>
      </c>
      <c r="FEH32" s="3">
        <v>3</v>
      </c>
      <c r="FEK32" s="3">
        <v>3</v>
      </c>
      <c r="FEN32" s="3">
        <v>3</v>
      </c>
      <c r="FEP32" s="3">
        <v>3</v>
      </c>
      <c r="FES32" s="3">
        <v>3</v>
      </c>
      <c r="FEV32" s="3">
        <v>3</v>
      </c>
      <c r="FEX32" s="3">
        <v>3</v>
      </c>
      <c r="FFA32" s="3">
        <v>3</v>
      </c>
      <c r="FFD32" s="3">
        <v>3</v>
      </c>
      <c r="FFF32" s="3">
        <v>3</v>
      </c>
      <c r="FFI32" s="3">
        <v>3</v>
      </c>
      <c r="FFL32" s="3">
        <v>3</v>
      </c>
      <c r="FFN32" s="3">
        <v>3</v>
      </c>
      <c r="FFQ32" s="3">
        <v>3</v>
      </c>
      <c r="FFT32" s="3">
        <v>3</v>
      </c>
      <c r="FFV32" s="3">
        <v>3</v>
      </c>
      <c r="FFY32" s="3">
        <v>3</v>
      </c>
      <c r="FGB32" s="3">
        <v>3</v>
      </c>
      <c r="FGD32" s="3">
        <v>3</v>
      </c>
      <c r="FGG32" s="3">
        <v>3</v>
      </c>
      <c r="FGJ32" s="3">
        <v>3</v>
      </c>
      <c r="FGL32" s="3">
        <v>3</v>
      </c>
      <c r="FGO32" s="3">
        <v>3</v>
      </c>
      <c r="FGR32" s="3">
        <v>3</v>
      </c>
      <c r="FGT32" s="3">
        <v>3</v>
      </c>
      <c r="FGW32" s="3">
        <v>3</v>
      </c>
      <c r="FGZ32" s="3">
        <v>3</v>
      </c>
      <c r="FHB32" s="3">
        <v>3</v>
      </c>
      <c r="FHE32" s="3">
        <v>3</v>
      </c>
      <c r="FHH32" s="3">
        <v>3</v>
      </c>
      <c r="FHJ32" s="3">
        <v>3</v>
      </c>
      <c r="FHM32" s="3">
        <v>3</v>
      </c>
      <c r="FHP32" s="3">
        <v>3</v>
      </c>
      <c r="FHR32" s="3">
        <v>3</v>
      </c>
      <c r="FHU32" s="3">
        <v>3</v>
      </c>
      <c r="FHX32" s="3">
        <v>3</v>
      </c>
      <c r="FHZ32" s="3">
        <v>3</v>
      </c>
      <c r="FIC32" s="3">
        <v>3</v>
      </c>
      <c r="FIF32" s="3">
        <v>3</v>
      </c>
      <c r="FIH32" s="3">
        <v>3</v>
      </c>
      <c r="FIK32" s="3">
        <v>3</v>
      </c>
      <c r="FIN32" s="3">
        <v>3</v>
      </c>
      <c r="FIP32" s="3">
        <v>3</v>
      </c>
      <c r="FIS32" s="3">
        <v>3</v>
      </c>
      <c r="FIV32" s="3">
        <v>3</v>
      </c>
      <c r="FIX32" s="3">
        <v>3</v>
      </c>
      <c r="FJA32" s="3">
        <v>3</v>
      </c>
      <c r="FJD32" s="3">
        <v>3</v>
      </c>
      <c r="FJF32" s="3">
        <v>3</v>
      </c>
      <c r="FJI32" s="3">
        <v>3</v>
      </c>
      <c r="FJL32" s="3">
        <v>3</v>
      </c>
      <c r="FJN32" s="3">
        <v>3</v>
      </c>
      <c r="FJQ32" s="3">
        <v>3</v>
      </c>
      <c r="FJT32" s="3">
        <v>3</v>
      </c>
      <c r="FJV32" s="3">
        <v>3</v>
      </c>
      <c r="FJY32" s="3">
        <v>3</v>
      </c>
      <c r="FKB32" s="3">
        <v>3</v>
      </c>
      <c r="FKD32" s="3">
        <v>3</v>
      </c>
      <c r="FKG32" s="3">
        <v>3</v>
      </c>
      <c r="FKJ32" s="3">
        <v>3</v>
      </c>
      <c r="FKL32" s="3">
        <v>3</v>
      </c>
      <c r="FKO32" s="3">
        <v>3</v>
      </c>
      <c r="FKR32" s="3">
        <v>3</v>
      </c>
      <c r="FKT32" s="3">
        <v>3</v>
      </c>
      <c r="FKW32" s="3">
        <v>3</v>
      </c>
      <c r="FKZ32" s="3">
        <v>3</v>
      </c>
      <c r="FLB32" s="3">
        <v>3</v>
      </c>
      <c r="FLE32" s="3">
        <v>3</v>
      </c>
      <c r="FLH32" s="3">
        <v>3</v>
      </c>
      <c r="FLJ32" s="3">
        <v>3</v>
      </c>
      <c r="FLM32" s="3">
        <v>3</v>
      </c>
      <c r="FLP32" s="3">
        <v>3</v>
      </c>
      <c r="FLR32" s="3">
        <v>3</v>
      </c>
      <c r="FLU32" s="3">
        <v>3</v>
      </c>
      <c r="FLX32" s="3">
        <v>3</v>
      </c>
      <c r="FLZ32" s="3">
        <v>3</v>
      </c>
      <c r="FMC32" s="3">
        <v>3</v>
      </c>
      <c r="FMF32" s="3">
        <v>3</v>
      </c>
      <c r="FMH32" s="3">
        <v>3</v>
      </c>
      <c r="FMK32" s="3">
        <v>3</v>
      </c>
      <c r="FMN32" s="3">
        <v>3</v>
      </c>
      <c r="FMP32" s="3">
        <v>3</v>
      </c>
      <c r="FMS32" s="3">
        <v>3</v>
      </c>
      <c r="FMV32" s="3">
        <v>3</v>
      </c>
      <c r="FMX32" s="3">
        <v>3</v>
      </c>
      <c r="FNA32" s="3">
        <v>3</v>
      </c>
      <c r="FND32" s="3">
        <v>3</v>
      </c>
      <c r="FNF32" s="3">
        <v>3</v>
      </c>
      <c r="FNI32" s="3">
        <v>3</v>
      </c>
      <c r="FNL32" s="3">
        <v>3</v>
      </c>
      <c r="FNN32" s="3">
        <v>3</v>
      </c>
      <c r="FNQ32" s="3">
        <v>3</v>
      </c>
      <c r="FNT32" s="3">
        <v>3</v>
      </c>
      <c r="FNV32" s="3">
        <v>3</v>
      </c>
      <c r="FNY32" s="3">
        <v>3</v>
      </c>
      <c r="FOB32" s="3">
        <v>3</v>
      </c>
      <c r="FOD32" s="3">
        <v>3</v>
      </c>
      <c r="FOG32" s="3">
        <v>3</v>
      </c>
      <c r="FOJ32" s="3">
        <v>3</v>
      </c>
      <c r="FOL32" s="3">
        <v>3</v>
      </c>
      <c r="FOO32" s="3">
        <v>3</v>
      </c>
      <c r="FOR32" s="3">
        <v>3</v>
      </c>
      <c r="FOT32" s="3">
        <v>3</v>
      </c>
      <c r="FOW32" s="3">
        <v>3</v>
      </c>
      <c r="FOZ32" s="3">
        <v>3</v>
      </c>
      <c r="FPB32" s="3">
        <v>3</v>
      </c>
      <c r="FPE32" s="3">
        <v>3</v>
      </c>
      <c r="FPH32" s="3">
        <v>3</v>
      </c>
      <c r="FPJ32" s="3">
        <v>3</v>
      </c>
      <c r="FPM32" s="3">
        <v>3</v>
      </c>
      <c r="FPP32" s="3">
        <v>3</v>
      </c>
      <c r="FPR32" s="3">
        <v>3</v>
      </c>
      <c r="FPU32" s="3">
        <v>3</v>
      </c>
      <c r="FPX32" s="3">
        <v>3</v>
      </c>
      <c r="FPZ32" s="3">
        <v>3</v>
      </c>
      <c r="FQC32" s="3">
        <v>3</v>
      </c>
      <c r="FQF32" s="3">
        <v>3</v>
      </c>
      <c r="FQH32" s="3">
        <v>3</v>
      </c>
      <c r="FQK32" s="3">
        <v>3</v>
      </c>
      <c r="FQN32" s="3">
        <v>3</v>
      </c>
      <c r="FQP32" s="3">
        <v>3</v>
      </c>
      <c r="FQS32" s="3">
        <v>3</v>
      </c>
      <c r="FQV32" s="3">
        <v>3</v>
      </c>
      <c r="FQX32" s="3">
        <v>3</v>
      </c>
      <c r="FRA32" s="3">
        <v>3</v>
      </c>
      <c r="FRD32" s="3">
        <v>3</v>
      </c>
      <c r="FRF32" s="3">
        <v>3</v>
      </c>
      <c r="FRI32" s="3">
        <v>3</v>
      </c>
      <c r="FRL32" s="3">
        <v>3</v>
      </c>
      <c r="FRN32" s="3">
        <v>3</v>
      </c>
      <c r="FRQ32" s="3">
        <v>3</v>
      </c>
      <c r="FRT32" s="3">
        <v>3</v>
      </c>
      <c r="FRV32" s="3">
        <v>3</v>
      </c>
      <c r="FRY32" s="3">
        <v>3</v>
      </c>
      <c r="FSB32" s="3">
        <v>3</v>
      </c>
      <c r="FSD32" s="3">
        <v>3</v>
      </c>
      <c r="FSG32" s="3">
        <v>3</v>
      </c>
      <c r="FSJ32" s="3">
        <v>3</v>
      </c>
      <c r="FSL32" s="3">
        <v>3</v>
      </c>
      <c r="FSO32" s="3">
        <v>3</v>
      </c>
      <c r="FSR32" s="3">
        <v>3</v>
      </c>
      <c r="FST32" s="3">
        <v>3</v>
      </c>
      <c r="FSW32" s="3">
        <v>3</v>
      </c>
      <c r="FSZ32" s="3">
        <v>3</v>
      </c>
      <c r="FTB32" s="3">
        <v>3</v>
      </c>
      <c r="FTE32" s="3">
        <v>3</v>
      </c>
      <c r="FTH32" s="3">
        <v>3</v>
      </c>
      <c r="FTJ32" s="3">
        <v>3</v>
      </c>
      <c r="FTM32" s="3">
        <v>3</v>
      </c>
      <c r="FTP32" s="3">
        <v>3</v>
      </c>
      <c r="FTR32" s="3">
        <v>3</v>
      </c>
      <c r="FTU32" s="3">
        <v>3</v>
      </c>
      <c r="FTX32" s="3">
        <v>3</v>
      </c>
      <c r="FTZ32" s="3">
        <v>3</v>
      </c>
      <c r="FUC32" s="3">
        <v>3</v>
      </c>
      <c r="FUF32" s="3">
        <v>3</v>
      </c>
      <c r="FUH32" s="3">
        <v>3</v>
      </c>
      <c r="FUK32" s="3">
        <v>3</v>
      </c>
      <c r="FUN32" s="3">
        <v>3</v>
      </c>
      <c r="FUP32" s="3">
        <v>3</v>
      </c>
      <c r="FUS32" s="3">
        <v>3</v>
      </c>
      <c r="FUV32" s="3">
        <v>3</v>
      </c>
      <c r="FUX32" s="3">
        <v>3</v>
      </c>
      <c r="FVA32" s="3">
        <v>3</v>
      </c>
      <c r="FVD32" s="3">
        <v>3</v>
      </c>
      <c r="FVF32" s="3">
        <v>3</v>
      </c>
      <c r="FVI32" s="3">
        <v>3</v>
      </c>
      <c r="FVL32" s="3">
        <v>3</v>
      </c>
      <c r="FVN32" s="3">
        <v>3</v>
      </c>
      <c r="FVQ32" s="3">
        <v>3</v>
      </c>
      <c r="FVT32" s="3">
        <v>3</v>
      </c>
      <c r="FVV32" s="3">
        <v>3</v>
      </c>
      <c r="FVY32" s="3">
        <v>3</v>
      </c>
      <c r="FWB32" s="3">
        <v>3</v>
      </c>
      <c r="FWD32" s="3">
        <v>3</v>
      </c>
      <c r="FWG32" s="3">
        <v>3</v>
      </c>
      <c r="FWJ32" s="3">
        <v>3</v>
      </c>
      <c r="FWL32" s="3">
        <v>3</v>
      </c>
      <c r="FWO32" s="3">
        <v>3</v>
      </c>
      <c r="FWR32" s="3">
        <v>3</v>
      </c>
      <c r="FWT32" s="3">
        <v>3</v>
      </c>
      <c r="FWW32" s="3">
        <v>3</v>
      </c>
      <c r="FWZ32" s="3">
        <v>3</v>
      </c>
      <c r="FXB32" s="3">
        <v>3</v>
      </c>
      <c r="FXE32" s="3">
        <v>3</v>
      </c>
      <c r="FXH32" s="3">
        <v>3</v>
      </c>
      <c r="FXJ32" s="3">
        <v>3</v>
      </c>
      <c r="FXM32" s="3">
        <v>3</v>
      </c>
      <c r="FXP32" s="3">
        <v>3</v>
      </c>
      <c r="FXR32" s="3">
        <v>3</v>
      </c>
      <c r="FXU32" s="3">
        <v>3</v>
      </c>
      <c r="FXX32" s="3">
        <v>3</v>
      </c>
      <c r="FXZ32" s="3">
        <v>3</v>
      </c>
      <c r="FYC32" s="3">
        <v>3</v>
      </c>
      <c r="FYF32" s="3">
        <v>3</v>
      </c>
      <c r="FYH32" s="3">
        <v>3</v>
      </c>
      <c r="FYK32" s="3">
        <v>3</v>
      </c>
      <c r="FYN32" s="3">
        <v>3</v>
      </c>
      <c r="FYP32" s="3">
        <v>3</v>
      </c>
      <c r="FYS32" s="3">
        <v>3</v>
      </c>
      <c r="FYV32" s="3">
        <v>3</v>
      </c>
      <c r="FYX32" s="3">
        <v>3</v>
      </c>
      <c r="FZA32" s="3">
        <v>3</v>
      </c>
      <c r="FZD32" s="3">
        <v>3</v>
      </c>
      <c r="FZF32" s="3">
        <v>3</v>
      </c>
      <c r="FZI32" s="3">
        <v>3</v>
      </c>
      <c r="FZL32" s="3">
        <v>3</v>
      </c>
      <c r="FZN32" s="3">
        <v>3</v>
      </c>
      <c r="FZQ32" s="3">
        <v>3</v>
      </c>
      <c r="FZT32" s="3">
        <v>3</v>
      </c>
      <c r="FZV32" s="3">
        <v>3</v>
      </c>
      <c r="FZY32" s="3">
        <v>3</v>
      </c>
      <c r="GAB32" s="3">
        <v>3</v>
      </c>
      <c r="GAD32" s="3">
        <v>3</v>
      </c>
      <c r="GAG32" s="3">
        <v>3</v>
      </c>
      <c r="GAJ32" s="3">
        <v>3</v>
      </c>
      <c r="GAL32" s="3">
        <v>3</v>
      </c>
      <c r="GAO32" s="3">
        <v>3</v>
      </c>
      <c r="GAR32" s="3">
        <v>3</v>
      </c>
      <c r="GAT32" s="3">
        <v>3</v>
      </c>
      <c r="GAW32" s="3">
        <v>3</v>
      </c>
      <c r="GAZ32" s="3">
        <v>3</v>
      </c>
      <c r="GBB32" s="3">
        <v>3</v>
      </c>
      <c r="GBE32" s="3">
        <v>3</v>
      </c>
      <c r="GBH32" s="3">
        <v>3</v>
      </c>
      <c r="GBJ32" s="3">
        <v>3</v>
      </c>
      <c r="GBM32" s="3">
        <v>3</v>
      </c>
      <c r="GBP32" s="3">
        <v>3</v>
      </c>
      <c r="GBR32" s="3">
        <v>3</v>
      </c>
      <c r="GBU32" s="3">
        <v>3</v>
      </c>
      <c r="GBX32" s="3">
        <v>3</v>
      </c>
      <c r="GBZ32" s="3">
        <v>3</v>
      </c>
      <c r="GCC32" s="3">
        <v>3</v>
      </c>
      <c r="GCF32" s="3">
        <v>3</v>
      </c>
      <c r="GCH32" s="3">
        <v>3</v>
      </c>
      <c r="GCK32" s="3">
        <v>3</v>
      </c>
      <c r="GCN32" s="3">
        <v>3</v>
      </c>
      <c r="GCP32" s="3">
        <v>3</v>
      </c>
      <c r="GCS32" s="3">
        <v>3</v>
      </c>
      <c r="GCV32" s="3">
        <v>3</v>
      </c>
      <c r="GCX32" s="3">
        <v>3</v>
      </c>
      <c r="GDA32" s="3">
        <v>3</v>
      </c>
      <c r="GDD32" s="3">
        <v>3</v>
      </c>
      <c r="GDF32" s="3">
        <v>3</v>
      </c>
      <c r="GDI32" s="3">
        <v>3</v>
      </c>
      <c r="GDL32" s="3">
        <v>3</v>
      </c>
      <c r="GDN32" s="3">
        <v>3</v>
      </c>
      <c r="GDQ32" s="3">
        <v>3</v>
      </c>
      <c r="GDT32" s="3">
        <v>3</v>
      </c>
      <c r="GDV32" s="3">
        <v>3</v>
      </c>
      <c r="GDY32" s="3">
        <v>3</v>
      </c>
      <c r="GEB32" s="3">
        <v>3</v>
      </c>
      <c r="GED32" s="3">
        <v>3</v>
      </c>
      <c r="GEG32" s="3">
        <v>3</v>
      </c>
      <c r="GEJ32" s="3">
        <v>3</v>
      </c>
      <c r="GEL32" s="3">
        <v>3</v>
      </c>
      <c r="GEO32" s="3">
        <v>3</v>
      </c>
      <c r="GER32" s="3">
        <v>3</v>
      </c>
      <c r="GET32" s="3">
        <v>3</v>
      </c>
      <c r="GEW32" s="3">
        <v>3</v>
      </c>
      <c r="GEZ32" s="3">
        <v>3</v>
      </c>
      <c r="GFB32" s="3">
        <v>3</v>
      </c>
      <c r="GFE32" s="3">
        <v>3</v>
      </c>
      <c r="GFH32" s="3">
        <v>3</v>
      </c>
      <c r="GFJ32" s="3">
        <v>3</v>
      </c>
      <c r="GFM32" s="3">
        <v>3</v>
      </c>
      <c r="GFP32" s="3">
        <v>3</v>
      </c>
      <c r="GFR32" s="3">
        <v>3</v>
      </c>
      <c r="GFU32" s="3">
        <v>3</v>
      </c>
      <c r="GFX32" s="3">
        <v>3</v>
      </c>
      <c r="GFZ32" s="3">
        <v>3</v>
      </c>
      <c r="GGC32" s="3">
        <v>3</v>
      </c>
      <c r="GGF32" s="3">
        <v>3</v>
      </c>
      <c r="GGH32" s="3">
        <v>3</v>
      </c>
      <c r="GGK32" s="3">
        <v>3</v>
      </c>
      <c r="GGN32" s="3">
        <v>3</v>
      </c>
      <c r="GGP32" s="3">
        <v>3</v>
      </c>
      <c r="GGS32" s="3">
        <v>3</v>
      </c>
      <c r="GGV32" s="3">
        <v>3</v>
      </c>
      <c r="GGX32" s="3">
        <v>3</v>
      </c>
      <c r="GHA32" s="3">
        <v>3</v>
      </c>
      <c r="GHD32" s="3">
        <v>3</v>
      </c>
      <c r="GHF32" s="3">
        <v>3</v>
      </c>
      <c r="GHI32" s="3">
        <v>3</v>
      </c>
      <c r="GHL32" s="3">
        <v>3</v>
      </c>
      <c r="GHN32" s="3">
        <v>3</v>
      </c>
      <c r="GHQ32" s="3">
        <v>3</v>
      </c>
      <c r="GHT32" s="3">
        <v>3</v>
      </c>
      <c r="GHV32" s="3">
        <v>3</v>
      </c>
      <c r="GHY32" s="3">
        <v>3</v>
      </c>
      <c r="GIB32" s="3">
        <v>3</v>
      </c>
      <c r="GID32" s="3">
        <v>3</v>
      </c>
      <c r="GIG32" s="3">
        <v>3</v>
      </c>
      <c r="GIJ32" s="3">
        <v>3</v>
      </c>
      <c r="GIL32" s="3">
        <v>3</v>
      </c>
      <c r="GIO32" s="3">
        <v>3</v>
      </c>
      <c r="GIR32" s="3">
        <v>3</v>
      </c>
      <c r="GIT32" s="3">
        <v>3</v>
      </c>
      <c r="GIW32" s="3">
        <v>3</v>
      </c>
      <c r="GIZ32" s="3">
        <v>3</v>
      </c>
      <c r="GJB32" s="3">
        <v>3</v>
      </c>
      <c r="GJE32" s="3">
        <v>3</v>
      </c>
      <c r="GJH32" s="3">
        <v>3</v>
      </c>
      <c r="GJJ32" s="3">
        <v>3</v>
      </c>
      <c r="GJM32" s="3">
        <v>3</v>
      </c>
      <c r="GJP32" s="3">
        <v>3</v>
      </c>
      <c r="GJR32" s="3">
        <v>3</v>
      </c>
      <c r="GJU32" s="3">
        <v>3</v>
      </c>
      <c r="GJX32" s="3">
        <v>3</v>
      </c>
      <c r="GJZ32" s="3">
        <v>3</v>
      </c>
      <c r="GKC32" s="3">
        <v>3</v>
      </c>
      <c r="GKF32" s="3">
        <v>3</v>
      </c>
      <c r="GKH32" s="3">
        <v>3</v>
      </c>
      <c r="GKK32" s="3">
        <v>3</v>
      </c>
      <c r="GKN32" s="3">
        <v>3</v>
      </c>
      <c r="GKP32" s="3">
        <v>3</v>
      </c>
      <c r="GKS32" s="3">
        <v>3</v>
      </c>
      <c r="GKV32" s="3">
        <v>3</v>
      </c>
      <c r="GKX32" s="3">
        <v>3</v>
      </c>
      <c r="GLA32" s="3">
        <v>3</v>
      </c>
      <c r="GLD32" s="3">
        <v>3</v>
      </c>
      <c r="GLF32" s="3">
        <v>3</v>
      </c>
      <c r="GLI32" s="3">
        <v>3</v>
      </c>
      <c r="GLL32" s="3">
        <v>3</v>
      </c>
      <c r="GLN32" s="3">
        <v>3</v>
      </c>
      <c r="GLQ32" s="3">
        <v>3</v>
      </c>
      <c r="GLT32" s="3">
        <v>3</v>
      </c>
      <c r="GLV32" s="3">
        <v>3</v>
      </c>
      <c r="GLY32" s="3">
        <v>3</v>
      </c>
      <c r="GMB32" s="3">
        <v>3</v>
      </c>
      <c r="GMD32" s="3">
        <v>3</v>
      </c>
      <c r="GMG32" s="3">
        <v>3</v>
      </c>
      <c r="GMJ32" s="3">
        <v>3</v>
      </c>
      <c r="GML32" s="3">
        <v>3</v>
      </c>
      <c r="GMO32" s="3">
        <v>3</v>
      </c>
      <c r="GMR32" s="3">
        <v>3</v>
      </c>
      <c r="GMT32" s="3">
        <v>3</v>
      </c>
      <c r="GMW32" s="3">
        <v>3</v>
      </c>
      <c r="GMZ32" s="3">
        <v>3</v>
      </c>
      <c r="GNB32" s="3">
        <v>3</v>
      </c>
      <c r="GNE32" s="3">
        <v>3</v>
      </c>
      <c r="GNH32" s="3">
        <v>3</v>
      </c>
      <c r="GNJ32" s="3">
        <v>3</v>
      </c>
      <c r="GNM32" s="3">
        <v>3</v>
      </c>
      <c r="GNP32" s="3">
        <v>3</v>
      </c>
      <c r="GNR32" s="3">
        <v>3</v>
      </c>
      <c r="GNU32" s="3">
        <v>3</v>
      </c>
      <c r="GNX32" s="3">
        <v>3</v>
      </c>
      <c r="GNZ32" s="3">
        <v>3</v>
      </c>
      <c r="GOC32" s="3">
        <v>3</v>
      </c>
      <c r="GOF32" s="3">
        <v>3</v>
      </c>
      <c r="GOH32" s="3">
        <v>3</v>
      </c>
      <c r="GOK32" s="3">
        <v>3</v>
      </c>
      <c r="GON32" s="3">
        <v>3</v>
      </c>
      <c r="GOP32" s="3">
        <v>3</v>
      </c>
      <c r="GOS32" s="3">
        <v>3</v>
      </c>
      <c r="GOV32" s="3">
        <v>3</v>
      </c>
      <c r="GOX32" s="3">
        <v>3</v>
      </c>
      <c r="GPA32" s="3">
        <v>3</v>
      </c>
      <c r="GPD32" s="3">
        <v>3</v>
      </c>
      <c r="GPF32" s="3">
        <v>3</v>
      </c>
      <c r="GPI32" s="3">
        <v>3</v>
      </c>
      <c r="GPL32" s="3">
        <v>3</v>
      </c>
      <c r="GPN32" s="3">
        <v>3</v>
      </c>
      <c r="GPQ32" s="3">
        <v>3</v>
      </c>
      <c r="GPT32" s="3">
        <v>3</v>
      </c>
      <c r="GPV32" s="3">
        <v>3</v>
      </c>
      <c r="GPY32" s="3">
        <v>3</v>
      </c>
      <c r="GQB32" s="3">
        <v>3</v>
      </c>
      <c r="GQD32" s="3">
        <v>3</v>
      </c>
      <c r="GQG32" s="3">
        <v>3</v>
      </c>
      <c r="GQJ32" s="3">
        <v>3</v>
      </c>
      <c r="GQL32" s="3">
        <v>3</v>
      </c>
      <c r="GQO32" s="3">
        <v>3</v>
      </c>
      <c r="GQR32" s="3">
        <v>3</v>
      </c>
      <c r="GQT32" s="3">
        <v>3</v>
      </c>
      <c r="GQW32" s="3">
        <v>3</v>
      </c>
      <c r="GQZ32" s="3">
        <v>3</v>
      </c>
      <c r="GRB32" s="3">
        <v>3</v>
      </c>
      <c r="GRE32" s="3">
        <v>3</v>
      </c>
      <c r="GRH32" s="3">
        <v>3</v>
      </c>
      <c r="GRJ32" s="3">
        <v>3</v>
      </c>
      <c r="GRM32" s="3">
        <v>3</v>
      </c>
      <c r="GRP32" s="3">
        <v>3</v>
      </c>
      <c r="GRR32" s="3">
        <v>3</v>
      </c>
      <c r="GRU32" s="3">
        <v>3</v>
      </c>
      <c r="GRX32" s="3">
        <v>3</v>
      </c>
      <c r="GRZ32" s="3">
        <v>3</v>
      </c>
      <c r="GSC32" s="3">
        <v>3</v>
      </c>
      <c r="GSF32" s="3">
        <v>3</v>
      </c>
      <c r="GSH32" s="3">
        <v>3</v>
      </c>
      <c r="GSK32" s="3">
        <v>3</v>
      </c>
      <c r="GSN32" s="3">
        <v>3</v>
      </c>
      <c r="GSP32" s="3">
        <v>3</v>
      </c>
      <c r="GSS32" s="3">
        <v>3</v>
      </c>
      <c r="GSV32" s="3">
        <v>3</v>
      </c>
      <c r="GSX32" s="3">
        <v>3</v>
      </c>
      <c r="GTA32" s="3">
        <v>3</v>
      </c>
      <c r="GTD32" s="3">
        <v>3</v>
      </c>
      <c r="GTF32" s="3">
        <v>3</v>
      </c>
      <c r="GTI32" s="3">
        <v>3</v>
      </c>
      <c r="GTL32" s="3">
        <v>3</v>
      </c>
      <c r="GTN32" s="3">
        <v>3</v>
      </c>
      <c r="GTQ32" s="3">
        <v>3</v>
      </c>
      <c r="GTT32" s="3">
        <v>3</v>
      </c>
      <c r="GTV32" s="3">
        <v>3</v>
      </c>
      <c r="GTY32" s="3">
        <v>3</v>
      </c>
      <c r="GUB32" s="3">
        <v>3</v>
      </c>
      <c r="GUD32" s="3">
        <v>3</v>
      </c>
      <c r="GUG32" s="3">
        <v>3</v>
      </c>
      <c r="GUJ32" s="3">
        <v>3</v>
      </c>
      <c r="GUL32" s="3">
        <v>3</v>
      </c>
      <c r="GUO32" s="3">
        <v>3</v>
      </c>
      <c r="GUR32" s="3">
        <v>3</v>
      </c>
      <c r="GUT32" s="3">
        <v>3</v>
      </c>
      <c r="GUW32" s="3">
        <v>3</v>
      </c>
      <c r="GUZ32" s="3">
        <v>3</v>
      </c>
      <c r="GVB32" s="3">
        <v>3</v>
      </c>
      <c r="GVE32" s="3">
        <v>3</v>
      </c>
      <c r="GVH32" s="3">
        <v>3</v>
      </c>
      <c r="GVJ32" s="3">
        <v>3</v>
      </c>
      <c r="GVM32" s="3">
        <v>3</v>
      </c>
      <c r="GVP32" s="3">
        <v>3</v>
      </c>
      <c r="GVR32" s="3">
        <v>3</v>
      </c>
      <c r="GVU32" s="3">
        <v>3</v>
      </c>
      <c r="GVX32" s="3">
        <v>3</v>
      </c>
      <c r="GVZ32" s="3">
        <v>3</v>
      </c>
      <c r="GWC32" s="3">
        <v>3</v>
      </c>
      <c r="GWF32" s="3">
        <v>3</v>
      </c>
      <c r="GWH32" s="3">
        <v>3</v>
      </c>
      <c r="GWK32" s="3">
        <v>3</v>
      </c>
      <c r="GWN32" s="3">
        <v>3</v>
      </c>
      <c r="GWP32" s="3">
        <v>3</v>
      </c>
      <c r="GWS32" s="3">
        <v>3</v>
      </c>
      <c r="GWV32" s="3">
        <v>3</v>
      </c>
      <c r="GWX32" s="3">
        <v>3</v>
      </c>
      <c r="GXA32" s="3">
        <v>3</v>
      </c>
      <c r="GXD32" s="3">
        <v>3</v>
      </c>
      <c r="GXF32" s="3">
        <v>3</v>
      </c>
      <c r="GXI32" s="3">
        <v>3</v>
      </c>
      <c r="GXL32" s="3">
        <v>3</v>
      </c>
      <c r="GXN32" s="3">
        <v>3</v>
      </c>
      <c r="GXQ32" s="3">
        <v>3</v>
      </c>
      <c r="GXT32" s="3">
        <v>3</v>
      </c>
      <c r="GXV32" s="3">
        <v>3</v>
      </c>
      <c r="GXY32" s="3">
        <v>3</v>
      </c>
      <c r="GYB32" s="3">
        <v>3</v>
      </c>
      <c r="GYD32" s="3">
        <v>3</v>
      </c>
      <c r="GYG32" s="3">
        <v>3</v>
      </c>
      <c r="GYJ32" s="3">
        <v>3</v>
      </c>
      <c r="GYL32" s="3">
        <v>3</v>
      </c>
      <c r="GYO32" s="3">
        <v>3</v>
      </c>
      <c r="GYR32" s="3">
        <v>3</v>
      </c>
      <c r="GYT32" s="3">
        <v>3</v>
      </c>
      <c r="GYW32" s="3">
        <v>3</v>
      </c>
      <c r="GYZ32" s="3">
        <v>3</v>
      </c>
      <c r="GZB32" s="3">
        <v>3</v>
      </c>
      <c r="GZE32" s="3">
        <v>3</v>
      </c>
      <c r="GZH32" s="3">
        <v>3</v>
      </c>
      <c r="GZJ32" s="3">
        <v>3</v>
      </c>
      <c r="GZM32" s="3">
        <v>3</v>
      </c>
      <c r="GZP32" s="3">
        <v>3</v>
      </c>
      <c r="GZR32" s="3">
        <v>3</v>
      </c>
      <c r="GZU32" s="3">
        <v>3</v>
      </c>
      <c r="GZX32" s="3">
        <v>3</v>
      </c>
      <c r="GZZ32" s="3">
        <v>3</v>
      </c>
      <c r="HAC32" s="3">
        <v>3</v>
      </c>
      <c r="HAF32" s="3">
        <v>3</v>
      </c>
      <c r="HAH32" s="3">
        <v>3</v>
      </c>
      <c r="HAK32" s="3">
        <v>3</v>
      </c>
      <c r="HAN32" s="3">
        <v>3</v>
      </c>
      <c r="HAP32" s="3">
        <v>3</v>
      </c>
      <c r="HAS32" s="3">
        <v>3</v>
      </c>
      <c r="HAV32" s="3">
        <v>3</v>
      </c>
      <c r="HAX32" s="3">
        <v>3</v>
      </c>
      <c r="HBA32" s="3">
        <v>3</v>
      </c>
      <c r="HBD32" s="3">
        <v>3</v>
      </c>
      <c r="HBF32" s="3">
        <v>3</v>
      </c>
      <c r="HBI32" s="3">
        <v>3</v>
      </c>
      <c r="HBL32" s="3">
        <v>3</v>
      </c>
      <c r="HBN32" s="3">
        <v>3</v>
      </c>
      <c r="HBQ32" s="3">
        <v>3</v>
      </c>
      <c r="HBT32" s="3">
        <v>3</v>
      </c>
      <c r="HBV32" s="3">
        <v>3</v>
      </c>
      <c r="HBY32" s="3">
        <v>3</v>
      </c>
      <c r="HCB32" s="3">
        <v>3</v>
      </c>
      <c r="HCD32" s="3">
        <v>3</v>
      </c>
      <c r="HCG32" s="3">
        <v>3</v>
      </c>
      <c r="HCJ32" s="3">
        <v>3</v>
      </c>
      <c r="HCL32" s="3">
        <v>3</v>
      </c>
      <c r="HCO32" s="3">
        <v>3</v>
      </c>
      <c r="HCR32" s="3">
        <v>3</v>
      </c>
      <c r="HCT32" s="3">
        <v>3</v>
      </c>
      <c r="HCW32" s="3">
        <v>3</v>
      </c>
      <c r="HCZ32" s="3">
        <v>3</v>
      </c>
      <c r="HDB32" s="3">
        <v>3</v>
      </c>
      <c r="HDE32" s="3">
        <v>3</v>
      </c>
      <c r="HDH32" s="3">
        <v>3</v>
      </c>
      <c r="HDJ32" s="3">
        <v>3</v>
      </c>
      <c r="HDM32" s="3">
        <v>3</v>
      </c>
      <c r="HDP32" s="3">
        <v>3</v>
      </c>
      <c r="HDR32" s="3">
        <v>3</v>
      </c>
      <c r="HDU32" s="3">
        <v>3</v>
      </c>
      <c r="HDX32" s="3">
        <v>3</v>
      </c>
      <c r="HDZ32" s="3">
        <v>3</v>
      </c>
      <c r="HEC32" s="3">
        <v>3</v>
      </c>
      <c r="HEF32" s="3">
        <v>3</v>
      </c>
      <c r="HEH32" s="3">
        <v>3</v>
      </c>
      <c r="HEK32" s="3">
        <v>3</v>
      </c>
      <c r="HEN32" s="3">
        <v>3</v>
      </c>
      <c r="HEP32" s="3">
        <v>3</v>
      </c>
      <c r="HES32" s="3">
        <v>3</v>
      </c>
      <c r="HEV32" s="3">
        <v>3</v>
      </c>
      <c r="HEX32" s="3">
        <v>3</v>
      </c>
      <c r="HFA32" s="3">
        <v>3</v>
      </c>
      <c r="HFD32" s="3">
        <v>3</v>
      </c>
      <c r="HFF32" s="3">
        <v>3</v>
      </c>
      <c r="HFI32" s="3">
        <v>3</v>
      </c>
      <c r="HFL32" s="3">
        <v>3</v>
      </c>
      <c r="HFN32" s="3">
        <v>3</v>
      </c>
      <c r="HFQ32" s="3">
        <v>3</v>
      </c>
      <c r="HFT32" s="3">
        <v>3</v>
      </c>
      <c r="HFV32" s="3">
        <v>3</v>
      </c>
      <c r="HFY32" s="3">
        <v>3</v>
      </c>
      <c r="HGB32" s="3">
        <v>3</v>
      </c>
      <c r="HGD32" s="3">
        <v>3</v>
      </c>
      <c r="HGG32" s="3">
        <v>3</v>
      </c>
      <c r="HGJ32" s="3">
        <v>3</v>
      </c>
      <c r="HGL32" s="3">
        <v>3</v>
      </c>
      <c r="HGO32" s="3">
        <v>3</v>
      </c>
      <c r="HGR32" s="3">
        <v>3</v>
      </c>
      <c r="HGT32" s="3">
        <v>3</v>
      </c>
      <c r="HGW32" s="3">
        <v>3</v>
      </c>
      <c r="HGZ32" s="3">
        <v>3</v>
      </c>
      <c r="HHB32" s="3">
        <v>3</v>
      </c>
      <c r="HHE32" s="3">
        <v>3</v>
      </c>
      <c r="HHH32" s="3">
        <v>3</v>
      </c>
      <c r="HHJ32" s="3">
        <v>3</v>
      </c>
      <c r="HHM32" s="3">
        <v>3</v>
      </c>
      <c r="HHP32" s="3">
        <v>3</v>
      </c>
      <c r="HHR32" s="3">
        <v>3</v>
      </c>
      <c r="HHU32" s="3">
        <v>3</v>
      </c>
      <c r="HHX32" s="3">
        <v>3</v>
      </c>
      <c r="HHZ32" s="3">
        <v>3</v>
      </c>
      <c r="HIC32" s="3">
        <v>3</v>
      </c>
      <c r="HIF32" s="3">
        <v>3</v>
      </c>
      <c r="HIH32" s="3">
        <v>3</v>
      </c>
      <c r="HIK32" s="3">
        <v>3</v>
      </c>
      <c r="HIN32" s="3">
        <v>3</v>
      </c>
      <c r="HIP32" s="3">
        <v>3</v>
      </c>
      <c r="HIS32" s="3">
        <v>3</v>
      </c>
      <c r="HIV32" s="3">
        <v>3</v>
      </c>
      <c r="HIX32" s="3">
        <v>3</v>
      </c>
      <c r="HJA32" s="3">
        <v>3</v>
      </c>
      <c r="HJD32" s="3">
        <v>3</v>
      </c>
      <c r="HJF32" s="3">
        <v>3</v>
      </c>
      <c r="HJI32" s="3">
        <v>3</v>
      </c>
      <c r="HJL32" s="3">
        <v>3</v>
      </c>
      <c r="HJN32" s="3">
        <v>3</v>
      </c>
      <c r="HJQ32" s="3">
        <v>3</v>
      </c>
      <c r="HJT32" s="3">
        <v>3</v>
      </c>
      <c r="HJV32" s="3">
        <v>3</v>
      </c>
      <c r="HJY32" s="3">
        <v>3</v>
      </c>
      <c r="HKB32" s="3">
        <v>3</v>
      </c>
      <c r="HKD32" s="3">
        <v>3</v>
      </c>
      <c r="HKG32" s="3">
        <v>3</v>
      </c>
      <c r="HKJ32" s="3">
        <v>3</v>
      </c>
      <c r="HKL32" s="3">
        <v>3</v>
      </c>
      <c r="HKO32" s="3">
        <v>3</v>
      </c>
      <c r="HKR32" s="3">
        <v>3</v>
      </c>
      <c r="HKT32" s="3">
        <v>3</v>
      </c>
      <c r="HKW32" s="3">
        <v>3</v>
      </c>
      <c r="HKZ32" s="3">
        <v>3</v>
      </c>
      <c r="HLB32" s="3">
        <v>3</v>
      </c>
      <c r="HLE32" s="3">
        <v>3</v>
      </c>
      <c r="HLH32" s="3">
        <v>3</v>
      </c>
      <c r="HLJ32" s="3">
        <v>3</v>
      </c>
      <c r="HLM32" s="3">
        <v>3</v>
      </c>
      <c r="HLP32" s="3">
        <v>3</v>
      </c>
      <c r="HLR32" s="3">
        <v>3</v>
      </c>
      <c r="HLU32" s="3">
        <v>3</v>
      </c>
      <c r="HLX32" s="3">
        <v>3</v>
      </c>
      <c r="HLZ32" s="3">
        <v>3</v>
      </c>
      <c r="HMC32" s="3">
        <v>3</v>
      </c>
      <c r="HMF32" s="3">
        <v>3</v>
      </c>
      <c r="HMH32" s="3">
        <v>3</v>
      </c>
      <c r="HMK32" s="3">
        <v>3</v>
      </c>
      <c r="HMN32" s="3">
        <v>3</v>
      </c>
      <c r="HMP32" s="3">
        <v>3</v>
      </c>
      <c r="HMS32" s="3">
        <v>3</v>
      </c>
      <c r="HMV32" s="3">
        <v>3</v>
      </c>
      <c r="HMX32" s="3">
        <v>3</v>
      </c>
      <c r="HNA32" s="3">
        <v>3</v>
      </c>
      <c r="HND32" s="3">
        <v>3</v>
      </c>
      <c r="HNF32" s="3">
        <v>3</v>
      </c>
      <c r="HNI32" s="3">
        <v>3</v>
      </c>
      <c r="HNL32" s="3">
        <v>3</v>
      </c>
      <c r="HNN32" s="3">
        <v>3</v>
      </c>
      <c r="HNQ32" s="3">
        <v>3</v>
      </c>
      <c r="HNT32" s="3">
        <v>3</v>
      </c>
      <c r="HNV32" s="3">
        <v>3</v>
      </c>
      <c r="HNY32" s="3">
        <v>3</v>
      </c>
      <c r="HOB32" s="3">
        <v>3</v>
      </c>
      <c r="HOD32" s="3">
        <v>3</v>
      </c>
      <c r="HOG32" s="3">
        <v>3</v>
      </c>
      <c r="HOJ32" s="3">
        <v>3</v>
      </c>
      <c r="HOL32" s="3">
        <v>3</v>
      </c>
      <c r="HOO32" s="3">
        <v>3</v>
      </c>
      <c r="HOR32" s="3">
        <v>3</v>
      </c>
      <c r="HOT32" s="3">
        <v>3</v>
      </c>
      <c r="HOW32" s="3">
        <v>3</v>
      </c>
      <c r="HOZ32" s="3">
        <v>3</v>
      </c>
      <c r="HPB32" s="3">
        <v>3</v>
      </c>
      <c r="HPE32" s="3">
        <v>3</v>
      </c>
      <c r="HPH32" s="3">
        <v>3</v>
      </c>
      <c r="HPJ32" s="3">
        <v>3</v>
      </c>
      <c r="HPM32" s="3">
        <v>3</v>
      </c>
      <c r="HPP32" s="3">
        <v>3</v>
      </c>
      <c r="HPR32" s="3">
        <v>3</v>
      </c>
      <c r="HPU32" s="3">
        <v>3</v>
      </c>
      <c r="HPX32" s="3">
        <v>3</v>
      </c>
      <c r="HPZ32" s="3">
        <v>3</v>
      </c>
      <c r="HQC32" s="3">
        <v>3</v>
      </c>
      <c r="HQF32" s="3">
        <v>3</v>
      </c>
      <c r="HQH32" s="3">
        <v>3</v>
      </c>
      <c r="HQK32" s="3">
        <v>3</v>
      </c>
      <c r="HQN32" s="3">
        <v>3</v>
      </c>
      <c r="HQP32" s="3">
        <v>3</v>
      </c>
      <c r="HQS32" s="3">
        <v>3</v>
      </c>
      <c r="HQV32" s="3">
        <v>3</v>
      </c>
      <c r="HQX32" s="3">
        <v>3</v>
      </c>
      <c r="HRA32" s="3">
        <v>3</v>
      </c>
      <c r="HRD32" s="3">
        <v>3</v>
      </c>
      <c r="HRF32" s="3">
        <v>3</v>
      </c>
      <c r="HRI32" s="3">
        <v>3</v>
      </c>
      <c r="HRL32" s="3">
        <v>3</v>
      </c>
      <c r="HRN32" s="3">
        <v>3</v>
      </c>
      <c r="HRQ32" s="3">
        <v>3</v>
      </c>
      <c r="HRT32" s="3">
        <v>3</v>
      </c>
      <c r="HRV32" s="3">
        <v>3</v>
      </c>
      <c r="HRY32" s="3">
        <v>3</v>
      </c>
      <c r="HSB32" s="3">
        <v>3</v>
      </c>
      <c r="HSD32" s="3">
        <v>3</v>
      </c>
      <c r="HSG32" s="3">
        <v>3</v>
      </c>
      <c r="HSJ32" s="3">
        <v>3</v>
      </c>
      <c r="HSL32" s="3">
        <v>3</v>
      </c>
      <c r="HSO32" s="3">
        <v>3</v>
      </c>
      <c r="HSR32" s="3">
        <v>3</v>
      </c>
      <c r="HST32" s="3">
        <v>3</v>
      </c>
      <c r="HSW32" s="3">
        <v>3</v>
      </c>
      <c r="HSZ32" s="3">
        <v>3</v>
      </c>
      <c r="HTB32" s="3">
        <v>3</v>
      </c>
      <c r="HTE32" s="3">
        <v>3</v>
      </c>
      <c r="HTH32" s="3">
        <v>3</v>
      </c>
      <c r="HTJ32" s="3">
        <v>3</v>
      </c>
      <c r="HTM32" s="3">
        <v>3</v>
      </c>
      <c r="HTP32" s="3">
        <v>3</v>
      </c>
      <c r="HTR32" s="3">
        <v>3</v>
      </c>
      <c r="HTU32" s="3">
        <v>3</v>
      </c>
      <c r="HTX32" s="3">
        <v>3</v>
      </c>
      <c r="HTZ32" s="3">
        <v>3</v>
      </c>
      <c r="HUC32" s="3">
        <v>3</v>
      </c>
      <c r="HUF32" s="3">
        <v>3</v>
      </c>
      <c r="HUH32" s="3">
        <v>3</v>
      </c>
      <c r="HUK32" s="3">
        <v>3</v>
      </c>
      <c r="HUN32" s="3">
        <v>3</v>
      </c>
      <c r="HUP32" s="3">
        <v>3</v>
      </c>
      <c r="HUS32" s="3">
        <v>3</v>
      </c>
      <c r="HUV32" s="3">
        <v>3</v>
      </c>
      <c r="HUX32" s="3">
        <v>3</v>
      </c>
      <c r="HVA32" s="3">
        <v>3</v>
      </c>
      <c r="HVD32" s="3">
        <v>3</v>
      </c>
      <c r="HVF32" s="3">
        <v>3</v>
      </c>
      <c r="HVI32" s="3">
        <v>3</v>
      </c>
      <c r="HVL32" s="3">
        <v>3</v>
      </c>
      <c r="HVN32" s="3">
        <v>3</v>
      </c>
      <c r="HVQ32" s="3">
        <v>3</v>
      </c>
      <c r="HVT32" s="3">
        <v>3</v>
      </c>
      <c r="HVV32" s="3">
        <v>3</v>
      </c>
      <c r="HVY32" s="3">
        <v>3</v>
      </c>
      <c r="HWB32" s="3">
        <v>3</v>
      </c>
      <c r="HWD32" s="3">
        <v>3</v>
      </c>
      <c r="HWG32" s="3">
        <v>3</v>
      </c>
      <c r="HWJ32" s="3">
        <v>3</v>
      </c>
      <c r="HWL32" s="3">
        <v>3</v>
      </c>
      <c r="HWO32" s="3">
        <v>3</v>
      </c>
      <c r="HWR32" s="3">
        <v>3</v>
      </c>
      <c r="HWT32" s="3">
        <v>3</v>
      </c>
      <c r="HWW32" s="3">
        <v>3</v>
      </c>
      <c r="HWZ32" s="3">
        <v>3</v>
      </c>
      <c r="HXB32" s="3">
        <v>3</v>
      </c>
      <c r="HXE32" s="3">
        <v>3</v>
      </c>
      <c r="HXH32" s="3">
        <v>3</v>
      </c>
      <c r="HXJ32" s="3">
        <v>3</v>
      </c>
      <c r="HXM32" s="3">
        <v>3</v>
      </c>
      <c r="HXP32" s="3">
        <v>3</v>
      </c>
      <c r="HXR32" s="3">
        <v>3</v>
      </c>
      <c r="HXU32" s="3">
        <v>3</v>
      </c>
      <c r="HXX32" s="3">
        <v>3</v>
      </c>
      <c r="HXZ32" s="3">
        <v>3</v>
      </c>
      <c r="HYC32" s="3">
        <v>3</v>
      </c>
      <c r="HYF32" s="3">
        <v>3</v>
      </c>
      <c r="HYH32" s="3">
        <v>3</v>
      </c>
      <c r="HYK32" s="3">
        <v>3</v>
      </c>
      <c r="HYN32" s="3">
        <v>3</v>
      </c>
      <c r="HYP32" s="3">
        <v>3</v>
      </c>
      <c r="HYS32" s="3">
        <v>3</v>
      </c>
      <c r="HYV32" s="3">
        <v>3</v>
      </c>
      <c r="HYX32" s="3">
        <v>3</v>
      </c>
      <c r="HZA32" s="3">
        <v>3</v>
      </c>
      <c r="HZD32" s="3">
        <v>3</v>
      </c>
      <c r="HZF32" s="3">
        <v>3</v>
      </c>
      <c r="HZI32" s="3">
        <v>3</v>
      </c>
      <c r="HZL32" s="3">
        <v>3</v>
      </c>
      <c r="HZN32" s="3">
        <v>3</v>
      </c>
      <c r="HZQ32" s="3">
        <v>3</v>
      </c>
      <c r="HZT32" s="3">
        <v>3</v>
      </c>
      <c r="HZV32" s="3">
        <v>3</v>
      </c>
      <c r="HZY32" s="3">
        <v>3</v>
      </c>
      <c r="IAB32" s="3">
        <v>3</v>
      </c>
      <c r="IAD32" s="3">
        <v>3</v>
      </c>
      <c r="IAG32" s="3">
        <v>3</v>
      </c>
      <c r="IAJ32" s="3">
        <v>3</v>
      </c>
      <c r="IAL32" s="3">
        <v>3</v>
      </c>
      <c r="IAO32" s="3">
        <v>3</v>
      </c>
      <c r="IAR32" s="3">
        <v>3</v>
      </c>
      <c r="IAT32" s="3">
        <v>3</v>
      </c>
      <c r="IAW32" s="3">
        <v>3</v>
      </c>
      <c r="IAZ32" s="3">
        <v>3</v>
      </c>
      <c r="IBB32" s="3">
        <v>3</v>
      </c>
      <c r="IBE32" s="3">
        <v>3</v>
      </c>
      <c r="IBH32" s="3">
        <v>3</v>
      </c>
      <c r="IBJ32" s="3">
        <v>3</v>
      </c>
      <c r="IBM32" s="3">
        <v>3</v>
      </c>
      <c r="IBP32" s="3">
        <v>3</v>
      </c>
      <c r="IBR32" s="3">
        <v>3</v>
      </c>
      <c r="IBU32" s="3">
        <v>3</v>
      </c>
      <c r="IBX32" s="3">
        <v>3</v>
      </c>
      <c r="IBZ32" s="3">
        <v>3</v>
      </c>
      <c r="ICC32" s="3">
        <v>3</v>
      </c>
      <c r="ICF32" s="3">
        <v>3</v>
      </c>
      <c r="ICH32" s="3">
        <v>3</v>
      </c>
      <c r="ICK32" s="3">
        <v>3</v>
      </c>
      <c r="ICN32" s="3">
        <v>3</v>
      </c>
      <c r="ICP32" s="3">
        <v>3</v>
      </c>
      <c r="ICS32" s="3">
        <v>3</v>
      </c>
      <c r="ICV32" s="3">
        <v>3</v>
      </c>
      <c r="ICX32" s="3">
        <v>3</v>
      </c>
      <c r="IDA32" s="3">
        <v>3</v>
      </c>
      <c r="IDD32" s="3">
        <v>3</v>
      </c>
      <c r="IDF32" s="3">
        <v>3</v>
      </c>
      <c r="IDI32" s="3">
        <v>3</v>
      </c>
      <c r="IDL32" s="3">
        <v>3</v>
      </c>
      <c r="IDN32" s="3">
        <v>3</v>
      </c>
      <c r="IDQ32" s="3">
        <v>3</v>
      </c>
      <c r="IDT32" s="3">
        <v>3</v>
      </c>
      <c r="IDV32" s="3">
        <v>3</v>
      </c>
      <c r="IDY32" s="3">
        <v>3</v>
      </c>
      <c r="IEB32" s="3">
        <v>3</v>
      </c>
      <c r="IED32" s="3">
        <v>3</v>
      </c>
      <c r="IEG32" s="3">
        <v>3</v>
      </c>
      <c r="IEJ32" s="3">
        <v>3</v>
      </c>
      <c r="IEL32" s="3">
        <v>3</v>
      </c>
      <c r="IEO32" s="3">
        <v>3</v>
      </c>
      <c r="IER32" s="3">
        <v>3</v>
      </c>
      <c r="IET32" s="3">
        <v>3</v>
      </c>
      <c r="IEW32" s="3">
        <v>3</v>
      </c>
      <c r="IEZ32" s="3">
        <v>3</v>
      </c>
      <c r="IFB32" s="3">
        <v>3</v>
      </c>
      <c r="IFE32" s="3">
        <v>3</v>
      </c>
      <c r="IFH32" s="3">
        <v>3</v>
      </c>
      <c r="IFJ32" s="3">
        <v>3</v>
      </c>
      <c r="IFM32" s="3">
        <v>3</v>
      </c>
      <c r="IFP32" s="3">
        <v>3</v>
      </c>
      <c r="IFR32" s="3">
        <v>3</v>
      </c>
      <c r="IFU32" s="3">
        <v>3</v>
      </c>
      <c r="IFX32" s="3">
        <v>3</v>
      </c>
      <c r="IFZ32" s="3">
        <v>3</v>
      </c>
      <c r="IGC32" s="3">
        <v>3</v>
      </c>
      <c r="IGF32" s="3">
        <v>3</v>
      </c>
      <c r="IGH32" s="3">
        <v>3</v>
      </c>
      <c r="IGK32" s="3">
        <v>3</v>
      </c>
      <c r="IGN32" s="3">
        <v>3</v>
      </c>
      <c r="IGP32" s="3">
        <v>3</v>
      </c>
      <c r="IGS32" s="3">
        <v>3</v>
      </c>
      <c r="IGV32" s="3">
        <v>3</v>
      </c>
      <c r="IGX32" s="3">
        <v>3</v>
      </c>
      <c r="IHA32" s="3">
        <v>3</v>
      </c>
      <c r="IHD32" s="3">
        <v>3</v>
      </c>
      <c r="IHF32" s="3">
        <v>3</v>
      </c>
      <c r="IHI32" s="3">
        <v>3</v>
      </c>
      <c r="IHL32" s="3">
        <v>3</v>
      </c>
      <c r="IHN32" s="3">
        <v>3</v>
      </c>
      <c r="IHQ32" s="3">
        <v>3</v>
      </c>
      <c r="IHT32" s="3">
        <v>3</v>
      </c>
      <c r="IHV32" s="3">
        <v>3</v>
      </c>
      <c r="IHY32" s="3">
        <v>3</v>
      </c>
      <c r="IIB32" s="3">
        <v>3</v>
      </c>
      <c r="IID32" s="3">
        <v>3</v>
      </c>
      <c r="IIG32" s="3">
        <v>3</v>
      </c>
      <c r="IIJ32" s="3">
        <v>3</v>
      </c>
      <c r="IIL32" s="3">
        <v>3</v>
      </c>
      <c r="IIO32" s="3">
        <v>3</v>
      </c>
      <c r="IIR32" s="3">
        <v>3</v>
      </c>
      <c r="IIT32" s="3">
        <v>3</v>
      </c>
      <c r="IIW32" s="3">
        <v>3</v>
      </c>
      <c r="IIZ32" s="3">
        <v>3</v>
      </c>
      <c r="IJB32" s="3">
        <v>3</v>
      </c>
      <c r="IJE32" s="3">
        <v>3</v>
      </c>
      <c r="IJH32" s="3">
        <v>3</v>
      </c>
      <c r="IJJ32" s="3">
        <v>3</v>
      </c>
      <c r="IJM32" s="3">
        <v>3</v>
      </c>
      <c r="IJP32" s="3">
        <v>3</v>
      </c>
      <c r="IJR32" s="3">
        <v>3</v>
      </c>
      <c r="IJU32" s="3">
        <v>3</v>
      </c>
      <c r="IJX32" s="3">
        <v>3</v>
      </c>
      <c r="IJZ32" s="3">
        <v>3</v>
      </c>
      <c r="IKC32" s="3">
        <v>3</v>
      </c>
      <c r="IKF32" s="3">
        <v>3</v>
      </c>
      <c r="IKH32" s="3">
        <v>3</v>
      </c>
      <c r="IKK32" s="3">
        <v>3</v>
      </c>
      <c r="IKN32" s="3">
        <v>3</v>
      </c>
      <c r="IKP32" s="3">
        <v>3</v>
      </c>
      <c r="IKS32" s="3">
        <v>3</v>
      </c>
      <c r="IKV32" s="3">
        <v>3</v>
      </c>
      <c r="IKX32" s="3">
        <v>3</v>
      </c>
      <c r="ILA32" s="3">
        <v>3</v>
      </c>
      <c r="ILD32" s="3">
        <v>3</v>
      </c>
      <c r="ILF32" s="3">
        <v>3</v>
      </c>
      <c r="ILI32" s="3">
        <v>3</v>
      </c>
      <c r="ILL32" s="3">
        <v>3</v>
      </c>
      <c r="ILN32" s="3">
        <v>3</v>
      </c>
      <c r="ILQ32" s="3">
        <v>3</v>
      </c>
      <c r="ILT32" s="3">
        <v>3</v>
      </c>
      <c r="ILV32" s="3">
        <v>3</v>
      </c>
      <c r="ILY32" s="3">
        <v>3</v>
      </c>
      <c r="IMB32" s="3">
        <v>3</v>
      </c>
      <c r="IMD32" s="3">
        <v>3</v>
      </c>
      <c r="IMG32" s="3">
        <v>3</v>
      </c>
      <c r="IMJ32" s="3">
        <v>3</v>
      </c>
      <c r="IML32" s="3">
        <v>3</v>
      </c>
      <c r="IMO32" s="3">
        <v>3</v>
      </c>
      <c r="IMR32" s="3">
        <v>3</v>
      </c>
      <c r="IMT32" s="3">
        <v>3</v>
      </c>
      <c r="IMW32" s="3">
        <v>3</v>
      </c>
      <c r="IMZ32" s="3">
        <v>3</v>
      </c>
      <c r="INB32" s="3">
        <v>3</v>
      </c>
      <c r="INE32" s="3">
        <v>3</v>
      </c>
      <c r="INH32" s="3">
        <v>3</v>
      </c>
      <c r="INJ32" s="3">
        <v>3</v>
      </c>
      <c r="INM32" s="3">
        <v>3</v>
      </c>
      <c r="INP32" s="3">
        <v>3</v>
      </c>
      <c r="INR32" s="3">
        <v>3</v>
      </c>
      <c r="INU32" s="3">
        <v>3</v>
      </c>
      <c r="INX32" s="3">
        <v>3</v>
      </c>
      <c r="INZ32" s="3">
        <v>3</v>
      </c>
      <c r="IOC32" s="3">
        <v>3</v>
      </c>
      <c r="IOF32" s="3">
        <v>3</v>
      </c>
      <c r="IOH32" s="3">
        <v>3</v>
      </c>
      <c r="IOK32" s="3">
        <v>3</v>
      </c>
      <c r="ION32" s="3">
        <v>3</v>
      </c>
      <c r="IOP32" s="3">
        <v>3</v>
      </c>
      <c r="IOS32" s="3">
        <v>3</v>
      </c>
      <c r="IOV32" s="3">
        <v>3</v>
      </c>
      <c r="IOX32" s="3">
        <v>3</v>
      </c>
      <c r="IPA32" s="3">
        <v>3</v>
      </c>
      <c r="IPD32" s="3">
        <v>3</v>
      </c>
      <c r="IPF32" s="3">
        <v>3</v>
      </c>
      <c r="IPI32" s="3">
        <v>3</v>
      </c>
      <c r="IPL32" s="3">
        <v>3</v>
      </c>
      <c r="IPN32" s="3">
        <v>3</v>
      </c>
      <c r="IPQ32" s="3">
        <v>3</v>
      </c>
      <c r="IPT32" s="3">
        <v>3</v>
      </c>
      <c r="IPV32" s="3">
        <v>3</v>
      </c>
      <c r="IPY32" s="3">
        <v>3</v>
      </c>
      <c r="IQB32" s="3">
        <v>3</v>
      </c>
      <c r="IQD32" s="3">
        <v>3</v>
      </c>
      <c r="IQG32" s="3">
        <v>3</v>
      </c>
      <c r="IQJ32" s="3">
        <v>3</v>
      </c>
      <c r="IQL32" s="3">
        <v>3</v>
      </c>
      <c r="IQO32" s="3">
        <v>3</v>
      </c>
      <c r="IQR32" s="3">
        <v>3</v>
      </c>
      <c r="IQT32" s="3">
        <v>3</v>
      </c>
      <c r="IQW32" s="3">
        <v>3</v>
      </c>
      <c r="IQZ32" s="3">
        <v>3</v>
      </c>
      <c r="IRB32" s="3">
        <v>3</v>
      </c>
      <c r="IRE32" s="3">
        <v>3</v>
      </c>
      <c r="IRH32" s="3">
        <v>3</v>
      </c>
      <c r="IRJ32" s="3">
        <v>3</v>
      </c>
      <c r="IRM32" s="3">
        <v>3</v>
      </c>
      <c r="IRP32" s="3">
        <v>3</v>
      </c>
      <c r="IRR32" s="3">
        <v>3</v>
      </c>
      <c r="IRU32" s="3">
        <v>3</v>
      </c>
      <c r="IRX32" s="3">
        <v>3</v>
      </c>
      <c r="IRZ32" s="3">
        <v>3</v>
      </c>
      <c r="ISC32" s="3">
        <v>3</v>
      </c>
      <c r="ISF32" s="3">
        <v>3</v>
      </c>
      <c r="ISH32" s="3">
        <v>3</v>
      </c>
      <c r="ISK32" s="3">
        <v>3</v>
      </c>
      <c r="ISN32" s="3">
        <v>3</v>
      </c>
      <c r="ISP32" s="3">
        <v>3</v>
      </c>
      <c r="ISS32" s="3">
        <v>3</v>
      </c>
      <c r="ISV32" s="3">
        <v>3</v>
      </c>
      <c r="ISX32" s="3">
        <v>3</v>
      </c>
      <c r="ITA32" s="3">
        <v>3</v>
      </c>
      <c r="ITD32" s="3">
        <v>3</v>
      </c>
      <c r="ITF32" s="3">
        <v>3</v>
      </c>
      <c r="ITI32" s="3">
        <v>3</v>
      </c>
      <c r="ITL32" s="3">
        <v>3</v>
      </c>
      <c r="ITN32" s="3">
        <v>3</v>
      </c>
      <c r="ITQ32" s="3">
        <v>3</v>
      </c>
      <c r="ITT32" s="3">
        <v>3</v>
      </c>
      <c r="ITV32" s="3">
        <v>3</v>
      </c>
      <c r="ITY32" s="3">
        <v>3</v>
      </c>
      <c r="IUB32" s="3">
        <v>3</v>
      </c>
      <c r="IUD32" s="3">
        <v>3</v>
      </c>
      <c r="IUG32" s="3">
        <v>3</v>
      </c>
      <c r="IUJ32" s="3">
        <v>3</v>
      </c>
      <c r="IUL32" s="3">
        <v>3</v>
      </c>
      <c r="IUO32" s="3">
        <v>3</v>
      </c>
      <c r="IUR32" s="3">
        <v>3</v>
      </c>
      <c r="IUT32" s="3">
        <v>3</v>
      </c>
      <c r="IUW32" s="3">
        <v>3</v>
      </c>
      <c r="IUZ32" s="3">
        <v>3</v>
      </c>
      <c r="IVB32" s="3">
        <v>3</v>
      </c>
      <c r="IVE32" s="3">
        <v>3</v>
      </c>
      <c r="IVH32" s="3">
        <v>3</v>
      </c>
      <c r="IVJ32" s="3">
        <v>3</v>
      </c>
      <c r="IVM32" s="3">
        <v>3</v>
      </c>
      <c r="IVP32" s="3">
        <v>3</v>
      </c>
      <c r="IVR32" s="3">
        <v>3</v>
      </c>
      <c r="IVU32" s="3">
        <v>3</v>
      </c>
      <c r="IVX32" s="3">
        <v>3</v>
      </c>
      <c r="IVZ32" s="3">
        <v>3</v>
      </c>
      <c r="IWC32" s="3">
        <v>3</v>
      </c>
      <c r="IWF32" s="3">
        <v>3</v>
      </c>
      <c r="IWH32" s="3">
        <v>3</v>
      </c>
      <c r="IWK32" s="3">
        <v>3</v>
      </c>
      <c r="IWN32" s="3">
        <v>3</v>
      </c>
      <c r="IWP32" s="3">
        <v>3</v>
      </c>
      <c r="IWS32" s="3">
        <v>3</v>
      </c>
      <c r="IWV32" s="3">
        <v>3</v>
      </c>
      <c r="IWX32" s="3">
        <v>3</v>
      </c>
      <c r="IXA32" s="3">
        <v>3</v>
      </c>
      <c r="IXD32" s="3">
        <v>3</v>
      </c>
      <c r="IXF32" s="3">
        <v>3</v>
      </c>
      <c r="IXI32" s="3">
        <v>3</v>
      </c>
      <c r="IXL32" s="3">
        <v>3</v>
      </c>
      <c r="IXN32" s="3">
        <v>3</v>
      </c>
      <c r="IXQ32" s="3">
        <v>3</v>
      </c>
      <c r="IXT32" s="3">
        <v>3</v>
      </c>
      <c r="IXV32" s="3">
        <v>3</v>
      </c>
      <c r="IXY32" s="3">
        <v>3</v>
      </c>
      <c r="IYB32" s="3">
        <v>3</v>
      </c>
      <c r="IYD32" s="3">
        <v>3</v>
      </c>
      <c r="IYG32" s="3">
        <v>3</v>
      </c>
      <c r="IYJ32" s="3">
        <v>3</v>
      </c>
      <c r="IYL32" s="3">
        <v>3</v>
      </c>
      <c r="IYO32" s="3">
        <v>3</v>
      </c>
      <c r="IYR32" s="3">
        <v>3</v>
      </c>
      <c r="IYT32" s="3">
        <v>3</v>
      </c>
      <c r="IYW32" s="3">
        <v>3</v>
      </c>
      <c r="IYZ32" s="3">
        <v>3</v>
      </c>
      <c r="IZB32" s="3">
        <v>3</v>
      </c>
      <c r="IZE32" s="3">
        <v>3</v>
      </c>
      <c r="IZH32" s="3">
        <v>3</v>
      </c>
      <c r="IZJ32" s="3">
        <v>3</v>
      </c>
      <c r="IZM32" s="3">
        <v>3</v>
      </c>
      <c r="IZP32" s="3">
        <v>3</v>
      </c>
      <c r="IZR32" s="3">
        <v>3</v>
      </c>
      <c r="IZU32" s="3">
        <v>3</v>
      </c>
      <c r="IZX32" s="3">
        <v>3</v>
      </c>
      <c r="IZZ32" s="3">
        <v>3</v>
      </c>
      <c r="JAC32" s="3">
        <v>3</v>
      </c>
      <c r="JAF32" s="3">
        <v>3</v>
      </c>
      <c r="JAH32" s="3">
        <v>3</v>
      </c>
      <c r="JAK32" s="3">
        <v>3</v>
      </c>
      <c r="JAN32" s="3">
        <v>3</v>
      </c>
      <c r="JAP32" s="3">
        <v>3</v>
      </c>
      <c r="JAS32" s="3">
        <v>3</v>
      </c>
      <c r="JAV32" s="3">
        <v>3</v>
      </c>
      <c r="JAX32" s="3">
        <v>3</v>
      </c>
      <c r="JBA32" s="3">
        <v>3</v>
      </c>
      <c r="JBD32" s="3">
        <v>3</v>
      </c>
      <c r="JBF32" s="3">
        <v>3</v>
      </c>
      <c r="JBI32" s="3">
        <v>3</v>
      </c>
      <c r="JBL32" s="3">
        <v>3</v>
      </c>
      <c r="JBN32" s="3">
        <v>3</v>
      </c>
      <c r="JBQ32" s="3">
        <v>3</v>
      </c>
      <c r="JBT32" s="3">
        <v>3</v>
      </c>
      <c r="JBV32" s="3">
        <v>3</v>
      </c>
      <c r="JBY32" s="3">
        <v>3</v>
      </c>
      <c r="JCB32" s="3">
        <v>3</v>
      </c>
      <c r="JCD32" s="3">
        <v>3</v>
      </c>
      <c r="JCG32" s="3">
        <v>3</v>
      </c>
      <c r="JCJ32" s="3">
        <v>3</v>
      </c>
      <c r="JCL32" s="3">
        <v>3</v>
      </c>
      <c r="JCO32" s="3">
        <v>3</v>
      </c>
      <c r="JCR32" s="3">
        <v>3</v>
      </c>
      <c r="JCT32" s="3">
        <v>3</v>
      </c>
      <c r="JCW32" s="3">
        <v>3</v>
      </c>
      <c r="JCZ32" s="3">
        <v>3</v>
      </c>
      <c r="JDB32" s="3">
        <v>3</v>
      </c>
      <c r="JDE32" s="3">
        <v>3</v>
      </c>
      <c r="JDH32" s="3">
        <v>3</v>
      </c>
      <c r="JDJ32" s="3">
        <v>3</v>
      </c>
      <c r="JDM32" s="3">
        <v>3</v>
      </c>
      <c r="JDP32" s="3">
        <v>3</v>
      </c>
      <c r="JDR32" s="3">
        <v>3</v>
      </c>
      <c r="JDU32" s="3">
        <v>3</v>
      </c>
      <c r="JDX32" s="3">
        <v>3</v>
      </c>
      <c r="JDZ32" s="3">
        <v>3</v>
      </c>
      <c r="JEC32" s="3">
        <v>3</v>
      </c>
      <c r="JEF32" s="3">
        <v>3</v>
      </c>
      <c r="JEH32" s="3">
        <v>3</v>
      </c>
      <c r="JEK32" s="3">
        <v>3</v>
      </c>
      <c r="JEN32" s="3">
        <v>3</v>
      </c>
      <c r="JEP32" s="3">
        <v>3</v>
      </c>
      <c r="JES32" s="3">
        <v>3</v>
      </c>
      <c r="JEV32" s="3">
        <v>3</v>
      </c>
      <c r="JEX32" s="3">
        <v>3</v>
      </c>
      <c r="JFA32" s="3">
        <v>3</v>
      </c>
      <c r="JFD32" s="3">
        <v>3</v>
      </c>
      <c r="JFF32" s="3">
        <v>3</v>
      </c>
      <c r="JFI32" s="3">
        <v>3</v>
      </c>
      <c r="JFL32" s="3">
        <v>3</v>
      </c>
      <c r="JFN32" s="3">
        <v>3</v>
      </c>
      <c r="JFQ32" s="3">
        <v>3</v>
      </c>
      <c r="JFT32" s="3">
        <v>3</v>
      </c>
      <c r="JFV32" s="3">
        <v>3</v>
      </c>
      <c r="JFY32" s="3">
        <v>3</v>
      </c>
      <c r="JGB32" s="3">
        <v>3</v>
      </c>
      <c r="JGD32" s="3">
        <v>3</v>
      </c>
      <c r="JGG32" s="3">
        <v>3</v>
      </c>
      <c r="JGJ32" s="3">
        <v>3</v>
      </c>
      <c r="JGL32" s="3">
        <v>3</v>
      </c>
      <c r="JGO32" s="3">
        <v>3</v>
      </c>
      <c r="JGR32" s="3">
        <v>3</v>
      </c>
      <c r="JGT32" s="3">
        <v>3</v>
      </c>
      <c r="JGW32" s="3">
        <v>3</v>
      </c>
      <c r="JGZ32" s="3">
        <v>3</v>
      </c>
      <c r="JHB32" s="3">
        <v>3</v>
      </c>
      <c r="JHE32" s="3">
        <v>3</v>
      </c>
      <c r="JHH32" s="3">
        <v>3</v>
      </c>
      <c r="JHJ32" s="3">
        <v>3</v>
      </c>
      <c r="JHM32" s="3">
        <v>3</v>
      </c>
      <c r="JHP32" s="3">
        <v>3</v>
      </c>
      <c r="JHR32" s="3">
        <v>3</v>
      </c>
      <c r="JHU32" s="3">
        <v>3</v>
      </c>
      <c r="JHX32" s="3">
        <v>3</v>
      </c>
      <c r="JHZ32" s="3">
        <v>3</v>
      </c>
      <c r="JIC32" s="3">
        <v>3</v>
      </c>
      <c r="JIF32" s="3">
        <v>3</v>
      </c>
      <c r="JIH32" s="3">
        <v>3</v>
      </c>
      <c r="JIK32" s="3">
        <v>3</v>
      </c>
      <c r="JIN32" s="3">
        <v>3</v>
      </c>
      <c r="JIP32" s="3">
        <v>3</v>
      </c>
      <c r="JIS32" s="3">
        <v>3</v>
      </c>
      <c r="JIV32" s="3">
        <v>3</v>
      </c>
      <c r="JIX32" s="3">
        <v>3</v>
      </c>
      <c r="JJA32" s="3">
        <v>3</v>
      </c>
      <c r="JJD32" s="3">
        <v>3</v>
      </c>
      <c r="JJF32" s="3">
        <v>3</v>
      </c>
      <c r="JJI32" s="3">
        <v>3</v>
      </c>
      <c r="JJL32" s="3">
        <v>3</v>
      </c>
      <c r="JJN32" s="3">
        <v>3</v>
      </c>
      <c r="JJQ32" s="3">
        <v>3</v>
      </c>
      <c r="JJT32" s="3">
        <v>3</v>
      </c>
      <c r="JJV32" s="3">
        <v>3</v>
      </c>
      <c r="JJY32" s="3">
        <v>3</v>
      </c>
      <c r="JKB32" s="3">
        <v>3</v>
      </c>
      <c r="JKD32" s="3">
        <v>3</v>
      </c>
      <c r="JKG32" s="3">
        <v>3</v>
      </c>
      <c r="JKJ32" s="3">
        <v>3</v>
      </c>
      <c r="JKL32" s="3">
        <v>3</v>
      </c>
      <c r="JKO32" s="3">
        <v>3</v>
      </c>
      <c r="JKR32" s="3">
        <v>3</v>
      </c>
      <c r="JKT32" s="3">
        <v>3</v>
      </c>
      <c r="JKW32" s="3">
        <v>3</v>
      </c>
      <c r="JKZ32" s="3">
        <v>3</v>
      </c>
      <c r="JLB32" s="3">
        <v>3</v>
      </c>
      <c r="JLE32" s="3">
        <v>3</v>
      </c>
      <c r="JLH32" s="3">
        <v>3</v>
      </c>
      <c r="JLJ32" s="3">
        <v>3</v>
      </c>
      <c r="JLM32" s="3">
        <v>3</v>
      </c>
      <c r="JLP32" s="3">
        <v>3</v>
      </c>
      <c r="JLR32" s="3">
        <v>3</v>
      </c>
      <c r="JLU32" s="3">
        <v>3</v>
      </c>
      <c r="JLX32" s="3">
        <v>3</v>
      </c>
      <c r="JLZ32" s="3">
        <v>3</v>
      </c>
      <c r="JMC32" s="3">
        <v>3</v>
      </c>
      <c r="JMF32" s="3">
        <v>3</v>
      </c>
      <c r="JMH32" s="3">
        <v>3</v>
      </c>
      <c r="JMK32" s="3">
        <v>3</v>
      </c>
      <c r="JMN32" s="3">
        <v>3</v>
      </c>
      <c r="JMP32" s="3">
        <v>3</v>
      </c>
      <c r="JMS32" s="3">
        <v>3</v>
      </c>
      <c r="JMV32" s="3">
        <v>3</v>
      </c>
      <c r="JMX32" s="3">
        <v>3</v>
      </c>
      <c r="JNA32" s="3">
        <v>3</v>
      </c>
      <c r="JND32" s="3">
        <v>3</v>
      </c>
      <c r="JNF32" s="3">
        <v>3</v>
      </c>
      <c r="JNI32" s="3">
        <v>3</v>
      </c>
      <c r="JNL32" s="3">
        <v>3</v>
      </c>
      <c r="JNN32" s="3">
        <v>3</v>
      </c>
      <c r="JNQ32" s="3">
        <v>3</v>
      </c>
      <c r="JNT32" s="3">
        <v>3</v>
      </c>
      <c r="JNV32" s="3">
        <v>3</v>
      </c>
      <c r="JNY32" s="3">
        <v>3</v>
      </c>
      <c r="JOB32" s="3">
        <v>3</v>
      </c>
      <c r="JOD32" s="3">
        <v>3</v>
      </c>
      <c r="JOG32" s="3">
        <v>3</v>
      </c>
      <c r="JOJ32" s="3">
        <v>3</v>
      </c>
      <c r="JOL32" s="3">
        <v>3</v>
      </c>
      <c r="JOO32" s="3">
        <v>3</v>
      </c>
      <c r="JOR32" s="3">
        <v>3</v>
      </c>
      <c r="JOT32" s="3">
        <v>3</v>
      </c>
      <c r="JOW32" s="3">
        <v>3</v>
      </c>
      <c r="JOZ32" s="3">
        <v>3</v>
      </c>
      <c r="JPB32" s="3">
        <v>3</v>
      </c>
      <c r="JPE32" s="3">
        <v>3</v>
      </c>
      <c r="JPH32" s="3">
        <v>3</v>
      </c>
      <c r="JPJ32" s="3">
        <v>3</v>
      </c>
      <c r="JPM32" s="3">
        <v>3</v>
      </c>
      <c r="JPP32" s="3">
        <v>3</v>
      </c>
      <c r="JPR32" s="3">
        <v>3</v>
      </c>
      <c r="JPU32" s="3">
        <v>3</v>
      </c>
      <c r="JPX32" s="3">
        <v>3</v>
      </c>
      <c r="JPZ32" s="3">
        <v>3</v>
      </c>
      <c r="JQC32" s="3">
        <v>3</v>
      </c>
      <c r="JQF32" s="3">
        <v>3</v>
      </c>
      <c r="JQH32" s="3">
        <v>3</v>
      </c>
      <c r="JQK32" s="3">
        <v>3</v>
      </c>
      <c r="JQN32" s="3">
        <v>3</v>
      </c>
      <c r="JQP32" s="3">
        <v>3</v>
      </c>
      <c r="JQS32" s="3">
        <v>3</v>
      </c>
      <c r="JQV32" s="3">
        <v>3</v>
      </c>
      <c r="JQX32" s="3">
        <v>3</v>
      </c>
      <c r="JRA32" s="3">
        <v>3</v>
      </c>
      <c r="JRD32" s="3">
        <v>3</v>
      </c>
      <c r="JRF32" s="3">
        <v>3</v>
      </c>
      <c r="JRI32" s="3">
        <v>3</v>
      </c>
      <c r="JRL32" s="3">
        <v>3</v>
      </c>
      <c r="JRN32" s="3">
        <v>3</v>
      </c>
      <c r="JRQ32" s="3">
        <v>3</v>
      </c>
      <c r="JRT32" s="3">
        <v>3</v>
      </c>
      <c r="JRV32" s="3">
        <v>3</v>
      </c>
      <c r="JRY32" s="3">
        <v>3</v>
      </c>
      <c r="JSB32" s="3">
        <v>3</v>
      </c>
      <c r="JSD32" s="3">
        <v>3</v>
      </c>
      <c r="JSG32" s="3">
        <v>3</v>
      </c>
      <c r="JSJ32" s="3">
        <v>3</v>
      </c>
      <c r="JSL32" s="3">
        <v>3</v>
      </c>
      <c r="JSO32" s="3">
        <v>3</v>
      </c>
      <c r="JSR32" s="3">
        <v>3</v>
      </c>
      <c r="JST32" s="3">
        <v>3</v>
      </c>
      <c r="JSW32" s="3">
        <v>3</v>
      </c>
      <c r="JSZ32" s="3">
        <v>3</v>
      </c>
      <c r="JTB32" s="3">
        <v>3</v>
      </c>
      <c r="JTE32" s="3">
        <v>3</v>
      </c>
      <c r="JTH32" s="3">
        <v>3</v>
      </c>
      <c r="JTJ32" s="3">
        <v>3</v>
      </c>
      <c r="JTM32" s="3">
        <v>3</v>
      </c>
      <c r="JTP32" s="3">
        <v>3</v>
      </c>
      <c r="JTR32" s="3">
        <v>3</v>
      </c>
      <c r="JTU32" s="3">
        <v>3</v>
      </c>
      <c r="JTX32" s="3">
        <v>3</v>
      </c>
      <c r="JTZ32" s="3">
        <v>3</v>
      </c>
      <c r="JUC32" s="3">
        <v>3</v>
      </c>
      <c r="JUF32" s="3">
        <v>3</v>
      </c>
      <c r="JUH32" s="3">
        <v>3</v>
      </c>
      <c r="JUK32" s="3">
        <v>3</v>
      </c>
      <c r="JUN32" s="3">
        <v>3</v>
      </c>
      <c r="JUP32" s="3">
        <v>3</v>
      </c>
      <c r="JUS32" s="3">
        <v>3</v>
      </c>
      <c r="JUV32" s="3">
        <v>3</v>
      </c>
      <c r="JUX32" s="3">
        <v>3</v>
      </c>
      <c r="JVA32" s="3">
        <v>3</v>
      </c>
      <c r="JVD32" s="3">
        <v>3</v>
      </c>
      <c r="JVF32" s="3">
        <v>3</v>
      </c>
      <c r="JVI32" s="3">
        <v>3</v>
      </c>
      <c r="JVL32" s="3">
        <v>3</v>
      </c>
      <c r="JVN32" s="3">
        <v>3</v>
      </c>
      <c r="JVQ32" s="3">
        <v>3</v>
      </c>
      <c r="JVT32" s="3">
        <v>3</v>
      </c>
      <c r="JVV32" s="3">
        <v>3</v>
      </c>
      <c r="JVY32" s="3">
        <v>3</v>
      </c>
      <c r="JWB32" s="3">
        <v>3</v>
      </c>
      <c r="JWD32" s="3">
        <v>3</v>
      </c>
      <c r="JWG32" s="3">
        <v>3</v>
      </c>
      <c r="JWJ32" s="3">
        <v>3</v>
      </c>
      <c r="JWL32" s="3">
        <v>3</v>
      </c>
      <c r="JWO32" s="3">
        <v>3</v>
      </c>
      <c r="JWR32" s="3">
        <v>3</v>
      </c>
      <c r="JWT32" s="3">
        <v>3</v>
      </c>
      <c r="JWW32" s="3">
        <v>3</v>
      </c>
      <c r="JWZ32" s="3">
        <v>3</v>
      </c>
      <c r="JXB32" s="3">
        <v>3</v>
      </c>
      <c r="JXE32" s="3">
        <v>3</v>
      </c>
      <c r="JXH32" s="3">
        <v>3</v>
      </c>
      <c r="JXJ32" s="3">
        <v>3</v>
      </c>
      <c r="JXM32" s="3">
        <v>3</v>
      </c>
      <c r="JXP32" s="3">
        <v>3</v>
      </c>
      <c r="JXR32" s="3">
        <v>3</v>
      </c>
      <c r="JXU32" s="3">
        <v>3</v>
      </c>
      <c r="JXX32" s="3">
        <v>3</v>
      </c>
      <c r="JXZ32" s="3">
        <v>3</v>
      </c>
      <c r="JYC32" s="3">
        <v>3</v>
      </c>
      <c r="JYF32" s="3">
        <v>3</v>
      </c>
      <c r="JYH32" s="3">
        <v>3</v>
      </c>
      <c r="JYK32" s="3">
        <v>3</v>
      </c>
      <c r="JYN32" s="3">
        <v>3</v>
      </c>
      <c r="JYP32" s="3">
        <v>3</v>
      </c>
      <c r="JYS32" s="3">
        <v>3</v>
      </c>
      <c r="JYV32" s="3">
        <v>3</v>
      </c>
      <c r="JYX32" s="3">
        <v>3</v>
      </c>
      <c r="JZA32" s="3">
        <v>3</v>
      </c>
      <c r="JZD32" s="3">
        <v>3</v>
      </c>
      <c r="JZF32" s="3">
        <v>3</v>
      </c>
      <c r="JZI32" s="3">
        <v>3</v>
      </c>
      <c r="JZL32" s="3">
        <v>3</v>
      </c>
      <c r="JZN32" s="3">
        <v>3</v>
      </c>
      <c r="JZQ32" s="3">
        <v>3</v>
      </c>
      <c r="JZT32" s="3">
        <v>3</v>
      </c>
      <c r="JZV32" s="3">
        <v>3</v>
      </c>
      <c r="JZY32" s="3">
        <v>3</v>
      </c>
      <c r="KAB32" s="3">
        <v>3</v>
      </c>
      <c r="KAD32" s="3">
        <v>3</v>
      </c>
      <c r="KAG32" s="3">
        <v>3</v>
      </c>
      <c r="KAJ32" s="3">
        <v>3</v>
      </c>
      <c r="KAL32" s="3">
        <v>3</v>
      </c>
      <c r="KAO32" s="3">
        <v>3</v>
      </c>
      <c r="KAR32" s="3">
        <v>3</v>
      </c>
      <c r="KAT32" s="3">
        <v>3</v>
      </c>
      <c r="KAW32" s="3">
        <v>3</v>
      </c>
      <c r="KAZ32" s="3">
        <v>3</v>
      </c>
      <c r="KBB32" s="3">
        <v>3</v>
      </c>
      <c r="KBE32" s="3">
        <v>3</v>
      </c>
      <c r="KBH32" s="3">
        <v>3</v>
      </c>
      <c r="KBJ32" s="3">
        <v>3</v>
      </c>
      <c r="KBM32" s="3">
        <v>3</v>
      </c>
      <c r="KBP32" s="3">
        <v>3</v>
      </c>
      <c r="KBR32" s="3">
        <v>3</v>
      </c>
      <c r="KBU32" s="3">
        <v>3</v>
      </c>
      <c r="KBX32" s="3">
        <v>3</v>
      </c>
      <c r="KBZ32" s="3">
        <v>3</v>
      </c>
      <c r="KCC32" s="3">
        <v>3</v>
      </c>
      <c r="KCF32" s="3">
        <v>3</v>
      </c>
      <c r="KCH32" s="3">
        <v>3</v>
      </c>
      <c r="KCK32" s="3">
        <v>3</v>
      </c>
      <c r="KCN32" s="3">
        <v>3</v>
      </c>
      <c r="KCP32" s="3">
        <v>3</v>
      </c>
      <c r="KCS32" s="3">
        <v>3</v>
      </c>
      <c r="KCV32" s="3">
        <v>3</v>
      </c>
      <c r="KCX32" s="3">
        <v>3</v>
      </c>
      <c r="KDA32" s="3">
        <v>3</v>
      </c>
      <c r="KDD32" s="3">
        <v>3</v>
      </c>
      <c r="KDF32" s="3">
        <v>3</v>
      </c>
      <c r="KDI32" s="3">
        <v>3</v>
      </c>
      <c r="KDL32" s="3">
        <v>3</v>
      </c>
      <c r="KDN32" s="3">
        <v>3</v>
      </c>
      <c r="KDQ32" s="3">
        <v>3</v>
      </c>
      <c r="KDT32" s="3">
        <v>3</v>
      </c>
      <c r="KDV32" s="3">
        <v>3</v>
      </c>
      <c r="KDY32" s="3">
        <v>3</v>
      </c>
      <c r="KEB32" s="3">
        <v>3</v>
      </c>
      <c r="KED32" s="3">
        <v>3</v>
      </c>
      <c r="KEG32" s="3">
        <v>3</v>
      </c>
      <c r="KEJ32" s="3">
        <v>3</v>
      </c>
      <c r="KEL32" s="3">
        <v>3</v>
      </c>
      <c r="KEO32" s="3">
        <v>3</v>
      </c>
      <c r="KER32" s="3">
        <v>3</v>
      </c>
      <c r="KET32" s="3">
        <v>3</v>
      </c>
      <c r="KEW32" s="3">
        <v>3</v>
      </c>
      <c r="KEZ32" s="3">
        <v>3</v>
      </c>
      <c r="KFB32" s="3">
        <v>3</v>
      </c>
      <c r="KFE32" s="3">
        <v>3</v>
      </c>
      <c r="KFH32" s="3">
        <v>3</v>
      </c>
      <c r="KFJ32" s="3">
        <v>3</v>
      </c>
      <c r="KFM32" s="3">
        <v>3</v>
      </c>
      <c r="KFP32" s="3">
        <v>3</v>
      </c>
      <c r="KFR32" s="3">
        <v>3</v>
      </c>
      <c r="KFU32" s="3">
        <v>3</v>
      </c>
      <c r="KFX32" s="3">
        <v>3</v>
      </c>
      <c r="KFZ32" s="3">
        <v>3</v>
      </c>
      <c r="KGC32" s="3">
        <v>3</v>
      </c>
      <c r="KGF32" s="3">
        <v>3</v>
      </c>
      <c r="KGH32" s="3">
        <v>3</v>
      </c>
      <c r="KGK32" s="3">
        <v>3</v>
      </c>
      <c r="KGN32" s="3">
        <v>3</v>
      </c>
      <c r="KGP32" s="3">
        <v>3</v>
      </c>
      <c r="KGS32" s="3">
        <v>3</v>
      </c>
      <c r="KGV32" s="3">
        <v>3</v>
      </c>
      <c r="KGX32" s="3">
        <v>3</v>
      </c>
      <c r="KHA32" s="3">
        <v>3</v>
      </c>
      <c r="KHD32" s="3">
        <v>3</v>
      </c>
      <c r="KHF32" s="3">
        <v>3</v>
      </c>
      <c r="KHI32" s="3">
        <v>3</v>
      </c>
      <c r="KHL32" s="3">
        <v>3</v>
      </c>
      <c r="KHN32" s="3">
        <v>3</v>
      </c>
      <c r="KHQ32" s="3">
        <v>3</v>
      </c>
      <c r="KHT32" s="3">
        <v>3</v>
      </c>
      <c r="KHV32" s="3">
        <v>3</v>
      </c>
      <c r="KHY32" s="3">
        <v>3</v>
      </c>
      <c r="KIB32" s="3">
        <v>3</v>
      </c>
      <c r="KID32" s="3">
        <v>3</v>
      </c>
      <c r="KIG32" s="3">
        <v>3</v>
      </c>
      <c r="KIJ32" s="3">
        <v>3</v>
      </c>
      <c r="KIL32" s="3">
        <v>3</v>
      </c>
      <c r="KIO32" s="3">
        <v>3</v>
      </c>
      <c r="KIR32" s="3">
        <v>3</v>
      </c>
      <c r="KIT32" s="3">
        <v>3</v>
      </c>
      <c r="KIW32" s="3">
        <v>3</v>
      </c>
      <c r="KIZ32" s="3">
        <v>3</v>
      </c>
      <c r="KJB32" s="3">
        <v>3</v>
      </c>
      <c r="KJE32" s="3">
        <v>3</v>
      </c>
      <c r="KJH32" s="3">
        <v>3</v>
      </c>
      <c r="KJJ32" s="3">
        <v>3</v>
      </c>
      <c r="KJM32" s="3">
        <v>3</v>
      </c>
      <c r="KJP32" s="3">
        <v>3</v>
      </c>
      <c r="KJR32" s="3">
        <v>3</v>
      </c>
      <c r="KJU32" s="3">
        <v>3</v>
      </c>
      <c r="KJX32" s="3">
        <v>3</v>
      </c>
      <c r="KJZ32" s="3">
        <v>3</v>
      </c>
      <c r="KKC32" s="3">
        <v>3</v>
      </c>
      <c r="KKF32" s="3">
        <v>3</v>
      </c>
      <c r="KKH32" s="3">
        <v>3</v>
      </c>
      <c r="KKK32" s="3">
        <v>3</v>
      </c>
      <c r="KKN32" s="3">
        <v>3</v>
      </c>
      <c r="KKP32" s="3">
        <v>3</v>
      </c>
      <c r="KKS32" s="3">
        <v>3</v>
      </c>
      <c r="KKV32" s="3">
        <v>3</v>
      </c>
      <c r="KKX32" s="3">
        <v>3</v>
      </c>
      <c r="KLA32" s="3">
        <v>3</v>
      </c>
      <c r="KLD32" s="3">
        <v>3</v>
      </c>
      <c r="KLF32" s="3">
        <v>3</v>
      </c>
      <c r="KLI32" s="3">
        <v>3</v>
      </c>
      <c r="KLL32" s="3">
        <v>3</v>
      </c>
      <c r="KLN32" s="3">
        <v>3</v>
      </c>
      <c r="KLQ32" s="3">
        <v>3</v>
      </c>
      <c r="KLT32" s="3">
        <v>3</v>
      </c>
      <c r="KLV32" s="3">
        <v>3</v>
      </c>
      <c r="KLY32" s="3">
        <v>3</v>
      </c>
      <c r="KMB32" s="3">
        <v>3</v>
      </c>
      <c r="KMD32" s="3">
        <v>3</v>
      </c>
      <c r="KMG32" s="3">
        <v>3</v>
      </c>
      <c r="KMJ32" s="3">
        <v>3</v>
      </c>
      <c r="KML32" s="3">
        <v>3</v>
      </c>
      <c r="KMO32" s="3">
        <v>3</v>
      </c>
      <c r="KMR32" s="3">
        <v>3</v>
      </c>
      <c r="KMT32" s="3">
        <v>3</v>
      </c>
      <c r="KMW32" s="3">
        <v>3</v>
      </c>
      <c r="KMZ32" s="3">
        <v>3</v>
      </c>
      <c r="KNB32" s="3">
        <v>3</v>
      </c>
      <c r="KNE32" s="3">
        <v>3</v>
      </c>
      <c r="KNH32" s="3">
        <v>3</v>
      </c>
      <c r="KNJ32" s="3">
        <v>3</v>
      </c>
      <c r="KNM32" s="3">
        <v>3</v>
      </c>
      <c r="KNP32" s="3">
        <v>3</v>
      </c>
      <c r="KNR32" s="3">
        <v>3</v>
      </c>
      <c r="KNU32" s="3">
        <v>3</v>
      </c>
      <c r="KNX32" s="3">
        <v>3</v>
      </c>
      <c r="KNZ32" s="3">
        <v>3</v>
      </c>
      <c r="KOC32" s="3">
        <v>3</v>
      </c>
      <c r="KOF32" s="3">
        <v>3</v>
      </c>
      <c r="KOH32" s="3">
        <v>3</v>
      </c>
      <c r="KOK32" s="3">
        <v>3</v>
      </c>
      <c r="KON32" s="3">
        <v>3</v>
      </c>
      <c r="KOP32" s="3">
        <v>3</v>
      </c>
      <c r="KOS32" s="3">
        <v>3</v>
      </c>
      <c r="KOV32" s="3">
        <v>3</v>
      </c>
      <c r="KOX32" s="3">
        <v>3</v>
      </c>
      <c r="KPA32" s="3">
        <v>3</v>
      </c>
      <c r="KPD32" s="3">
        <v>3</v>
      </c>
      <c r="KPF32" s="3">
        <v>3</v>
      </c>
      <c r="KPI32" s="3">
        <v>3</v>
      </c>
      <c r="KPL32" s="3">
        <v>3</v>
      </c>
      <c r="KPN32" s="3">
        <v>3</v>
      </c>
      <c r="KPQ32" s="3">
        <v>3</v>
      </c>
      <c r="KPT32" s="3">
        <v>3</v>
      </c>
      <c r="KPV32" s="3">
        <v>3</v>
      </c>
      <c r="KPY32" s="3">
        <v>3</v>
      </c>
      <c r="KQB32" s="3">
        <v>3</v>
      </c>
      <c r="KQD32" s="3">
        <v>3</v>
      </c>
      <c r="KQG32" s="3">
        <v>3</v>
      </c>
      <c r="KQJ32" s="3">
        <v>3</v>
      </c>
      <c r="KQL32" s="3">
        <v>3</v>
      </c>
      <c r="KQO32" s="3">
        <v>3</v>
      </c>
      <c r="KQR32" s="3">
        <v>3</v>
      </c>
      <c r="KQT32" s="3">
        <v>3</v>
      </c>
      <c r="KQW32" s="3">
        <v>3</v>
      </c>
      <c r="KQZ32" s="3">
        <v>3</v>
      </c>
      <c r="KRB32" s="3">
        <v>3</v>
      </c>
      <c r="KRE32" s="3">
        <v>3</v>
      </c>
      <c r="KRH32" s="3">
        <v>3</v>
      </c>
      <c r="KRJ32" s="3">
        <v>3</v>
      </c>
      <c r="KRM32" s="3">
        <v>3</v>
      </c>
      <c r="KRP32" s="3">
        <v>3</v>
      </c>
      <c r="KRR32" s="3">
        <v>3</v>
      </c>
      <c r="KRU32" s="3">
        <v>3</v>
      </c>
      <c r="KRX32" s="3">
        <v>3</v>
      </c>
      <c r="KRZ32" s="3">
        <v>3</v>
      </c>
      <c r="KSC32" s="3">
        <v>3</v>
      </c>
      <c r="KSF32" s="3">
        <v>3</v>
      </c>
      <c r="KSH32" s="3">
        <v>3</v>
      </c>
      <c r="KSK32" s="3">
        <v>3</v>
      </c>
      <c r="KSN32" s="3">
        <v>3</v>
      </c>
      <c r="KSP32" s="3">
        <v>3</v>
      </c>
      <c r="KSS32" s="3">
        <v>3</v>
      </c>
      <c r="KSV32" s="3">
        <v>3</v>
      </c>
      <c r="KSX32" s="3">
        <v>3</v>
      </c>
      <c r="KTA32" s="3">
        <v>3</v>
      </c>
      <c r="KTD32" s="3">
        <v>3</v>
      </c>
      <c r="KTF32" s="3">
        <v>3</v>
      </c>
      <c r="KTI32" s="3">
        <v>3</v>
      </c>
      <c r="KTL32" s="3">
        <v>3</v>
      </c>
      <c r="KTN32" s="3">
        <v>3</v>
      </c>
      <c r="KTQ32" s="3">
        <v>3</v>
      </c>
      <c r="KTT32" s="3">
        <v>3</v>
      </c>
      <c r="KTV32" s="3">
        <v>3</v>
      </c>
      <c r="KTY32" s="3">
        <v>3</v>
      </c>
      <c r="KUB32" s="3">
        <v>3</v>
      </c>
      <c r="KUD32" s="3">
        <v>3</v>
      </c>
      <c r="KUG32" s="3">
        <v>3</v>
      </c>
      <c r="KUJ32" s="3">
        <v>3</v>
      </c>
      <c r="KUL32" s="3">
        <v>3</v>
      </c>
      <c r="KUO32" s="3">
        <v>3</v>
      </c>
      <c r="KUR32" s="3">
        <v>3</v>
      </c>
      <c r="KUT32" s="3">
        <v>3</v>
      </c>
      <c r="KUW32" s="3">
        <v>3</v>
      </c>
      <c r="KUZ32" s="3">
        <v>3</v>
      </c>
      <c r="KVB32" s="3">
        <v>3</v>
      </c>
      <c r="KVE32" s="3">
        <v>3</v>
      </c>
      <c r="KVH32" s="3">
        <v>3</v>
      </c>
      <c r="KVJ32" s="3">
        <v>3</v>
      </c>
      <c r="KVM32" s="3">
        <v>3</v>
      </c>
      <c r="KVP32" s="3">
        <v>3</v>
      </c>
      <c r="KVR32" s="3">
        <v>3</v>
      </c>
      <c r="KVU32" s="3">
        <v>3</v>
      </c>
      <c r="KVX32" s="3">
        <v>3</v>
      </c>
      <c r="KVZ32" s="3">
        <v>3</v>
      </c>
      <c r="KWC32" s="3">
        <v>3</v>
      </c>
      <c r="KWF32" s="3">
        <v>3</v>
      </c>
      <c r="KWH32" s="3">
        <v>3</v>
      </c>
      <c r="KWK32" s="3">
        <v>3</v>
      </c>
      <c r="KWN32" s="3">
        <v>3</v>
      </c>
      <c r="KWP32" s="3">
        <v>3</v>
      </c>
      <c r="KWS32" s="3">
        <v>3</v>
      </c>
      <c r="KWV32" s="3">
        <v>3</v>
      </c>
      <c r="KWX32" s="3">
        <v>3</v>
      </c>
      <c r="KXA32" s="3">
        <v>3</v>
      </c>
      <c r="KXD32" s="3">
        <v>3</v>
      </c>
      <c r="KXF32" s="3">
        <v>3</v>
      </c>
      <c r="KXI32" s="3">
        <v>3</v>
      </c>
      <c r="KXL32" s="3">
        <v>3</v>
      </c>
      <c r="KXN32" s="3">
        <v>3</v>
      </c>
      <c r="KXQ32" s="3">
        <v>3</v>
      </c>
      <c r="KXT32" s="3">
        <v>3</v>
      </c>
      <c r="KXV32" s="3">
        <v>3</v>
      </c>
      <c r="KXY32" s="3">
        <v>3</v>
      </c>
      <c r="KYB32" s="3">
        <v>3</v>
      </c>
      <c r="KYD32" s="3">
        <v>3</v>
      </c>
      <c r="KYG32" s="3">
        <v>3</v>
      </c>
      <c r="KYJ32" s="3">
        <v>3</v>
      </c>
      <c r="KYL32" s="3">
        <v>3</v>
      </c>
      <c r="KYO32" s="3">
        <v>3</v>
      </c>
      <c r="KYR32" s="3">
        <v>3</v>
      </c>
      <c r="KYT32" s="3">
        <v>3</v>
      </c>
      <c r="KYW32" s="3">
        <v>3</v>
      </c>
      <c r="KYZ32" s="3">
        <v>3</v>
      </c>
      <c r="KZB32" s="3">
        <v>3</v>
      </c>
      <c r="KZE32" s="3">
        <v>3</v>
      </c>
      <c r="KZH32" s="3">
        <v>3</v>
      </c>
      <c r="KZJ32" s="3">
        <v>3</v>
      </c>
      <c r="KZM32" s="3">
        <v>3</v>
      </c>
      <c r="KZP32" s="3">
        <v>3</v>
      </c>
      <c r="KZR32" s="3">
        <v>3</v>
      </c>
      <c r="KZU32" s="3">
        <v>3</v>
      </c>
      <c r="KZX32" s="3">
        <v>3</v>
      </c>
      <c r="KZZ32" s="3">
        <v>3</v>
      </c>
      <c r="LAC32" s="3">
        <v>3</v>
      </c>
      <c r="LAF32" s="3">
        <v>3</v>
      </c>
      <c r="LAH32" s="3">
        <v>3</v>
      </c>
      <c r="LAK32" s="3">
        <v>3</v>
      </c>
      <c r="LAN32" s="3">
        <v>3</v>
      </c>
      <c r="LAP32" s="3">
        <v>3</v>
      </c>
      <c r="LAS32" s="3">
        <v>3</v>
      </c>
      <c r="LAV32" s="3">
        <v>3</v>
      </c>
      <c r="LAX32" s="3">
        <v>3</v>
      </c>
      <c r="LBA32" s="3">
        <v>3</v>
      </c>
      <c r="LBD32" s="3">
        <v>3</v>
      </c>
      <c r="LBF32" s="3">
        <v>3</v>
      </c>
      <c r="LBI32" s="3">
        <v>3</v>
      </c>
      <c r="LBL32" s="3">
        <v>3</v>
      </c>
      <c r="LBN32" s="3">
        <v>3</v>
      </c>
      <c r="LBQ32" s="3">
        <v>3</v>
      </c>
      <c r="LBT32" s="3">
        <v>3</v>
      </c>
      <c r="LBV32" s="3">
        <v>3</v>
      </c>
      <c r="LBY32" s="3">
        <v>3</v>
      </c>
      <c r="LCB32" s="3">
        <v>3</v>
      </c>
      <c r="LCD32" s="3">
        <v>3</v>
      </c>
      <c r="LCG32" s="3">
        <v>3</v>
      </c>
      <c r="LCJ32" s="3">
        <v>3</v>
      </c>
      <c r="LCL32" s="3">
        <v>3</v>
      </c>
      <c r="LCO32" s="3">
        <v>3</v>
      </c>
      <c r="LCR32" s="3">
        <v>3</v>
      </c>
      <c r="LCT32" s="3">
        <v>3</v>
      </c>
      <c r="LCW32" s="3">
        <v>3</v>
      </c>
      <c r="LCZ32" s="3">
        <v>3</v>
      </c>
      <c r="LDB32" s="3">
        <v>3</v>
      </c>
      <c r="LDE32" s="3">
        <v>3</v>
      </c>
      <c r="LDH32" s="3">
        <v>3</v>
      </c>
      <c r="LDJ32" s="3">
        <v>3</v>
      </c>
      <c r="LDM32" s="3">
        <v>3</v>
      </c>
      <c r="LDP32" s="3">
        <v>3</v>
      </c>
      <c r="LDR32" s="3">
        <v>3</v>
      </c>
      <c r="LDU32" s="3">
        <v>3</v>
      </c>
      <c r="LDX32" s="3">
        <v>3</v>
      </c>
      <c r="LDZ32" s="3">
        <v>3</v>
      </c>
      <c r="LEC32" s="3">
        <v>3</v>
      </c>
      <c r="LEF32" s="3">
        <v>3</v>
      </c>
      <c r="LEH32" s="3">
        <v>3</v>
      </c>
      <c r="LEK32" s="3">
        <v>3</v>
      </c>
      <c r="LEN32" s="3">
        <v>3</v>
      </c>
      <c r="LEP32" s="3">
        <v>3</v>
      </c>
      <c r="LES32" s="3">
        <v>3</v>
      </c>
      <c r="LEV32" s="3">
        <v>3</v>
      </c>
      <c r="LEX32" s="3">
        <v>3</v>
      </c>
      <c r="LFA32" s="3">
        <v>3</v>
      </c>
      <c r="LFD32" s="3">
        <v>3</v>
      </c>
      <c r="LFF32" s="3">
        <v>3</v>
      </c>
      <c r="LFI32" s="3">
        <v>3</v>
      </c>
      <c r="LFL32" s="3">
        <v>3</v>
      </c>
      <c r="LFN32" s="3">
        <v>3</v>
      </c>
      <c r="LFQ32" s="3">
        <v>3</v>
      </c>
      <c r="LFT32" s="3">
        <v>3</v>
      </c>
      <c r="LFV32" s="3">
        <v>3</v>
      </c>
      <c r="LFY32" s="3">
        <v>3</v>
      </c>
      <c r="LGB32" s="3">
        <v>3</v>
      </c>
      <c r="LGD32" s="3">
        <v>3</v>
      </c>
      <c r="LGG32" s="3">
        <v>3</v>
      </c>
      <c r="LGJ32" s="3">
        <v>3</v>
      </c>
      <c r="LGL32" s="3">
        <v>3</v>
      </c>
      <c r="LGO32" s="3">
        <v>3</v>
      </c>
      <c r="LGR32" s="3">
        <v>3</v>
      </c>
      <c r="LGT32" s="3">
        <v>3</v>
      </c>
      <c r="LGW32" s="3">
        <v>3</v>
      </c>
      <c r="LGZ32" s="3">
        <v>3</v>
      </c>
      <c r="LHB32" s="3">
        <v>3</v>
      </c>
      <c r="LHE32" s="3">
        <v>3</v>
      </c>
      <c r="LHH32" s="3">
        <v>3</v>
      </c>
      <c r="LHJ32" s="3">
        <v>3</v>
      </c>
      <c r="LHM32" s="3">
        <v>3</v>
      </c>
      <c r="LHP32" s="3">
        <v>3</v>
      </c>
      <c r="LHR32" s="3">
        <v>3</v>
      </c>
      <c r="LHU32" s="3">
        <v>3</v>
      </c>
      <c r="LHX32" s="3">
        <v>3</v>
      </c>
      <c r="LHZ32" s="3">
        <v>3</v>
      </c>
      <c r="LIC32" s="3">
        <v>3</v>
      </c>
      <c r="LIF32" s="3">
        <v>3</v>
      </c>
      <c r="LIH32" s="3">
        <v>3</v>
      </c>
      <c r="LIK32" s="3">
        <v>3</v>
      </c>
      <c r="LIN32" s="3">
        <v>3</v>
      </c>
      <c r="LIP32" s="3">
        <v>3</v>
      </c>
      <c r="LIS32" s="3">
        <v>3</v>
      </c>
      <c r="LIV32" s="3">
        <v>3</v>
      </c>
      <c r="LIX32" s="3">
        <v>3</v>
      </c>
      <c r="LJA32" s="3">
        <v>3</v>
      </c>
      <c r="LJD32" s="3">
        <v>3</v>
      </c>
      <c r="LJF32" s="3">
        <v>3</v>
      </c>
      <c r="LJI32" s="3">
        <v>3</v>
      </c>
      <c r="LJL32" s="3">
        <v>3</v>
      </c>
      <c r="LJN32" s="3">
        <v>3</v>
      </c>
      <c r="LJQ32" s="3">
        <v>3</v>
      </c>
      <c r="LJT32" s="3">
        <v>3</v>
      </c>
      <c r="LJV32" s="3">
        <v>3</v>
      </c>
      <c r="LJY32" s="3">
        <v>3</v>
      </c>
      <c r="LKB32" s="3">
        <v>3</v>
      </c>
      <c r="LKD32" s="3">
        <v>3</v>
      </c>
      <c r="LKG32" s="3">
        <v>3</v>
      </c>
      <c r="LKJ32" s="3">
        <v>3</v>
      </c>
      <c r="LKL32" s="3">
        <v>3</v>
      </c>
      <c r="LKO32" s="3">
        <v>3</v>
      </c>
      <c r="LKR32" s="3">
        <v>3</v>
      </c>
      <c r="LKT32" s="3">
        <v>3</v>
      </c>
      <c r="LKW32" s="3">
        <v>3</v>
      </c>
      <c r="LKZ32" s="3">
        <v>3</v>
      </c>
      <c r="LLB32" s="3">
        <v>3</v>
      </c>
      <c r="LLE32" s="3">
        <v>3</v>
      </c>
      <c r="LLH32" s="3">
        <v>3</v>
      </c>
      <c r="LLJ32" s="3">
        <v>3</v>
      </c>
      <c r="LLM32" s="3">
        <v>3</v>
      </c>
      <c r="LLP32" s="3">
        <v>3</v>
      </c>
      <c r="LLR32" s="3">
        <v>3</v>
      </c>
      <c r="LLU32" s="3">
        <v>3</v>
      </c>
      <c r="LLX32" s="3">
        <v>3</v>
      </c>
      <c r="LLZ32" s="3">
        <v>3</v>
      </c>
      <c r="LMC32" s="3">
        <v>3</v>
      </c>
      <c r="LMF32" s="3">
        <v>3</v>
      </c>
      <c r="LMH32" s="3">
        <v>3</v>
      </c>
      <c r="LMK32" s="3">
        <v>3</v>
      </c>
      <c r="LMN32" s="3">
        <v>3</v>
      </c>
      <c r="LMP32" s="3">
        <v>3</v>
      </c>
      <c r="LMS32" s="3">
        <v>3</v>
      </c>
      <c r="LMV32" s="3">
        <v>3</v>
      </c>
      <c r="LMX32" s="3">
        <v>3</v>
      </c>
      <c r="LNA32" s="3">
        <v>3</v>
      </c>
      <c r="LND32" s="3">
        <v>3</v>
      </c>
      <c r="LNF32" s="3">
        <v>3</v>
      </c>
      <c r="LNI32" s="3">
        <v>3</v>
      </c>
      <c r="LNL32" s="3">
        <v>3</v>
      </c>
      <c r="LNN32" s="3">
        <v>3</v>
      </c>
      <c r="LNQ32" s="3">
        <v>3</v>
      </c>
      <c r="LNT32" s="3">
        <v>3</v>
      </c>
      <c r="LNV32" s="3">
        <v>3</v>
      </c>
      <c r="LNY32" s="3">
        <v>3</v>
      </c>
      <c r="LOB32" s="3">
        <v>3</v>
      </c>
      <c r="LOD32" s="3">
        <v>3</v>
      </c>
      <c r="LOG32" s="3">
        <v>3</v>
      </c>
      <c r="LOJ32" s="3">
        <v>3</v>
      </c>
      <c r="LOL32" s="3">
        <v>3</v>
      </c>
      <c r="LOO32" s="3">
        <v>3</v>
      </c>
      <c r="LOR32" s="3">
        <v>3</v>
      </c>
      <c r="LOT32" s="3">
        <v>3</v>
      </c>
      <c r="LOW32" s="3">
        <v>3</v>
      </c>
      <c r="LOZ32" s="3">
        <v>3</v>
      </c>
      <c r="LPB32" s="3">
        <v>3</v>
      </c>
      <c r="LPE32" s="3">
        <v>3</v>
      </c>
      <c r="LPH32" s="3">
        <v>3</v>
      </c>
      <c r="LPJ32" s="3">
        <v>3</v>
      </c>
      <c r="LPM32" s="3">
        <v>3</v>
      </c>
      <c r="LPP32" s="3">
        <v>3</v>
      </c>
      <c r="LPR32" s="3">
        <v>3</v>
      </c>
      <c r="LPU32" s="3">
        <v>3</v>
      </c>
      <c r="LPX32" s="3">
        <v>3</v>
      </c>
      <c r="LPZ32" s="3">
        <v>3</v>
      </c>
      <c r="LQC32" s="3">
        <v>3</v>
      </c>
      <c r="LQF32" s="3">
        <v>3</v>
      </c>
      <c r="LQH32" s="3">
        <v>3</v>
      </c>
      <c r="LQK32" s="3">
        <v>3</v>
      </c>
      <c r="LQN32" s="3">
        <v>3</v>
      </c>
      <c r="LQP32" s="3">
        <v>3</v>
      </c>
      <c r="LQS32" s="3">
        <v>3</v>
      </c>
      <c r="LQV32" s="3">
        <v>3</v>
      </c>
      <c r="LQX32" s="3">
        <v>3</v>
      </c>
      <c r="LRA32" s="3">
        <v>3</v>
      </c>
      <c r="LRD32" s="3">
        <v>3</v>
      </c>
      <c r="LRF32" s="3">
        <v>3</v>
      </c>
      <c r="LRI32" s="3">
        <v>3</v>
      </c>
      <c r="LRL32" s="3">
        <v>3</v>
      </c>
      <c r="LRN32" s="3">
        <v>3</v>
      </c>
      <c r="LRQ32" s="3">
        <v>3</v>
      </c>
      <c r="LRT32" s="3">
        <v>3</v>
      </c>
      <c r="LRV32" s="3">
        <v>3</v>
      </c>
      <c r="LRY32" s="3">
        <v>3</v>
      </c>
      <c r="LSB32" s="3">
        <v>3</v>
      </c>
      <c r="LSD32" s="3">
        <v>3</v>
      </c>
      <c r="LSG32" s="3">
        <v>3</v>
      </c>
      <c r="LSJ32" s="3">
        <v>3</v>
      </c>
      <c r="LSL32" s="3">
        <v>3</v>
      </c>
      <c r="LSO32" s="3">
        <v>3</v>
      </c>
      <c r="LSR32" s="3">
        <v>3</v>
      </c>
      <c r="LST32" s="3">
        <v>3</v>
      </c>
      <c r="LSW32" s="3">
        <v>3</v>
      </c>
      <c r="LSZ32" s="3">
        <v>3</v>
      </c>
      <c r="LTB32" s="3">
        <v>3</v>
      </c>
      <c r="LTE32" s="3">
        <v>3</v>
      </c>
      <c r="LTH32" s="3">
        <v>3</v>
      </c>
      <c r="LTJ32" s="3">
        <v>3</v>
      </c>
      <c r="LTM32" s="3">
        <v>3</v>
      </c>
      <c r="LTP32" s="3">
        <v>3</v>
      </c>
      <c r="LTR32" s="3">
        <v>3</v>
      </c>
      <c r="LTU32" s="3">
        <v>3</v>
      </c>
      <c r="LTX32" s="3">
        <v>3</v>
      </c>
      <c r="LTZ32" s="3">
        <v>3</v>
      </c>
      <c r="LUC32" s="3">
        <v>3</v>
      </c>
      <c r="LUF32" s="3">
        <v>3</v>
      </c>
      <c r="LUH32" s="3">
        <v>3</v>
      </c>
      <c r="LUK32" s="3">
        <v>3</v>
      </c>
      <c r="LUN32" s="3">
        <v>3</v>
      </c>
      <c r="LUP32" s="3">
        <v>3</v>
      </c>
      <c r="LUS32" s="3">
        <v>3</v>
      </c>
      <c r="LUV32" s="3">
        <v>3</v>
      </c>
      <c r="LUX32" s="3">
        <v>3</v>
      </c>
      <c r="LVA32" s="3">
        <v>3</v>
      </c>
      <c r="LVD32" s="3">
        <v>3</v>
      </c>
      <c r="LVF32" s="3">
        <v>3</v>
      </c>
      <c r="LVI32" s="3">
        <v>3</v>
      </c>
      <c r="LVL32" s="3">
        <v>3</v>
      </c>
      <c r="LVN32" s="3">
        <v>3</v>
      </c>
      <c r="LVQ32" s="3">
        <v>3</v>
      </c>
      <c r="LVT32" s="3">
        <v>3</v>
      </c>
      <c r="LVV32" s="3">
        <v>3</v>
      </c>
      <c r="LVY32" s="3">
        <v>3</v>
      </c>
      <c r="LWB32" s="3">
        <v>3</v>
      </c>
      <c r="LWD32" s="3">
        <v>3</v>
      </c>
      <c r="LWG32" s="3">
        <v>3</v>
      </c>
      <c r="LWJ32" s="3">
        <v>3</v>
      </c>
      <c r="LWL32" s="3">
        <v>3</v>
      </c>
      <c r="LWO32" s="3">
        <v>3</v>
      </c>
      <c r="LWR32" s="3">
        <v>3</v>
      </c>
      <c r="LWT32" s="3">
        <v>3</v>
      </c>
      <c r="LWW32" s="3">
        <v>3</v>
      </c>
      <c r="LWZ32" s="3">
        <v>3</v>
      </c>
      <c r="LXB32" s="3">
        <v>3</v>
      </c>
      <c r="LXE32" s="3">
        <v>3</v>
      </c>
      <c r="LXH32" s="3">
        <v>3</v>
      </c>
      <c r="LXJ32" s="3">
        <v>3</v>
      </c>
      <c r="LXM32" s="3">
        <v>3</v>
      </c>
      <c r="LXP32" s="3">
        <v>3</v>
      </c>
      <c r="LXR32" s="3">
        <v>3</v>
      </c>
      <c r="LXU32" s="3">
        <v>3</v>
      </c>
      <c r="LXX32" s="3">
        <v>3</v>
      </c>
      <c r="LXZ32" s="3">
        <v>3</v>
      </c>
      <c r="LYC32" s="3">
        <v>3</v>
      </c>
      <c r="LYF32" s="3">
        <v>3</v>
      </c>
      <c r="LYH32" s="3">
        <v>3</v>
      </c>
      <c r="LYK32" s="3">
        <v>3</v>
      </c>
      <c r="LYN32" s="3">
        <v>3</v>
      </c>
      <c r="LYP32" s="3">
        <v>3</v>
      </c>
      <c r="LYS32" s="3">
        <v>3</v>
      </c>
      <c r="LYV32" s="3">
        <v>3</v>
      </c>
      <c r="LYX32" s="3">
        <v>3</v>
      </c>
      <c r="LZA32" s="3">
        <v>3</v>
      </c>
      <c r="LZD32" s="3">
        <v>3</v>
      </c>
      <c r="LZF32" s="3">
        <v>3</v>
      </c>
      <c r="LZI32" s="3">
        <v>3</v>
      </c>
      <c r="LZL32" s="3">
        <v>3</v>
      </c>
      <c r="LZN32" s="3">
        <v>3</v>
      </c>
      <c r="LZQ32" s="3">
        <v>3</v>
      </c>
      <c r="LZT32" s="3">
        <v>3</v>
      </c>
      <c r="LZV32" s="3">
        <v>3</v>
      </c>
      <c r="LZY32" s="3">
        <v>3</v>
      </c>
      <c r="MAB32" s="3">
        <v>3</v>
      </c>
      <c r="MAD32" s="3">
        <v>3</v>
      </c>
      <c r="MAG32" s="3">
        <v>3</v>
      </c>
      <c r="MAJ32" s="3">
        <v>3</v>
      </c>
      <c r="MAL32" s="3">
        <v>3</v>
      </c>
      <c r="MAO32" s="3">
        <v>3</v>
      </c>
      <c r="MAR32" s="3">
        <v>3</v>
      </c>
      <c r="MAT32" s="3">
        <v>3</v>
      </c>
      <c r="MAW32" s="3">
        <v>3</v>
      </c>
      <c r="MAZ32" s="3">
        <v>3</v>
      </c>
      <c r="MBB32" s="3">
        <v>3</v>
      </c>
      <c r="MBE32" s="3">
        <v>3</v>
      </c>
      <c r="MBH32" s="3">
        <v>3</v>
      </c>
      <c r="MBJ32" s="3">
        <v>3</v>
      </c>
      <c r="MBM32" s="3">
        <v>3</v>
      </c>
      <c r="MBP32" s="3">
        <v>3</v>
      </c>
      <c r="MBR32" s="3">
        <v>3</v>
      </c>
      <c r="MBU32" s="3">
        <v>3</v>
      </c>
      <c r="MBX32" s="3">
        <v>3</v>
      </c>
      <c r="MBZ32" s="3">
        <v>3</v>
      </c>
      <c r="MCC32" s="3">
        <v>3</v>
      </c>
      <c r="MCF32" s="3">
        <v>3</v>
      </c>
      <c r="MCH32" s="3">
        <v>3</v>
      </c>
      <c r="MCK32" s="3">
        <v>3</v>
      </c>
      <c r="MCN32" s="3">
        <v>3</v>
      </c>
      <c r="MCP32" s="3">
        <v>3</v>
      </c>
      <c r="MCS32" s="3">
        <v>3</v>
      </c>
      <c r="MCV32" s="3">
        <v>3</v>
      </c>
      <c r="MCX32" s="3">
        <v>3</v>
      </c>
      <c r="MDA32" s="3">
        <v>3</v>
      </c>
      <c r="MDD32" s="3">
        <v>3</v>
      </c>
      <c r="MDF32" s="3">
        <v>3</v>
      </c>
      <c r="MDI32" s="3">
        <v>3</v>
      </c>
      <c r="MDL32" s="3">
        <v>3</v>
      </c>
      <c r="MDN32" s="3">
        <v>3</v>
      </c>
      <c r="MDQ32" s="3">
        <v>3</v>
      </c>
      <c r="MDT32" s="3">
        <v>3</v>
      </c>
      <c r="MDV32" s="3">
        <v>3</v>
      </c>
      <c r="MDY32" s="3">
        <v>3</v>
      </c>
      <c r="MEB32" s="3">
        <v>3</v>
      </c>
      <c r="MED32" s="3">
        <v>3</v>
      </c>
      <c r="MEG32" s="3">
        <v>3</v>
      </c>
      <c r="MEJ32" s="3">
        <v>3</v>
      </c>
      <c r="MEL32" s="3">
        <v>3</v>
      </c>
      <c r="MEO32" s="3">
        <v>3</v>
      </c>
      <c r="MER32" s="3">
        <v>3</v>
      </c>
      <c r="MET32" s="3">
        <v>3</v>
      </c>
      <c r="MEW32" s="3">
        <v>3</v>
      </c>
      <c r="MEZ32" s="3">
        <v>3</v>
      </c>
      <c r="MFB32" s="3">
        <v>3</v>
      </c>
      <c r="MFE32" s="3">
        <v>3</v>
      </c>
      <c r="MFH32" s="3">
        <v>3</v>
      </c>
      <c r="MFJ32" s="3">
        <v>3</v>
      </c>
      <c r="MFM32" s="3">
        <v>3</v>
      </c>
      <c r="MFP32" s="3">
        <v>3</v>
      </c>
      <c r="MFR32" s="3">
        <v>3</v>
      </c>
      <c r="MFU32" s="3">
        <v>3</v>
      </c>
      <c r="MFX32" s="3">
        <v>3</v>
      </c>
      <c r="MFZ32" s="3">
        <v>3</v>
      </c>
      <c r="MGC32" s="3">
        <v>3</v>
      </c>
      <c r="MGF32" s="3">
        <v>3</v>
      </c>
      <c r="MGH32" s="3">
        <v>3</v>
      </c>
      <c r="MGK32" s="3">
        <v>3</v>
      </c>
      <c r="MGN32" s="3">
        <v>3</v>
      </c>
      <c r="MGP32" s="3">
        <v>3</v>
      </c>
      <c r="MGS32" s="3">
        <v>3</v>
      </c>
      <c r="MGV32" s="3">
        <v>3</v>
      </c>
      <c r="MGX32" s="3">
        <v>3</v>
      </c>
      <c r="MHA32" s="3">
        <v>3</v>
      </c>
      <c r="MHD32" s="3">
        <v>3</v>
      </c>
      <c r="MHF32" s="3">
        <v>3</v>
      </c>
      <c r="MHI32" s="3">
        <v>3</v>
      </c>
      <c r="MHL32" s="3">
        <v>3</v>
      </c>
      <c r="MHN32" s="3">
        <v>3</v>
      </c>
      <c r="MHQ32" s="3">
        <v>3</v>
      </c>
      <c r="MHT32" s="3">
        <v>3</v>
      </c>
      <c r="MHV32" s="3">
        <v>3</v>
      </c>
      <c r="MHY32" s="3">
        <v>3</v>
      </c>
      <c r="MIB32" s="3">
        <v>3</v>
      </c>
      <c r="MID32" s="3">
        <v>3</v>
      </c>
      <c r="MIG32" s="3">
        <v>3</v>
      </c>
      <c r="MIJ32" s="3">
        <v>3</v>
      </c>
      <c r="MIL32" s="3">
        <v>3</v>
      </c>
      <c r="MIO32" s="3">
        <v>3</v>
      </c>
      <c r="MIR32" s="3">
        <v>3</v>
      </c>
      <c r="MIT32" s="3">
        <v>3</v>
      </c>
      <c r="MIW32" s="3">
        <v>3</v>
      </c>
      <c r="MIZ32" s="3">
        <v>3</v>
      </c>
      <c r="MJB32" s="3">
        <v>3</v>
      </c>
      <c r="MJE32" s="3">
        <v>3</v>
      </c>
      <c r="MJH32" s="3">
        <v>3</v>
      </c>
      <c r="MJJ32" s="3">
        <v>3</v>
      </c>
      <c r="MJM32" s="3">
        <v>3</v>
      </c>
      <c r="MJP32" s="3">
        <v>3</v>
      </c>
      <c r="MJR32" s="3">
        <v>3</v>
      </c>
      <c r="MJU32" s="3">
        <v>3</v>
      </c>
      <c r="MJX32" s="3">
        <v>3</v>
      </c>
      <c r="MJZ32" s="3">
        <v>3</v>
      </c>
      <c r="MKC32" s="3">
        <v>3</v>
      </c>
      <c r="MKF32" s="3">
        <v>3</v>
      </c>
      <c r="MKH32" s="3">
        <v>3</v>
      </c>
      <c r="MKK32" s="3">
        <v>3</v>
      </c>
      <c r="MKN32" s="3">
        <v>3</v>
      </c>
      <c r="MKP32" s="3">
        <v>3</v>
      </c>
      <c r="MKS32" s="3">
        <v>3</v>
      </c>
      <c r="MKV32" s="3">
        <v>3</v>
      </c>
      <c r="MKX32" s="3">
        <v>3</v>
      </c>
      <c r="MLA32" s="3">
        <v>3</v>
      </c>
      <c r="MLD32" s="3">
        <v>3</v>
      </c>
      <c r="MLF32" s="3">
        <v>3</v>
      </c>
      <c r="MLI32" s="3">
        <v>3</v>
      </c>
      <c r="MLL32" s="3">
        <v>3</v>
      </c>
      <c r="MLN32" s="3">
        <v>3</v>
      </c>
      <c r="MLQ32" s="3">
        <v>3</v>
      </c>
      <c r="MLT32" s="3">
        <v>3</v>
      </c>
      <c r="MLV32" s="3">
        <v>3</v>
      </c>
      <c r="MLY32" s="3">
        <v>3</v>
      </c>
      <c r="MMB32" s="3">
        <v>3</v>
      </c>
      <c r="MMD32" s="3">
        <v>3</v>
      </c>
      <c r="MMG32" s="3">
        <v>3</v>
      </c>
      <c r="MMJ32" s="3">
        <v>3</v>
      </c>
      <c r="MML32" s="3">
        <v>3</v>
      </c>
      <c r="MMO32" s="3">
        <v>3</v>
      </c>
      <c r="MMR32" s="3">
        <v>3</v>
      </c>
      <c r="MMT32" s="3">
        <v>3</v>
      </c>
      <c r="MMW32" s="3">
        <v>3</v>
      </c>
      <c r="MMZ32" s="3">
        <v>3</v>
      </c>
      <c r="MNB32" s="3">
        <v>3</v>
      </c>
      <c r="MNE32" s="3">
        <v>3</v>
      </c>
      <c r="MNH32" s="3">
        <v>3</v>
      </c>
      <c r="MNJ32" s="3">
        <v>3</v>
      </c>
      <c r="MNM32" s="3">
        <v>3</v>
      </c>
      <c r="MNP32" s="3">
        <v>3</v>
      </c>
      <c r="MNR32" s="3">
        <v>3</v>
      </c>
      <c r="MNU32" s="3">
        <v>3</v>
      </c>
      <c r="MNX32" s="3">
        <v>3</v>
      </c>
      <c r="MNZ32" s="3">
        <v>3</v>
      </c>
      <c r="MOC32" s="3">
        <v>3</v>
      </c>
      <c r="MOF32" s="3">
        <v>3</v>
      </c>
      <c r="MOH32" s="3">
        <v>3</v>
      </c>
      <c r="MOK32" s="3">
        <v>3</v>
      </c>
      <c r="MON32" s="3">
        <v>3</v>
      </c>
      <c r="MOP32" s="3">
        <v>3</v>
      </c>
      <c r="MOS32" s="3">
        <v>3</v>
      </c>
      <c r="MOV32" s="3">
        <v>3</v>
      </c>
      <c r="MOX32" s="3">
        <v>3</v>
      </c>
      <c r="MPA32" s="3">
        <v>3</v>
      </c>
      <c r="MPD32" s="3">
        <v>3</v>
      </c>
      <c r="MPF32" s="3">
        <v>3</v>
      </c>
      <c r="MPI32" s="3">
        <v>3</v>
      </c>
      <c r="MPL32" s="3">
        <v>3</v>
      </c>
      <c r="MPN32" s="3">
        <v>3</v>
      </c>
      <c r="MPQ32" s="3">
        <v>3</v>
      </c>
      <c r="MPT32" s="3">
        <v>3</v>
      </c>
      <c r="MPV32" s="3">
        <v>3</v>
      </c>
      <c r="MPY32" s="3">
        <v>3</v>
      </c>
      <c r="MQB32" s="3">
        <v>3</v>
      </c>
      <c r="MQD32" s="3">
        <v>3</v>
      </c>
      <c r="MQG32" s="3">
        <v>3</v>
      </c>
      <c r="MQJ32" s="3">
        <v>3</v>
      </c>
      <c r="MQL32" s="3">
        <v>3</v>
      </c>
      <c r="MQO32" s="3">
        <v>3</v>
      </c>
      <c r="MQR32" s="3">
        <v>3</v>
      </c>
      <c r="MQT32" s="3">
        <v>3</v>
      </c>
      <c r="MQW32" s="3">
        <v>3</v>
      </c>
      <c r="MQZ32" s="3">
        <v>3</v>
      </c>
      <c r="MRB32" s="3">
        <v>3</v>
      </c>
      <c r="MRE32" s="3">
        <v>3</v>
      </c>
      <c r="MRH32" s="3">
        <v>3</v>
      </c>
      <c r="MRJ32" s="3">
        <v>3</v>
      </c>
      <c r="MRM32" s="3">
        <v>3</v>
      </c>
      <c r="MRP32" s="3">
        <v>3</v>
      </c>
      <c r="MRR32" s="3">
        <v>3</v>
      </c>
      <c r="MRU32" s="3">
        <v>3</v>
      </c>
      <c r="MRX32" s="3">
        <v>3</v>
      </c>
      <c r="MRZ32" s="3">
        <v>3</v>
      </c>
      <c r="MSC32" s="3">
        <v>3</v>
      </c>
      <c r="MSF32" s="3">
        <v>3</v>
      </c>
      <c r="MSH32" s="3">
        <v>3</v>
      </c>
      <c r="MSK32" s="3">
        <v>3</v>
      </c>
      <c r="MSN32" s="3">
        <v>3</v>
      </c>
      <c r="MSP32" s="3">
        <v>3</v>
      </c>
      <c r="MSS32" s="3">
        <v>3</v>
      </c>
      <c r="MSV32" s="3">
        <v>3</v>
      </c>
      <c r="MSX32" s="3">
        <v>3</v>
      </c>
      <c r="MTA32" s="3">
        <v>3</v>
      </c>
      <c r="MTD32" s="3">
        <v>3</v>
      </c>
      <c r="MTF32" s="3">
        <v>3</v>
      </c>
      <c r="MTI32" s="3">
        <v>3</v>
      </c>
      <c r="MTL32" s="3">
        <v>3</v>
      </c>
      <c r="MTN32" s="3">
        <v>3</v>
      </c>
      <c r="MTQ32" s="3">
        <v>3</v>
      </c>
      <c r="MTT32" s="3">
        <v>3</v>
      </c>
      <c r="MTV32" s="3">
        <v>3</v>
      </c>
      <c r="MTY32" s="3">
        <v>3</v>
      </c>
      <c r="MUB32" s="3">
        <v>3</v>
      </c>
      <c r="MUD32" s="3">
        <v>3</v>
      </c>
      <c r="MUG32" s="3">
        <v>3</v>
      </c>
      <c r="MUJ32" s="3">
        <v>3</v>
      </c>
      <c r="MUL32" s="3">
        <v>3</v>
      </c>
      <c r="MUO32" s="3">
        <v>3</v>
      </c>
      <c r="MUR32" s="3">
        <v>3</v>
      </c>
      <c r="MUT32" s="3">
        <v>3</v>
      </c>
      <c r="MUW32" s="3">
        <v>3</v>
      </c>
      <c r="MUZ32" s="3">
        <v>3</v>
      </c>
      <c r="MVB32" s="3">
        <v>3</v>
      </c>
      <c r="MVE32" s="3">
        <v>3</v>
      </c>
      <c r="MVH32" s="3">
        <v>3</v>
      </c>
      <c r="MVJ32" s="3">
        <v>3</v>
      </c>
      <c r="MVM32" s="3">
        <v>3</v>
      </c>
      <c r="MVP32" s="3">
        <v>3</v>
      </c>
      <c r="MVR32" s="3">
        <v>3</v>
      </c>
      <c r="MVU32" s="3">
        <v>3</v>
      </c>
      <c r="MVX32" s="3">
        <v>3</v>
      </c>
      <c r="MVZ32" s="3">
        <v>3</v>
      </c>
      <c r="MWC32" s="3">
        <v>3</v>
      </c>
      <c r="MWF32" s="3">
        <v>3</v>
      </c>
      <c r="MWH32" s="3">
        <v>3</v>
      </c>
      <c r="MWK32" s="3">
        <v>3</v>
      </c>
      <c r="MWN32" s="3">
        <v>3</v>
      </c>
      <c r="MWP32" s="3">
        <v>3</v>
      </c>
      <c r="MWS32" s="3">
        <v>3</v>
      </c>
      <c r="MWV32" s="3">
        <v>3</v>
      </c>
      <c r="MWX32" s="3">
        <v>3</v>
      </c>
      <c r="MXA32" s="3">
        <v>3</v>
      </c>
      <c r="MXD32" s="3">
        <v>3</v>
      </c>
      <c r="MXF32" s="3">
        <v>3</v>
      </c>
      <c r="MXI32" s="3">
        <v>3</v>
      </c>
      <c r="MXL32" s="3">
        <v>3</v>
      </c>
      <c r="MXN32" s="3">
        <v>3</v>
      </c>
      <c r="MXQ32" s="3">
        <v>3</v>
      </c>
      <c r="MXT32" s="3">
        <v>3</v>
      </c>
      <c r="MXV32" s="3">
        <v>3</v>
      </c>
      <c r="MXY32" s="3">
        <v>3</v>
      </c>
      <c r="MYB32" s="3">
        <v>3</v>
      </c>
      <c r="MYD32" s="3">
        <v>3</v>
      </c>
      <c r="MYG32" s="3">
        <v>3</v>
      </c>
      <c r="MYJ32" s="3">
        <v>3</v>
      </c>
      <c r="MYL32" s="3">
        <v>3</v>
      </c>
      <c r="MYO32" s="3">
        <v>3</v>
      </c>
      <c r="MYR32" s="3">
        <v>3</v>
      </c>
      <c r="MYT32" s="3">
        <v>3</v>
      </c>
      <c r="MYW32" s="3">
        <v>3</v>
      </c>
      <c r="MYZ32" s="3">
        <v>3</v>
      </c>
      <c r="MZB32" s="3">
        <v>3</v>
      </c>
      <c r="MZE32" s="3">
        <v>3</v>
      </c>
      <c r="MZH32" s="3">
        <v>3</v>
      </c>
      <c r="MZJ32" s="3">
        <v>3</v>
      </c>
      <c r="MZM32" s="3">
        <v>3</v>
      </c>
      <c r="MZP32" s="3">
        <v>3</v>
      </c>
      <c r="MZR32" s="3">
        <v>3</v>
      </c>
      <c r="MZU32" s="3">
        <v>3</v>
      </c>
      <c r="MZX32" s="3">
        <v>3</v>
      </c>
      <c r="MZZ32" s="3">
        <v>3</v>
      </c>
      <c r="NAC32" s="3">
        <v>3</v>
      </c>
      <c r="NAF32" s="3">
        <v>3</v>
      </c>
      <c r="NAH32" s="3">
        <v>3</v>
      </c>
      <c r="NAK32" s="3">
        <v>3</v>
      </c>
      <c r="NAN32" s="3">
        <v>3</v>
      </c>
      <c r="NAP32" s="3">
        <v>3</v>
      </c>
      <c r="NAS32" s="3">
        <v>3</v>
      </c>
      <c r="NAV32" s="3">
        <v>3</v>
      </c>
      <c r="NAX32" s="3">
        <v>3</v>
      </c>
      <c r="NBA32" s="3">
        <v>3</v>
      </c>
      <c r="NBD32" s="3">
        <v>3</v>
      </c>
      <c r="NBF32" s="3">
        <v>3</v>
      </c>
      <c r="NBI32" s="3">
        <v>3</v>
      </c>
      <c r="NBL32" s="3">
        <v>3</v>
      </c>
      <c r="NBN32" s="3">
        <v>3</v>
      </c>
      <c r="NBQ32" s="3">
        <v>3</v>
      </c>
      <c r="NBT32" s="3">
        <v>3</v>
      </c>
      <c r="NBV32" s="3">
        <v>3</v>
      </c>
      <c r="NBY32" s="3">
        <v>3</v>
      </c>
      <c r="NCB32" s="3">
        <v>3</v>
      </c>
      <c r="NCD32" s="3">
        <v>3</v>
      </c>
      <c r="NCG32" s="3">
        <v>3</v>
      </c>
      <c r="NCJ32" s="3">
        <v>3</v>
      </c>
      <c r="NCL32" s="3">
        <v>3</v>
      </c>
      <c r="NCO32" s="3">
        <v>3</v>
      </c>
      <c r="NCR32" s="3">
        <v>3</v>
      </c>
      <c r="NCT32" s="3">
        <v>3</v>
      </c>
      <c r="NCW32" s="3">
        <v>3</v>
      </c>
      <c r="NCZ32" s="3">
        <v>3</v>
      </c>
      <c r="NDB32" s="3">
        <v>3</v>
      </c>
      <c r="NDE32" s="3">
        <v>3</v>
      </c>
      <c r="NDH32" s="3">
        <v>3</v>
      </c>
      <c r="NDJ32" s="3">
        <v>3</v>
      </c>
      <c r="NDM32" s="3">
        <v>3</v>
      </c>
      <c r="NDP32" s="3">
        <v>3</v>
      </c>
      <c r="NDR32" s="3">
        <v>3</v>
      </c>
      <c r="NDU32" s="3">
        <v>3</v>
      </c>
      <c r="NDX32" s="3">
        <v>3</v>
      </c>
      <c r="NDZ32" s="3">
        <v>3</v>
      </c>
      <c r="NEC32" s="3">
        <v>3</v>
      </c>
      <c r="NEF32" s="3">
        <v>3</v>
      </c>
      <c r="NEH32" s="3">
        <v>3</v>
      </c>
      <c r="NEK32" s="3">
        <v>3</v>
      </c>
      <c r="NEN32" s="3">
        <v>3</v>
      </c>
      <c r="NEP32" s="3">
        <v>3</v>
      </c>
      <c r="NES32" s="3">
        <v>3</v>
      </c>
      <c r="NEV32" s="3">
        <v>3</v>
      </c>
      <c r="NEX32" s="3">
        <v>3</v>
      </c>
      <c r="NFA32" s="3">
        <v>3</v>
      </c>
      <c r="NFD32" s="3">
        <v>3</v>
      </c>
      <c r="NFF32" s="3">
        <v>3</v>
      </c>
      <c r="NFI32" s="3">
        <v>3</v>
      </c>
      <c r="NFL32" s="3">
        <v>3</v>
      </c>
      <c r="NFN32" s="3">
        <v>3</v>
      </c>
      <c r="NFQ32" s="3">
        <v>3</v>
      </c>
      <c r="NFT32" s="3">
        <v>3</v>
      </c>
      <c r="NFV32" s="3">
        <v>3</v>
      </c>
      <c r="NFY32" s="3">
        <v>3</v>
      </c>
      <c r="NGB32" s="3">
        <v>3</v>
      </c>
      <c r="NGD32" s="3">
        <v>3</v>
      </c>
      <c r="NGG32" s="3">
        <v>3</v>
      </c>
      <c r="NGJ32" s="3">
        <v>3</v>
      </c>
      <c r="NGL32" s="3">
        <v>3</v>
      </c>
      <c r="NGO32" s="3">
        <v>3</v>
      </c>
      <c r="NGR32" s="3">
        <v>3</v>
      </c>
      <c r="NGT32" s="3">
        <v>3</v>
      </c>
      <c r="NGW32" s="3">
        <v>3</v>
      </c>
      <c r="NGZ32" s="3">
        <v>3</v>
      </c>
      <c r="NHB32" s="3">
        <v>3</v>
      </c>
      <c r="NHE32" s="3">
        <v>3</v>
      </c>
      <c r="NHH32" s="3">
        <v>3</v>
      </c>
      <c r="NHJ32" s="3">
        <v>3</v>
      </c>
      <c r="NHM32" s="3">
        <v>3</v>
      </c>
      <c r="NHP32" s="3">
        <v>3</v>
      </c>
      <c r="NHR32" s="3">
        <v>3</v>
      </c>
      <c r="NHU32" s="3">
        <v>3</v>
      </c>
      <c r="NHX32" s="3">
        <v>3</v>
      </c>
      <c r="NHZ32" s="3">
        <v>3</v>
      </c>
      <c r="NIC32" s="3">
        <v>3</v>
      </c>
      <c r="NIF32" s="3">
        <v>3</v>
      </c>
      <c r="NIH32" s="3">
        <v>3</v>
      </c>
      <c r="NIK32" s="3">
        <v>3</v>
      </c>
      <c r="NIN32" s="3">
        <v>3</v>
      </c>
      <c r="NIP32" s="3">
        <v>3</v>
      </c>
      <c r="NIS32" s="3">
        <v>3</v>
      </c>
      <c r="NIV32" s="3">
        <v>3</v>
      </c>
      <c r="NIX32" s="3">
        <v>3</v>
      </c>
      <c r="NJA32" s="3">
        <v>3</v>
      </c>
      <c r="NJD32" s="3">
        <v>3</v>
      </c>
      <c r="NJF32" s="3">
        <v>3</v>
      </c>
      <c r="NJI32" s="3">
        <v>3</v>
      </c>
      <c r="NJL32" s="3">
        <v>3</v>
      </c>
      <c r="NJN32" s="3">
        <v>3</v>
      </c>
      <c r="NJQ32" s="3">
        <v>3</v>
      </c>
      <c r="NJT32" s="3">
        <v>3</v>
      </c>
      <c r="NJV32" s="3">
        <v>3</v>
      </c>
      <c r="NJY32" s="3">
        <v>3</v>
      </c>
      <c r="NKB32" s="3">
        <v>3</v>
      </c>
      <c r="NKD32" s="3">
        <v>3</v>
      </c>
      <c r="NKG32" s="3">
        <v>3</v>
      </c>
      <c r="NKJ32" s="3">
        <v>3</v>
      </c>
      <c r="NKL32" s="3">
        <v>3</v>
      </c>
      <c r="NKO32" s="3">
        <v>3</v>
      </c>
      <c r="NKR32" s="3">
        <v>3</v>
      </c>
      <c r="NKT32" s="3">
        <v>3</v>
      </c>
      <c r="NKW32" s="3">
        <v>3</v>
      </c>
      <c r="NKZ32" s="3">
        <v>3</v>
      </c>
      <c r="NLB32" s="3">
        <v>3</v>
      </c>
      <c r="NLE32" s="3">
        <v>3</v>
      </c>
      <c r="NLH32" s="3">
        <v>3</v>
      </c>
      <c r="NLJ32" s="3">
        <v>3</v>
      </c>
      <c r="NLM32" s="3">
        <v>3</v>
      </c>
      <c r="NLP32" s="3">
        <v>3</v>
      </c>
      <c r="NLR32" s="3">
        <v>3</v>
      </c>
      <c r="NLU32" s="3">
        <v>3</v>
      </c>
      <c r="NLX32" s="3">
        <v>3</v>
      </c>
      <c r="NLZ32" s="3">
        <v>3</v>
      </c>
      <c r="NMC32" s="3">
        <v>3</v>
      </c>
      <c r="NMF32" s="3">
        <v>3</v>
      </c>
      <c r="NMH32" s="3">
        <v>3</v>
      </c>
      <c r="NMK32" s="3">
        <v>3</v>
      </c>
      <c r="NMN32" s="3">
        <v>3</v>
      </c>
      <c r="NMP32" s="3">
        <v>3</v>
      </c>
      <c r="NMS32" s="3">
        <v>3</v>
      </c>
      <c r="NMV32" s="3">
        <v>3</v>
      </c>
      <c r="NMX32" s="3">
        <v>3</v>
      </c>
      <c r="NNA32" s="3">
        <v>3</v>
      </c>
      <c r="NND32" s="3">
        <v>3</v>
      </c>
      <c r="NNF32" s="3">
        <v>3</v>
      </c>
      <c r="NNI32" s="3">
        <v>3</v>
      </c>
      <c r="NNL32" s="3">
        <v>3</v>
      </c>
      <c r="NNN32" s="3">
        <v>3</v>
      </c>
      <c r="NNQ32" s="3">
        <v>3</v>
      </c>
      <c r="NNT32" s="3">
        <v>3</v>
      </c>
      <c r="NNV32" s="3">
        <v>3</v>
      </c>
      <c r="NNY32" s="3">
        <v>3</v>
      </c>
      <c r="NOB32" s="3">
        <v>3</v>
      </c>
      <c r="NOD32" s="3">
        <v>3</v>
      </c>
      <c r="NOG32" s="3">
        <v>3</v>
      </c>
      <c r="NOJ32" s="3">
        <v>3</v>
      </c>
      <c r="NOL32" s="3">
        <v>3</v>
      </c>
      <c r="NOO32" s="3">
        <v>3</v>
      </c>
      <c r="NOR32" s="3">
        <v>3</v>
      </c>
      <c r="NOT32" s="3">
        <v>3</v>
      </c>
      <c r="NOW32" s="3">
        <v>3</v>
      </c>
      <c r="NOZ32" s="3">
        <v>3</v>
      </c>
      <c r="NPB32" s="3">
        <v>3</v>
      </c>
      <c r="NPE32" s="3">
        <v>3</v>
      </c>
      <c r="NPH32" s="3">
        <v>3</v>
      </c>
      <c r="NPJ32" s="3">
        <v>3</v>
      </c>
      <c r="NPM32" s="3">
        <v>3</v>
      </c>
      <c r="NPP32" s="3">
        <v>3</v>
      </c>
      <c r="NPR32" s="3">
        <v>3</v>
      </c>
      <c r="NPU32" s="3">
        <v>3</v>
      </c>
      <c r="NPX32" s="3">
        <v>3</v>
      </c>
      <c r="NPZ32" s="3">
        <v>3</v>
      </c>
      <c r="NQC32" s="3">
        <v>3</v>
      </c>
      <c r="NQF32" s="3">
        <v>3</v>
      </c>
      <c r="NQH32" s="3">
        <v>3</v>
      </c>
      <c r="NQK32" s="3">
        <v>3</v>
      </c>
      <c r="NQN32" s="3">
        <v>3</v>
      </c>
      <c r="NQP32" s="3">
        <v>3</v>
      </c>
      <c r="NQS32" s="3">
        <v>3</v>
      </c>
      <c r="NQV32" s="3">
        <v>3</v>
      </c>
      <c r="NQX32" s="3">
        <v>3</v>
      </c>
      <c r="NRA32" s="3">
        <v>3</v>
      </c>
      <c r="NRD32" s="3">
        <v>3</v>
      </c>
      <c r="NRF32" s="3">
        <v>3</v>
      </c>
      <c r="NRI32" s="3">
        <v>3</v>
      </c>
      <c r="NRL32" s="3">
        <v>3</v>
      </c>
      <c r="NRN32" s="3">
        <v>3</v>
      </c>
      <c r="NRQ32" s="3">
        <v>3</v>
      </c>
      <c r="NRT32" s="3">
        <v>3</v>
      </c>
      <c r="NRV32" s="3">
        <v>3</v>
      </c>
      <c r="NRY32" s="3">
        <v>3</v>
      </c>
      <c r="NSB32" s="3">
        <v>3</v>
      </c>
      <c r="NSD32" s="3">
        <v>3</v>
      </c>
      <c r="NSG32" s="3">
        <v>3</v>
      </c>
      <c r="NSJ32" s="3">
        <v>3</v>
      </c>
      <c r="NSL32" s="3">
        <v>3</v>
      </c>
      <c r="NSO32" s="3">
        <v>3</v>
      </c>
      <c r="NSR32" s="3">
        <v>3</v>
      </c>
      <c r="NST32" s="3">
        <v>3</v>
      </c>
      <c r="NSW32" s="3">
        <v>3</v>
      </c>
      <c r="NSZ32" s="3">
        <v>3</v>
      </c>
      <c r="NTB32" s="3">
        <v>3</v>
      </c>
      <c r="NTE32" s="3">
        <v>3</v>
      </c>
      <c r="NTH32" s="3">
        <v>3</v>
      </c>
      <c r="NTJ32" s="3">
        <v>3</v>
      </c>
      <c r="NTM32" s="3">
        <v>3</v>
      </c>
      <c r="NTP32" s="3">
        <v>3</v>
      </c>
      <c r="NTR32" s="3">
        <v>3</v>
      </c>
      <c r="NTU32" s="3">
        <v>3</v>
      </c>
      <c r="NTX32" s="3">
        <v>3</v>
      </c>
      <c r="NTZ32" s="3">
        <v>3</v>
      </c>
      <c r="NUC32" s="3">
        <v>3</v>
      </c>
      <c r="NUF32" s="3">
        <v>3</v>
      </c>
      <c r="NUH32" s="3">
        <v>3</v>
      </c>
      <c r="NUK32" s="3">
        <v>3</v>
      </c>
      <c r="NUN32" s="3">
        <v>3</v>
      </c>
      <c r="NUP32" s="3">
        <v>3</v>
      </c>
      <c r="NUS32" s="3">
        <v>3</v>
      </c>
      <c r="NUV32" s="3">
        <v>3</v>
      </c>
      <c r="NUX32" s="3">
        <v>3</v>
      </c>
      <c r="NVA32" s="3">
        <v>3</v>
      </c>
      <c r="NVD32" s="3">
        <v>3</v>
      </c>
      <c r="NVF32" s="3">
        <v>3</v>
      </c>
      <c r="NVI32" s="3">
        <v>3</v>
      </c>
      <c r="NVL32" s="3">
        <v>3</v>
      </c>
      <c r="NVN32" s="3">
        <v>3</v>
      </c>
      <c r="NVQ32" s="3">
        <v>3</v>
      </c>
      <c r="NVT32" s="3">
        <v>3</v>
      </c>
      <c r="NVV32" s="3">
        <v>3</v>
      </c>
      <c r="NVY32" s="3">
        <v>3</v>
      </c>
      <c r="NWB32" s="3">
        <v>3</v>
      </c>
      <c r="NWD32" s="3">
        <v>3</v>
      </c>
      <c r="NWG32" s="3">
        <v>3</v>
      </c>
      <c r="NWJ32" s="3">
        <v>3</v>
      </c>
      <c r="NWL32" s="3">
        <v>3</v>
      </c>
      <c r="NWO32" s="3">
        <v>3</v>
      </c>
      <c r="NWR32" s="3">
        <v>3</v>
      </c>
      <c r="NWT32" s="3">
        <v>3</v>
      </c>
      <c r="NWW32" s="3">
        <v>3</v>
      </c>
      <c r="NWZ32" s="3">
        <v>3</v>
      </c>
      <c r="NXB32" s="3">
        <v>3</v>
      </c>
      <c r="NXE32" s="3">
        <v>3</v>
      </c>
      <c r="NXH32" s="3">
        <v>3</v>
      </c>
      <c r="NXJ32" s="3">
        <v>3</v>
      </c>
      <c r="NXM32" s="3">
        <v>3</v>
      </c>
      <c r="NXP32" s="3">
        <v>3</v>
      </c>
      <c r="NXR32" s="3">
        <v>3</v>
      </c>
      <c r="NXU32" s="3">
        <v>3</v>
      </c>
      <c r="NXX32" s="3">
        <v>3</v>
      </c>
      <c r="NXZ32" s="3">
        <v>3</v>
      </c>
      <c r="NYC32" s="3">
        <v>3</v>
      </c>
      <c r="NYF32" s="3">
        <v>3</v>
      </c>
      <c r="NYH32" s="3">
        <v>3</v>
      </c>
      <c r="NYK32" s="3">
        <v>3</v>
      </c>
      <c r="NYN32" s="3">
        <v>3</v>
      </c>
      <c r="NYP32" s="3">
        <v>3</v>
      </c>
      <c r="NYS32" s="3">
        <v>3</v>
      </c>
      <c r="NYV32" s="3">
        <v>3</v>
      </c>
      <c r="NYX32" s="3">
        <v>3</v>
      </c>
      <c r="NZA32" s="3">
        <v>3</v>
      </c>
      <c r="NZD32" s="3">
        <v>3</v>
      </c>
      <c r="NZF32" s="3">
        <v>3</v>
      </c>
      <c r="NZI32" s="3">
        <v>3</v>
      </c>
      <c r="NZL32" s="3">
        <v>3</v>
      </c>
      <c r="NZN32" s="3">
        <v>3</v>
      </c>
      <c r="NZQ32" s="3">
        <v>3</v>
      </c>
      <c r="NZT32" s="3">
        <v>3</v>
      </c>
      <c r="NZV32" s="3">
        <v>3</v>
      </c>
      <c r="NZY32" s="3">
        <v>3</v>
      </c>
      <c r="OAB32" s="3">
        <v>3</v>
      </c>
      <c r="OAD32" s="3">
        <v>3</v>
      </c>
      <c r="OAG32" s="3">
        <v>3</v>
      </c>
      <c r="OAJ32" s="3">
        <v>3</v>
      </c>
      <c r="OAL32" s="3">
        <v>3</v>
      </c>
      <c r="OAO32" s="3">
        <v>3</v>
      </c>
      <c r="OAR32" s="3">
        <v>3</v>
      </c>
      <c r="OAT32" s="3">
        <v>3</v>
      </c>
      <c r="OAW32" s="3">
        <v>3</v>
      </c>
      <c r="OAZ32" s="3">
        <v>3</v>
      </c>
      <c r="OBB32" s="3">
        <v>3</v>
      </c>
      <c r="OBE32" s="3">
        <v>3</v>
      </c>
      <c r="OBH32" s="3">
        <v>3</v>
      </c>
      <c r="OBJ32" s="3">
        <v>3</v>
      </c>
      <c r="OBM32" s="3">
        <v>3</v>
      </c>
      <c r="OBP32" s="3">
        <v>3</v>
      </c>
      <c r="OBR32" s="3">
        <v>3</v>
      </c>
      <c r="OBU32" s="3">
        <v>3</v>
      </c>
      <c r="OBX32" s="3">
        <v>3</v>
      </c>
      <c r="OBZ32" s="3">
        <v>3</v>
      </c>
      <c r="OCC32" s="3">
        <v>3</v>
      </c>
      <c r="OCF32" s="3">
        <v>3</v>
      </c>
      <c r="OCH32" s="3">
        <v>3</v>
      </c>
      <c r="OCK32" s="3">
        <v>3</v>
      </c>
      <c r="OCN32" s="3">
        <v>3</v>
      </c>
      <c r="OCP32" s="3">
        <v>3</v>
      </c>
      <c r="OCS32" s="3">
        <v>3</v>
      </c>
      <c r="OCV32" s="3">
        <v>3</v>
      </c>
      <c r="OCX32" s="3">
        <v>3</v>
      </c>
      <c r="ODA32" s="3">
        <v>3</v>
      </c>
      <c r="ODD32" s="3">
        <v>3</v>
      </c>
      <c r="ODF32" s="3">
        <v>3</v>
      </c>
      <c r="ODI32" s="3">
        <v>3</v>
      </c>
      <c r="ODL32" s="3">
        <v>3</v>
      </c>
      <c r="ODN32" s="3">
        <v>3</v>
      </c>
      <c r="ODQ32" s="3">
        <v>3</v>
      </c>
      <c r="ODT32" s="3">
        <v>3</v>
      </c>
      <c r="ODV32" s="3">
        <v>3</v>
      </c>
      <c r="ODY32" s="3">
        <v>3</v>
      </c>
      <c r="OEB32" s="3">
        <v>3</v>
      </c>
      <c r="OED32" s="3">
        <v>3</v>
      </c>
      <c r="OEG32" s="3">
        <v>3</v>
      </c>
      <c r="OEJ32" s="3">
        <v>3</v>
      </c>
      <c r="OEL32" s="3">
        <v>3</v>
      </c>
      <c r="OEO32" s="3">
        <v>3</v>
      </c>
      <c r="OER32" s="3">
        <v>3</v>
      </c>
      <c r="OET32" s="3">
        <v>3</v>
      </c>
      <c r="OEW32" s="3">
        <v>3</v>
      </c>
      <c r="OEZ32" s="3">
        <v>3</v>
      </c>
      <c r="OFB32" s="3">
        <v>3</v>
      </c>
      <c r="OFE32" s="3">
        <v>3</v>
      </c>
      <c r="OFH32" s="3">
        <v>3</v>
      </c>
      <c r="OFJ32" s="3">
        <v>3</v>
      </c>
      <c r="OFM32" s="3">
        <v>3</v>
      </c>
      <c r="OFP32" s="3">
        <v>3</v>
      </c>
      <c r="OFR32" s="3">
        <v>3</v>
      </c>
      <c r="OFU32" s="3">
        <v>3</v>
      </c>
      <c r="OFX32" s="3">
        <v>3</v>
      </c>
      <c r="OFZ32" s="3">
        <v>3</v>
      </c>
      <c r="OGC32" s="3">
        <v>3</v>
      </c>
      <c r="OGF32" s="3">
        <v>3</v>
      </c>
      <c r="OGH32" s="3">
        <v>3</v>
      </c>
      <c r="OGK32" s="3">
        <v>3</v>
      </c>
      <c r="OGN32" s="3">
        <v>3</v>
      </c>
      <c r="OGP32" s="3">
        <v>3</v>
      </c>
      <c r="OGS32" s="3">
        <v>3</v>
      </c>
      <c r="OGV32" s="3">
        <v>3</v>
      </c>
      <c r="OGX32" s="3">
        <v>3</v>
      </c>
      <c r="OHA32" s="3">
        <v>3</v>
      </c>
      <c r="OHD32" s="3">
        <v>3</v>
      </c>
      <c r="OHF32" s="3">
        <v>3</v>
      </c>
      <c r="OHI32" s="3">
        <v>3</v>
      </c>
      <c r="OHL32" s="3">
        <v>3</v>
      </c>
      <c r="OHN32" s="3">
        <v>3</v>
      </c>
      <c r="OHQ32" s="3">
        <v>3</v>
      </c>
      <c r="OHT32" s="3">
        <v>3</v>
      </c>
      <c r="OHV32" s="3">
        <v>3</v>
      </c>
      <c r="OHY32" s="3">
        <v>3</v>
      </c>
      <c r="OIB32" s="3">
        <v>3</v>
      </c>
      <c r="OID32" s="3">
        <v>3</v>
      </c>
      <c r="OIG32" s="3">
        <v>3</v>
      </c>
      <c r="OIJ32" s="3">
        <v>3</v>
      </c>
      <c r="OIL32" s="3">
        <v>3</v>
      </c>
      <c r="OIO32" s="3">
        <v>3</v>
      </c>
      <c r="OIR32" s="3">
        <v>3</v>
      </c>
      <c r="OIT32" s="3">
        <v>3</v>
      </c>
      <c r="OIW32" s="3">
        <v>3</v>
      </c>
      <c r="OIZ32" s="3">
        <v>3</v>
      </c>
      <c r="OJB32" s="3">
        <v>3</v>
      </c>
      <c r="OJE32" s="3">
        <v>3</v>
      </c>
      <c r="OJH32" s="3">
        <v>3</v>
      </c>
      <c r="OJJ32" s="3">
        <v>3</v>
      </c>
      <c r="OJM32" s="3">
        <v>3</v>
      </c>
      <c r="OJP32" s="3">
        <v>3</v>
      </c>
      <c r="OJR32" s="3">
        <v>3</v>
      </c>
      <c r="OJU32" s="3">
        <v>3</v>
      </c>
      <c r="OJX32" s="3">
        <v>3</v>
      </c>
      <c r="OJZ32" s="3">
        <v>3</v>
      </c>
      <c r="OKC32" s="3">
        <v>3</v>
      </c>
      <c r="OKF32" s="3">
        <v>3</v>
      </c>
      <c r="OKH32" s="3">
        <v>3</v>
      </c>
      <c r="OKK32" s="3">
        <v>3</v>
      </c>
      <c r="OKN32" s="3">
        <v>3</v>
      </c>
      <c r="OKP32" s="3">
        <v>3</v>
      </c>
      <c r="OKS32" s="3">
        <v>3</v>
      </c>
      <c r="OKV32" s="3">
        <v>3</v>
      </c>
      <c r="OKX32" s="3">
        <v>3</v>
      </c>
      <c r="OLA32" s="3">
        <v>3</v>
      </c>
      <c r="OLD32" s="3">
        <v>3</v>
      </c>
      <c r="OLF32" s="3">
        <v>3</v>
      </c>
      <c r="OLI32" s="3">
        <v>3</v>
      </c>
      <c r="OLL32" s="3">
        <v>3</v>
      </c>
      <c r="OLN32" s="3">
        <v>3</v>
      </c>
      <c r="OLQ32" s="3">
        <v>3</v>
      </c>
      <c r="OLT32" s="3">
        <v>3</v>
      </c>
      <c r="OLV32" s="3">
        <v>3</v>
      </c>
      <c r="OLY32" s="3">
        <v>3</v>
      </c>
      <c r="OMB32" s="3">
        <v>3</v>
      </c>
      <c r="OMD32" s="3">
        <v>3</v>
      </c>
      <c r="OMG32" s="3">
        <v>3</v>
      </c>
      <c r="OMJ32" s="3">
        <v>3</v>
      </c>
      <c r="OML32" s="3">
        <v>3</v>
      </c>
      <c r="OMO32" s="3">
        <v>3</v>
      </c>
      <c r="OMR32" s="3">
        <v>3</v>
      </c>
      <c r="OMT32" s="3">
        <v>3</v>
      </c>
      <c r="OMW32" s="3">
        <v>3</v>
      </c>
      <c r="OMZ32" s="3">
        <v>3</v>
      </c>
      <c r="ONB32" s="3">
        <v>3</v>
      </c>
      <c r="ONE32" s="3">
        <v>3</v>
      </c>
      <c r="ONH32" s="3">
        <v>3</v>
      </c>
      <c r="ONJ32" s="3">
        <v>3</v>
      </c>
      <c r="ONM32" s="3">
        <v>3</v>
      </c>
      <c r="ONP32" s="3">
        <v>3</v>
      </c>
      <c r="ONR32" s="3">
        <v>3</v>
      </c>
      <c r="ONU32" s="3">
        <v>3</v>
      </c>
      <c r="ONX32" s="3">
        <v>3</v>
      </c>
      <c r="ONZ32" s="3">
        <v>3</v>
      </c>
      <c r="OOC32" s="3">
        <v>3</v>
      </c>
      <c r="OOF32" s="3">
        <v>3</v>
      </c>
      <c r="OOH32" s="3">
        <v>3</v>
      </c>
      <c r="OOK32" s="3">
        <v>3</v>
      </c>
      <c r="OON32" s="3">
        <v>3</v>
      </c>
      <c r="OOP32" s="3">
        <v>3</v>
      </c>
      <c r="OOS32" s="3">
        <v>3</v>
      </c>
      <c r="OOV32" s="3">
        <v>3</v>
      </c>
      <c r="OOX32" s="3">
        <v>3</v>
      </c>
      <c r="OPA32" s="3">
        <v>3</v>
      </c>
      <c r="OPD32" s="3">
        <v>3</v>
      </c>
      <c r="OPF32" s="3">
        <v>3</v>
      </c>
      <c r="OPI32" s="3">
        <v>3</v>
      </c>
      <c r="OPL32" s="3">
        <v>3</v>
      </c>
      <c r="OPN32" s="3">
        <v>3</v>
      </c>
      <c r="OPQ32" s="3">
        <v>3</v>
      </c>
      <c r="OPT32" s="3">
        <v>3</v>
      </c>
      <c r="OPV32" s="3">
        <v>3</v>
      </c>
      <c r="OPY32" s="3">
        <v>3</v>
      </c>
      <c r="OQB32" s="3">
        <v>3</v>
      </c>
      <c r="OQD32" s="3">
        <v>3</v>
      </c>
      <c r="OQG32" s="3">
        <v>3</v>
      </c>
      <c r="OQJ32" s="3">
        <v>3</v>
      </c>
      <c r="OQL32" s="3">
        <v>3</v>
      </c>
      <c r="OQO32" s="3">
        <v>3</v>
      </c>
      <c r="OQR32" s="3">
        <v>3</v>
      </c>
      <c r="OQT32" s="3">
        <v>3</v>
      </c>
      <c r="OQW32" s="3">
        <v>3</v>
      </c>
      <c r="OQZ32" s="3">
        <v>3</v>
      </c>
      <c r="ORB32" s="3">
        <v>3</v>
      </c>
      <c r="ORE32" s="3">
        <v>3</v>
      </c>
      <c r="ORH32" s="3">
        <v>3</v>
      </c>
      <c r="ORJ32" s="3">
        <v>3</v>
      </c>
      <c r="ORM32" s="3">
        <v>3</v>
      </c>
      <c r="ORP32" s="3">
        <v>3</v>
      </c>
      <c r="ORR32" s="3">
        <v>3</v>
      </c>
      <c r="ORU32" s="3">
        <v>3</v>
      </c>
      <c r="ORX32" s="3">
        <v>3</v>
      </c>
      <c r="ORZ32" s="3">
        <v>3</v>
      </c>
      <c r="OSC32" s="3">
        <v>3</v>
      </c>
      <c r="OSF32" s="3">
        <v>3</v>
      </c>
      <c r="OSH32" s="3">
        <v>3</v>
      </c>
      <c r="OSK32" s="3">
        <v>3</v>
      </c>
      <c r="OSN32" s="3">
        <v>3</v>
      </c>
      <c r="OSP32" s="3">
        <v>3</v>
      </c>
      <c r="OSS32" s="3">
        <v>3</v>
      </c>
      <c r="OSV32" s="3">
        <v>3</v>
      </c>
      <c r="OSX32" s="3">
        <v>3</v>
      </c>
      <c r="OTA32" s="3">
        <v>3</v>
      </c>
      <c r="OTD32" s="3">
        <v>3</v>
      </c>
      <c r="OTF32" s="3">
        <v>3</v>
      </c>
      <c r="OTI32" s="3">
        <v>3</v>
      </c>
      <c r="OTL32" s="3">
        <v>3</v>
      </c>
      <c r="OTN32" s="3">
        <v>3</v>
      </c>
      <c r="OTQ32" s="3">
        <v>3</v>
      </c>
      <c r="OTT32" s="3">
        <v>3</v>
      </c>
      <c r="OTV32" s="3">
        <v>3</v>
      </c>
      <c r="OTY32" s="3">
        <v>3</v>
      </c>
      <c r="OUB32" s="3">
        <v>3</v>
      </c>
      <c r="OUD32" s="3">
        <v>3</v>
      </c>
      <c r="OUG32" s="3">
        <v>3</v>
      </c>
      <c r="OUJ32" s="3">
        <v>3</v>
      </c>
      <c r="OUL32" s="3">
        <v>3</v>
      </c>
      <c r="OUO32" s="3">
        <v>3</v>
      </c>
      <c r="OUR32" s="3">
        <v>3</v>
      </c>
      <c r="OUT32" s="3">
        <v>3</v>
      </c>
      <c r="OUW32" s="3">
        <v>3</v>
      </c>
      <c r="OUZ32" s="3">
        <v>3</v>
      </c>
      <c r="OVB32" s="3">
        <v>3</v>
      </c>
      <c r="OVE32" s="3">
        <v>3</v>
      </c>
      <c r="OVH32" s="3">
        <v>3</v>
      </c>
      <c r="OVJ32" s="3">
        <v>3</v>
      </c>
      <c r="OVM32" s="3">
        <v>3</v>
      </c>
      <c r="OVP32" s="3">
        <v>3</v>
      </c>
      <c r="OVR32" s="3">
        <v>3</v>
      </c>
      <c r="OVU32" s="3">
        <v>3</v>
      </c>
      <c r="OVX32" s="3">
        <v>3</v>
      </c>
      <c r="OVZ32" s="3">
        <v>3</v>
      </c>
      <c r="OWC32" s="3">
        <v>3</v>
      </c>
      <c r="OWF32" s="3">
        <v>3</v>
      </c>
      <c r="OWH32" s="3">
        <v>3</v>
      </c>
      <c r="OWK32" s="3">
        <v>3</v>
      </c>
      <c r="OWN32" s="3">
        <v>3</v>
      </c>
      <c r="OWP32" s="3">
        <v>3</v>
      </c>
      <c r="OWS32" s="3">
        <v>3</v>
      </c>
      <c r="OWV32" s="3">
        <v>3</v>
      </c>
      <c r="OWX32" s="3">
        <v>3</v>
      </c>
      <c r="OXA32" s="3">
        <v>3</v>
      </c>
      <c r="OXD32" s="3">
        <v>3</v>
      </c>
      <c r="OXF32" s="3">
        <v>3</v>
      </c>
      <c r="OXI32" s="3">
        <v>3</v>
      </c>
      <c r="OXL32" s="3">
        <v>3</v>
      </c>
      <c r="OXN32" s="3">
        <v>3</v>
      </c>
      <c r="OXQ32" s="3">
        <v>3</v>
      </c>
      <c r="OXT32" s="3">
        <v>3</v>
      </c>
      <c r="OXV32" s="3">
        <v>3</v>
      </c>
      <c r="OXY32" s="3">
        <v>3</v>
      </c>
      <c r="OYB32" s="3">
        <v>3</v>
      </c>
      <c r="OYD32" s="3">
        <v>3</v>
      </c>
      <c r="OYG32" s="3">
        <v>3</v>
      </c>
      <c r="OYJ32" s="3">
        <v>3</v>
      </c>
      <c r="OYL32" s="3">
        <v>3</v>
      </c>
      <c r="OYO32" s="3">
        <v>3</v>
      </c>
      <c r="OYR32" s="3">
        <v>3</v>
      </c>
      <c r="OYT32" s="3">
        <v>3</v>
      </c>
      <c r="OYW32" s="3">
        <v>3</v>
      </c>
      <c r="OYZ32" s="3">
        <v>3</v>
      </c>
      <c r="OZB32" s="3">
        <v>3</v>
      </c>
      <c r="OZE32" s="3">
        <v>3</v>
      </c>
      <c r="OZH32" s="3">
        <v>3</v>
      </c>
      <c r="OZJ32" s="3">
        <v>3</v>
      </c>
      <c r="OZM32" s="3">
        <v>3</v>
      </c>
      <c r="OZP32" s="3">
        <v>3</v>
      </c>
      <c r="OZR32" s="3">
        <v>3</v>
      </c>
      <c r="OZU32" s="3">
        <v>3</v>
      </c>
      <c r="OZX32" s="3">
        <v>3</v>
      </c>
      <c r="OZZ32" s="3">
        <v>3</v>
      </c>
      <c r="PAC32" s="3">
        <v>3</v>
      </c>
      <c r="PAF32" s="3">
        <v>3</v>
      </c>
      <c r="PAH32" s="3">
        <v>3</v>
      </c>
      <c r="PAK32" s="3">
        <v>3</v>
      </c>
      <c r="PAN32" s="3">
        <v>3</v>
      </c>
      <c r="PAP32" s="3">
        <v>3</v>
      </c>
      <c r="PAS32" s="3">
        <v>3</v>
      </c>
      <c r="PAV32" s="3">
        <v>3</v>
      </c>
      <c r="PAX32" s="3">
        <v>3</v>
      </c>
      <c r="PBA32" s="3">
        <v>3</v>
      </c>
      <c r="PBD32" s="3">
        <v>3</v>
      </c>
      <c r="PBF32" s="3">
        <v>3</v>
      </c>
      <c r="PBI32" s="3">
        <v>3</v>
      </c>
      <c r="PBL32" s="3">
        <v>3</v>
      </c>
      <c r="PBN32" s="3">
        <v>3</v>
      </c>
      <c r="PBQ32" s="3">
        <v>3</v>
      </c>
      <c r="PBT32" s="3">
        <v>3</v>
      </c>
      <c r="PBV32" s="3">
        <v>3</v>
      </c>
      <c r="PBY32" s="3">
        <v>3</v>
      </c>
      <c r="PCB32" s="3">
        <v>3</v>
      </c>
      <c r="PCD32" s="3">
        <v>3</v>
      </c>
      <c r="PCG32" s="3">
        <v>3</v>
      </c>
      <c r="PCJ32" s="3">
        <v>3</v>
      </c>
      <c r="PCL32" s="3">
        <v>3</v>
      </c>
      <c r="PCO32" s="3">
        <v>3</v>
      </c>
      <c r="PCR32" s="3">
        <v>3</v>
      </c>
      <c r="PCT32" s="3">
        <v>3</v>
      </c>
      <c r="PCW32" s="3">
        <v>3</v>
      </c>
      <c r="PCZ32" s="3">
        <v>3</v>
      </c>
      <c r="PDB32" s="3">
        <v>3</v>
      </c>
      <c r="PDE32" s="3">
        <v>3</v>
      </c>
      <c r="PDH32" s="3">
        <v>3</v>
      </c>
      <c r="PDJ32" s="3">
        <v>3</v>
      </c>
      <c r="PDM32" s="3">
        <v>3</v>
      </c>
      <c r="PDP32" s="3">
        <v>3</v>
      </c>
      <c r="PDR32" s="3">
        <v>3</v>
      </c>
      <c r="PDU32" s="3">
        <v>3</v>
      </c>
      <c r="PDX32" s="3">
        <v>3</v>
      </c>
      <c r="PDZ32" s="3">
        <v>3</v>
      </c>
      <c r="PEC32" s="3">
        <v>3</v>
      </c>
      <c r="PEF32" s="3">
        <v>3</v>
      </c>
      <c r="PEH32" s="3">
        <v>3</v>
      </c>
      <c r="PEK32" s="3">
        <v>3</v>
      </c>
      <c r="PEN32" s="3">
        <v>3</v>
      </c>
      <c r="PEP32" s="3">
        <v>3</v>
      </c>
      <c r="PES32" s="3">
        <v>3</v>
      </c>
      <c r="PEV32" s="3">
        <v>3</v>
      </c>
      <c r="PEX32" s="3">
        <v>3</v>
      </c>
      <c r="PFA32" s="3">
        <v>3</v>
      </c>
      <c r="PFD32" s="3">
        <v>3</v>
      </c>
      <c r="PFF32" s="3">
        <v>3</v>
      </c>
      <c r="PFI32" s="3">
        <v>3</v>
      </c>
      <c r="PFL32" s="3">
        <v>3</v>
      </c>
      <c r="PFN32" s="3">
        <v>3</v>
      </c>
      <c r="PFQ32" s="3">
        <v>3</v>
      </c>
      <c r="PFT32" s="3">
        <v>3</v>
      </c>
      <c r="PFV32" s="3">
        <v>3</v>
      </c>
      <c r="PFY32" s="3">
        <v>3</v>
      </c>
      <c r="PGB32" s="3">
        <v>3</v>
      </c>
      <c r="PGD32" s="3">
        <v>3</v>
      </c>
      <c r="PGG32" s="3">
        <v>3</v>
      </c>
      <c r="PGJ32" s="3">
        <v>3</v>
      </c>
      <c r="PGL32" s="3">
        <v>3</v>
      </c>
      <c r="PGO32" s="3">
        <v>3</v>
      </c>
      <c r="PGR32" s="3">
        <v>3</v>
      </c>
      <c r="PGT32" s="3">
        <v>3</v>
      </c>
      <c r="PGW32" s="3">
        <v>3</v>
      </c>
      <c r="PGZ32" s="3">
        <v>3</v>
      </c>
      <c r="PHB32" s="3">
        <v>3</v>
      </c>
      <c r="PHE32" s="3">
        <v>3</v>
      </c>
      <c r="PHH32" s="3">
        <v>3</v>
      </c>
      <c r="PHJ32" s="3">
        <v>3</v>
      </c>
      <c r="PHM32" s="3">
        <v>3</v>
      </c>
      <c r="PHP32" s="3">
        <v>3</v>
      </c>
      <c r="PHR32" s="3">
        <v>3</v>
      </c>
      <c r="PHU32" s="3">
        <v>3</v>
      </c>
      <c r="PHX32" s="3">
        <v>3</v>
      </c>
      <c r="PHZ32" s="3">
        <v>3</v>
      </c>
      <c r="PIC32" s="3">
        <v>3</v>
      </c>
      <c r="PIF32" s="3">
        <v>3</v>
      </c>
      <c r="PIH32" s="3">
        <v>3</v>
      </c>
      <c r="PIK32" s="3">
        <v>3</v>
      </c>
      <c r="PIN32" s="3">
        <v>3</v>
      </c>
      <c r="PIP32" s="3">
        <v>3</v>
      </c>
      <c r="PIS32" s="3">
        <v>3</v>
      </c>
      <c r="PIV32" s="3">
        <v>3</v>
      </c>
      <c r="PIX32" s="3">
        <v>3</v>
      </c>
      <c r="PJA32" s="3">
        <v>3</v>
      </c>
      <c r="PJD32" s="3">
        <v>3</v>
      </c>
      <c r="PJF32" s="3">
        <v>3</v>
      </c>
      <c r="PJI32" s="3">
        <v>3</v>
      </c>
      <c r="PJL32" s="3">
        <v>3</v>
      </c>
      <c r="PJN32" s="3">
        <v>3</v>
      </c>
      <c r="PJQ32" s="3">
        <v>3</v>
      </c>
      <c r="PJT32" s="3">
        <v>3</v>
      </c>
      <c r="PJV32" s="3">
        <v>3</v>
      </c>
      <c r="PJY32" s="3">
        <v>3</v>
      </c>
      <c r="PKB32" s="3">
        <v>3</v>
      </c>
      <c r="PKD32" s="3">
        <v>3</v>
      </c>
      <c r="PKG32" s="3">
        <v>3</v>
      </c>
      <c r="PKJ32" s="3">
        <v>3</v>
      </c>
      <c r="PKL32" s="3">
        <v>3</v>
      </c>
      <c r="PKO32" s="3">
        <v>3</v>
      </c>
      <c r="PKR32" s="3">
        <v>3</v>
      </c>
      <c r="PKT32" s="3">
        <v>3</v>
      </c>
      <c r="PKW32" s="3">
        <v>3</v>
      </c>
      <c r="PKZ32" s="3">
        <v>3</v>
      </c>
      <c r="PLB32" s="3">
        <v>3</v>
      </c>
      <c r="PLE32" s="3">
        <v>3</v>
      </c>
      <c r="PLH32" s="3">
        <v>3</v>
      </c>
      <c r="PLJ32" s="3">
        <v>3</v>
      </c>
      <c r="PLM32" s="3">
        <v>3</v>
      </c>
      <c r="PLP32" s="3">
        <v>3</v>
      </c>
      <c r="PLR32" s="3">
        <v>3</v>
      </c>
      <c r="PLU32" s="3">
        <v>3</v>
      </c>
      <c r="PLX32" s="3">
        <v>3</v>
      </c>
      <c r="PLZ32" s="3">
        <v>3</v>
      </c>
      <c r="PMC32" s="3">
        <v>3</v>
      </c>
      <c r="PMF32" s="3">
        <v>3</v>
      </c>
      <c r="PMH32" s="3">
        <v>3</v>
      </c>
      <c r="PMK32" s="3">
        <v>3</v>
      </c>
      <c r="PMN32" s="3">
        <v>3</v>
      </c>
      <c r="PMP32" s="3">
        <v>3</v>
      </c>
      <c r="PMS32" s="3">
        <v>3</v>
      </c>
      <c r="PMV32" s="3">
        <v>3</v>
      </c>
      <c r="PMX32" s="3">
        <v>3</v>
      </c>
      <c r="PNA32" s="3">
        <v>3</v>
      </c>
      <c r="PND32" s="3">
        <v>3</v>
      </c>
      <c r="PNF32" s="3">
        <v>3</v>
      </c>
      <c r="PNI32" s="3">
        <v>3</v>
      </c>
      <c r="PNL32" s="3">
        <v>3</v>
      </c>
      <c r="PNN32" s="3">
        <v>3</v>
      </c>
      <c r="PNQ32" s="3">
        <v>3</v>
      </c>
      <c r="PNT32" s="3">
        <v>3</v>
      </c>
      <c r="PNV32" s="3">
        <v>3</v>
      </c>
      <c r="PNY32" s="3">
        <v>3</v>
      </c>
      <c r="POB32" s="3">
        <v>3</v>
      </c>
      <c r="POD32" s="3">
        <v>3</v>
      </c>
      <c r="POG32" s="3">
        <v>3</v>
      </c>
      <c r="POJ32" s="3">
        <v>3</v>
      </c>
      <c r="POL32" s="3">
        <v>3</v>
      </c>
      <c r="POO32" s="3">
        <v>3</v>
      </c>
      <c r="POR32" s="3">
        <v>3</v>
      </c>
      <c r="POT32" s="3">
        <v>3</v>
      </c>
      <c r="POW32" s="3">
        <v>3</v>
      </c>
      <c r="POZ32" s="3">
        <v>3</v>
      </c>
      <c r="PPB32" s="3">
        <v>3</v>
      </c>
      <c r="PPE32" s="3">
        <v>3</v>
      </c>
      <c r="PPH32" s="3">
        <v>3</v>
      </c>
      <c r="PPJ32" s="3">
        <v>3</v>
      </c>
      <c r="PPM32" s="3">
        <v>3</v>
      </c>
      <c r="PPP32" s="3">
        <v>3</v>
      </c>
      <c r="PPR32" s="3">
        <v>3</v>
      </c>
      <c r="PPU32" s="3">
        <v>3</v>
      </c>
      <c r="PPX32" s="3">
        <v>3</v>
      </c>
      <c r="PPZ32" s="3">
        <v>3</v>
      </c>
      <c r="PQC32" s="3">
        <v>3</v>
      </c>
      <c r="PQF32" s="3">
        <v>3</v>
      </c>
      <c r="PQH32" s="3">
        <v>3</v>
      </c>
      <c r="PQK32" s="3">
        <v>3</v>
      </c>
      <c r="PQN32" s="3">
        <v>3</v>
      </c>
      <c r="PQP32" s="3">
        <v>3</v>
      </c>
      <c r="PQS32" s="3">
        <v>3</v>
      </c>
      <c r="PQV32" s="3">
        <v>3</v>
      </c>
      <c r="PQX32" s="3">
        <v>3</v>
      </c>
      <c r="PRA32" s="3">
        <v>3</v>
      </c>
      <c r="PRD32" s="3">
        <v>3</v>
      </c>
      <c r="PRF32" s="3">
        <v>3</v>
      </c>
      <c r="PRI32" s="3">
        <v>3</v>
      </c>
      <c r="PRL32" s="3">
        <v>3</v>
      </c>
      <c r="PRN32" s="3">
        <v>3</v>
      </c>
      <c r="PRQ32" s="3">
        <v>3</v>
      </c>
      <c r="PRT32" s="3">
        <v>3</v>
      </c>
      <c r="PRV32" s="3">
        <v>3</v>
      </c>
      <c r="PRY32" s="3">
        <v>3</v>
      </c>
      <c r="PSB32" s="3">
        <v>3</v>
      </c>
      <c r="PSD32" s="3">
        <v>3</v>
      </c>
      <c r="PSG32" s="3">
        <v>3</v>
      </c>
      <c r="PSJ32" s="3">
        <v>3</v>
      </c>
      <c r="PSL32" s="3">
        <v>3</v>
      </c>
      <c r="PSO32" s="3">
        <v>3</v>
      </c>
      <c r="PSR32" s="3">
        <v>3</v>
      </c>
      <c r="PST32" s="3">
        <v>3</v>
      </c>
      <c r="PSW32" s="3">
        <v>3</v>
      </c>
      <c r="PSZ32" s="3">
        <v>3</v>
      </c>
      <c r="PTB32" s="3">
        <v>3</v>
      </c>
      <c r="PTE32" s="3">
        <v>3</v>
      </c>
      <c r="PTH32" s="3">
        <v>3</v>
      </c>
      <c r="PTJ32" s="3">
        <v>3</v>
      </c>
      <c r="PTM32" s="3">
        <v>3</v>
      </c>
      <c r="PTP32" s="3">
        <v>3</v>
      </c>
      <c r="PTR32" s="3">
        <v>3</v>
      </c>
      <c r="PTU32" s="3">
        <v>3</v>
      </c>
      <c r="PTX32" s="3">
        <v>3</v>
      </c>
      <c r="PTZ32" s="3">
        <v>3</v>
      </c>
      <c r="PUC32" s="3">
        <v>3</v>
      </c>
      <c r="PUF32" s="3">
        <v>3</v>
      </c>
      <c r="PUH32" s="3">
        <v>3</v>
      </c>
      <c r="PUK32" s="3">
        <v>3</v>
      </c>
      <c r="PUN32" s="3">
        <v>3</v>
      </c>
      <c r="PUP32" s="3">
        <v>3</v>
      </c>
      <c r="PUS32" s="3">
        <v>3</v>
      </c>
      <c r="PUV32" s="3">
        <v>3</v>
      </c>
      <c r="PUX32" s="3">
        <v>3</v>
      </c>
      <c r="PVA32" s="3">
        <v>3</v>
      </c>
      <c r="PVD32" s="3">
        <v>3</v>
      </c>
      <c r="PVF32" s="3">
        <v>3</v>
      </c>
      <c r="PVI32" s="3">
        <v>3</v>
      </c>
      <c r="PVL32" s="3">
        <v>3</v>
      </c>
      <c r="PVN32" s="3">
        <v>3</v>
      </c>
      <c r="PVQ32" s="3">
        <v>3</v>
      </c>
      <c r="PVT32" s="3">
        <v>3</v>
      </c>
      <c r="PVV32" s="3">
        <v>3</v>
      </c>
      <c r="PVY32" s="3">
        <v>3</v>
      </c>
      <c r="PWB32" s="3">
        <v>3</v>
      </c>
      <c r="PWD32" s="3">
        <v>3</v>
      </c>
      <c r="PWG32" s="3">
        <v>3</v>
      </c>
      <c r="PWJ32" s="3">
        <v>3</v>
      </c>
      <c r="PWL32" s="3">
        <v>3</v>
      </c>
      <c r="PWO32" s="3">
        <v>3</v>
      </c>
      <c r="PWR32" s="3">
        <v>3</v>
      </c>
      <c r="PWT32" s="3">
        <v>3</v>
      </c>
      <c r="PWW32" s="3">
        <v>3</v>
      </c>
      <c r="PWZ32" s="3">
        <v>3</v>
      </c>
      <c r="PXB32" s="3">
        <v>3</v>
      </c>
      <c r="PXE32" s="3">
        <v>3</v>
      </c>
      <c r="PXH32" s="3">
        <v>3</v>
      </c>
      <c r="PXJ32" s="3">
        <v>3</v>
      </c>
      <c r="PXM32" s="3">
        <v>3</v>
      </c>
      <c r="PXP32" s="3">
        <v>3</v>
      </c>
      <c r="PXR32" s="3">
        <v>3</v>
      </c>
      <c r="PXU32" s="3">
        <v>3</v>
      </c>
      <c r="PXX32" s="3">
        <v>3</v>
      </c>
      <c r="PXZ32" s="3">
        <v>3</v>
      </c>
      <c r="PYC32" s="3">
        <v>3</v>
      </c>
      <c r="PYF32" s="3">
        <v>3</v>
      </c>
      <c r="PYH32" s="3">
        <v>3</v>
      </c>
      <c r="PYK32" s="3">
        <v>3</v>
      </c>
      <c r="PYN32" s="3">
        <v>3</v>
      </c>
      <c r="PYP32" s="3">
        <v>3</v>
      </c>
      <c r="PYS32" s="3">
        <v>3</v>
      </c>
      <c r="PYV32" s="3">
        <v>3</v>
      </c>
      <c r="PYX32" s="3">
        <v>3</v>
      </c>
      <c r="PZA32" s="3">
        <v>3</v>
      </c>
      <c r="PZD32" s="3">
        <v>3</v>
      </c>
      <c r="PZF32" s="3">
        <v>3</v>
      </c>
      <c r="PZI32" s="3">
        <v>3</v>
      </c>
      <c r="PZL32" s="3">
        <v>3</v>
      </c>
      <c r="PZN32" s="3">
        <v>3</v>
      </c>
      <c r="PZQ32" s="3">
        <v>3</v>
      </c>
      <c r="PZT32" s="3">
        <v>3</v>
      </c>
      <c r="PZV32" s="3">
        <v>3</v>
      </c>
      <c r="PZY32" s="3">
        <v>3</v>
      </c>
      <c r="QAB32" s="3">
        <v>3</v>
      </c>
      <c r="QAD32" s="3">
        <v>3</v>
      </c>
      <c r="QAG32" s="3">
        <v>3</v>
      </c>
      <c r="QAJ32" s="3">
        <v>3</v>
      </c>
      <c r="QAL32" s="3">
        <v>3</v>
      </c>
      <c r="QAO32" s="3">
        <v>3</v>
      </c>
      <c r="QAR32" s="3">
        <v>3</v>
      </c>
      <c r="QAT32" s="3">
        <v>3</v>
      </c>
      <c r="QAW32" s="3">
        <v>3</v>
      </c>
      <c r="QAZ32" s="3">
        <v>3</v>
      </c>
      <c r="QBB32" s="3">
        <v>3</v>
      </c>
      <c r="QBE32" s="3">
        <v>3</v>
      </c>
      <c r="QBH32" s="3">
        <v>3</v>
      </c>
      <c r="QBJ32" s="3">
        <v>3</v>
      </c>
      <c r="QBM32" s="3">
        <v>3</v>
      </c>
      <c r="QBP32" s="3">
        <v>3</v>
      </c>
      <c r="QBR32" s="3">
        <v>3</v>
      </c>
      <c r="QBU32" s="3">
        <v>3</v>
      </c>
      <c r="QBX32" s="3">
        <v>3</v>
      </c>
      <c r="QBZ32" s="3">
        <v>3</v>
      </c>
      <c r="QCC32" s="3">
        <v>3</v>
      </c>
      <c r="QCF32" s="3">
        <v>3</v>
      </c>
      <c r="QCH32" s="3">
        <v>3</v>
      </c>
      <c r="QCK32" s="3">
        <v>3</v>
      </c>
      <c r="QCN32" s="3">
        <v>3</v>
      </c>
      <c r="QCP32" s="3">
        <v>3</v>
      </c>
      <c r="QCS32" s="3">
        <v>3</v>
      </c>
      <c r="QCV32" s="3">
        <v>3</v>
      </c>
      <c r="QCX32" s="3">
        <v>3</v>
      </c>
      <c r="QDA32" s="3">
        <v>3</v>
      </c>
      <c r="QDD32" s="3">
        <v>3</v>
      </c>
      <c r="QDF32" s="3">
        <v>3</v>
      </c>
      <c r="QDI32" s="3">
        <v>3</v>
      </c>
      <c r="QDL32" s="3">
        <v>3</v>
      </c>
      <c r="QDN32" s="3">
        <v>3</v>
      </c>
      <c r="QDQ32" s="3">
        <v>3</v>
      </c>
      <c r="QDT32" s="3">
        <v>3</v>
      </c>
      <c r="QDV32" s="3">
        <v>3</v>
      </c>
      <c r="QDY32" s="3">
        <v>3</v>
      </c>
      <c r="QEB32" s="3">
        <v>3</v>
      </c>
      <c r="QED32" s="3">
        <v>3</v>
      </c>
      <c r="QEG32" s="3">
        <v>3</v>
      </c>
      <c r="QEJ32" s="3">
        <v>3</v>
      </c>
      <c r="QEL32" s="3">
        <v>3</v>
      </c>
      <c r="QEO32" s="3">
        <v>3</v>
      </c>
      <c r="QER32" s="3">
        <v>3</v>
      </c>
      <c r="QET32" s="3">
        <v>3</v>
      </c>
      <c r="QEW32" s="3">
        <v>3</v>
      </c>
      <c r="QEZ32" s="3">
        <v>3</v>
      </c>
      <c r="QFB32" s="3">
        <v>3</v>
      </c>
      <c r="QFE32" s="3">
        <v>3</v>
      </c>
      <c r="QFH32" s="3">
        <v>3</v>
      </c>
      <c r="QFJ32" s="3">
        <v>3</v>
      </c>
      <c r="QFM32" s="3">
        <v>3</v>
      </c>
      <c r="QFP32" s="3">
        <v>3</v>
      </c>
      <c r="QFR32" s="3">
        <v>3</v>
      </c>
      <c r="QFU32" s="3">
        <v>3</v>
      </c>
      <c r="QFX32" s="3">
        <v>3</v>
      </c>
      <c r="QFZ32" s="3">
        <v>3</v>
      </c>
      <c r="QGC32" s="3">
        <v>3</v>
      </c>
      <c r="QGF32" s="3">
        <v>3</v>
      </c>
      <c r="QGH32" s="3">
        <v>3</v>
      </c>
      <c r="QGK32" s="3">
        <v>3</v>
      </c>
      <c r="QGN32" s="3">
        <v>3</v>
      </c>
      <c r="QGP32" s="3">
        <v>3</v>
      </c>
      <c r="QGS32" s="3">
        <v>3</v>
      </c>
      <c r="QGV32" s="3">
        <v>3</v>
      </c>
      <c r="QGX32" s="3">
        <v>3</v>
      </c>
      <c r="QHA32" s="3">
        <v>3</v>
      </c>
      <c r="QHD32" s="3">
        <v>3</v>
      </c>
      <c r="QHF32" s="3">
        <v>3</v>
      </c>
      <c r="QHI32" s="3">
        <v>3</v>
      </c>
      <c r="QHL32" s="3">
        <v>3</v>
      </c>
      <c r="QHN32" s="3">
        <v>3</v>
      </c>
      <c r="QHQ32" s="3">
        <v>3</v>
      </c>
      <c r="QHT32" s="3">
        <v>3</v>
      </c>
      <c r="QHV32" s="3">
        <v>3</v>
      </c>
      <c r="QHY32" s="3">
        <v>3</v>
      </c>
      <c r="QIB32" s="3">
        <v>3</v>
      </c>
      <c r="QID32" s="3">
        <v>3</v>
      </c>
      <c r="QIG32" s="3">
        <v>3</v>
      </c>
      <c r="QIJ32" s="3">
        <v>3</v>
      </c>
      <c r="QIL32" s="3">
        <v>3</v>
      </c>
      <c r="QIO32" s="3">
        <v>3</v>
      </c>
      <c r="QIR32" s="3">
        <v>3</v>
      </c>
      <c r="QIT32" s="3">
        <v>3</v>
      </c>
      <c r="QIW32" s="3">
        <v>3</v>
      </c>
      <c r="QIZ32" s="3">
        <v>3</v>
      </c>
      <c r="QJB32" s="3">
        <v>3</v>
      </c>
      <c r="QJE32" s="3">
        <v>3</v>
      </c>
      <c r="QJH32" s="3">
        <v>3</v>
      </c>
      <c r="QJJ32" s="3">
        <v>3</v>
      </c>
      <c r="QJM32" s="3">
        <v>3</v>
      </c>
      <c r="QJP32" s="3">
        <v>3</v>
      </c>
      <c r="QJR32" s="3">
        <v>3</v>
      </c>
      <c r="QJU32" s="3">
        <v>3</v>
      </c>
      <c r="QJX32" s="3">
        <v>3</v>
      </c>
      <c r="QJZ32" s="3">
        <v>3</v>
      </c>
      <c r="QKC32" s="3">
        <v>3</v>
      </c>
      <c r="QKF32" s="3">
        <v>3</v>
      </c>
      <c r="QKH32" s="3">
        <v>3</v>
      </c>
      <c r="QKK32" s="3">
        <v>3</v>
      </c>
      <c r="QKN32" s="3">
        <v>3</v>
      </c>
      <c r="QKP32" s="3">
        <v>3</v>
      </c>
      <c r="QKS32" s="3">
        <v>3</v>
      </c>
      <c r="QKV32" s="3">
        <v>3</v>
      </c>
      <c r="QKX32" s="3">
        <v>3</v>
      </c>
      <c r="QLA32" s="3">
        <v>3</v>
      </c>
      <c r="QLD32" s="3">
        <v>3</v>
      </c>
      <c r="QLF32" s="3">
        <v>3</v>
      </c>
      <c r="QLI32" s="3">
        <v>3</v>
      </c>
      <c r="QLL32" s="3">
        <v>3</v>
      </c>
      <c r="QLN32" s="3">
        <v>3</v>
      </c>
      <c r="QLQ32" s="3">
        <v>3</v>
      </c>
      <c r="QLT32" s="3">
        <v>3</v>
      </c>
      <c r="QLV32" s="3">
        <v>3</v>
      </c>
      <c r="QLY32" s="3">
        <v>3</v>
      </c>
      <c r="QMB32" s="3">
        <v>3</v>
      </c>
      <c r="QMD32" s="3">
        <v>3</v>
      </c>
      <c r="QMG32" s="3">
        <v>3</v>
      </c>
      <c r="QMJ32" s="3">
        <v>3</v>
      </c>
      <c r="QML32" s="3">
        <v>3</v>
      </c>
      <c r="QMO32" s="3">
        <v>3</v>
      </c>
      <c r="QMR32" s="3">
        <v>3</v>
      </c>
      <c r="QMT32" s="3">
        <v>3</v>
      </c>
      <c r="QMW32" s="3">
        <v>3</v>
      </c>
      <c r="QMZ32" s="3">
        <v>3</v>
      </c>
      <c r="QNB32" s="3">
        <v>3</v>
      </c>
      <c r="QNE32" s="3">
        <v>3</v>
      </c>
      <c r="QNH32" s="3">
        <v>3</v>
      </c>
      <c r="QNJ32" s="3">
        <v>3</v>
      </c>
      <c r="QNM32" s="3">
        <v>3</v>
      </c>
      <c r="QNP32" s="3">
        <v>3</v>
      </c>
      <c r="QNR32" s="3">
        <v>3</v>
      </c>
      <c r="QNU32" s="3">
        <v>3</v>
      </c>
      <c r="QNX32" s="3">
        <v>3</v>
      </c>
      <c r="QNZ32" s="3">
        <v>3</v>
      </c>
      <c r="QOC32" s="3">
        <v>3</v>
      </c>
      <c r="QOF32" s="3">
        <v>3</v>
      </c>
      <c r="QOH32" s="3">
        <v>3</v>
      </c>
      <c r="QOK32" s="3">
        <v>3</v>
      </c>
      <c r="QON32" s="3">
        <v>3</v>
      </c>
      <c r="QOP32" s="3">
        <v>3</v>
      </c>
      <c r="QOS32" s="3">
        <v>3</v>
      </c>
      <c r="QOV32" s="3">
        <v>3</v>
      </c>
      <c r="QOX32" s="3">
        <v>3</v>
      </c>
      <c r="QPA32" s="3">
        <v>3</v>
      </c>
      <c r="QPD32" s="3">
        <v>3</v>
      </c>
      <c r="QPF32" s="3">
        <v>3</v>
      </c>
      <c r="QPI32" s="3">
        <v>3</v>
      </c>
      <c r="QPL32" s="3">
        <v>3</v>
      </c>
      <c r="QPN32" s="3">
        <v>3</v>
      </c>
      <c r="QPQ32" s="3">
        <v>3</v>
      </c>
      <c r="QPT32" s="3">
        <v>3</v>
      </c>
      <c r="QPV32" s="3">
        <v>3</v>
      </c>
      <c r="QPY32" s="3">
        <v>3</v>
      </c>
      <c r="QQB32" s="3">
        <v>3</v>
      </c>
      <c r="QQD32" s="3">
        <v>3</v>
      </c>
      <c r="QQG32" s="3">
        <v>3</v>
      </c>
      <c r="QQJ32" s="3">
        <v>3</v>
      </c>
      <c r="QQL32" s="3">
        <v>3</v>
      </c>
      <c r="QQO32" s="3">
        <v>3</v>
      </c>
      <c r="QQR32" s="3">
        <v>3</v>
      </c>
      <c r="QQT32" s="3">
        <v>3</v>
      </c>
      <c r="QQW32" s="3">
        <v>3</v>
      </c>
      <c r="QQZ32" s="3">
        <v>3</v>
      </c>
      <c r="QRB32" s="3">
        <v>3</v>
      </c>
      <c r="QRE32" s="3">
        <v>3</v>
      </c>
      <c r="QRH32" s="3">
        <v>3</v>
      </c>
      <c r="QRJ32" s="3">
        <v>3</v>
      </c>
      <c r="QRM32" s="3">
        <v>3</v>
      </c>
      <c r="QRP32" s="3">
        <v>3</v>
      </c>
      <c r="QRR32" s="3">
        <v>3</v>
      </c>
      <c r="QRU32" s="3">
        <v>3</v>
      </c>
      <c r="QRX32" s="3">
        <v>3</v>
      </c>
      <c r="QRZ32" s="3">
        <v>3</v>
      </c>
      <c r="QSC32" s="3">
        <v>3</v>
      </c>
      <c r="QSF32" s="3">
        <v>3</v>
      </c>
      <c r="QSH32" s="3">
        <v>3</v>
      </c>
      <c r="QSK32" s="3">
        <v>3</v>
      </c>
      <c r="QSN32" s="3">
        <v>3</v>
      </c>
      <c r="QSP32" s="3">
        <v>3</v>
      </c>
      <c r="QSS32" s="3">
        <v>3</v>
      </c>
      <c r="QSV32" s="3">
        <v>3</v>
      </c>
      <c r="QSX32" s="3">
        <v>3</v>
      </c>
      <c r="QTA32" s="3">
        <v>3</v>
      </c>
      <c r="QTD32" s="3">
        <v>3</v>
      </c>
      <c r="QTF32" s="3">
        <v>3</v>
      </c>
      <c r="QTI32" s="3">
        <v>3</v>
      </c>
      <c r="QTL32" s="3">
        <v>3</v>
      </c>
      <c r="QTN32" s="3">
        <v>3</v>
      </c>
      <c r="QTQ32" s="3">
        <v>3</v>
      </c>
      <c r="QTT32" s="3">
        <v>3</v>
      </c>
      <c r="QTV32" s="3">
        <v>3</v>
      </c>
      <c r="QTY32" s="3">
        <v>3</v>
      </c>
      <c r="QUB32" s="3">
        <v>3</v>
      </c>
      <c r="QUD32" s="3">
        <v>3</v>
      </c>
      <c r="QUG32" s="3">
        <v>3</v>
      </c>
      <c r="QUJ32" s="3">
        <v>3</v>
      </c>
      <c r="QUL32" s="3">
        <v>3</v>
      </c>
      <c r="QUO32" s="3">
        <v>3</v>
      </c>
      <c r="QUR32" s="3">
        <v>3</v>
      </c>
      <c r="QUT32" s="3">
        <v>3</v>
      </c>
      <c r="QUW32" s="3">
        <v>3</v>
      </c>
      <c r="QUZ32" s="3">
        <v>3</v>
      </c>
      <c r="QVB32" s="3">
        <v>3</v>
      </c>
      <c r="QVE32" s="3">
        <v>3</v>
      </c>
      <c r="QVH32" s="3">
        <v>3</v>
      </c>
      <c r="QVJ32" s="3">
        <v>3</v>
      </c>
      <c r="QVM32" s="3">
        <v>3</v>
      </c>
      <c r="QVP32" s="3">
        <v>3</v>
      </c>
      <c r="QVR32" s="3">
        <v>3</v>
      </c>
      <c r="QVU32" s="3">
        <v>3</v>
      </c>
      <c r="QVX32" s="3">
        <v>3</v>
      </c>
      <c r="QVZ32" s="3">
        <v>3</v>
      </c>
      <c r="QWC32" s="3">
        <v>3</v>
      </c>
      <c r="QWF32" s="3">
        <v>3</v>
      </c>
      <c r="QWH32" s="3">
        <v>3</v>
      </c>
      <c r="QWK32" s="3">
        <v>3</v>
      </c>
      <c r="QWN32" s="3">
        <v>3</v>
      </c>
      <c r="QWP32" s="3">
        <v>3</v>
      </c>
      <c r="QWS32" s="3">
        <v>3</v>
      </c>
      <c r="QWV32" s="3">
        <v>3</v>
      </c>
      <c r="QWX32" s="3">
        <v>3</v>
      </c>
      <c r="QXA32" s="3">
        <v>3</v>
      </c>
      <c r="QXD32" s="3">
        <v>3</v>
      </c>
      <c r="QXF32" s="3">
        <v>3</v>
      </c>
      <c r="QXI32" s="3">
        <v>3</v>
      </c>
      <c r="QXL32" s="3">
        <v>3</v>
      </c>
      <c r="QXN32" s="3">
        <v>3</v>
      </c>
      <c r="QXQ32" s="3">
        <v>3</v>
      </c>
      <c r="QXT32" s="3">
        <v>3</v>
      </c>
      <c r="QXV32" s="3">
        <v>3</v>
      </c>
      <c r="QXY32" s="3">
        <v>3</v>
      </c>
      <c r="QYB32" s="3">
        <v>3</v>
      </c>
      <c r="QYD32" s="3">
        <v>3</v>
      </c>
      <c r="QYG32" s="3">
        <v>3</v>
      </c>
      <c r="QYJ32" s="3">
        <v>3</v>
      </c>
      <c r="QYL32" s="3">
        <v>3</v>
      </c>
      <c r="QYO32" s="3">
        <v>3</v>
      </c>
      <c r="QYR32" s="3">
        <v>3</v>
      </c>
      <c r="QYT32" s="3">
        <v>3</v>
      </c>
      <c r="QYW32" s="3">
        <v>3</v>
      </c>
      <c r="QYZ32" s="3">
        <v>3</v>
      </c>
      <c r="QZB32" s="3">
        <v>3</v>
      </c>
      <c r="QZE32" s="3">
        <v>3</v>
      </c>
      <c r="QZH32" s="3">
        <v>3</v>
      </c>
      <c r="QZJ32" s="3">
        <v>3</v>
      </c>
      <c r="QZM32" s="3">
        <v>3</v>
      </c>
      <c r="QZP32" s="3">
        <v>3</v>
      </c>
      <c r="QZR32" s="3">
        <v>3</v>
      </c>
      <c r="QZU32" s="3">
        <v>3</v>
      </c>
      <c r="QZX32" s="3">
        <v>3</v>
      </c>
      <c r="QZZ32" s="3">
        <v>3</v>
      </c>
      <c r="RAC32" s="3">
        <v>3</v>
      </c>
      <c r="RAF32" s="3">
        <v>3</v>
      </c>
      <c r="RAH32" s="3">
        <v>3</v>
      </c>
      <c r="RAK32" s="3">
        <v>3</v>
      </c>
      <c r="RAN32" s="3">
        <v>3</v>
      </c>
      <c r="RAP32" s="3">
        <v>3</v>
      </c>
      <c r="RAS32" s="3">
        <v>3</v>
      </c>
      <c r="RAV32" s="3">
        <v>3</v>
      </c>
      <c r="RAX32" s="3">
        <v>3</v>
      </c>
      <c r="RBA32" s="3">
        <v>3</v>
      </c>
      <c r="RBD32" s="3">
        <v>3</v>
      </c>
      <c r="RBF32" s="3">
        <v>3</v>
      </c>
      <c r="RBI32" s="3">
        <v>3</v>
      </c>
      <c r="RBL32" s="3">
        <v>3</v>
      </c>
      <c r="RBN32" s="3">
        <v>3</v>
      </c>
      <c r="RBQ32" s="3">
        <v>3</v>
      </c>
      <c r="RBT32" s="3">
        <v>3</v>
      </c>
      <c r="RBV32" s="3">
        <v>3</v>
      </c>
      <c r="RBY32" s="3">
        <v>3</v>
      </c>
      <c r="RCB32" s="3">
        <v>3</v>
      </c>
      <c r="RCD32" s="3">
        <v>3</v>
      </c>
      <c r="RCG32" s="3">
        <v>3</v>
      </c>
      <c r="RCJ32" s="3">
        <v>3</v>
      </c>
      <c r="RCL32" s="3">
        <v>3</v>
      </c>
      <c r="RCO32" s="3">
        <v>3</v>
      </c>
      <c r="RCR32" s="3">
        <v>3</v>
      </c>
      <c r="RCT32" s="3">
        <v>3</v>
      </c>
      <c r="RCW32" s="3">
        <v>3</v>
      </c>
      <c r="RCZ32" s="3">
        <v>3</v>
      </c>
      <c r="RDB32" s="3">
        <v>3</v>
      </c>
      <c r="RDE32" s="3">
        <v>3</v>
      </c>
      <c r="RDH32" s="3">
        <v>3</v>
      </c>
      <c r="RDJ32" s="3">
        <v>3</v>
      </c>
      <c r="RDM32" s="3">
        <v>3</v>
      </c>
      <c r="RDP32" s="3">
        <v>3</v>
      </c>
      <c r="RDR32" s="3">
        <v>3</v>
      </c>
      <c r="RDU32" s="3">
        <v>3</v>
      </c>
      <c r="RDX32" s="3">
        <v>3</v>
      </c>
      <c r="RDZ32" s="3">
        <v>3</v>
      </c>
      <c r="REC32" s="3">
        <v>3</v>
      </c>
      <c r="REF32" s="3">
        <v>3</v>
      </c>
      <c r="REH32" s="3">
        <v>3</v>
      </c>
      <c r="REK32" s="3">
        <v>3</v>
      </c>
      <c r="REN32" s="3">
        <v>3</v>
      </c>
      <c r="REP32" s="3">
        <v>3</v>
      </c>
      <c r="RES32" s="3">
        <v>3</v>
      </c>
      <c r="REV32" s="3">
        <v>3</v>
      </c>
      <c r="REX32" s="3">
        <v>3</v>
      </c>
      <c r="RFA32" s="3">
        <v>3</v>
      </c>
      <c r="RFD32" s="3">
        <v>3</v>
      </c>
      <c r="RFF32" s="3">
        <v>3</v>
      </c>
      <c r="RFI32" s="3">
        <v>3</v>
      </c>
      <c r="RFL32" s="3">
        <v>3</v>
      </c>
      <c r="RFN32" s="3">
        <v>3</v>
      </c>
      <c r="RFQ32" s="3">
        <v>3</v>
      </c>
      <c r="RFT32" s="3">
        <v>3</v>
      </c>
      <c r="RFV32" s="3">
        <v>3</v>
      </c>
      <c r="RFY32" s="3">
        <v>3</v>
      </c>
      <c r="RGB32" s="3">
        <v>3</v>
      </c>
      <c r="RGD32" s="3">
        <v>3</v>
      </c>
      <c r="RGG32" s="3">
        <v>3</v>
      </c>
      <c r="RGJ32" s="3">
        <v>3</v>
      </c>
      <c r="RGL32" s="3">
        <v>3</v>
      </c>
      <c r="RGO32" s="3">
        <v>3</v>
      </c>
      <c r="RGR32" s="3">
        <v>3</v>
      </c>
      <c r="RGT32" s="3">
        <v>3</v>
      </c>
      <c r="RGW32" s="3">
        <v>3</v>
      </c>
      <c r="RGZ32" s="3">
        <v>3</v>
      </c>
      <c r="RHB32" s="3">
        <v>3</v>
      </c>
      <c r="RHE32" s="3">
        <v>3</v>
      </c>
      <c r="RHH32" s="3">
        <v>3</v>
      </c>
      <c r="RHJ32" s="3">
        <v>3</v>
      </c>
      <c r="RHM32" s="3">
        <v>3</v>
      </c>
      <c r="RHP32" s="3">
        <v>3</v>
      </c>
      <c r="RHR32" s="3">
        <v>3</v>
      </c>
      <c r="RHU32" s="3">
        <v>3</v>
      </c>
      <c r="RHX32" s="3">
        <v>3</v>
      </c>
      <c r="RHZ32" s="3">
        <v>3</v>
      </c>
      <c r="RIC32" s="3">
        <v>3</v>
      </c>
      <c r="RIF32" s="3">
        <v>3</v>
      </c>
      <c r="RIH32" s="3">
        <v>3</v>
      </c>
      <c r="RIK32" s="3">
        <v>3</v>
      </c>
      <c r="RIN32" s="3">
        <v>3</v>
      </c>
      <c r="RIP32" s="3">
        <v>3</v>
      </c>
      <c r="RIS32" s="3">
        <v>3</v>
      </c>
      <c r="RIV32" s="3">
        <v>3</v>
      </c>
      <c r="RIX32" s="3">
        <v>3</v>
      </c>
      <c r="RJA32" s="3">
        <v>3</v>
      </c>
      <c r="RJD32" s="3">
        <v>3</v>
      </c>
      <c r="RJF32" s="3">
        <v>3</v>
      </c>
      <c r="RJI32" s="3">
        <v>3</v>
      </c>
      <c r="RJL32" s="3">
        <v>3</v>
      </c>
      <c r="RJN32" s="3">
        <v>3</v>
      </c>
      <c r="RJQ32" s="3">
        <v>3</v>
      </c>
      <c r="RJT32" s="3">
        <v>3</v>
      </c>
      <c r="RJV32" s="3">
        <v>3</v>
      </c>
      <c r="RJY32" s="3">
        <v>3</v>
      </c>
      <c r="RKB32" s="3">
        <v>3</v>
      </c>
      <c r="RKD32" s="3">
        <v>3</v>
      </c>
      <c r="RKG32" s="3">
        <v>3</v>
      </c>
      <c r="RKJ32" s="3">
        <v>3</v>
      </c>
      <c r="RKL32" s="3">
        <v>3</v>
      </c>
      <c r="RKO32" s="3">
        <v>3</v>
      </c>
      <c r="RKR32" s="3">
        <v>3</v>
      </c>
      <c r="RKT32" s="3">
        <v>3</v>
      </c>
      <c r="RKW32" s="3">
        <v>3</v>
      </c>
      <c r="RKZ32" s="3">
        <v>3</v>
      </c>
      <c r="RLB32" s="3">
        <v>3</v>
      </c>
      <c r="RLE32" s="3">
        <v>3</v>
      </c>
      <c r="RLH32" s="3">
        <v>3</v>
      </c>
      <c r="RLJ32" s="3">
        <v>3</v>
      </c>
      <c r="RLM32" s="3">
        <v>3</v>
      </c>
      <c r="RLP32" s="3">
        <v>3</v>
      </c>
      <c r="RLR32" s="3">
        <v>3</v>
      </c>
      <c r="RLU32" s="3">
        <v>3</v>
      </c>
      <c r="RLX32" s="3">
        <v>3</v>
      </c>
      <c r="RLZ32" s="3">
        <v>3</v>
      </c>
      <c r="RMC32" s="3">
        <v>3</v>
      </c>
      <c r="RMF32" s="3">
        <v>3</v>
      </c>
      <c r="RMH32" s="3">
        <v>3</v>
      </c>
      <c r="RMK32" s="3">
        <v>3</v>
      </c>
      <c r="RMN32" s="3">
        <v>3</v>
      </c>
      <c r="RMP32" s="3">
        <v>3</v>
      </c>
      <c r="RMS32" s="3">
        <v>3</v>
      </c>
      <c r="RMV32" s="3">
        <v>3</v>
      </c>
      <c r="RMX32" s="3">
        <v>3</v>
      </c>
      <c r="RNA32" s="3">
        <v>3</v>
      </c>
      <c r="RND32" s="3">
        <v>3</v>
      </c>
      <c r="RNF32" s="3">
        <v>3</v>
      </c>
      <c r="RNI32" s="3">
        <v>3</v>
      </c>
      <c r="RNL32" s="3">
        <v>3</v>
      </c>
      <c r="RNN32" s="3">
        <v>3</v>
      </c>
      <c r="RNQ32" s="3">
        <v>3</v>
      </c>
      <c r="RNT32" s="3">
        <v>3</v>
      </c>
      <c r="RNV32" s="3">
        <v>3</v>
      </c>
      <c r="RNY32" s="3">
        <v>3</v>
      </c>
      <c r="ROB32" s="3">
        <v>3</v>
      </c>
      <c r="ROD32" s="3">
        <v>3</v>
      </c>
      <c r="ROG32" s="3">
        <v>3</v>
      </c>
      <c r="ROJ32" s="3">
        <v>3</v>
      </c>
      <c r="ROL32" s="3">
        <v>3</v>
      </c>
      <c r="ROO32" s="3">
        <v>3</v>
      </c>
      <c r="ROR32" s="3">
        <v>3</v>
      </c>
      <c r="ROT32" s="3">
        <v>3</v>
      </c>
      <c r="ROW32" s="3">
        <v>3</v>
      </c>
      <c r="ROZ32" s="3">
        <v>3</v>
      </c>
      <c r="RPB32" s="3">
        <v>3</v>
      </c>
      <c r="RPE32" s="3">
        <v>3</v>
      </c>
      <c r="RPH32" s="3">
        <v>3</v>
      </c>
      <c r="RPJ32" s="3">
        <v>3</v>
      </c>
      <c r="RPM32" s="3">
        <v>3</v>
      </c>
      <c r="RPP32" s="3">
        <v>3</v>
      </c>
      <c r="RPR32" s="3">
        <v>3</v>
      </c>
      <c r="RPU32" s="3">
        <v>3</v>
      </c>
      <c r="RPX32" s="3">
        <v>3</v>
      </c>
      <c r="RPZ32" s="3">
        <v>3</v>
      </c>
      <c r="RQC32" s="3">
        <v>3</v>
      </c>
      <c r="RQF32" s="3">
        <v>3</v>
      </c>
      <c r="RQH32" s="3">
        <v>3</v>
      </c>
      <c r="RQK32" s="3">
        <v>3</v>
      </c>
      <c r="RQN32" s="3">
        <v>3</v>
      </c>
      <c r="RQP32" s="3">
        <v>3</v>
      </c>
      <c r="RQS32" s="3">
        <v>3</v>
      </c>
      <c r="RQV32" s="3">
        <v>3</v>
      </c>
      <c r="RQX32" s="3">
        <v>3</v>
      </c>
      <c r="RRA32" s="3">
        <v>3</v>
      </c>
      <c r="RRD32" s="3">
        <v>3</v>
      </c>
      <c r="RRF32" s="3">
        <v>3</v>
      </c>
      <c r="RRI32" s="3">
        <v>3</v>
      </c>
      <c r="RRL32" s="3">
        <v>3</v>
      </c>
      <c r="RRN32" s="3">
        <v>3</v>
      </c>
      <c r="RRQ32" s="3">
        <v>3</v>
      </c>
      <c r="RRT32" s="3">
        <v>3</v>
      </c>
      <c r="RRV32" s="3">
        <v>3</v>
      </c>
      <c r="RRY32" s="3">
        <v>3</v>
      </c>
      <c r="RSB32" s="3">
        <v>3</v>
      </c>
      <c r="RSD32" s="3">
        <v>3</v>
      </c>
      <c r="RSG32" s="3">
        <v>3</v>
      </c>
      <c r="RSJ32" s="3">
        <v>3</v>
      </c>
      <c r="RSL32" s="3">
        <v>3</v>
      </c>
      <c r="RSO32" s="3">
        <v>3</v>
      </c>
      <c r="RSR32" s="3">
        <v>3</v>
      </c>
      <c r="RST32" s="3">
        <v>3</v>
      </c>
      <c r="RSW32" s="3">
        <v>3</v>
      </c>
      <c r="RSZ32" s="3">
        <v>3</v>
      </c>
      <c r="RTB32" s="3">
        <v>3</v>
      </c>
      <c r="RTE32" s="3">
        <v>3</v>
      </c>
      <c r="RTH32" s="3">
        <v>3</v>
      </c>
      <c r="RTJ32" s="3">
        <v>3</v>
      </c>
      <c r="RTM32" s="3">
        <v>3</v>
      </c>
      <c r="RTP32" s="3">
        <v>3</v>
      </c>
      <c r="RTR32" s="3">
        <v>3</v>
      </c>
      <c r="RTU32" s="3">
        <v>3</v>
      </c>
      <c r="RTX32" s="3">
        <v>3</v>
      </c>
      <c r="RTZ32" s="3">
        <v>3</v>
      </c>
      <c r="RUC32" s="3">
        <v>3</v>
      </c>
      <c r="RUF32" s="3">
        <v>3</v>
      </c>
      <c r="RUH32" s="3">
        <v>3</v>
      </c>
      <c r="RUK32" s="3">
        <v>3</v>
      </c>
      <c r="RUN32" s="3">
        <v>3</v>
      </c>
      <c r="RUP32" s="3">
        <v>3</v>
      </c>
      <c r="RUS32" s="3">
        <v>3</v>
      </c>
      <c r="RUV32" s="3">
        <v>3</v>
      </c>
      <c r="RUX32" s="3">
        <v>3</v>
      </c>
      <c r="RVA32" s="3">
        <v>3</v>
      </c>
      <c r="RVD32" s="3">
        <v>3</v>
      </c>
      <c r="RVF32" s="3">
        <v>3</v>
      </c>
      <c r="RVI32" s="3">
        <v>3</v>
      </c>
      <c r="RVL32" s="3">
        <v>3</v>
      </c>
      <c r="RVN32" s="3">
        <v>3</v>
      </c>
      <c r="RVQ32" s="3">
        <v>3</v>
      </c>
      <c r="RVT32" s="3">
        <v>3</v>
      </c>
      <c r="RVV32" s="3">
        <v>3</v>
      </c>
      <c r="RVY32" s="3">
        <v>3</v>
      </c>
      <c r="RWB32" s="3">
        <v>3</v>
      </c>
      <c r="RWD32" s="3">
        <v>3</v>
      </c>
      <c r="RWG32" s="3">
        <v>3</v>
      </c>
      <c r="RWJ32" s="3">
        <v>3</v>
      </c>
      <c r="RWL32" s="3">
        <v>3</v>
      </c>
      <c r="RWO32" s="3">
        <v>3</v>
      </c>
      <c r="RWR32" s="3">
        <v>3</v>
      </c>
      <c r="RWT32" s="3">
        <v>3</v>
      </c>
      <c r="RWW32" s="3">
        <v>3</v>
      </c>
      <c r="RWZ32" s="3">
        <v>3</v>
      </c>
      <c r="RXB32" s="3">
        <v>3</v>
      </c>
      <c r="RXE32" s="3">
        <v>3</v>
      </c>
      <c r="RXH32" s="3">
        <v>3</v>
      </c>
      <c r="RXJ32" s="3">
        <v>3</v>
      </c>
      <c r="RXM32" s="3">
        <v>3</v>
      </c>
      <c r="RXP32" s="3">
        <v>3</v>
      </c>
      <c r="RXR32" s="3">
        <v>3</v>
      </c>
      <c r="RXU32" s="3">
        <v>3</v>
      </c>
      <c r="RXX32" s="3">
        <v>3</v>
      </c>
      <c r="RXZ32" s="3">
        <v>3</v>
      </c>
      <c r="RYC32" s="3">
        <v>3</v>
      </c>
      <c r="RYF32" s="3">
        <v>3</v>
      </c>
      <c r="RYH32" s="3">
        <v>3</v>
      </c>
      <c r="RYK32" s="3">
        <v>3</v>
      </c>
      <c r="RYN32" s="3">
        <v>3</v>
      </c>
      <c r="RYP32" s="3">
        <v>3</v>
      </c>
      <c r="RYS32" s="3">
        <v>3</v>
      </c>
      <c r="RYV32" s="3">
        <v>3</v>
      </c>
      <c r="RYX32" s="3">
        <v>3</v>
      </c>
      <c r="RZA32" s="3">
        <v>3</v>
      </c>
      <c r="RZD32" s="3">
        <v>3</v>
      </c>
      <c r="RZF32" s="3">
        <v>3</v>
      </c>
      <c r="RZI32" s="3">
        <v>3</v>
      </c>
      <c r="RZL32" s="3">
        <v>3</v>
      </c>
      <c r="RZN32" s="3">
        <v>3</v>
      </c>
      <c r="RZQ32" s="3">
        <v>3</v>
      </c>
      <c r="RZT32" s="3">
        <v>3</v>
      </c>
      <c r="RZV32" s="3">
        <v>3</v>
      </c>
      <c r="RZY32" s="3">
        <v>3</v>
      </c>
      <c r="SAB32" s="3">
        <v>3</v>
      </c>
      <c r="SAD32" s="3">
        <v>3</v>
      </c>
      <c r="SAG32" s="3">
        <v>3</v>
      </c>
      <c r="SAJ32" s="3">
        <v>3</v>
      </c>
      <c r="SAL32" s="3">
        <v>3</v>
      </c>
      <c r="SAO32" s="3">
        <v>3</v>
      </c>
      <c r="SAR32" s="3">
        <v>3</v>
      </c>
      <c r="SAT32" s="3">
        <v>3</v>
      </c>
      <c r="SAW32" s="3">
        <v>3</v>
      </c>
      <c r="SAZ32" s="3">
        <v>3</v>
      </c>
      <c r="SBB32" s="3">
        <v>3</v>
      </c>
      <c r="SBE32" s="3">
        <v>3</v>
      </c>
      <c r="SBH32" s="3">
        <v>3</v>
      </c>
      <c r="SBJ32" s="3">
        <v>3</v>
      </c>
      <c r="SBM32" s="3">
        <v>3</v>
      </c>
      <c r="SBP32" s="3">
        <v>3</v>
      </c>
      <c r="SBR32" s="3">
        <v>3</v>
      </c>
      <c r="SBU32" s="3">
        <v>3</v>
      </c>
      <c r="SBX32" s="3">
        <v>3</v>
      </c>
      <c r="SBZ32" s="3">
        <v>3</v>
      </c>
      <c r="SCC32" s="3">
        <v>3</v>
      </c>
      <c r="SCF32" s="3">
        <v>3</v>
      </c>
      <c r="SCH32" s="3">
        <v>3</v>
      </c>
      <c r="SCK32" s="3">
        <v>3</v>
      </c>
      <c r="SCN32" s="3">
        <v>3</v>
      </c>
      <c r="SCP32" s="3">
        <v>3</v>
      </c>
      <c r="SCS32" s="3">
        <v>3</v>
      </c>
      <c r="SCV32" s="3">
        <v>3</v>
      </c>
      <c r="SCX32" s="3">
        <v>3</v>
      </c>
      <c r="SDA32" s="3">
        <v>3</v>
      </c>
      <c r="SDD32" s="3">
        <v>3</v>
      </c>
      <c r="SDF32" s="3">
        <v>3</v>
      </c>
      <c r="SDI32" s="3">
        <v>3</v>
      </c>
      <c r="SDL32" s="3">
        <v>3</v>
      </c>
      <c r="SDN32" s="3">
        <v>3</v>
      </c>
      <c r="SDQ32" s="3">
        <v>3</v>
      </c>
      <c r="SDT32" s="3">
        <v>3</v>
      </c>
      <c r="SDV32" s="3">
        <v>3</v>
      </c>
      <c r="SDY32" s="3">
        <v>3</v>
      </c>
      <c r="SEB32" s="3">
        <v>3</v>
      </c>
      <c r="SED32" s="3">
        <v>3</v>
      </c>
      <c r="SEG32" s="3">
        <v>3</v>
      </c>
      <c r="SEJ32" s="3">
        <v>3</v>
      </c>
      <c r="SEL32" s="3">
        <v>3</v>
      </c>
      <c r="SEO32" s="3">
        <v>3</v>
      </c>
      <c r="SER32" s="3">
        <v>3</v>
      </c>
      <c r="SET32" s="3">
        <v>3</v>
      </c>
      <c r="SEW32" s="3">
        <v>3</v>
      </c>
      <c r="SEZ32" s="3">
        <v>3</v>
      </c>
      <c r="SFB32" s="3">
        <v>3</v>
      </c>
      <c r="SFE32" s="3">
        <v>3</v>
      </c>
      <c r="SFH32" s="3">
        <v>3</v>
      </c>
      <c r="SFJ32" s="3">
        <v>3</v>
      </c>
      <c r="SFM32" s="3">
        <v>3</v>
      </c>
      <c r="SFP32" s="3">
        <v>3</v>
      </c>
      <c r="SFR32" s="3">
        <v>3</v>
      </c>
      <c r="SFU32" s="3">
        <v>3</v>
      </c>
      <c r="SFX32" s="3">
        <v>3</v>
      </c>
      <c r="SFZ32" s="3">
        <v>3</v>
      </c>
      <c r="SGC32" s="3">
        <v>3</v>
      </c>
      <c r="SGF32" s="3">
        <v>3</v>
      </c>
      <c r="SGH32" s="3">
        <v>3</v>
      </c>
      <c r="SGK32" s="3">
        <v>3</v>
      </c>
      <c r="SGN32" s="3">
        <v>3</v>
      </c>
      <c r="SGP32" s="3">
        <v>3</v>
      </c>
      <c r="SGS32" s="3">
        <v>3</v>
      </c>
      <c r="SGV32" s="3">
        <v>3</v>
      </c>
      <c r="SGX32" s="3">
        <v>3</v>
      </c>
      <c r="SHA32" s="3">
        <v>3</v>
      </c>
      <c r="SHD32" s="3">
        <v>3</v>
      </c>
      <c r="SHF32" s="3">
        <v>3</v>
      </c>
      <c r="SHI32" s="3">
        <v>3</v>
      </c>
      <c r="SHL32" s="3">
        <v>3</v>
      </c>
      <c r="SHN32" s="3">
        <v>3</v>
      </c>
      <c r="SHQ32" s="3">
        <v>3</v>
      </c>
      <c r="SHT32" s="3">
        <v>3</v>
      </c>
      <c r="SHV32" s="3">
        <v>3</v>
      </c>
      <c r="SHY32" s="3">
        <v>3</v>
      </c>
      <c r="SIB32" s="3">
        <v>3</v>
      </c>
      <c r="SID32" s="3">
        <v>3</v>
      </c>
      <c r="SIG32" s="3">
        <v>3</v>
      </c>
      <c r="SIJ32" s="3">
        <v>3</v>
      </c>
      <c r="SIL32" s="3">
        <v>3</v>
      </c>
      <c r="SIO32" s="3">
        <v>3</v>
      </c>
      <c r="SIR32" s="3">
        <v>3</v>
      </c>
      <c r="SIT32" s="3">
        <v>3</v>
      </c>
      <c r="SIW32" s="3">
        <v>3</v>
      </c>
      <c r="SIZ32" s="3">
        <v>3</v>
      </c>
      <c r="SJB32" s="3">
        <v>3</v>
      </c>
      <c r="SJE32" s="3">
        <v>3</v>
      </c>
      <c r="SJH32" s="3">
        <v>3</v>
      </c>
      <c r="SJJ32" s="3">
        <v>3</v>
      </c>
      <c r="SJM32" s="3">
        <v>3</v>
      </c>
      <c r="SJP32" s="3">
        <v>3</v>
      </c>
      <c r="SJR32" s="3">
        <v>3</v>
      </c>
      <c r="SJU32" s="3">
        <v>3</v>
      </c>
      <c r="SJX32" s="3">
        <v>3</v>
      </c>
      <c r="SJZ32" s="3">
        <v>3</v>
      </c>
      <c r="SKC32" s="3">
        <v>3</v>
      </c>
      <c r="SKF32" s="3">
        <v>3</v>
      </c>
      <c r="SKH32" s="3">
        <v>3</v>
      </c>
      <c r="SKK32" s="3">
        <v>3</v>
      </c>
      <c r="SKN32" s="3">
        <v>3</v>
      </c>
      <c r="SKP32" s="3">
        <v>3</v>
      </c>
      <c r="SKS32" s="3">
        <v>3</v>
      </c>
      <c r="SKV32" s="3">
        <v>3</v>
      </c>
      <c r="SKX32" s="3">
        <v>3</v>
      </c>
      <c r="SLA32" s="3">
        <v>3</v>
      </c>
      <c r="SLD32" s="3">
        <v>3</v>
      </c>
      <c r="SLF32" s="3">
        <v>3</v>
      </c>
      <c r="SLI32" s="3">
        <v>3</v>
      </c>
      <c r="SLL32" s="3">
        <v>3</v>
      </c>
      <c r="SLN32" s="3">
        <v>3</v>
      </c>
      <c r="SLQ32" s="3">
        <v>3</v>
      </c>
      <c r="SLT32" s="3">
        <v>3</v>
      </c>
      <c r="SLV32" s="3">
        <v>3</v>
      </c>
      <c r="SLY32" s="3">
        <v>3</v>
      </c>
      <c r="SMB32" s="3">
        <v>3</v>
      </c>
      <c r="SMD32" s="3">
        <v>3</v>
      </c>
      <c r="SMG32" s="3">
        <v>3</v>
      </c>
      <c r="SMJ32" s="3">
        <v>3</v>
      </c>
      <c r="SML32" s="3">
        <v>3</v>
      </c>
      <c r="SMO32" s="3">
        <v>3</v>
      </c>
      <c r="SMR32" s="3">
        <v>3</v>
      </c>
      <c r="SMT32" s="3">
        <v>3</v>
      </c>
      <c r="SMW32" s="3">
        <v>3</v>
      </c>
      <c r="SMZ32" s="3">
        <v>3</v>
      </c>
      <c r="SNB32" s="3">
        <v>3</v>
      </c>
      <c r="SNE32" s="3">
        <v>3</v>
      </c>
      <c r="SNH32" s="3">
        <v>3</v>
      </c>
      <c r="SNJ32" s="3">
        <v>3</v>
      </c>
      <c r="SNM32" s="3">
        <v>3</v>
      </c>
      <c r="SNP32" s="3">
        <v>3</v>
      </c>
      <c r="SNR32" s="3">
        <v>3</v>
      </c>
      <c r="SNU32" s="3">
        <v>3</v>
      </c>
      <c r="SNX32" s="3">
        <v>3</v>
      </c>
      <c r="SNZ32" s="3">
        <v>3</v>
      </c>
      <c r="SOC32" s="3">
        <v>3</v>
      </c>
      <c r="SOF32" s="3">
        <v>3</v>
      </c>
      <c r="SOH32" s="3">
        <v>3</v>
      </c>
      <c r="SOK32" s="3">
        <v>3</v>
      </c>
      <c r="SON32" s="3">
        <v>3</v>
      </c>
      <c r="SOP32" s="3">
        <v>3</v>
      </c>
      <c r="SOS32" s="3">
        <v>3</v>
      </c>
      <c r="SOV32" s="3">
        <v>3</v>
      </c>
      <c r="SOX32" s="3">
        <v>3</v>
      </c>
      <c r="SPA32" s="3">
        <v>3</v>
      </c>
      <c r="SPD32" s="3">
        <v>3</v>
      </c>
      <c r="SPF32" s="3">
        <v>3</v>
      </c>
      <c r="SPI32" s="3">
        <v>3</v>
      </c>
      <c r="SPL32" s="3">
        <v>3</v>
      </c>
      <c r="SPN32" s="3">
        <v>3</v>
      </c>
      <c r="SPQ32" s="3">
        <v>3</v>
      </c>
      <c r="SPT32" s="3">
        <v>3</v>
      </c>
      <c r="SPV32" s="3">
        <v>3</v>
      </c>
      <c r="SPY32" s="3">
        <v>3</v>
      </c>
      <c r="SQB32" s="3">
        <v>3</v>
      </c>
      <c r="SQD32" s="3">
        <v>3</v>
      </c>
      <c r="SQG32" s="3">
        <v>3</v>
      </c>
      <c r="SQJ32" s="3">
        <v>3</v>
      </c>
      <c r="SQL32" s="3">
        <v>3</v>
      </c>
      <c r="SQO32" s="3">
        <v>3</v>
      </c>
      <c r="SQR32" s="3">
        <v>3</v>
      </c>
      <c r="SQT32" s="3">
        <v>3</v>
      </c>
      <c r="SQW32" s="3">
        <v>3</v>
      </c>
      <c r="SQZ32" s="3">
        <v>3</v>
      </c>
      <c r="SRB32" s="3">
        <v>3</v>
      </c>
      <c r="SRE32" s="3">
        <v>3</v>
      </c>
      <c r="SRH32" s="3">
        <v>3</v>
      </c>
      <c r="SRJ32" s="3">
        <v>3</v>
      </c>
      <c r="SRM32" s="3">
        <v>3</v>
      </c>
      <c r="SRP32" s="3">
        <v>3</v>
      </c>
      <c r="SRR32" s="3">
        <v>3</v>
      </c>
      <c r="SRU32" s="3">
        <v>3</v>
      </c>
      <c r="SRX32" s="3">
        <v>3</v>
      </c>
      <c r="SRZ32" s="3">
        <v>3</v>
      </c>
      <c r="SSC32" s="3">
        <v>3</v>
      </c>
      <c r="SSF32" s="3">
        <v>3</v>
      </c>
      <c r="SSH32" s="3">
        <v>3</v>
      </c>
      <c r="SSK32" s="3">
        <v>3</v>
      </c>
      <c r="SSN32" s="3">
        <v>3</v>
      </c>
      <c r="SSP32" s="3">
        <v>3</v>
      </c>
      <c r="SSS32" s="3">
        <v>3</v>
      </c>
      <c r="SSV32" s="3">
        <v>3</v>
      </c>
      <c r="SSX32" s="3">
        <v>3</v>
      </c>
      <c r="STA32" s="3">
        <v>3</v>
      </c>
      <c r="STD32" s="3">
        <v>3</v>
      </c>
      <c r="STF32" s="3">
        <v>3</v>
      </c>
      <c r="STI32" s="3">
        <v>3</v>
      </c>
      <c r="STL32" s="3">
        <v>3</v>
      </c>
      <c r="STN32" s="3">
        <v>3</v>
      </c>
      <c r="STQ32" s="3">
        <v>3</v>
      </c>
      <c r="STT32" s="3">
        <v>3</v>
      </c>
      <c r="STV32" s="3">
        <v>3</v>
      </c>
      <c r="STY32" s="3">
        <v>3</v>
      </c>
      <c r="SUB32" s="3">
        <v>3</v>
      </c>
      <c r="SUD32" s="3">
        <v>3</v>
      </c>
      <c r="SUG32" s="3">
        <v>3</v>
      </c>
      <c r="SUJ32" s="3">
        <v>3</v>
      </c>
      <c r="SUL32" s="3">
        <v>3</v>
      </c>
      <c r="SUO32" s="3">
        <v>3</v>
      </c>
      <c r="SUR32" s="3">
        <v>3</v>
      </c>
      <c r="SUT32" s="3">
        <v>3</v>
      </c>
      <c r="SUW32" s="3">
        <v>3</v>
      </c>
      <c r="SUZ32" s="3">
        <v>3</v>
      </c>
      <c r="SVB32" s="3">
        <v>3</v>
      </c>
      <c r="SVE32" s="3">
        <v>3</v>
      </c>
      <c r="SVH32" s="3">
        <v>3</v>
      </c>
      <c r="SVJ32" s="3">
        <v>3</v>
      </c>
      <c r="SVM32" s="3">
        <v>3</v>
      </c>
      <c r="SVP32" s="3">
        <v>3</v>
      </c>
      <c r="SVR32" s="3">
        <v>3</v>
      </c>
      <c r="SVU32" s="3">
        <v>3</v>
      </c>
      <c r="SVX32" s="3">
        <v>3</v>
      </c>
      <c r="SVZ32" s="3">
        <v>3</v>
      </c>
      <c r="SWC32" s="3">
        <v>3</v>
      </c>
      <c r="SWF32" s="3">
        <v>3</v>
      </c>
      <c r="SWH32" s="3">
        <v>3</v>
      </c>
      <c r="SWK32" s="3">
        <v>3</v>
      </c>
      <c r="SWN32" s="3">
        <v>3</v>
      </c>
      <c r="SWP32" s="3">
        <v>3</v>
      </c>
      <c r="SWS32" s="3">
        <v>3</v>
      </c>
      <c r="SWV32" s="3">
        <v>3</v>
      </c>
      <c r="SWX32" s="3">
        <v>3</v>
      </c>
      <c r="SXA32" s="3">
        <v>3</v>
      </c>
      <c r="SXD32" s="3">
        <v>3</v>
      </c>
      <c r="SXF32" s="3">
        <v>3</v>
      </c>
      <c r="SXI32" s="3">
        <v>3</v>
      </c>
      <c r="SXL32" s="3">
        <v>3</v>
      </c>
      <c r="SXN32" s="3">
        <v>3</v>
      </c>
      <c r="SXQ32" s="3">
        <v>3</v>
      </c>
      <c r="SXT32" s="3">
        <v>3</v>
      </c>
      <c r="SXV32" s="3">
        <v>3</v>
      </c>
      <c r="SXY32" s="3">
        <v>3</v>
      </c>
      <c r="SYB32" s="3">
        <v>3</v>
      </c>
      <c r="SYD32" s="3">
        <v>3</v>
      </c>
      <c r="SYG32" s="3">
        <v>3</v>
      </c>
      <c r="SYJ32" s="3">
        <v>3</v>
      </c>
      <c r="SYL32" s="3">
        <v>3</v>
      </c>
      <c r="SYO32" s="3">
        <v>3</v>
      </c>
      <c r="SYR32" s="3">
        <v>3</v>
      </c>
      <c r="SYT32" s="3">
        <v>3</v>
      </c>
      <c r="SYW32" s="3">
        <v>3</v>
      </c>
      <c r="SYZ32" s="3">
        <v>3</v>
      </c>
      <c r="SZB32" s="3">
        <v>3</v>
      </c>
      <c r="SZE32" s="3">
        <v>3</v>
      </c>
      <c r="SZH32" s="3">
        <v>3</v>
      </c>
      <c r="SZJ32" s="3">
        <v>3</v>
      </c>
      <c r="SZM32" s="3">
        <v>3</v>
      </c>
      <c r="SZP32" s="3">
        <v>3</v>
      </c>
      <c r="SZR32" s="3">
        <v>3</v>
      </c>
      <c r="SZU32" s="3">
        <v>3</v>
      </c>
      <c r="SZX32" s="3">
        <v>3</v>
      </c>
      <c r="SZZ32" s="3">
        <v>3</v>
      </c>
      <c r="TAC32" s="3">
        <v>3</v>
      </c>
      <c r="TAF32" s="3">
        <v>3</v>
      </c>
      <c r="TAH32" s="3">
        <v>3</v>
      </c>
      <c r="TAK32" s="3">
        <v>3</v>
      </c>
      <c r="TAN32" s="3">
        <v>3</v>
      </c>
      <c r="TAP32" s="3">
        <v>3</v>
      </c>
      <c r="TAS32" s="3">
        <v>3</v>
      </c>
      <c r="TAV32" s="3">
        <v>3</v>
      </c>
      <c r="TAX32" s="3">
        <v>3</v>
      </c>
      <c r="TBA32" s="3">
        <v>3</v>
      </c>
      <c r="TBD32" s="3">
        <v>3</v>
      </c>
      <c r="TBF32" s="3">
        <v>3</v>
      </c>
      <c r="TBI32" s="3">
        <v>3</v>
      </c>
      <c r="TBL32" s="3">
        <v>3</v>
      </c>
      <c r="TBN32" s="3">
        <v>3</v>
      </c>
      <c r="TBQ32" s="3">
        <v>3</v>
      </c>
      <c r="TBT32" s="3">
        <v>3</v>
      </c>
      <c r="TBV32" s="3">
        <v>3</v>
      </c>
      <c r="TBY32" s="3">
        <v>3</v>
      </c>
      <c r="TCB32" s="3">
        <v>3</v>
      </c>
      <c r="TCD32" s="3">
        <v>3</v>
      </c>
      <c r="TCG32" s="3">
        <v>3</v>
      </c>
      <c r="TCJ32" s="3">
        <v>3</v>
      </c>
      <c r="TCL32" s="3">
        <v>3</v>
      </c>
      <c r="TCO32" s="3">
        <v>3</v>
      </c>
      <c r="TCR32" s="3">
        <v>3</v>
      </c>
      <c r="TCT32" s="3">
        <v>3</v>
      </c>
      <c r="TCW32" s="3">
        <v>3</v>
      </c>
      <c r="TCZ32" s="3">
        <v>3</v>
      </c>
      <c r="TDB32" s="3">
        <v>3</v>
      </c>
      <c r="TDE32" s="3">
        <v>3</v>
      </c>
      <c r="TDH32" s="3">
        <v>3</v>
      </c>
      <c r="TDJ32" s="3">
        <v>3</v>
      </c>
      <c r="TDM32" s="3">
        <v>3</v>
      </c>
      <c r="TDP32" s="3">
        <v>3</v>
      </c>
      <c r="TDR32" s="3">
        <v>3</v>
      </c>
      <c r="TDU32" s="3">
        <v>3</v>
      </c>
      <c r="TDX32" s="3">
        <v>3</v>
      </c>
      <c r="TDZ32" s="3">
        <v>3</v>
      </c>
      <c r="TEC32" s="3">
        <v>3</v>
      </c>
      <c r="TEF32" s="3">
        <v>3</v>
      </c>
      <c r="TEH32" s="3">
        <v>3</v>
      </c>
      <c r="TEK32" s="3">
        <v>3</v>
      </c>
      <c r="TEN32" s="3">
        <v>3</v>
      </c>
      <c r="TEP32" s="3">
        <v>3</v>
      </c>
      <c r="TES32" s="3">
        <v>3</v>
      </c>
      <c r="TEV32" s="3">
        <v>3</v>
      </c>
      <c r="TEX32" s="3">
        <v>3</v>
      </c>
      <c r="TFA32" s="3">
        <v>3</v>
      </c>
      <c r="TFD32" s="3">
        <v>3</v>
      </c>
      <c r="TFF32" s="3">
        <v>3</v>
      </c>
      <c r="TFI32" s="3">
        <v>3</v>
      </c>
      <c r="TFL32" s="3">
        <v>3</v>
      </c>
      <c r="TFN32" s="3">
        <v>3</v>
      </c>
      <c r="TFQ32" s="3">
        <v>3</v>
      </c>
      <c r="TFT32" s="3">
        <v>3</v>
      </c>
      <c r="TFV32" s="3">
        <v>3</v>
      </c>
      <c r="TFY32" s="3">
        <v>3</v>
      </c>
      <c r="TGB32" s="3">
        <v>3</v>
      </c>
      <c r="TGD32" s="3">
        <v>3</v>
      </c>
      <c r="TGG32" s="3">
        <v>3</v>
      </c>
      <c r="TGJ32" s="3">
        <v>3</v>
      </c>
      <c r="TGL32" s="3">
        <v>3</v>
      </c>
      <c r="TGO32" s="3">
        <v>3</v>
      </c>
      <c r="TGR32" s="3">
        <v>3</v>
      </c>
      <c r="TGT32" s="3">
        <v>3</v>
      </c>
      <c r="TGW32" s="3">
        <v>3</v>
      </c>
      <c r="TGZ32" s="3">
        <v>3</v>
      </c>
      <c r="THB32" s="3">
        <v>3</v>
      </c>
      <c r="THE32" s="3">
        <v>3</v>
      </c>
      <c r="THH32" s="3">
        <v>3</v>
      </c>
      <c r="THJ32" s="3">
        <v>3</v>
      </c>
      <c r="THM32" s="3">
        <v>3</v>
      </c>
      <c r="THP32" s="3">
        <v>3</v>
      </c>
      <c r="THR32" s="3">
        <v>3</v>
      </c>
      <c r="THU32" s="3">
        <v>3</v>
      </c>
      <c r="THX32" s="3">
        <v>3</v>
      </c>
      <c r="THZ32" s="3">
        <v>3</v>
      </c>
      <c r="TIC32" s="3">
        <v>3</v>
      </c>
      <c r="TIF32" s="3">
        <v>3</v>
      </c>
      <c r="TIH32" s="3">
        <v>3</v>
      </c>
      <c r="TIK32" s="3">
        <v>3</v>
      </c>
      <c r="TIN32" s="3">
        <v>3</v>
      </c>
      <c r="TIP32" s="3">
        <v>3</v>
      </c>
      <c r="TIS32" s="3">
        <v>3</v>
      </c>
      <c r="TIV32" s="3">
        <v>3</v>
      </c>
      <c r="TIX32" s="3">
        <v>3</v>
      </c>
      <c r="TJA32" s="3">
        <v>3</v>
      </c>
      <c r="TJD32" s="3">
        <v>3</v>
      </c>
      <c r="TJF32" s="3">
        <v>3</v>
      </c>
      <c r="TJI32" s="3">
        <v>3</v>
      </c>
      <c r="TJL32" s="3">
        <v>3</v>
      </c>
      <c r="TJN32" s="3">
        <v>3</v>
      </c>
      <c r="TJQ32" s="3">
        <v>3</v>
      </c>
      <c r="TJT32" s="3">
        <v>3</v>
      </c>
      <c r="TJV32" s="3">
        <v>3</v>
      </c>
      <c r="TJY32" s="3">
        <v>3</v>
      </c>
      <c r="TKB32" s="3">
        <v>3</v>
      </c>
      <c r="TKD32" s="3">
        <v>3</v>
      </c>
      <c r="TKG32" s="3">
        <v>3</v>
      </c>
      <c r="TKJ32" s="3">
        <v>3</v>
      </c>
      <c r="TKL32" s="3">
        <v>3</v>
      </c>
      <c r="TKO32" s="3">
        <v>3</v>
      </c>
      <c r="TKR32" s="3">
        <v>3</v>
      </c>
      <c r="TKT32" s="3">
        <v>3</v>
      </c>
      <c r="TKW32" s="3">
        <v>3</v>
      </c>
      <c r="TKZ32" s="3">
        <v>3</v>
      </c>
      <c r="TLB32" s="3">
        <v>3</v>
      </c>
      <c r="TLE32" s="3">
        <v>3</v>
      </c>
      <c r="TLH32" s="3">
        <v>3</v>
      </c>
      <c r="TLJ32" s="3">
        <v>3</v>
      </c>
      <c r="TLM32" s="3">
        <v>3</v>
      </c>
      <c r="TLP32" s="3">
        <v>3</v>
      </c>
      <c r="TLR32" s="3">
        <v>3</v>
      </c>
      <c r="TLU32" s="3">
        <v>3</v>
      </c>
      <c r="TLX32" s="3">
        <v>3</v>
      </c>
      <c r="TLZ32" s="3">
        <v>3</v>
      </c>
      <c r="TMC32" s="3">
        <v>3</v>
      </c>
      <c r="TMF32" s="3">
        <v>3</v>
      </c>
      <c r="TMH32" s="3">
        <v>3</v>
      </c>
      <c r="TMK32" s="3">
        <v>3</v>
      </c>
      <c r="TMN32" s="3">
        <v>3</v>
      </c>
      <c r="TMP32" s="3">
        <v>3</v>
      </c>
      <c r="TMS32" s="3">
        <v>3</v>
      </c>
      <c r="TMV32" s="3">
        <v>3</v>
      </c>
      <c r="TMX32" s="3">
        <v>3</v>
      </c>
      <c r="TNA32" s="3">
        <v>3</v>
      </c>
      <c r="TND32" s="3">
        <v>3</v>
      </c>
      <c r="TNF32" s="3">
        <v>3</v>
      </c>
      <c r="TNI32" s="3">
        <v>3</v>
      </c>
      <c r="TNL32" s="3">
        <v>3</v>
      </c>
      <c r="TNN32" s="3">
        <v>3</v>
      </c>
      <c r="TNQ32" s="3">
        <v>3</v>
      </c>
      <c r="TNT32" s="3">
        <v>3</v>
      </c>
      <c r="TNV32" s="3">
        <v>3</v>
      </c>
      <c r="TNY32" s="3">
        <v>3</v>
      </c>
      <c r="TOB32" s="3">
        <v>3</v>
      </c>
      <c r="TOD32" s="3">
        <v>3</v>
      </c>
      <c r="TOG32" s="3">
        <v>3</v>
      </c>
      <c r="TOJ32" s="3">
        <v>3</v>
      </c>
      <c r="TOL32" s="3">
        <v>3</v>
      </c>
      <c r="TOO32" s="3">
        <v>3</v>
      </c>
      <c r="TOR32" s="3">
        <v>3</v>
      </c>
      <c r="TOT32" s="3">
        <v>3</v>
      </c>
      <c r="TOW32" s="3">
        <v>3</v>
      </c>
      <c r="TOZ32" s="3">
        <v>3</v>
      </c>
      <c r="TPB32" s="3">
        <v>3</v>
      </c>
      <c r="TPE32" s="3">
        <v>3</v>
      </c>
      <c r="TPH32" s="3">
        <v>3</v>
      </c>
      <c r="TPJ32" s="3">
        <v>3</v>
      </c>
      <c r="TPM32" s="3">
        <v>3</v>
      </c>
      <c r="TPP32" s="3">
        <v>3</v>
      </c>
      <c r="TPR32" s="3">
        <v>3</v>
      </c>
      <c r="TPU32" s="3">
        <v>3</v>
      </c>
      <c r="TPX32" s="3">
        <v>3</v>
      </c>
      <c r="TPZ32" s="3">
        <v>3</v>
      </c>
      <c r="TQC32" s="3">
        <v>3</v>
      </c>
      <c r="TQF32" s="3">
        <v>3</v>
      </c>
      <c r="TQH32" s="3">
        <v>3</v>
      </c>
      <c r="TQK32" s="3">
        <v>3</v>
      </c>
      <c r="TQN32" s="3">
        <v>3</v>
      </c>
      <c r="TQP32" s="3">
        <v>3</v>
      </c>
      <c r="TQS32" s="3">
        <v>3</v>
      </c>
      <c r="TQV32" s="3">
        <v>3</v>
      </c>
      <c r="TQX32" s="3">
        <v>3</v>
      </c>
      <c r="TRA32" s="3">
        <v>3</v>
      </c>
      <c r="TRD32" s="3">
        <v>3</v>
      </c>
      <c r="TRF32" s="3">
        <v>3</v>
      </c>
      <c r="TRI32" s="3">
        <v>3</v>
      </c>
      <c r="TRL32" s="3">
        <v>3</v>
      </c>
      <c r="TRN32" s="3">
        <v>3</v>
      </c>
      <c r="TRQ32" s="3">
        <v>3</v>
      </c>
      <c r="TRT32" s="3">
        <v>3</v>
      </c>
      <c r="TRV32" s="3">
        <v>3</v>
      </c>
      <c r="TRY32" s="3">
        <v>3</v>
      </c>
      <c r="TSB32" s="3">
        <v>3</v>
      </c>
      <c r="TSD32" s="3">
        <v>3</v>
      </c>
      <c r="TSG32" s="3">
        <v>3</v>
      </c>
      <c r="TSJ32" s="3">
        <v>3</v>
      </c>
      <c r="TSL32" s="3">
        <v>3</v>
      </c>
      <c r="TSO32" s="3">
        <v>3</v>
      </c>
      <c r="TSR32" s="3">
        <v>3</v>
      </c>
      <c r="TST32" s="3">
        <v>3</v>
      </c>
      <c r="TSW32" s="3">
        <v>3</v>
      </c>
      <c r="TSZ32" s="3">
        <v>3</v>
      </c>
      <c r="TTB32" s="3">
        <v>3</v>
      </c>
      <c r="TTE32" s="3">
        <v>3</v>
      </c>
      <c r="TTH32" s="3">
        <v>3</v>
      </c>
      <c r="TTJ32" s="3">
        <v>3</v>
      </c>
      <c r="TTM32" s="3">
        <v>3</v>
      </c>
      <c r="TTP32" s="3">
        <v>3</v>
      </c>
      <c r="TTR32" s="3">
        <v>3</v>
      </c>
      <c r="TTU32" s="3">
        <v>3</v>
      </c>
      <c r="TTX32" s="3">
        <v>3</v>
      </c>
      <c r="TTZ32" s="3">
        <v>3</v>
      </c>
      <c r="TUC32" s="3">
        <v>3</v>
      </c>
      <c r="TUF32" s="3">
        <v>3</v>
      </c>
      <c r="TUH32" s="3">
        <v>3</v>
      </c>
      <c r="TUK32" s="3">
        <v>3</v>
      </c>
      <c r="TUN32" s="3">
        <v>3</v>
      </c>
      <c r="TUP32" s="3">
        <v>3</v>
      </c>
      <c r="TUS32" s="3">
        <v>3</v>
      </c>
      <c r="TUV32" s="3">
        <v>3</v>
      </c>
      <c r="TUX32" s="3">
        <v>3</v>
      </c>
      <c r="TVA32" s="3">
        <v>3</v>
      </c>
      <c r="TVD32" s="3">
        <v>3</v>
      </c>
      <c r="TVF32" s="3">
        <v>3</v>
      </c>
      <c r="TVI32" s="3">
        <v>3</v>
      </c>
      <c r="TVL32" s="3">
        <v>3</v>
      </c>
      <c r="TVN32" s="3">
        <v>3</v>
      </c>
      <c r="TVQ32" s="3">
        <v>3</v>
      </c>
      <c r="TVT32" s="3">
        <v>3</v>
      </c>
      <c r="TVV32" s="3">
        <v>3</v>
      </c>
      <c r="TVY32" s="3">
        <v>3</v>
      </c>
      <c r="TWB32" s="3">
        <v>3</v>
      </c>
      <c r="TWD32" s="3">
        <v>3</v>
      </c>
      <c r="TWG32" s="3">
        <v>3</v>
      </c>
      <c r="TWJ32" s="3">
        <v>3</v>
      </c>
      <c r="TWL32" s="3">
        <v>3</v>
      </c>
      <c r="TWO32" s="3">
        <v>3</v>
      </c>
      <c r="TWR32" s="3">
        <v>3</v>
      </c>
      <c r="TWT32" s="3">
        <v>3</v>
      </c>
      <c r="TWW32" s="3">
        <v>3</v>
      </c>
      <c r="TWZ32" s="3">
        <v>3</v>
      </c>
      <c r="TXB32" s="3">
        <v>3</v>
      </c>
      <c r="TXE32" s="3">
        <v>3</v>
      </c>
      <c r="TXH32" s="3">
        <v>3</v>
      </c>
      <c r="TXJ32" s="3">
        <v>3</v>
      </c>
      <c r="TXM32" s="3">
        <v>3</v>
      </c>
      <c r="TXP32" s="3">
        <v>3</v>
      </c>
      <c r="TXR32" s="3">
        <v>3</v>
      </c>
      <c r="TXU32" s="3">
        <v>3</v>
      </c>
      <c r="TXX32" s="3">
        <v>3</v>
      </c>
      <c r="TXZ32" s="3">
        <v>3</v>
      </c>
      <c r="TYC32" s="3">
        <v>3</v>
      </c>
      <c r="TYF32" s="3">
        <v>3</v>
      </c>
      <c r="TYH32" s="3">
        <v>3</v>
      </c>
      <c r="TYK32" s="3">
        <v>3</v>
      </c>
      <c r="TYN32" s="3">
        <v>3</v>
      </c>
      <c r="TYP32" s="3">
        <v>3</v>
      </c>
      <c r="TYS32" s="3">
        <v>3</v>
      </c>
      <c r="TYV32" s="3">
        <v>3</v>
      </c>
      <c r="TYX32" s="3">
        <v>3</v>
      </c>
      <c r="TZA32" s="3">
        <v>3</v>
      </c>
      <c r="TZD32" s="3">
        <v>3</v>
      </c>
      <c r="TZF32" s="3">
        <v>3</v>
      </c>
      <c r="TZI32" s="3">
        <v>3</v>
      </c>
      <c r="TZL32" s="3">
        <v>3</v>
      </c>
      <c r="TZN32" s="3">
        <v>3</v>
      </c>
      <c r="TZQ32" s="3">
        <v>3</v>
      </c>
      <c r="TZT32" s="3">
        <v>3</v>
      </c>
      <c r="TZV32" s="3">
        <v>3</v>
      </c>
      <c r="TZY32" s="3">
        <v>3</v>
      </c>
      <c r="UAB32" s="3">
        <v>3</v>
      </c>
      <c r="UAD32" s="3">
        <v>3</v>
      </c>
      <c r="UAG32" s="3">
        <v>3</v>
      </c>
      <c r="UAJ32" s="3">
        <v>3</v>
      </c>
      <c r="UAL32" s="3">
        <v>3</v>
      </c>
      <c r="UAO32" s="3">
        <v>3</v>
      </c>
      <c r="UAR32" s="3">
        <v>3</v>
      </c>
      <c r="UAT32" s="3">
        <v>3</v>
      </c>
      <c r="UAW32" s="3">
        <v>3</v>
      </c>
      <c r="UAZ32" s="3">
        <v>3</v>
      </c>
      <c r="UBB32" s="3">
        <v>3</v>
      </c>
      <c r="UBE32" s="3">
        <v>3</v>
      </c>
      <c r="UBH32" s="3">
        <v>3</v>
      </c>
      <c r="UBJ32" s="3">
        <v>3</v>
      </c>
      <c r="UBM32" s="3">
        <v>3</v>
      </c>
      <c r="UBP32" s="3">
        <v>3</v>
      </c>
      <c r="UBR32" s="3">
        <v>3</v>
      </c>
      <c r="UBU32" s="3">
        <v>3</v>
      </c>
      <c r="UBX32" s="3">
        <v>3</v>
      </c>
      <c r="UBZ32" s="3">
        <v>3</v>
      </c>
      <c r="UCC32" s="3">
        <v>3</v>
      </c>
      <c r="UCF32" s="3">
        <v>3</v>
      </c>
      <c r="UCH32" s="3">
        <v>3</v>
      </c>
      <c r="UCK32" s="3">
        <v>3</v>
      </c>
      <c r="UCN32" s="3">
        <v>3</v>
      </c>
      <c r="UCP32" s="3">
        <v>3</v>
      </c>
      <c r="UCS32" s="3">
        <v>3</v>
      </c>
      <c r="UCV32" s="3">
        <v>3</v>
      </c>
      <c r="UCX32" s="3">
        <v>3</v>
      </c>
      <c r="UDA32" s="3">
        <v>3</v>
      </c>
      <c r="UDD32" s="3">
        <v>3</v>
      </c>
      <c r="UDF32" s="3">
        <v>3</v>
      </c>
      <c r="UDI32" s="3">
        <v>3</v>
      </c>
      <c r="UDL32" s="3">
        <v>3</v>
      </c>
      <c r="UDN32" s="3">
        <v>3</v>
      </c>
      <c r="UDQ32" s="3">
        <v>3</v>
      </c>
      <c r="UDT32" s="3">
        <v>3</v>
      </c>
      <c r="UDV32" s="3">
        <v>3</v>
      </c>
      <c r="UDY32" s="3">
        <v>3</v>
      </c>
      <c r="UEB32" s="3">
        <v>3</v>
      </c>
      <c r="UED32" s="3">
        <v>3</v>
      </c>
      <c r="UEG32" s="3">
        <v>3</v>
      </c>
      <c r="UEJ32" s="3">
        <v>3</v>
      </c>
      <c r="UEL32" s="3">
        <v>3</v>
      </c>
      <c r="UEO32" s="3">
        <v>3</v>
      </c>
      <c r="UER32" s="3">
        <v>3</v>
      </c>
      <c r="UET32" s="3">
        <v>3</v>
      </c>
      <c r="UEW32" s="3">
        <v>3</v>
      </c>
      <c r="UEZ32" s="3">
        <v>3</v>
      </c>
      <c r="UFB32" s="3">
        <v>3</v>
      </c>
      <c r="UFE32" s="3">
        <v>3</v>
      </c>
      <c r="UFH32" s="3">
        <v>3</v>
      </c>
      <c r="UFJ32" s="3">
        <v>3</v>
      </c>
      <c r="UFM32" s="3">
        <v>3</v>
      </c>
      <c r="UFP32" s="3">
        <v>3</v>
      </c>
      <c r="UFR32" s="3">
        <v>3</v>
      </c>
      <c r="UFU32" s="3">
        <v>3</v>
      </c>
      <c r="UFX32" s="3">
        <v>3</v>
      </c>
      <c r="UFZ32" s="3">
        <v>3</v>
      </c>
      <c r="UGC32" s="3">
        <v>3</v>
      </c>
      <c r="UGF32" s="3">
        <v>3</v>
      </c>
      <c r="UGH32" s="3">
        <v>3</v>
      </c>
      <c r="UGK32" s="3">
        <v>3</v>
      </c>
      <c r="UGN32" s="3">
        <v>3</v>
      </c>
      <c r="UGP32" s="3">
        <v>3</v>
      </c>
      <c r="UGS32" s="3">
        <v>3</v>
      </c>
      <c r="UGV32" s="3">
        <v>3</v>
      </c>
      <c r="UGX32" s="3">
        <v>3</v>
      </c>
      <c r="UHA32" s="3">
        <v>3</v>
      </c>
      <c r="UHD32" s="3">
        <v>3</v>
      </c>
      <c r="UHF32" s="3">
        <v>3</v>
      </c>
      <c r="UHI32" s="3">
        <v>3</v>
      </c>
      <c r="UHL32" s="3">
        <v>3</v>
      </c>
      <c r="UHN32" s="3">
        <v>3</v>
      </c>
      <c r="UHQ32" s="3">
        <v>3</v>
      </c>
      <c r="UHT32" s="3">
        <v>3</v>
      </c>
      <c r="UHV32" s="3">
        <v>3</v>
      </c>
      <c r="UHY32" s="3">
        <v>3</v>
      </c>
      <c r="UIB32" s="3">
        <v>3</v>
      </c>
      <c r="UID32" s="3">
        <v>3</v>
      </c>
      <c r="UIG32" s="3">
        <v>3</v>
      </c>
      <c r="UIJ32" s="3">
        <v>3</v>
      </c>
      <c r="UIL32" s="3">
        <v>3</v>
      </c>
      <c r="UIO32" s="3">
        <v>3</v>
      </c>
      <c r="UIR32" s="3">
        <v>3</v>
      </c>
      <c r="UIT32" s="3">
        <v>3</v>
      </c>
      <c r="UIW32" s="3">
        <v>3</v>
      </c>
      <c r="UIZ32" s="3">
        <v>3</v>
      </c>
      <c r="UJB32" s="3">
        <v>3</v>
      </c>
      <c r="UJE32" s="3">
        <v>3</v>
      </c>
      <c r="UJH32" s="3">
        <v>3</v>
      </c>
      <c r="UJJ32" s="3">
        <v>3</v>
      </c>
      <c r="UJM32" s="3">
        <v>3</v>
      </c>
      <c r="UJP32" s="3">
        <v>3</v>
      </c>
      <c r="UJR32" s="3">
        <v>3</v>
      </c>
      <c r="UJU32" s="3">
        <v>3</v>
      </c>
      <c r="UJX32" s="3">
        <v>3</v>
      </c>
      <c r="UJZ32" s="3">
        <v>3</v>
      </c>
      <c r="UKC32" s="3">
        <v>3</v>
      </c>
      <c r="UKF32" s="3">
        <v>3</v>
      </c>
      <c r="UKH32" s="3">
        <v>3</v>
      </c>
      <c r="UKK32" s="3">
        <v>3</v>
      </c>
      <c r="UKN32" s="3">
        <v>3</v>
      </c>
      <c r="UKP32" s="3">
        <v>3</v>
      </c>
      <c r="UKS32" s="3">
        <v>3</v>
      </c>
      <c r="UKV32" s="3">
        <v>3</v>
      </c>
      <c r="UKX32" s="3">
        <v>3</v>
      </c>
      <c r="ULA32" s="3">
        <v>3</v>
      </c>
      <c r="ULD32" s="3">
        <v>3</v>
      </c>
      <c r="ULF32" s="3">
        <v>3</v>
      </c>
      <c r="ULI32" s="3">
        <v>3</v>
      </c>
      <c r="ULL32" s="3">
        <v>3</v>
      </c>
      <c r="ULN32" s="3">
        <v>3</v>
      </c>
      <c r="ULQ32" s="3">
        <v>3</v>
      </c>
      <c r="ULT32" s="3">
        <v>3</v>
      </c>
      <c r="ULV32" s="3">
        <v>3</v>
      </c>
      <c r="ULY32" s="3">
        <v>3</v>
      </c>
      <c r="UMB32" s="3">
        <v>3</v>
      </c>
      <c r="UMD32" s="3">
        <v>3</v>
      </c>
      <c r="UMG32" s="3">
        <v>3</v>
      </c>
      <c r="UMJ32" s="3">
        <v>3</v>
      </c>
      <c r="UML32" s="3">
        <v>3</v>
      </c>
      <c r="UMO32" s="3">
        <v>3</v>
      </c>
      <c r="UMR32" s="3">
        <v>3</v>
      </c>
      <c r="UMT32" s="3">
        <v>3</v>
      </c>
      <c r="UMW32" s="3">
        <v>3</v>
      </c>
      <c r="UMZ32" s="3">
        <v>3</v>
      </c>
      <c r="UNB32" s="3">
        <v>3</v>
      </c>
      <c r="UNE32" s="3">
        <v>3</v>
      </c>
      <c r="UNH32" s="3">
        <v>3</v>
      </c>
      <c r="UNJ32" s="3">
        <v>3</v>
      </c>
      <c r="UNM32" s="3">
        <v>3</v>
      </c>
      <c r="UNP32" s="3">
        <v>3</v>
      </c>
      <c r="UNR32" s="3">
        <v>3</v>
      </c>
      <c r="UNU32" s="3">
        <v>3</v>
      </c>
      <c r="UNX32" s="3">
        <v>3</v>
      </c>
      <c r="UNZ32" s="3">
        <v>3</v>
      </c>
      <c r="UOC32" s="3">
        <v>3</v>
      </c>
      <c r="UOF32" s="3">
        <v>3</v>
      </c>
      <c r="UOH32" s="3">
        <v>3</v>
      </c>
      <c r="UOK32" s="3">
        <v>3</v>
      </c>
      <c r="UON32" s="3">
        <v>3</v>
      </c>
      <c r="UOP32" s="3">
        <v>3</v>
      </c>
      <c r="UOS32" s="3">
        <v>3</v>
      </c>
      <c r="UOV32" s="3">
        <v>3</v>
      </c>
      <c r="UOX32" s="3">
        <v>3</v>
      </c>
      <c r="UPA32" s="3">
        <v>3</v>
      </c>
      <c r="UPD32" s="3">
        <v>3</v>
      </c>
      <c r="UPF32" s="3">
        <v>3</v>
      </c>
      <c r="UPI32" s="3">
        <v>3</v>
      </c>
      <c r="UPL32" s="3">
        <v>3</v>
      </c>
      <c r="UPN32" s="3">
        <v>3</v>
      </c>
      <c r="UPQ32" s="3">
        <v>3</v>
      </c>
      <c r="UPT32" s="3">
        <v>3</v>
      </c>
      <c r="UPV32" s="3">
        <v>3</v>
      </c>
      <c r="UPY32" s="3">
        <v>3</v>
      </c>
      <c r="UQB32" s="3">
        <v>3</v>
      </c>
      <c r="UQD32" s="3">
        <v>3</v>
      </c>
      <c r="UQG32" s="3">
        <v>3</v>
      </c>
      <c r="UQJ32" s="3">
        <v>3</v>
      </c>
      <c r="UQL32" s="3">
        <v>3</v>
      </c>
      <c r="UQO32" s="3">
        <v>3</v>
      </c>
      <c r="UQR32" s="3">
        <v>3</v>
      </c>
      <c r="UQT32" s="3">
        <v>3</v>
      </c>
      <c r="UQW32" s="3">
        <v>3</v>
      </c>
      <c r="UQZ32" s="3">
        <v>3</v>
      </c>
      <c r="URB32" s="3">
        <v>3</v>
      </c>
      <c r="URE32" s="3">
        <v>3</v>
      </c>
      <c r="URH32" s="3">
        <v>3</v>
      </c>
      <c r="URJ32" s="3">
        <v>3</v>
      </c>
      <c r="URM32" s="3">
        <v>3</v>
      </c>
      <c r="URP32" s="3">
        <v>3</v>
      </c>
      <c r="URR32" s="3">
        <v>3</v>
      </c>
      <c r="URU32" s="3">
        <v>3</v>
      </c>
      <c r="URX32" s="3">
        <v>3</v>
      </c>
      <c r="URZ32" s="3">
        <v>3</v>
      </c>
      <c r="USC32" s="3">
        <v>3</v>
      </c>
      <c r="USF32" s="3">
        <v>3</v>
      </c>
      <c r="USH32" s="3">
        <v>3</v>
      </c>
      <c r="USK32" s="3">
        <v>3</v>
      </c>
      <c r="USN32" s="3">
        <v>3</v>
      </c>
      <c r="USP32" s="3">
        <v>3</v>
      </c>
      <c r="USS32" s="3">
        <v>3</v>
      </c>
      <c r="USV32" s="3">
        <v>3</v>
      </c>
      <c r="USX32" s="3">
        <v>3</v>
      </c>
      <c r="UTA32" s="3">
        <v>3</v>
      </c>
      <c r="UTD32" s="3">
        <v>3</v>
      </c>
      <c r="UTF32" s="3">
        <v>3</v>
      </c>
      <c r="UTI32" s="3">
        <v>3</v>
      </c>
      <c r="UTL32" s="3">
        <v>3</v>
      </c>
      <c r="UTN32" s="3">
        <v>3</v>
      </c>
      <c r="UTQ32" s="3">
        <v>3</v>
      </c>
      <c r="UTT32" s="3">
        <v>3</v>
      </c>
      <c r="UTV32" s="3">
        <v>3</v>
      </c>
      <c r="UTY32" s="3">
        <v>3</v>
      </c>
      <c r="UUB32" s="3">
        <v>3</v>
      </c>
      <c r="UUD32" s="3">
        <v>3</v>
      </c>
      <c r="UUG32" s="3">
        <v>3</v>
      </c>
      <c r="UUJ32" s="3">
        <v>3</v>
      </c>
      <c r="UUL32" s="3">
        <v>3</v>
      </c>
      <c r="UUO32" s="3">
        <v>3</v>
      </c>
      <c r="UUR32" s="3">
        <v>3</v>
      </c>
      <c r="UUT32" s="3">
        <v>3</v>
      </c>
      <c r="UUW32" s="3">
        <v>3</v>
      </c>
      <c r="UUZ32" s="3">
        <v>3</v>
      </c>
      <c r="UVB32" s="3">
        <v>3</v>
      </c>
      <c r="UVE32" s="3">
        <v>3</v>
      </c>
      <c r="UVH32" s="3">
        <v>3</v>
      </c>
      <c r="UVJ32" s="3">
        <v>3</v>
      </c>
      <c r="UVM32" s="3">
        <v>3</v>
      </c>
      <c r="UVP32" s="3">
        <v>3</v>
      </c>
      <c r="UVR32" s="3">
        <v>3</v>
      </c>
      <c r="UVU32" s="3">
        <v>3</v>
      </c>
      <c r="UVX32" s="3">
        <v>3</v>
      </c>
      <c r="UVZ32" s="3">
        <v>3</v>
      </c>
      <c r="UWC32" s="3">
        <v>3</v>
      </c>
      <c r="UWF32" s="3">
        <v>3</v>
      </c>
      <c r="UWH32" s="3">
        <v>3</v>
      </c>
      <c r="UWK32" s="3">
        <v>3</v>
      </c>
      <c r="UWN32" s="3">
        <v>3</v>
      </c>
      <c r="UWP32" s="3">
        <v>3</v>
      </c>
      <c r="UWS32" s="3">
        <v>3</v>
      </c>
      <c r="UWV32" s="3">
        <v>3</v>
      </c>
      <c r="UWX32" s="3">
        <v>3</v>
      </c>
      <c r="UXA32" s="3">
        <v>3</v>
      </c>
      <c r="UXD32" s="3">
        <v>3</v>
      </c>
      <c r="UXF32" s="3">
        <v>3</v>
      </c>
      <c r="UXI32" s="3">
        <v>3</v>
      </c>
      <c r="UXL32" s="3">
        <v>3</v>
      </c>
      <c r="UXN32" s="3">
        <v>3</v>
      </c>
      <c r="UXQ32" s="3">
        <v>3</v>
      </c>
      <c r="UXT32" s="3">
        <v>3</v>
      </c>
      <c r="UXV32" s="3">
        <v>3</v>
      </c>
      <c r="UXY32" s="3">
        <v>3</v>
      </c>
      <c r="UYB32" s="3">
        <v>3</v>
      </c>
      <c r="UYD32" s="3">
        <v>3</v>
      </c>
      <c r="UYG32" s="3">
        <v>3</v>
      </c>
      <c r="UYJ32" s="3">
        <v>3</v>
      </c>
      <c r="UYL32" s="3">
        <v>3</v>
      </c>
      <c r="UYO32" s="3">
        <v>3</v>
      </c>
      <c r="UYR32" s="3">
        <v>3</v>
      </c>
      <c r="UYT32" s="3">
        <v>3</v>
      </c>
      <c r="UYW32" s="3">
        <v>3</v>
      </c>
      <c r="UYZ32" s="3">
        <v>3</v>
      </c>
      <c r="UZB32" s="3">
        <v>3</v>
      </c>
      <c r="UZE32" s="3">
        <v>3</v>
      </c>
      <c r="UZH32" s="3">
        <v>3</v>
      </c>
      <c r="UZJ32" s="3">
        <v>3</v>
      </c>
      <c r="UZM32" s="3">
        <v>3</v>
      </c>
      <c r="UZP32" s="3">
        <v>3</v>
      </c>
      <c r="UZR32" s="3">
        <v>3</v>
      </c>
      <c r="UZU32" s="3">
        <v>3</v>
      </c>
      <c r="UZX32" s="3">
        <v>3</v>
      </c>
      <c r="UZZ32" s="3">
        <v>3</v>
      </c>
      <c r="VAC32" s="3">
        <v>3</v>
      </c>
      <c r="VAF32" s="3">
        <v>3</v>
      </c>
      <c r="VAH32" s="3">
        <v>3</v>
      </c>
      <c r="VAK32" s="3">
        <v>3</v>
      </c>
      <c r="VAN32" s="3">
        <v>3</v>
      </c>
      <c r="VAP32" s="3">
        <v>3</v>
      </c>
      <c r="VAS32" s="3">
        <v>3</v>
      </c>
      <c r="VAV32" s="3">
        <v>3</v>
      </c>
      <c r="VAX32" s="3">
        <v>3</v>
      </c>
      <c r="VBA32" s="3">
        <v>3</v>
      </c>
      <c r="VBD32" s="3">
        <v>3</v>
      </c>
      <c r="VBF32" s="3">
        <v>3</v>
      </c>
      <c r="VBI32" s="3">
        <v>3</v>
      </c>
      <c r="VBL32" s="3">
        <v>3</v>
      </c>
      <c r="VBN32" s="3">
        <v>3</v>
      </c>
      <c r="VBQ32" s="3">
        <v>3</v>
      </c>
      <c r="VBT32" s="3">
        <v>3</v>
      </c>
      <c r="VBV32" s="3">
        <v>3</v>
      </c>
      <c r="VBY32" s="3">
        <v>3</v>
      </c>
      <c r="VCB32" s="3">
        <v>3</v>
      </c>
      <c r="VCD32" s="3">
        <v>3</v>
      </c>
      <c r="VCG32" s="3">
        <v>3</v>
      </c>
      <c r="VCJ32" s="3">
        <v>3</v>
      </c>
      <c r="VCL32" s="3">
        <v>3</v>
      </c>
      <c r="VCO32" s="3">
        <v>3</v>
      </c>
      <c r="VCR32" s="3">
        <v>3</v>
      </c>
      <c r="VCT32" s="3">
        <v>3</v>
      </c>
      <c r="VCW32" s="3">
        <v>3</v>
      </c>
      <c r="VCZ32" s="3">
        <v>3</v>
      </c>
      <c r="VDB32" s="3">
        <v>3</v>
      </c>
      <c r="VDE32" s="3">
        <v>3</v>
      </c>
      <c r="VDH32" s="3">
        <v>3</v>
      </c>
      <c r="VDJ32" s="3">
        <v>3</v>
      </c>
      <c r="VDM32" s="3">
        <v>3</v>
      </c>
      <c r="VDP32" s="3">
        <v>3</v>
      </c>
      <c r="VDR32" s="3">
        <v>3</v>
      </c>
      <c r="VDU32" s="3">
        <v>3</v>
      </c>
      <c r="VDX32" s="3">
        <v>3</v>
      </c>
      <c r="VDZ32" s="3">
        <v>3</v>
      </c>
      <c r="VEC32" s="3">
        <v>3</v>
      </c>
      <c r="VEF32" s="3">
        <v>3</v>
      </c>
      <c r="VEH32" s="3">
        <v>3</v>
      </c>
      <c r="VEK32" s="3">
        <v>3</v>
      </c>
      <c r="VEN32" s="3">
        <v>3</v>
      </c>
      <c r="VEP32" s="3">
        <v>3</v>
      </c>
      <c r="VES32" s="3">
        <v>3</v>
      </c>
      <c r="VEV32" s="3">
        <v>3</v>
      </c>
      <c r="VEX32" s="3">
        <v>3</v>
      </c>
      <c r="VFA32" s="3">
        <v>3</v>
      </c>
      <c r="VFD32" s="3">
        <v>3</v>
      </c>
      <c r="VFF32" s="3">
        <v>3</v>
      </c>
      <c r="VFI32" s="3">
        <v>3</v>
      </c>
      <c r="VFL32" s="3">
        <v>3</v>
      </c>
      <c r="VFN32" s="3">
        <v>3</v>
      </c>
      <c r="VFQ32" s="3">
        <v>3</v>
      </c>
      <c r="VFT32" s="3">
        <v>3</v>
      </c>
      <c r="VFV32" s="3">
        <v>3</v>
      </c>
      <c r="VFY32" s="3">
        <v>3</v>
      </c>
      <c r="VGB32" s="3">
        <v>3</v>
      </c>
      <c r="VGD32" s="3">
        <v>3</v>
      </c>
      <c r="VGG32" s="3">
        <v>3</v>
      </c>
      <c r="VGJ32" s="3">
        <v>3</v>
      </c>
      <c r="VGL32" s="3">
        <v>3</v>
      </c>
      <c r="VGO32" s="3">
        <v>3</v>
      </c>
      <c r="VGR32" s="3">
        <v>3</v>
      </c>
      <c r="VGT32" s="3">
        <v>3</v>
      </c>
      <c r="VGW32" s="3">
        <v>3</v>
      </c>
      <c r="VGZ32" s="3">
        <v>3</v>
      </c>
      <c r="VHB32" s="3">
        <v>3</v>
      </c>
      <c r="VHE32" s="3">
        <v>3</v>
      </c>
      <c r="VHH32" s="3">
        <v>3</v>
      </c>
      <c r="VHJ32" s="3">
        <v>3</v>
      </c>
      <c r="VHM32" s="3">
        <v>3</v>
      </c>
      <c r="VHP32" s="3">
        <v>3</v>
      </c>
      <c r="VHR32" s="3">
        <v>3</v>
      </c>
      <c r="VHU32" s="3">
        <v>3</v>
      </c>
      <c r="VHX32" s="3">
        <v>3</v>
      </c>
      <c r="VHZ32" s="3">
        <v>3</v>
      </c>
      <c r="VIC32" s="3">
        <v>3</v>
      </c>
      <c r="VIF32" s="3">
        <v>3</v>
      </c>
      <c r="VIH32" s="3">
        <v>3</v>
      </c>
      <c r="VIK32" s="3">
        <v>3</v>
      </c>
      <c r="VIN32" s="3">
        <v>3</v>
      </c>
      <c r="VIP32" s="3">
        <v>3</v>
      </c>
      <c r="VIS32" s="3">
        <v>3</v>
      </c>
      <c r="VIV32" s="3">
        <v>3</v>
      </c>
      <c r="VIX32" s="3">
        <v>3</v>
      </c>
      <c r="VJA32" s="3">
        <v>3</v>
      </c>
      <c r="VJD32" s="3">
        <v>3</v>
      </c>
      <c r="VJF32" s="3">
        <v>3</v>
      </c>
      <c r="VJI32" s="3">
        <v>3</v>
      </c>
      <c r="VJL32" s="3">
        <v>3</v>
      </c>
      <c r="VJN32" s="3">
        <v>3</v>
      </c>
      <c r="VJQ32" s="3">
        <v>3</v>
      </c>
      <c r="VJT32" s="3">
        <v>3</v>
      </c>
      <c r="VJV32" s="3">
        <v>3</v>
      </c>
      <c r="VJY32" s="3">
        <v>3</v>
      </c>
      <c r="VKB32" s="3">
        <v>3</v>
      </c>
      <c r="VKD32" s="3">
        <v>3</v>
      </c>
      <c r="VKG32" s="3">
        <v>3</v>
      </c>
      <c r="VKJ32" s="3">
        <v>3</v>
      </c>
      <c r="VKL32" s="3">
        <v>3</v>
      </c>
      <c r="VKO32" s="3">
        <v>3</v>
      </c>
      <c r="VKR32" s="3">
        <v>3</v>
      </c>
      <c r="VKT32" s="3">
        <v>3</v>
      </c>
      <c r="VKW32" s="3">
        <v>3</v>
      </c>
      <c r="VKZ32" s="3">
        <v>3</v>
      </c>
      <c r="VLB32" s="3">
        <v>3</v>
      </c>
      <c r="VLE32" s="3">
        <v>3</v>
      </c>
      <c r="VLH32" s="3">
        <v>3</v>
      </c>
      <c r="VLJ32" s="3">
        <v>3</v>
      </c>
      <c r="VLM32" s="3">
        <v>3</v>
      </c>
      <c r="VLP32" s="3">
        <v>3</v>
      </c>
      <c r="VLR32" s="3">
        <v>3</v>
      </c>
      <c r="VLU32" s="3">
        <v>3</v>
      </c>
      <c r="VLX32" s="3">
        <v>3</v>
      </c>
      <c r="VLZ32" s="3">
        <v>3</v>
      </c>
      <c r="VMC32" s="3">
        <v>3</v>
      </c>
      <c r="VMF32" s="3">
        <v>3</v>
      </c>
      <c r="VMH32" s="3">
        <v>3</v>
      </c>
      <c r="VMK32" s="3">
        <v>3</v>
      </c>
      <c r="VMN32" s="3">
        <v>3</v>
      </c>
      <c r="VMP32" s="3">
        <v>3</v>
      </c>
      <c r="VMS32" s="3">
        <v>3</v>
      </c>
      <c r="VMV32" s="3">
        <v>3</v>
      </c>
      <c r="VMX32" s="3">
        <v>3</v>
      </c>
      <c r="VNA32" s="3">
        <v>3</v>
      </c>
      <c r="VND32" s="3">
        <v>3</v>
      </c>
      <c r="VNF32" s="3">
        <v>3</v>
      </c>
      <c r="VNI32" s="3">
        <v>3</v>
      </c>
      <c r="VNL32" s="3">
        <v>3</v>
      </c>
      <c r="VNN32" s="3">
        <v>3</v>
      </c>
      <c r="VNQ32" s="3">
        <v>3</v>
      </c>
      <c r="VNT32" s="3">
        <v>3</v>
      </c>
      <c r="VNV32" s="3">
        <v>3</v>
      </c>
      <c r="VNY32" s="3">
        <v>3</v>
      </c>
      <c r="VOB32" s="3">
        <v>3</v>
      </c>
      <c r="VOD32" s="3">
        <v>3</v>
      </c>
      <c r="VOG32" s="3">
        <v>3</v>
      </c>
      <c r="VOJ32" s="3">
        <v>3</v>
      </c>
      <c r="VOL32" s="3">
        <v>3</v>
      </c>
      <c r="VOO32" s="3">
        <v>3</v>
      </c>
      <c r="VOR32" s="3">
        <v>3</v>
      </c>
      <c r="VOT32" s="3">
        <v>3</v>
      </c>
      <c r="VOW32" s="3">
        <v>3</v>
      </c>
      <c r="VOZ32" s="3">
        <v>3</v>
      </c>
      <c r="VPB32" s="3">
        <v>3</v>
      </c>
      <c r="VPE32" s="3">
        <v>3</v>
      </c>
      <c r="VPH32" s="3">
        <v>3</v>
      </c>
      <c r="VPJ32" s="3">
        <v>3</v>
      </c>
      <c r="VPM32" s="3">
        <v>3</v>
      </c>
      <c r="VPP32" s="3">
        <v>3</v>
      </c>
      <c r="VPR32" s="3">
        <v>3</v>
      </c>
      <c r="VPU32" s="3">
        <v>3</v>
      </c>
      <c r="VPX32" s="3">
        <v>3</v>
      </c>
      <c r="VPZ32" s="3">
        <v>3</v>
      </c>
      <c r="VQC32" s="3">
        <v>3</v>
      </c>
      <c r="VQF32" s="3">
        <v>3</v>
      </c>
      <c r="VQH32" s="3">
        <v>3</v>
      </c>
      <c r="VQK32" s="3">
        <v>3</v>
      </c>
      <c r="VQN32" s="3">
        <v>3</v>
      </c>
      <c r="VQP32" s="3">
        <v>3</v>
      </c>
      <c r="VQS32" s="3">
        <v>3</v>
      </c>
      <c r="VQV32" s="3">
        <v>3</v>
      </c>
      <c r="VQX32" s="3">
        <v>3</v>
      </c>
      <c r="VRA32" s="3">
        <v>3</v>
      </c>
      <c r="VRD32" s="3">
        <v>3</v>
      </c>
      <c r="VRF32" s="3">
        <v>3</v>
      </c>
      <c r="VRI32" s="3">
        <v>3</v>
      </c>
      <c r="VRL32" s="3">
        <v>3</v>
      </c>
      <c r="VRN32" s="3">
        <v>3</v>
      </c>
      <c r="VRQ32" s="3">
        <v>3</v>
      </c>
      <c r="VRT32" s="3">
        <v>3</v>
      </c>
      <c r="VRV32" s="3">
        <v>3</v>
      </c>
      <c r="VRY32" s="3">
        <v>3</v>
      </c>
      <c r="VSB32" s="3">
        <v>3</v>
      </c>
      <c r="VSD32" s="3">
        <v>3</v>
      </c>
      <c r="VSG32" s="3">
        <v>3</v>
      </c>
      <c r="VSJ32" s="3">
        <v>3</v>
      </c>
      <c r="VSL32" s="3">
        <v>3</v>
      </c>
      <c r="VSO32" s="3">
        <v>3</v>
      </c>
      <c r="VSR32" s="3">
        <v>3</v>
      </c>
      <c r="VST32" s="3">
        <v>3</v>
      </c>
      <c r="VSW32" s="3">
        <v>3</v>
      </c>
      <c r="VSZ32" s="3">
        <v>3</v>
      </c>
      <c r="VTB32" s="3">
        <v>3</v>
      </c>
      <c r="VTE32" s="3">
        <v>3</v>
      </c>
      <c r="VTH32" s="3">
        <v>3</v>
      </c>
      <c r="VTJ32" s="3">
        <v>3</v>
      </c>
      <c r="VTM32" s="3">
        <v>3</v>
      </c>
      <c r="VTP32" s="3">
        <v>3</v>
      </c>
      <c r="VTR32" s="3">
        <v>3</v>
      </c>
      <c r="VTU32" s="3">
        <v>3</v>
      </c>
      <c r="VTX32" s="3">
        <v>3</v>
      </c>
      <c r="VTZ32" s="3">
        <v>3</v>
      </c>
      <c r="VUC32" s="3">
        <v>3</v>
      </c>
      <c r="VUF32" s="3">
        <v>3</v>
      </c>
      <c r="VUH32" s="3">
        <v>3</v>
      </c>
      <c r="VUK32" s="3">
        <v>3</v>
      </c>
      <c r="VUN32" s="3">
        <v>3</v>
      </c>
      <c r="VUP32" s="3">
        <v>3</v>
      </c>
      <c r="VUS32" s="3">
        <v>3</v>
      </c>
      <c r="VUV32" s="3">
        <v>3</v>
      </c>
      <c r="VUX32" s="3">
        <v>3</v>
      </c>
      <c r="VVA32" s="3">
        <v>3</v>
      </c>
      <c r="VVD32" s="3">
        <v>3</v>
      </c>
      <c r="VVF32" s="3">
        <v>3</v>
      </c>
      <c r="VVI32" s="3">
        <v>3</v>
      </c>
      <c r="VVL32" s="3">
        <v>3</v>
      </c>
      <c r="VVN32" s="3">
        <v>3</v>
      </c>
      <c r="VVQ32" s="3">
        <v>3</v>
      </c>
      <c r="VVT32" s="3">
        <v>3</v>
      </c>
      <c r="VVV32" s="3">
        <v>3</v>
      </c>
      <c r="VVY32" s="3">
        <v>3</v>
      </c>
      <c r="VWB32" s="3">
        <v>3</v>
      </c>
      <c r="VWD32" s="3">
        <v>3</v>
      </c>
      <c r="VWG32" s="3">
        <v>3</v>
      </c>
      <c r="VWJ32" s="3">
        <v>3</v>
      </c>
      <c r="VWL32" s="3">
        <v>3</v>
      </c>
      <c r="VWO32" s="3">
        <v>3</v>
      </c>
      <c r="VWR32" s="3">
        <v>3</v>
      </c>
      <c r="VWT32" s="3">
        <v>3</v>
      </c>
      <c r="VWW32" s="3">
        <v>3</v>
      </c>
      <c r="VWZ32" s="3">
        <v>3</v>
      </c>
      <c r="VXB32" s="3">
        <v>3</v>
      </c>
      <c r="VXE32" s="3">
        <v>3</v>
      </c>
      <c r="VXH32" s="3">
        <v>3</v>
      </c>
      <c r="VXJ32" s="3">
        <v>3</v>
      </c>
      <c r="VXM32" s="3">
        <v>3</v>
      </c>
      <c r="VXP32" s="3">
        <v>3</v>
      </c>
      <c r="VXR32" s="3">
        <v>3</v>
      </c>
      <c r="VXU32" s="3">
        <v>3</v>
      </c>
      <c r="VXX32" s="3">
        <v>3</v>
      </c>
      <c r="VXZ32" s="3">
        <v>3</v>
      </c>
      <c r="VYC32" s="3">
        <v>3</v>
      </c>
      <c r="VYF32" s="3">
        <v>3</v>
      </c>
      <c r="VYH32" s="3">
        <v>3</v>
      </c>
      <c r="VYK32" s="3">
        <v>3</v>
      </c>
      <c r="VYN32" s="3">
        <v>3</v>
      </c>
      <c r="VYP32" s="3">
        <v>3</v>
      </c>
      <c r="VYS32" s="3">
        <v>3</v>
      </c>
      <c r="VYV32" s="3">
        <v>3</v>
      </c>
      <c r="VYX32" s="3">
        <v>3</v>
      </c>
      <c r="VZA32" s="3">
        <v>3</v>
      </c>
      <c r="VZD32" s="3">
        <v>3</v>
      </c>
      <c r="VZF32" s="3">
        <v>3</v>
      </c>
      <c r="VZI32" s="3">
        <v>3</v>
      </c>
      <c r="VZL32" s="3">
        <v>3</v>
      </c>
      <c r="VZN32" s="3">
        <v>3</v>
      </c>
      <c r="VZQ32" s="3">
        <v>3</v>
      </c>
      <c r="VZT32" s="3">
        <v>3</v>
      </c>
      <c r="VZV32" s="3">
        <v>3</v>
      </c>
      <c r="VZY32" s="3">
        <v>3</v>
      </c>
      <c r="WAB32" s="3">
        <v>3</v>
      </c>
      <c r="WAD32" s="3">
        <v>3</v>
      </c>
      <c r="WAG32" s="3">
        <v>3</v>
      </c>
      <c r="WAJ32" s="3">
        <v>3</v>
      </c>
      <c r="WAL32" s="3">
        <v>3</v>
      </c>
      <c r="WAO32" s="3">
        <v>3</v>
      </c>
      <c r="WAR32" s="3">
        <v>3</v>
      </c>
      <c r="WAT32" s="3">
        <v>3</v>
      </c>
      <c r="WAW32" s="3">
        <v>3</v>
      </c>
      <c r="WAZ32" s="3">
        <v>3</v>
      </c>
      <c r="WBB32" s="3">
        <v>3</v>
      </c>
      <c r="WBE32" s="3">
        <v>3</v>
      </c>
      <c r="WBH32" s="3">
        <v>3</v>
      </c>
      <c r="WBJ32" s="3">
        <v>3</v>
      </c>
      <c r="WBM32" s="3">
        <v>3</v>
      </c>
      <c r="WBP32" s="3">
        <v>3</v>
      </c>
      <c r="WBR32" s="3">
        <v>3</v>
      </c>
      <c r="WBU32" s="3">
        <v>3</v>
      </c>
      <c r="WBX32" s="3">
        <v>3</v>
      </c>
      <c r="WBZ32" s="3">
        <v>3</v>
      </c>
      <c r="WCC32" s="3">
        <v>3</v>
      </c>
      <c r="WCF32" s="3">
        <v>3</v>
      </c>
      <c r="WCH32" s="3">
        <v>3</v>
      </c>
      <c r="WCK32" s="3">
        <v>3</v>
      </c>
      <c r="WCN32" s="3">
        <v>3</v>
      </c>
      <c r="WCP32" s="3">
        <v>3</v>
      </c>
      <c r="WCS32" s="3">
        <v>3</v>
      </c>
      <c r="WCV32" s="3">
        <v>3</v>
      </c>
      <c r="WCX32" s="3">
        <v>3</v>
      </c>
      <c r="WDA32" s="3">
        <v>3</v>
      </c>
      <c r="WDD32" s="3">
        <v>3</v>
      </c>
      <c r="WDF32" s="3">
        <v>3</v>
      </c>
      <c r="WDI32" s="3">
        <v>3</v>
      </c>
      <c r="WDL32" s="3">
        <v>3</v>
      </c>
      <c r="WDN32" s="3">
        <v>3</v>
      </c>
      <c r="WDQ32" s="3">
        <v>3</v>
      </c>
      <c r="WDT32" s="3">
        <v>3</v>
      </c>
      <c r="WDV32" s="3">
        <v>3</v>
      </c>
      <c r="WDY32" s="3">
        <v>3</v>
      </c>
      <c r="WEB32" s="3">
        <v>3</v>
      </c>
      <c r="WED32" s="3">
        <v>3</v>
      </c>
      <c r="WEG32" s="3">
        <v>3</v>
      </c>
      <c r="WEJ32" s="3">
        <v>3</v>
      </c>
      <c r="WEL32" s="3">
        <v>3</v>
      </c>
      <c r="WEO32" s="3">
        <v>3</v>
      </c>
      <c r="WER32" s="3">
        <v>3</v>
      </c>
      <c r="WET32" s="3">
        <v>3</v>
      </c>
      <c r="WEW32" s="3">
        <v>3</v>
      </c>
      <c r="WEZ32" s="3">
        <v>3</v>
      </c>
      <c r="WFB32" s="3">
        <v>3</v>
      </c>
      <c r="WFE32" s="3">
        <v>3</v>
      </c>
      <c r="WFH32" s="3">
        <v>3</v>
      </c>
      <c r="WFJ32" s="3">
        <v>3</v>
      </c>
      <c r="WFM32" s="3">
        <v>3</v>
      </c>
      <c r="WFP32" s="3">
        <v>3</v>
      </c>
      <c r="WFR32" s="3">
        <v>3</v>
      </c>
      <c r="WFU32" s="3">
        <v>3</v>
      </c>
      <c r="WFX32" s="3">
        <v>3</v>
      </c>
      <c r="WFZ32" s="3">
        <v>3</v>
      </c>
      <c r="WGC32" s="3">
        <v>3</v>
      </c>
      <c r="WGF32" s="3">
        <v>3</v>
      </c>
      <c r="WGH32" s="3">
        <v>3</v>
      </c>
      <c r="WGK32" s="3">
        <v>3</v>
      </c>
      <c r="WGN32" s="3">
        <v>3</v>
      </c>
      <c r="WGP32" s="3">
        <v>3</v>
      </c>
      <c r="WGS32" s="3">
        <v>3</v>
      </c>
      <c r="WGV32" s="3">
        <v>3</v>
      </c>
      <c r="WGX32" s="3">
        <v>3</v>
      </c>
      <c r="WHA32" s="3">
        <v>3</v>
      </c>
      <c r="WHD32" s="3">
        <v>3</v>
      </c>
      <c r="WHF32" s="3">
        <v>3</v>
      </c>
      <c r="WHI32" s="3">
        <v>3</v>
      </c>
      <c r="WHL32" s="3">
        <v>3</v>
      </c>
      <c r="WHN32" s="3">
        <v>3</v>
      </c>
      <c r="WHQ32" s="3">
        <v>3</v>
      </c>
      <c r="WHT32" s="3">
        <v>3</v>
      </c>
      <c r="WHV32" s="3">
        <v>3</v>
      </c>
      <c r="WHY32" s="3">
        <v>3</v>
      </c>
      <c r="WIB32" s="3">
        <v>3</v>
      </c>
      <c r="WID32" s="3">
        <v>3</v>
      </c>
      <c r="WIG32" s="3">
        <v>3</v>
      </c>
      <c r="WIJ32" s="3">
        <v>3</v>
      </c>
      <c r="WIL32" s="3">
        <v>3</v>
      </c>
      <c r="WIO32" s="3">
        <v>3</v>
      </c>
      <c r="WIR32" s="3">
        <v>3</v>
      </c>
      <c r="WIT32" s="3">
        <v>3</v>
      </c>
      <c r="WIW32" s="3">
        <v>3</v>
      </c>
      <c r="WIZ32" s="3">
        <v>3</v>
      </c>
      <c r="WJB32" s="3">
        <v>3</v>
      </c>
      <c r="WJE32" s="3">
        <v>3</v>
      </c>
      <c r="WJH32" s="3">
        <v>3</v>
      </c>
      <c r="WJJ32" s="3">
        <v>3</v>
      </c>
      <c r="WJM32" s="3">
        <v>3</v>
      </c>
      <c r="WJP32" s="3">
        <v>3</v>
      </c>
      <c r="WJR32" s="3">
        <v>3</v>
      </c>
      <c r="WJU32" s="3">
        <v>3</v>
      </c>
      <c r="WJX32" s="3">
        <v>3</v>
      </c>
      <c r="WJZ32" s="3">
        <v>3</v>
      </c>
      <c r="WKC32" s="3">
        <v>3</v>
      </c>
      <c r="WKF32" s="3">
        <v>3</v>
      </c>
      <c r="WKH32" s="3">
        <v>3</v>
      </c>
      <c r="WKK32" s="3">
        <v>3</v>
      </c>
      <c r="WKN32" s="3">
        <v>3</v>
      </c>
      <c r="WKP32" s="3">
        <v>3</v>
      </c>
      <c r="WKS32" s="3">
        <v>3</v>
      </c>
      <c r="WKV32" s="3">
        <v>3</v>
      </c>
      <c r="WKX32" s="3">
        <v>3</v>
      </c>
      <c r="WLA32" s="3">
        <v>3</v>
      </c>
      <c r="WLD32" s="3">
        <v>3</v>
      </c>
      <c r="WLF32" s="3">
        <v>3</v>
      </c>
      <c r="WLI32" s="3">
        <v>3</v>
      </c>
      <c r="WLL32" s="3">
        <v>3</v>
      </c>
      <c r="WLN32" s="3">
        <v>3</v>
      </c>
      <c r="WLQ32" s="3">
        <v>3</v>
      </c>
      <c r="WLT32" s="3">
        <v>3</v>
      </c>
      <c r="WLV32" s="3">
        <v>3</v>
      </c>
      <c r="WLY32" s="3">
        <v>3</v>
      </c>
      <c r="WMB32" s="3">
        <v>3</v>
      </c>
      <c r="WMD32" s="3">
        <v>3</v>
      </c>
      <c r="WMG32" s="3">
        <v>3</v>
      </c>
      <c r="WMJ32" s="3">
        <v>3</v>
      </c>
      <c r="WML32" s="3">
        <v>3</v>
      </c>
      <c r="WMO32" s="3">
        <v>3</v>
      </c>
      <c r="WMR32" s="3">
        <v>3</v>
      </c>
      <c r="WMT32" s="3">
        <v>3</v>
      </c>
      <c r="WMW32" s="3">
        <v>3</v>
      </c>
      <c r="WMZ32" s="3">
        <v>3</v>
      </c>
      <c r="WNB32" s="3">
        <v>3</v>
      </c>
      <c r="WNE32" s="3">
        <v>3</v>
      </c>
      <c r="WNH32" s="3">
        <v>3</v>
      </c>
      <c r="WNJ32" s="3">
        <v>3</v>
      </c>
      <c r="WNM32" s="3">
        <v>3</v>
      </c>
      <c r="WNP32" s="3">
        <v>3</v>
      </c>
      <c r="WNR32" s="3">
        <v>3</v>
      </c>
      <c r="WNU32" s="3">
        <v>3</v>
      </c>
      <c r="WNX32" s="3">
        <v>3</v>
      </c>
      <c r="WNZ32" s="3">
        <v>3</v>
      </c>
      <c r="WOC32" s="3">
        <v>3</v>
      </c>
      <c r="WOF32" s="3">
        <v>3</v>
      </c>
      <c r="WOH32" s="3">
        <v>3</v>
      </c>
      <c r="WOK32" s="3">
        <v>3</v>
      </c>
      <c r="WON32" s="3">
        <v>3</v>
      </c>
      <c r="WOP32" s="3">
        <v>3</v>
      </c>
      <c r="WOS32" s="3">
        <v>3</v>
      </c>
      <c r="WOV32" s="3">
        <v>3</v>
      </c>
      <c r="WOX32" s="3">
        <v>3</v>
      </c>
      <c r="WPA32" s="3">
        <v>3</v>
      </c>
      <c r="WPD32" s="3">
        <v>3</v>
      </c>
      <c r="WPF32" s="3">
        <v>3</v>
      </c>
      <c r="WPI32" s="3">
        <v>3</v>
      </c>
      <c r="WPL32" s="3">
        <v>3</v>
      </c>
      <c r="WPN32" s="3">
        <v>3</v>
      </c>
      <c r="WPQ32" s="3">
        <v>3</v>
      </c>
      <c r="WPT32" s="3">
        <v>3</v>
      </c>
      <c r="WPV32" s="3">
        <v>3</v>
      </c>
      <c r="WPY32" s="3">
        <v>3</v>
      </c>
      <c r="WQB32" s="3">
        <v>3</v>
      </c>
      <c r="WQD32" s="3">
        <v>3</v>
      </c>
      <c r="WQG32" s="3">
        <v>3</v>
      </c>
      <c r="WQJ32" s="3">
        <v>3</v>
      </c>
      <c r="WQL32" s="3">
        <v>3</v>
      </c>
      <c r="WQO32" s="3">
        <v>3</v>
      </c>
      <c r="WQR32" s="3">
        <v>3</v>
      </c>
      <c r="WQT32" s="3">
        <v>3</v>
      </c>
      <c r="WQW32" s="3">
        <v>3</v>
      </c>
      <c r="WQZ32" s="3">
        <v>3</v>
      </c>
      <c r="WRB32" s="3">
        <v>3</v>
      </c>
      <c r="WRE32" s="3">
        <v>3</v>
      </c>
      <c r="WRH32" s="3">
        <v>3</v>
      </c>
      <c r="WRJ32" s="3">
        <v>3</v>
      </c>
      <c r="WRM32" s="3">
        <v>3</v>
      </c>
      <c r="WRP32" s="3">
        <v>3</v>
      </c>
      <c r="WRR32" s="3">
        <v>3</v>
      </c>
      <c r="WRU32" s="3">
        <v>3</v>
      </c>
      <c r="WRX32" s="3">
        <v>3</v>
      </c>
      <c r="WRZ32" s="3">
        <v>3</v>
      </c>
      <c r="WSC32" s="3">
        <v>3</v>
      </c>
      <c r="WSF32" s="3">
        <v>3</v>
      </c>
      <c r="WSH32" s="3">
        <v>3</v>
      </c>
      <c r="WSK32" s="3">
        <v>3</v>
      </c>
      <c r="WSN32" s="3">
        <v>3</v>
      </c>
      <c r="WSP32" s="3">
        <v>3</v>
      </c>
      <c r="WSS32" s="3">
        <v>3</v>
      </c>
      <c r="WSV32" s="3">
        <v>3</v>
      </c>
      <c r="WSX32" s="3">
        <v>3</v>
      </c>
      <c r="WTA32" s="3">
        <v>3</v>
      </c>
      <c r="WTD32" s="3">
        <v>3</v>
      </c>
      <c r="WTF32" s="3">
        <v>3</v>
      </c>
      <c r="WTI32" s="3">
        <v>3</v>
      </c>
      <c r="WTL32" s="3">
        <v>3</v>
      </c>
      <c r="WTN32" s="3">
        <v>3</v>
      </c>
      <c r="WTQ32" s="3">
        <v>3</v>
      </c>
      <c r="WTT32" s="3">
        <v>3</v>
      </c>
      <c r="WTV32" s="3">
        <v>3</v>
      </c>
      <c r="WTY32" s="3">
        <v>3</v>
      </c>
      <c r="WUB32" s="3">
        <v>3</v>
      </c>
      <c r="WUD32" s="3">
        <v>3</v>
      </c>
      <c r="WUG32" s="3">
        <v>3</v>
      </c>
      <c r="WUJ32" s="3">
        <v>3</v>
      </c>
      <c r="WUL32" s="3">
        <v>3</v>
      </c>
      <c r="WUO32" s="3">
        <v>3</v>
      </c>
      <c r="WUR32" s="3">
        <v>3</v>
      </c>
      <c r="WUT32" s="3">
        <v>3</v>
      </c>
      <c r="WUW32" s="3">
        <v>3</v>
      </c>
      <c r="WUZ32" s="3">
        <v>3</v>
      </c>
      <c r="WVB32" s="3">
        <v>3</v>
      </c>
      <c r="WVE32" s="3">
        <v>3</v>
      </c>
      <c r="WVH32" s="3">
        <v>3</v>
      </c>
      <c r="WVJ32" s="3">
        <v>3</v>
      </c>
      <c r="WVM32" s="3">
        <v>3</v>
      </c>
      <c r="WVP32" s="3">
        <v>3</v>
      </c>
      <c r="WVR32" s="3">
        <v>3</v>
      </c>
      <c r="WVU32" s="3">
        <v>3</v>
      </c>
      <c r="WVX32" s="3">
        <v>3</v>
      </c>
      <c r="WVZ32" s="3">
        <v>3</v>
      </c>
      <c r="WWC32" s="3">
        <v>3</v>
      </c>
      <c r="WWF32" s="3">
        <v>3</v>
      </c>
      <c r="WWH32" s="3">
        <v>3</v>
      </c>
      <c r="WWK32" s="3">
        <v>3</v>
      </c>
      <c r="WWN32" s="3">
        <v>3</v>
      </c>
      <c r="WWP32" s="3">
        <v>3</v>
      </c>
      <c r="WWS32" s="3">
        <v>3</v>
      </c>
      <c r="WWV32" s="3">
        <v>3</v>
      </c>
      <c r="WWX32" s="3">
        <v>3</v>
      </c>
      <c r="WXA32" s="3">
        <v>3</v>
      </c>
      <c r="WXD32" s="3">
        <v>3</v>
      </c>
      <c r="WXF32" s="3">
        <v>3</v>
      </c>
      <c r="WXI32" s="3">
        <v>3</v>
      </c>
      <c r="WXL32" s="3">
        <v>3</v>
      </c>
      <c r="WXN32" s="3">
        <v>3</v>
      </c>
      <c r="WXQ32" s="3">
        <v>3</v>
      </c>
      <c r="WXT32" s="3">
        <v>3</v>
      </c>
      <c r="WXV32" s="3">
        <v>3</v>
      </c>
      <c r="WXY32" s="3">
        <v>3</v>
      </c>
      <c r="WYB32" s="3">
        <v>3</v>
      </c>
      <c r="WYD32" s="3">
        <v>3</v>
      </c>
      <c r="WYG32" s="3">
        <v>3</v>
      </c>
      <c r="WYJ32" s="3">
        <v>3</v>
      </c>
      <c r="WYL32" s="3">
        <v>3</v>
      </c>
      <c r="WYO32" s="3">
        <v>3</v>
      </c>
      <c r="WYR32" s="3">
        <v>3</v>
      </c>
      <c r="WYT32" s="3">
        <v>3</v>
      </c>
      <c r="WYW32" s="3">
        <v>3</v>
      </c>
      <c r="WYZ32" s="3">
        <v>3</v>
      </c>
      <c r="WZB32" s="3">
        <v>3</v>
      </c>
      <c r="WZE32" s="3">
        <v>3</v>
      </c>
      <c r="WZH32" s="3">
        <v>3</v>
      </c>
      <c r="WZJ32" s="3">
        <v>3</v>
      </c>
      <c r="WZM32" s="3">
        <v>3</v>
      </c>
      <c r="WZP32" s="3">
        <v>3</v>
      </c>
      <c r="WZR32" s="3">
        <v>3</v>
      </c>
      <c r="WZU32" s="3">
        <v>3</v>
      </c>
      <c r="WZX32" s="3">
        <v>3</v>
      </c>
      <c r="WZZ32" s="3">
        <v>3</v>
      </c>
      <c r="XAC32" s="3">
        <v>3</v>
      </c>
      <c r="XAF32" s="3">
        <v>3</v>
      </c>
      <c r="XAH32" s="3">
        <v>3</v>
      </c>
      <c r="XAK32" s="3">
        <v>3</v>
      </c>
      <c r="XAN32" s="3">
        <v>3</v>
      </c>
      <c r="XAP32" s="3">
        <v>3</v>
      </c>
      <c r="XAS32" s="3">
        <v>3</v>
      </c>
      <c r="XAV32" s="3">
        <v>3</v>
      </c>
      <c r="XAX32" s="3">
        <v>3</v>
      </c>
      <c r="XBA32" s="3">
        <v>3</v>
      </c>
      <c r="XBD32" s="3">
        <v>3</v>
      </c>
      <c r="XBF32" s="3">
        <v>3</v>
      </c>
      <c r="XBI32" s="3">
        <v>3</v>
      </c>
      <c r="XBL32" s="3">
        <v>3</v>
      </c>
      <c r="XBN32" s="3">
        <v>3</v>
      </c>
      <c r="XBQ32" s="3">
        <v>3</v>
      </c>
      <c r="XBT32" s="3">
        <v>3</v>
      </c>
      <c r="XBV32" s="3">
        <v>3</v>
      </c>
      <c r="XBY32" s="3">
        <v>3</v>
      </c>
      <c r="XCB32" s="3">
        <v>3</v>
      </c>
      <c r="XCD32" s="3">
        <v>3</v>
      </c>
      <c r="XCG32" s="3">
        <v>3</v>
      </c>
      <c r="XCJ32" s="3">
        <v>3</v>
      </c>
      <c r="XCL32" s="3">
        <v>3</v>
      </c>
      <c r="XCO32" s="3">
        <v>3</v>
      </c>
      <c r="XCR32" s="3">
        <v>3</v>
      </c>
      <c r="XCT32" s="3">
        <v>3</v>
      </c>
      <c r="XCW32" s="3">
        <v>3</v>
      </c>
      <c r="XCZ32" s="3">
        <v>3</v>
      </c>
      <c r="XDB32" s="3">
        <v>3</v>
      </c>
      <c r="XDE32" s="3">
        <v>3</v>
      </c>
      <c r="XDH32" s="3">
        <v>3</v>
      </c>
      <c r="XDJ32" s="3">
        <v>3</v>
      </c>
      <c r="XDM32" s="3">
        <v>3</v>
      </c>
      <c r="XDP32" s="3">
        <v>3</v>
      </c>
      <c r="XDR32" s="3">
        <v>3</v>
      </c>
      <c r="XDU32" s="3">
        <v>3</v>
      </c>
      <c r="XDX32" s="3">
        <v>3</v>
      </c>
      <c r="XDZ32" s="3">
        <v>3</v>
      </c>
      <c r="XEC32" s="3">
        <v>3</v>
      </c>
      <c r="XEF32" s="3">
        <v>3</v>
      </c>
      <c r="XEH32" s="3">
        <v>3</v>
      </c>
      <c r="XEK32" s="3">
        <v>3</v>
      </c>
      <c r="XEN32" s="3">
        <v>3</v>
      </c>
      <c r="XEP32" s="3">
        <v>3</v>
      </c>
      <c r="XES32" s="3">
        <v>3</v>
      </c>
      <c r="XEV32" s="3">
        <v>3</v>
      </c>
      <c r="XEX32" s="3">
        <v>3</v>
      </c>
      <c r="XFA32" s="3">
        <v>3</v>
      </c>
      <c r="XFD32" s="3">
        <v>3</v>
      </c>
    </row>
    <row r="33" spans="1:1024 1026:2048 2050:3072 3074:4096 4098:5120 5122:6144 6146:7168 7170:8192 8194:9216 9218:10240 10242:11264 11266:12288 12290:13312 13314:14336 14338:15360 15362:16384">
      <c r="A33" s="1" t="s">
        <v>32</v>
      </c>
      <c r="B33" s="1" t="s">
        <v>217</v>
      </c>
      <c r="D33" s="1" t="s">
        <v>32</v>
      </c>
      <c r="E33" s="1" t="s">
        <v>149</v>
      </c>
      <c r="G33" s="1" t="s">
        <v>32</v>
      </c>
      <c r="H33" s="1" t="s">
        <v>159</v>
      </c>
      <c r="I33" s="6">
        <v>5</v>
      </c>
      <c r="J33" t="s">
        <v>125</v>
      </c>
      <c r="L33" s="1">
        <v>0</v>
      </c>
      <c r="M33" s="6">
        <v>5</v>
      </c>
      <c r="N33" t="s">
        <v>125</v>
      </c>
      <c r="P33" s="10">
        <v>0</v>
      </c>
    </row>
    <row r="34" spans="1:1024 1026:2048 2050:3072 3074:4096 4098:5120 5122:6144 6146:7168 7170:8192 8194:9216 9218:10240 10242:11264 11266:12288 12290:13312 13314:14336 14338:15360 15362:16384">
      <c r="A34" s="2">
        <v>1</v>
      </c>
      <c r="B34" t="s">
        <v>218</v>
      </c>
      <c r="D34" s="2">
        <v>1</v>
      </c>
      <c r="E34" t="s">
        <v>33</v>
      </c>
      <c r="G34" s="2">
        <v>1</v>
      </c>
      <c r="H34" t="s">
        <v>160</v>
      </c>
      <c r="I34" s="11" t="s">
        <v>70</v>
      </c>
      <c r="J34" s="9"/>
      <c r="K34" s="9"/>
      <c r="L34" s="11">
        <f>SUM(L35:L39)</f>
        <v>0</v>
      </c>
      <c r="M34" s="11" t="s">
        <v>70</v>
      </c>
      <c r="N34" s="9"/>
      <c r="O34" s="9"/>
      <c r="P34" s="11">
        <f>SUM(P35:P39)</f>
        <v>0</v>
      </c>
      <c r="R34" s="3"/>
      <c r="U34" s="3"/>
      <c r="X34" s="3"/>
      <c r="Z34" s="3"/>
      <c r="AC34" s="3"/>
      <c r="AF34" s="3"/>
      <c r="AH34" s="3"/>
      <c r="AK34" s="3"/>
      <c r="AN34" s="3"/>
      <c r="AP34" s="3"/>
      <c r="AS34" s="3"/>
      <c r="AV34" s="3"/>
      <c r="AX34" s="3"/>
      <c r="BA34" s="3"/>
      <c r="BD34" s="3"/>
      <c r="BF34" s="3"/>
      <c r="BI34" s="3"/>
      <c r="BL34" s="3"/>
      <c r="BN34" s="3"/>
      <c r="BQ34" s="3"/>
      <c r="BT34" s="3"/>
      <c r="BV34" s="3"/>
      <c r="BY34" s="3"/>
      <c r="CB34" s="3"/>
      <c r="CD34" s="3"/>
      <c r="CG34" s="3"/>
      <c r="CJ34" s="3"/>
      <c r="CL34" s="3"/>
      <c r="CO34" s="3"/>
      <c r="CR34" s="3"/>
      <c r="CT34" s="3"/>
      <c r="CW34" s="3"/>
      <c r="CZ34" s="3"/>
      <c r="DB34" s="3"/>
      <c r="DE34" s="3"/>
      <c r="DH34" s="3"/>
      <c r="DJ34" s="3"/>
      <c r="DM34" s="3"/>
      <c r="DP34" s="3"/>
      <c r="DR34" s="3"/>
      <c r="DU34" s="3"/>
      <c r="DX34" s="3"/>
      <c r="DZ34" s="3"/>
      <c r="EC34" s="3"/>
      <c r="EF34" s="3"/>
      <c r="EH34" s="3"/>
      <c r="EK34" s="3"/>
      <c r="EN34" s="3"/>
      <c r="EP34" s="3"/>
      <c r="ES34" s="3"/>
      <c r="EV34" s="3"/>
      <c r="EX34" s="3"/>
      <c r="FA34" s="3"/>
      <c r="FD34" s="3"/>
      <c r="FF34" s="3"/>
      <c r="FI34" s="3"/>
      <c r="FL34" s="3"/>
      <c r="FN34" s="3"/>
      <c r="FQ34" s="3"/>
      <c r="FT34" s="3"/>
      <c r="FV34" s="3"/>
      <c r="FY34" s="3"/>
      <c r="GB34" s="3"/>
      <c r="GD34" s="3"/>
      <c r="GG34" s="3"/>
      <c r="GJ34" s="3"/>
      <c r="GL34" s="3"/>
      <c r="GO34" s="3"/>
      <c r="GR34" s="3"/>
      <c r="GT34" s="3"/>
      <c r="GW34" s="3"/>
      <c r="GZ34" s="3"/>
      <c r="HB34" s="3"/>
      <c r="HE34" s="3"/>
      <c r="HH34" s="3"/>
      <c r="HJ34" s="3"/>
      <c r="HM34" s="3"/>
      <c r="HP34" s="3"/>
      <c r="HR34" s="3"/>
      <c r="HU34" s="3">
        <v>1</v>
      </c>
      <c r="HX34" s="3">
        <v>1</v>
      </c>
      <c r="HZ34" s="3">
        <v>1</v>
      </c>
      <c r="IC34" s="3">
        <v>1</v>
      </c>
      <c r="IF34" s="3">
        <v>1</v>
      </c>
      <c r="IH34" s="3">
        <v>1</v>
      </c>
      <c r="IK34" s="3">
        <v>1</v>
      </c>
      <c r="IN34" s="3">
        <v>1</v>
      </c>
      <c r="IP34" s="3">
        <v>1</v>
      </c>
      <c r="IS34" s="3">
        <v>1</v>
      </c>
      <c r="IV34" s="3">
        <v>1</v>
      </c>
      <c r="IX34" s="3">
        <v>1</v>
      </c>
      <c r="JA34" s="3">
        <v>1</v>
      </c>
      <c r="JD34" s="3">
        <v>1</v>
      </c>
      <c r="JF34" s="3">
        <v>1</v>
      </c>
      <c r="JI34" s="3">
        <v>1</v>
      </c>
      <c r="JL34" s="3">
        <v>1</v>
      </c>
      <c r="JN34" s="3">
        <v>1</v>
      </c>
      <c r="JQ34" s="3">
        <v>1</v>
      </c>
      <c r="JT34" s="3">
        <v>1</v>
      </c>
      <c r="JV34" s="3">
        <v>1</v>
      </c>
      <c r="JY34" s="3">
        <v>1</v>
      </c>
      <c r="KB34" s="3">
        <v>1</v>
      </c>
      <c r="KD34" s="3">
        <v>1</v>
      </c>
      <c r="KG34" s="3">
        <v>1</v>
      </c>
      <c r="KJ34" s="3">
        <v>1</v>
      </c>
      <c r="KL34" s="3">
        <v>1</v>
      </c>
      <c r="KO34" s="3">
        <v>1</v>
      </c>
      <c r="KR34" s="3">
        <v>1</v>
      </c>
      <c r="KT34" s="3">
        <v>1</v>
      </c>
      <c r="KW34" s="3">
        <v>1</v>
      </c>
      <c r="KZ34" s="3">
        <v>1</v>
      </c>
      <c r="LB34" s="3">
        <v>1</v>
      </c>
      <c r="LE34" s="3">
        <v>1</v>
      </c>
      <c r="LH34" s="3">
        <v>1</v>
      </c>
      <c r="LJ34" s="3">
        <v>1</v>
      </c>
      <c r="LM34" s="3">
        <v>1</v>
      </c>
      <c r="LP34" s="3">
        <v>1</v>
      </c>
      <c r="LR34" s="3">
        <v>1</v>
      </c>
      <c r="LU34" s="3">
        <v>1</v>
      </c>
      <c r="LX34" s="3">
        <v>1</v>
      </c>
      <c r="LZ34" s="3">
        <v>1</v>
      </c>
      <c r="MC34" s="3">
        <v>1</v>
      </c>
      <c r="MF34" s="3">
        <v>1</v>
      </c>
      <c r="MH34" s="3">
        <v>1</v>
      </c>
      <c r="MK34" s="3">
        <v>1</v>
      </c>
      <c r="MN34" s="3">
        <v>1</v>
      </c>
      <c r="MP34" s="3">
        <v>1</v>
      </c>
      <c r="MS34" s="3">
        <v>1</v>
      </c>
      <c r="MV34" s="3">
        <v>1</v>
      </c>
      <c r="MX34" s="3">
        <v>1</v>
      </c>
      <c r="NA34" s="3">
        <v>1</v>
      </c>
      <c r="ND34" s="3">
        <v>1</v>
      </c>
      <c r="NF34" s="3">
        <v>1</v>
      </c>
      <c r="NI34" s="3">
        <v>1</v>
      </c>
      <c r="NL34" s="3">
        <v>1</v>
      </c>
      <c r="NN34" s="3">
        <v>1</v>
      </c>
      <c r="NQ34" s="3">
        <v>1</v>
      </c>
      <c r="NT34" s="3">
        <v>1</v>
      </c>
      <c r="NV34" s="3">
        <v>1</v>
      </c>
      <c r="NY34" s="3">
        <v>1</v>
      </c>
      <c r="OB34" s="3">
        <v>1</v>
      </c>
      <c r="OD34" s="3">
        <v>1</v>
      </c>
      <c r="OG34" s="3">
        <v>1</v>
      </c>
      <c r="OJ34" s="3">
        <v>1</v>
      </c>
      <c r="OL34" s="3">
        <v>1</v>
      </c>
      <c r="OO34" s="3">
        <v>1</v>
      </c>
      <c r="OR34" s="3">
        <v>1</v>
      </c>
      <c r="OT34" s="3">
        <v>1</v>
      </c>
      <c r="OW34" s="3">
        <v>1</v>
      </c>
      <c r="OZ34" s="3">
        <v>1</v>
      </c>
      <c r="PB34" s="3">
        <v>1</v>
      </c>
      <c r="PE34" s="3">
        <v>1</v>
      </c>
      <c r="PH34" s="3">
        <v>1</v>
      </c>
      <c r="PJ34" s="3">
        <v>1</v>
      </c>
      <c r="PM34" s="3">
        <v>1</v>
      </c>
      <c r="PP34" s="3">
        <v>1</v>
      </c>
      <c r="PR34" s="3">
        <v>1</v>
      </c>
      <c r="PU34" s="3">
        <v>1</v>
      </c>
      <c r="PX34" s="3">
        <v>1</v>
      </c>
      <c r="PZ34" s="3">
        <v>1</v>
      </c>
      <c r="QC34" s="3">
        <v>1</v>
      </c>
      <c r="QF34" s="3">
        <v>1</v>
      </c>
      <c r="QH34" s="3">
        <v>1</v>
      </c>
      <c r="QK34" s="3">
        <v>1</v>
      </c>
      <c r="QN34" s="3">
        <v>1</v>
      </c>
      <c r="QP34" s="3">
        <v>1</v>
      </c>
      <c r="QS34" s="3">
        <v>1</v>
      </c>
      <c r="QV34" s="3">
        <v>1</v>
      </c>
      <c r="QX34" s="3">
        <v>1</v>
      </c>
      <c r="RA34" s="3">
        <v>1</v>
      </c>
      <c r="RD34" s="3">
        <v>1</v>
      </c>
      <c r="RF34" s="3">
        <v>1</v>
      </c>
      <c r="RI34" s="3">
        <v>1</v>
      </c>
      <c r="RL34" s="3">
        <v>1</v>
      </c>
      <c r="RN34" s="3">
        <v>1</v>
      </c>
      <c r="RQ34" s="3">
        <v>1</v>
      </c>
      <c r="RT34" s="3">
        <v>1</v>
      </c>
      <c r="RV34" s="3">
        <v>1</v>
      </c>
      <c r="RY34" s="3">
        <v>1</v>
      </c>
      <c r="SB34" s="3">
        <v>1</v>
      </c>
      <c r="SD34" s="3">
        <v>1</v>
      </c>
      <c r="SG34" s="3">
        <v>1</v>
      </c>
      <c r="SJ34" s="3">
        <v>1</v>
      </c>
      <c r="SL34" s="3">
        <v>1</v>
      </c>
      <c r="SO34" s="3">
        <v>1</v>
      </c>
      <c r="SR34" s="3">
        <v>1</v>
      </c>
      <c r="ST34" s="3">
        <v>1</v>
      </c>
      <c r="SW34" s="3">
        <v>1</v>
      </c>
      <c r="SZ34" s="3">
        <v>1</v>
      </c>
      <c r="TB34" s="3">
        <v>1</v>
      </c>
      <c r="TE34" s="3">
        <v>1</v>
      </c>
      <c r="TH34" s="3">
        <v>1</v>
      </c>
      <c r="TJ34" s="3">
        <v>1</v>
      </c>
      <c r="TM34" s="3">
        <v>1</v>
      </c>
      <c r="TP34" s="3">
        <v>1</v>
      </c>
      <c r="TR34" s="3">
        <v>1</v>
      </c>
      <c r="TU34" s="3">
        <v>1</v>
      </c>
      <c r="TX34" s="3">
        <v>1</v>
      </c>
      <c r="TZ34" s="3">
        <v>1</v>
      </c>
      <c r="UC34" s="3">
        <v>1</v>
      </c>
      <c r="UF34" s="3">
        <v>1</v>
      </c>
      <c r="UH34" s="3">
        <v>1</v>
      </c>
      <c r="UK34" s="3">
        <v>1</v>
      </c>
      <c r="UN34" s="3">
        <v>1</v>
      </c>
      <c r="UP34" s="3">
        <v>1</v>
      </c>
      <c r="US34" s="3">
        <v>1</v>
      </c>
      <c r="UV34" s="3">
        <v>1</v>
      </c>
      <c r="UX34" s="3">
        <v>1</v>
      </c>
      <c r="VA34" s="3">
        <v>1</v>
      </c>
      <c r="VD34" s="3">
        <v>1</v>
      </c>
      <c r="VF34" s="3">
        <v>1</v>
      </c>
      <c r="VI34" s="3">
        <v>1</v>
      </c>
      <c r="VL34" s="3">
        <v>1</v>
      </c>
      <c r="VN34" s="3">
        <v>1</v>
      </c>
      <c r="VQ34" s="3">
        <v>1</v>
      </c>
      <c r="VT34" s="3">
        <v>1</v>
      </c>
      <c r="VV34" s="3">
        <v>1</v>
      </c>
      <c r="VY34" s="3">
        <v>1</v>
      </c>
      <c r="WB34" s="3">
        <v>1</v>
      </c>
      <c r="WD34" s="3">
        <v>1</v>
      </c>
      <c r="WG34" s="3">
        <v>1</v>
      </c>
      <c r="WJ34" s="3">
        <v>1</v>
      </c>
      <c r="WL34" s="3">
        <v>1</v>
      </c>
      <c r="WO34" s="3">
        <v>1</v>
      </c>
      <c r="WR34" s="3">
        <v>1</v>
      </c>
      <c r="WT34" s="3">
        <v>1</v>
      </c>
      <c r="WW34" s="3">
        <v>1</v>
      </c>
      <c r="WZ34" s="3">
        <v>1</v>
      </c>
      <c r="XB34" s="3">
        <v>1</v>
      </c>
      <c r="XE34" s="3">
        <v>1</v>
      </c>
      <c r="XH34" s="3">
        <v>1</v>
      </c>
      <c r="XJ34" s="3">
        <v>1</v>
      </c>
      <c r="XM34" s="3">
        <v>1</v>
      </c>
      <c r="XP34" s="3">
        <v>1</v>
      </c>
      <c r="XR34" s="3">
        <v>1</v>
      </c>
      <c r="XU34" s="3">
        <v>1</v>
      </c>
      <c r="XX34" s="3">
        <v>1</v>
      </c>
      <c r="XZ34" s="3">
        <v>1</v>
      </c>
      <c r="YC34" s="3">
        <v>1</v>
      </c>
      <c r="YF34" s="3">
        <v>1</v>
      </c>
      <c r="YH34" s="3">
        <v>1</v>
      </c>
      <c r="YK34" s="3">
        <v>1</v>
      </c>
      <c r="YN34" s="3">
        <v>1</v>
      </c>
      <c r="YP34" s="3">
        <v>1</v>
      </c>
      <c r="YS34" s="3">
        <v>1</v>
      </c>
      <c r="YV34" s="3">
        <v>1</v>
      </c>
      <c r="YX34" s="3">
        <v>1</v>
      </c>
      <c r="ZA34" s="3">
        <v>1</v>
      </c>
      <c r="ZD34" s="3">
        <v>1</v>
      </c>
      <c r="ZF34" s="3">
        <v>1</v>
      </c>
      <c r="ZI34" s="3">
        <v>1</v>
      </c>
      <c r="ZL34" s="3">
        <v>1</v>
      </c>
      <c r="ZN34" s="3">
        <v>1</v>
      </c>
      <c r="ZQ34" s="3">
        <v>1</v>
      </c>
      <c r="ZT34" s="3">
        <v>1</v>
      </c>
      <c r="ZV34" s="3">
        <v>1</v>
      </c>
      <c r="ZY34" s="3">
        <v>1</v>
      </c>
      <c r="AAB34" s="3">
        <v>1</v>
      </c>
      <c r="AAD34" s="3">
        <v>1</v>
      </c>
      <c r="AAG34" s="3">
        <v>1</v>
      </c>
      <c r="AAJ34" s="3">
        <v>1</v>
      </c>
      <c r="AAL34" s="3">
        <v>1</v>
      </c>
      <c r="AAO34" s="3">
        <v>1</v>
      </c>
      <c r="AAR34" s="3">
        <v>1</v>
      </c>
      <c r="AAT34" s="3">
        <v>1</v>
      </c>
      <c r="AAW34" s="3">
        <v>1</v>
      </c>
      <c r="AAZ34" s="3">
        <v>1</v>
      </c>
      <c r="ABB34" s="3">
        <v>1</v>
      </c>
      <c r="ABE34" s="3">
        <v>1</v>
      </c>
      <c r="ABH34" s="3">
        <v>1</v>
      </c>
      <c r="ABJ34" s="3">
        <v>1</v>
      </c>
      <c r="ABM34" s="3">
        <v>1</v>
      </c>
      <c r="ABP34" s="3">
        <v>1</v>
      </c>
      <c r="ABR34" s="3">
        <v>1</v>
      </c>
      <c r="ABU34" s="3">
        <v>1</v>
      </c>
      <c r="ABX34" s="3">
        <v>1</v>
      </c>
      <c r="ABZ34" s="3">
        <v>1</v>
      </c>
      <c r="ACC34" s="3">
        <v>1</v>
      </c>
      <c r="ACF34" s="3">
        <v>1</v>
      </c>
      <c r="ACH34" s="3">
        <v>1</v>
      </c>
      <c r="ACK34" s="3">
        <v>1</v>
      </c>
      <c r="ACN34" s="3">
        <v>1</v>
      </c>
      <c r="ACP34" s="3">
        <v>1</v>
      </c>
      <c r="ACS34" s="3">
        <v>1</v>
      </c>
      <c r="ACV34" s="3">
        <v>1</v>
      </c>
      <c r="ACX34" s="3">
        <v>1</v>
      </c>
      <c r="ADA34" s="3">
        <v>1</v>
      </c>
      <c r="ADD34" s="3">
        <v>1</v>
      </c>
      <c r="ADF34" s="3">
        <v>1</v>
      </c>
      <c r="ADI34" s="3">
        <v>1</v>
      </c>
      <c r="ADL34" s="3">
        <v>1</v>
      </c>
      <c r="ADN34" s="3">
        <v>1</v>
      </c>
      <c r="ADQ34" s="3">
        <v>1</v>
      </c>
      <c r="ADT34" s="3">
        <v>1</v>
      </c>
      <c r="ADV34" s="3">
        <v>1</v>
      </c>
      <c r="ADY34" s="3">
        <v>1</v>
      </c>
      <c r="AEB34" s="3">
        <v>1</v>
      </c>
      <c r="AED34" s="3">
        <v>1</v>
      </c>
      <c r="AEG34" s="3">
        <v>1</v>
      </c>
      <c r="AEJ34" s="3">
        <v>1</v>
      </c>
      <c r="AEL34" s="3">
        <v>1</v>
      </c>
      <c r="AEO34" s="3">
        <v>1</v>
      </c>
      <c r="AER34" s="3">
        <v>1</v>
      </c>
      <c r="AET34" s="3">
        <v>1</v>
      </c>
      <c r="AEW34" s="3">
        <v>1</v>
      </c>
      <c r="AEZ34" s="3">
        <v>1</v>
      </c>
      <c r="AFB34" s="3">
        <v>1</v>
      </c>
      <c r="AFE34" s="3">
        <v>1</v>
      </c>
      <c r="AFH34" s="3">
        <v>1</v>
      </c>
      <c r="AFJ34" s="3">
        <v>1</v>
      </c>
      <c r="AFM34" s="3">
        <v>1</v>
      </c>
      <c r="AFP34" s="3">
        <v>1</v>
      </c>
      <c r="AFR34" s="3">
        <v>1</v>
      </c>
      <c r="AFU34" s="3">
        <v>1</v>
      </c>
      <c r="AFX34" s="3">
        <v>1</v>
      </c>
      <c r="AFZ34" s="3">
        <v>1</v>
      </c>
      <c r="AGC34" s="3">
        <v>1</v>
      </c>
      <c r="AGF34" s="3">
        <v>1</v>
      </c>
      <c r="AGH34" s="3">
        <v>1</v>
      </c>
      <c r="AGK34" s="3">
        <v>1</v>
      </c>
      <c r="AGN34" s="3">
        <v>1</v>
      </c>
      <c r="AGP34" s="3">
        <v>1</v>
      </c>
      <c r="AGS34" s="3">
        <v>1</v>
      </c>
      <c r="AGV34" s="3">
        <v>1</v>
      </c>
      <c r="AGX34" s="3">
        <v>1</v>
      </c>
      <c r="AHA34" s="3">
        <v>1</v>
      </c>
      <c r="AHD34" s="3">
        <v>1</v>
      </c>
      <c r="AHF34" s="3">
        <v>1</v>
      </c>
      <c r="AHI34" s="3">
        <v>1</v>
      </c>
      <c r="AHL34" s="3">
        <v>1</v>
      </c>
      <c r="AHN34" s="3">
        <v>1</v>
      </c>
      <c r="AHQ34" s="3">
        <v>1</v>
      </c>
      <c r="AHT34" s="3">
        <v>1</v>
      </c>
      <c r="AHV34" s="3">
        <v>1</v>
      </c>
      <c r="AHY34" s="3">
        <v>1</v>
      </c>
      <c r="AIB34" s="3">
        <v>1</v>
      </c>
      <c r="AID34" s="3">
        <v>1</v>
      </c>
      <c r="AIG34" s="3">
        <v>1</v>
      </c>
      <c r="AIJ34" s="3">
        <v>1</v>
      </c>
      <c r="AIL34" s="3">
        <v>1</v>
      </c>
      <c r="AIO34" s="3">
        <v>1</v>
      </c>
      <c r="AIR34" s="3">
        <v>1</v>
      </c>
      <c r="AIT34" s="3">
        <v>1</v>
      </c>
      <c r="AIW34" s="3">
        <v>1</v>
      </c>
      <c r="AIZ34" s="3">
        <v>1</v>
      </c>
      <c r="AJB34" s="3">
        <v>1</v>
      </c>
      <c r="AJE34" s="3">
        <v>1</v>
      </c>
      <c r="AJH34" s="3">
        <v>1</v>
      </c>
      <c r="AJJ34" s="3">
        <v>1</v>
      </c>
      <c r="AJM34" s="3">
        <v>1</v>
      </c>
      <c r="AJP34" s="3">
        <v>1</v>
      </c>
      <c r="AJR34" s="3">
        <v>1</v>
      </c>
      <c r="AJU34" s="3">
        <v>1</v>
      </c>
      <c r="AJX34" s="3">
        <v>1</v>
      </c>
      <c r="AJZ34" s="3">
        <v>1</v>
      </c>
      <c r="AKC34" s="3">
        <v>1</v>
      </c>
      <c r="AKF34" s="3">
        <v>1</v>
      </c>
      <c r="AKH34" s="3">
        <v>1</v>
      </c>
      <c r="AKK34" s="3">
        <v>1</v>
      </c>
      <c r="AKN34" s="3">
        <v>1</v>
      </c>
      <c r="AKP34" s="3">
        <v>1</v>
      </c>
      <c r="AKS34" s="3">
        <v>1</v>
      </c>
      <c r="AKV34" s="3">
        <v>1</v>
      </c>
      <c r="AKX34" s="3">
        <v>1</v>
      </c>
      <c r="ALA34" s="3">
        <v>1</v>
      </c>
      <c r="ALD34" s="3">
        <v>1</v>
      </c>
      <c r="ALF34" s="3">
        <v>1</v>
      </c>
      <c r="ALI34" s="3">
        <v>1</v>
      </c>
      <c r="ALL34" s="3">
        <v>1</v>
      </c>
      <c r="ALN34" s="3">
        <v>1</v>
      </c>
      <c r="ALQ34" s="3">
        <v>1</v>
      </c>
      <c r="ALT34" s="3">
        <v>1</v>
      </c>
      <c r="ALV34" s="3">
        <v>1</v>
      </c>
      <c r="ALY34" s="3">
        <v>1</v>
      </c>
      <c r="AMB34" s="3">
        <v>1</v>
      </c>
      <c r="AMD34" s="3">
        <v>1</v>
      </c>
      <c r="AMG34" s="3">
        <v>1</v>
      </c>
      <c r="AMJ34" s="3">
        <v>1</v>
      </c>
      <c r="AML34" s="3">
        <v>1</v>
      </c>
      <c r="AMO34" s="3">
        <v>1</v>
      </c>
      <c r="AMR34" s="3">
        <v>1</v>
      </c>
      <c r="AMT34" s="3">
        <v>1</v>
      </c>
      <c r="AMW34" s="3">
        <v>1</v>
      </c>
      <c r="AMZ34" s="3">
        <v>1</v>
      </c>
      <c r="ANB34" s="3">
        <v>1</v>
      </c>
      <c r="ANE34" s="3">
        <v>1</v>
      </c>
      <c r="ANH34" s="3">
        <v>1</v>
      </c>
      <c r="ANJ34" s="3">
        <v>1</v>
      </c>
      <c r="ANM34" s="3">
        <v>1</v>
      </c>
      <c r="ANP34" s="3">
        <v>1</v>
      </c>
      <c r="ANR34" s="3">
        <v>1</v>
      </c>
      <c r="ANU34" s="3">
        <v>1</v>
      </c>
      <c r="ANX34" s="3">
        <v>1</v>
      </c>
      <c r="ANZ34" s="3">
        <v>1</v>
      </c>
      <c r="AOC34" s="3">
        <v>1</v>
      </c>
      <c r="AOF34" s="3">
        <v>1</v>
      </c>
      <c r="AOH34" s="3">
        <v>1</v>
      </c>
      <c r="AOK34" s="3">
        <v>1</v>
      </c>
      <c r="AON34" s="3">
        <v>1</v>
      </c>
      <c r="AOP34" s="3">
        <v>1</v>
      </c>
      <c r="AOS34" s="3">
        <v>1</v>
      </c>
      <c r="AOV34" s="3">
        <v>1</v>
      </c>
      <c r="AOX34" s="3">
        <v>1</v>
      </c>
      <c r="APA34" s="3">
        <v>1</v>
      </c>
      <c r="APD34" s="3">
        <v>1</v>
      </c>
      <c r="APF34" s="3">
        <v>1</v>
      </c>
      <c r="API34" s="3">
        <v>1</v>
      </c>
      <c r="APL34" s="3">
        <v>1</v>
      </c>
      <c r="APN34" s="3">
        <v>1</v>
      </c>
      <c r="APQ34" s="3">
        <v>1</v>
      </c>
      <c r="APT34" s="3">
        <v>1</v>
      </c>
      <c r="APV34" s="3">
        <v>1</v>
      </c>
      <c r="APY34" s="3">
        <v>1</v>
      </c>
      <c r="AQB34" s="3">
        <v>1</v>
      </c>
      <c r="AQD34" s="3">
        <v>1</v>
      </c>
      <c r="AQG34" s="3">
        <v>1</v>
      </c>
      <c r="AQJ34" s="3">
        <v>1</v>
      </c>
      <c r="AQL34" s="3">
        <v>1</v>
      </c>
      <c r="AQO34" s="3">
        <v>1</v>
      </c>
      <c r="AQR34" s="3">
        <v>1</v>
      </c>
      <c r="AQT34" s="3">
        <v>1</v>
      </c>
      <c r="AQW34" s="3">
        <v>1</v>
      </c>
      <c r="AQZ34" s="3">
        <v>1</v>
      </c>
      <c r="ARB34" s="3">
        <v>1</v>
      </c>
      <c r="ARE34" s="3">
        <v>1</v>
      </c>
      <c r="ARH34" s="3">
        <v>1</v>
      </c>
      <c r="ARJ34" s="3">
        <v>1</v>
      </c>
      <c r="ARM34" s="3">
        <v>1</v>
      </c>
      <c r="ARP34" s="3">
        <v>1</v>
      </c>
      <c r="ARR34" s="3">
        <v>1</v>
      </c>
      <c r="ARU34" s="3">
        <v>1</v>
      </c>
      <c r="ARX34" s="3">
        <v>1</v>
      </c>
      <c r="ARZ34" s="3">
        <v>1</v>
      </c>
      <c r="ASC34" s="3">
        <v>1</v>
      </c>
      <c r="ASF34" s="3">
        <v>1</v>
      </c>
      <c r="ASH34" s="3">
        <v>1</v>
      </c>
      <c r="ASK34" s="3">
        <v>1</v>
      </c>
      <c r="ASN34" s="3">
        <v>1</v>
      </c>
      <c r="ASP34" s="3">
        <v>1</v>
      </c>
      <c r="ASS34" s="3">
        <v>1</v>
      </c>
      <c r="ASV34" s="3">
        <v>1</v>
      </c>
      <c r="ASX34" s="3">
        <v>1</v>
      </c>
      <c r="ATA34" s="3">
        <v>1</v>
      </c>
      <c r="ATD34" s="3">
        <v>1</v>
      </c>
      <c r="ATF34" s="3">
        <v>1</v>
      </c>
      <c r="ATI34" s="3">
        <v>1</v>
      </c>
      <c r="ATL34" s="3">
        <v>1</v>
      </c>
      <c r="ATN34" s="3">
        <v>1</v>
      </c>
      <c r="ATQ34" s="3">
        <v>1</v>
      </c>
      <c r="ATT34" s="3">
        <v>1</v>
      </c>
      <c r="ATV34" s="3">
        <v>1</v>
      </c>
      <c r="ATY34" s="3">
        <v>1</v>
      </c>
      <c r="AUB34" s="3">
        <v>1</v>
      </c>
      <c r="AUD34" s="3">
        <v>1</v>
      </c>
      <c r="AUG34" s="3">
        <v>1</v>
      </c>
      <c r="AUJ34" s="3">
        <v>1</v>
      </c>
      <c r="AUL34" s="3">
        <v>1</v>
      </c>
      <c r="AUO34" s="3">
        <v>1</v>
      </c>
      <c r="AUR34" s="3">
        <v>1</v>
      </c>
      <c r="AUT34" s="3">
        <v>1</v>
      </c>
      <c r="AUW34" s="3">
        <v>1</v>
      </c>
      <c r="AUZ34" s="3">
        <v>1</v>
      </c>
      <c r="AVB34" s="3">
        <v>1</v>
      </c>
      <c r="AVE34" s="3">
        <v>1</v>
      </c>
      <c r="AVH34" s="3">
        <v>1</v>
      </c>
      <c r="AVJ34" s="3">
        <v>1</v>
      </c>
      <c r="AVM34" s="3">
        <v>1</v>
      </c>
      <c r="AVP34" s="3">
        <v>1</v>
      </c>
      <c r="AVR34" s="3">
        <v>1</v>
      </c>
      <c r="AVU34" s="3">
        <v>1</v>
      </c>
      <c r="AVX34" s="3">
        <v>1</v>
      </c>
      <c r="AVZ34" s="3">
        <v>1</v>
      </c>
      <c r="AWC34" s="3">
        <v>1</v>
      </c>
      <c r="AWF34" s="3">
        <v>1</v>
      </c>
      <c r="AWH34" s="3">
        <v>1</v>
      </c>
      <c r="AWK34" s="3">
        <v>1</v>
      </c>
      <c r="AWN34" s="3">
        <v>1</v>
      </c>
      <c r="AWP34" s="3">
        <v>1</v>
      </c>
      <c r="AWS34" s="3">
        <v>1</v>
      </c>
      <c r="AWV34" s="3">
        <v>1</v>
      </c>
      <c r="AWX34" s="3">
        <v>1</v>
      </c>
      <c r="AXA34" s="3">
        <v>1</v>
      </c>
      <c r="AXD34" s="3">
        <v>1</v>
      </c>
      <c r="AXF34" s="3">
        <v>1</v>
      </c>
      <c r="AXI34" s="3">
        <v>1</v>
      </c>
      <c r="AXL34" s="3">
        <v>1</v>
      </c>
      <c r="AXN34" s="3">
        <v>1</v>
      </c>
      <c r="AXQ34" s="3">
        <v>1</v>
      </c>
      <c r="AXT34" s="3">
        <v>1</v>
      </c>
      <c r="AXV34" s="3">
        <v>1</v>
      </c>
      <c r="AXY34" s="3">
        <v>1</v>
      </c>
      <c r="AYB34" s="3">
        <v>1</v>
      </c>
      <c r="AYD34" s="3">
        <v>1</v>
      </c>
      <c r="AYG34" s="3">
        <v>1</v>
      </c>
      <c r="AYJ34" s="3">
        <v>1</v>
      </c>
      <c r="AYL34" s="3">
        <v>1</v>
      </c>
      <c r="AYO34" s="3">
        <v>1</v>
      </c>
      <c r="AYR34" s="3">
        <v>1</v>
      </c>
      <c r="AYT34" s="3">
        <v>1</v>
      </c>
      <c r="AYW34" s="3">
        <v>1</v>
      </c>
      <c r="AYZ34" s="3">
        <v>1</v>
      </c>
      <c r="AZB34" s="3">
        <v>1</v>
      </c>
      <c r="AZE34" s="3">
        <v>1</v>
      </c>
      <c r="AZH34" s="3">
        <v>1</v>
      </c>
      <c r="AZJ34" s="3">
        <v>1</v>
      </c>
      <c r="AZM34" s="3">
        <v>1</v>
      </c>
      <c r="AZP34" s="3">
        <v>1</v>
      </c>
      <c r="AZR34" s="3">
        <v>1</v>
      </c>
      <c r="AZU34" s="3">
        <v>1</v>
      </c>
      <c r="AZX34" s="3">
        <v>1</v>
      </c>
      <c r="AZZ34" s="3">
        <v>1</v>
      </c>
      <c r="BAC34" s="3">
        <v>1</v>
      </c>
      <c r="BAF34" s="3">
        <v>1</v>
      </c>
      <c r="BAH34" s="3">
        <v>1</v>
      </c>
      <c r="BAK34" s="3">
        <v>1</v>
      </c>
      <c r="BAN34" s="3">
        <v>1</v>
      </c>
      <c r="BAP34" s="3">
        <v>1</v>
      </c>
      <c r="BAS34" s="3">
        <v>1</v>
      </c>
      <c r="BAV34" s="3">
        <v>1</v>
      </c>
      <c r="BAX34" s="3">
        <v>1</v>
      </c>
      <c r="BBA34" s="3">
        <v>1</v>
      </c>
      <c r="BBD34" s="3">
        <v>1</v>
      </c>
      <c r="BBF34" s="3">
        <v>1</v>
      </c>
      <c r="BBI34" s="3">
        <v>1</v>
      </c>
      <c r="BBL34" s="3">
        <v>1</v>
      </c>
      <c r="BBN34" s="3">
        <v>1</v>
      </c>
      <c r="BBQ34" s="3">
        <v>1</v>
      </c>
      <c r="BBT34" s="3">
        <v>1</v>
      </c>
      <c r="BBV34" s="3">
        <v>1</v>
      </c>
      <c r="BBY34" s="3">
        <v>1</v>
      </c>
      <c r="BCB34" s="3">
        <v>1</v>
      </c>
      <c r="BCD34" s="3">
        <v>1</v>
      </c>
      <c r="BCG34" s="3">
        <v>1</v>
      </c>
      <c r="BCJ34" s="3">
        <v>1</v>
      </c>
      <c r="BCL34" s="3">
        <v>1</v>
      </c>
      <c r="BCO34" s="3">
        <v>1</v>
      </c>
      <c r="BCR34" s="3">
        <v>1</v>
      </c>
      <c r="BCT34" s="3">
        <v>1</v>
      </c>
      <c r="BCW34" s="3">
        <v>1</v>
      </c>
      <c r="BCZ34" s="3">
        <v>1</v>
      </c>
      <c r="BDB34" s="3">
        <v>1</v>
      </c>
      <c r="BDE34" s="3">
        <v>1</v>
      </c>
      <c r="BDH34" s="3">
        <v>1</v>
      </c>
      <c r="BDJ34" s="3">
        <v>1</v>
      </c>
      <c r="BDM34" s="3">
        <v>1</v>
      </c>
      <c r="BDP34" s="3">
        <v>1</v>
      </c>
      <c r="BDR34" s="3">
        <v>1</v>
      </c>
      <c r="BDU34" s="3">
        <v>1</v>
      </c>
      <c r="BDX34" s="3">
        <v>1</v>
      </c>
      <c r="BDZ34" s="3">
        <v>1</v>
      </c>
      <c r="BEC34" s="3">
        <v>1</v>
      </c>
      <c r="BEF34" s="3">
        <v>1</v>
      </c>
      <c r="BEH34" s="3">
        <v>1</v>
      </c>
      <c r="BEK34" s="3">
        <v>1</v>
      </c>
      <c r="BEN34" s="3">
        <v>1</v>
      </c>
      <c r="BEP34" s="3">
        <v>1</v>
      </c>
      <c r="BES34" s="3">
        <v>1</v>
      </c>
      <c r="BEV34" s="3">
        <v>1</v>
      </c>
      <c r="BEX34" s="3">
        <v>1</v>
      </c>
      <c r="BFA34" s="3">
        <v>1</v>
      </c>
      <c r="BFD34" s="3">
        <v>1</v>
      </c>
      <c r="BFF34" s="3">
        <v>1</v>
      </c>
      <c r="BFI34" s="3">
        <v>1</v>
      </c>
      <c r="BFL34" s="3">
        <v>1</v>
      </c>
      <c r="BFN34" s="3">
        <v>1</v>
      </c>
      <c r="BFQ34" s="3">
        <v>1</v>
      </c>
      <c r="BFT34" s="3">
        <v>1</v>
      </c>
      <c r="BFV34" s="3">
        <v>1</v>
      </c>
      <c r="BFY34" s="3">
        <v>1</v>
      </c>
      <c r="BGB34" s="3">
        <v>1</v>
      </c>
      <c r="BGD34" s="3">
        <v>1</v>
      </c>
      <c r="BGG34" s="3">
        <v>1</v>
      </c>
      <c r="BGJ34" s="3">
        <v>1</v>
      </c>
      <c r="BGL34" s="3">
        <v>1</v>
      </c>
      <c r="BGO34" s="3">
        <v>1</v>
      </c>
      <c r="BGR34" s="3">
        <v>1</v>
      </c>
      <c r="BGT34" s="3">
        <v>1</v>
      </c>
      <c r="BGW34" s="3">
        <v>1</v>
      </c>
      <c r="BGZ34" s="3">
        <v>1</v>
      </c>
      <c r="BHB34" s="3">
        <v>1</v>
      </c>
      <c r="BHE34" s="3">
        <v>1</v>
      </c>
      <c r="BHH34" s="3">
        <v>1</v>
      </c>
      <c r="BHJ34" s="3">
        <v>1</v>
      </c>
      <c r="BHM34" s="3">
        <v>1</v>
      </c>
      <c r="BHP34" s="3">
        <v>1</v>
      </c>
      <c r="BHR34" s="3">
        <v>1</v>
      </c>
      <c r="BHU34" s="3">
        <v>1</v>
      </c>
      <c r="BHX34" s="3">
        <v>1</v>
      </c>
      <c r="BHZ34" s="3">
        <v>1</v>
      </c>
      <c r="BIC34" s="3">
        <v>1</v>
      </c>
      <c r="BIF34" s="3">
        <v>1</v>
      </c>
      <c r="BIH34" s="3">
        <v>1</v>
      </c>
      <c r="BIK34" s="3">
        <v>1</v>
      </c>
      <c r="BIN34" s="3">
        <v>1</v>
      </c>
      <c r="BIP34" s="3">
        <v>1</v>
      </c>
      <c r="BIS34" s="3">
        <v>1</v>
      </c>
      <c r="BIV34" s="3">
        <v>1</v>
      </c>
      <c r="BIX34" s="3">
        <v>1</v>
      </c>
      <c r="BJA34" s="3">
        <v>1</v>
      </c>
      <c r="BJD34" s="3">
        <v>1</v>
      </c>
      <c r="BJF34" s="3">
        <v>1</v>
      </c>
      <c r="BJI34" s="3">
        <v>1</v>
      </c>
      <c r="BJL34" s="3">
        <v>1</v>
      </c>
      <c r="BJN34" s="3">
        <v>1</v>
      </c>
      <c r="BJQ34" s="3">
        <v>1</v>
      </c>
      <c r="BJT34" s="3">
        <v>1</v>
      </c>
      <c r="BJV34" s="3">
        <v>1</v>
      </c>
      <c r="BJY34" s="3">
        <v>1</v>
      </c>
      <c r="BKB34" s="3">
        <v>1</v>
      </c>
      <c r="BKD34" s="3">
        <v>1</v>
      </c>
      <c r="BKG34" s="3">
        <v>1</v>
      </c>
      <c r="BKJ34" s="3">
        <v>1</v>
      </c>
      <c r="BKL34" s="3">
        <v>1</v>
      </c>
      <c r="BKO34" s="3">
        <v>1</v>
      </c>
      <c r="BKR34" s="3">
        <v>1</v>
      </c>
      <c r="BKT34" s="3">
        <v>1</v>
      </c>
      <c r="BKW34" s="3">
        <v>1</v>
      </c>
      <c r="BKZ34" s="3">
        <v>1</v>
      </c>
      <c r="BLB34" s="3">
        <v>1</v>
      </c>
      <c r="BLE34" s="3">
        <v>1</v>
      </c>
      <c r="BLH34" s="3">
        <v>1</v>
      </c>
      <c r="BLJ34" s="3">
        <v>1</v>
      </c>
      <c r="BLM34" s="3">
        <v>1</v>
      </c>
      <c r="BLP34" s="3">
        <v>1</v>
      </c>
      <c r="BLR34" s="3">
        <v>1</v>
      </c>
      <c r="BLU34" s="3">
        <v>1</v>
      </c>
      <c r="BLX34" s="3">
        <v>1</v>
      </c>
      <c r="BLZ34" s="3">
        <v>1</v>
      </c>
      <c r="BMC34" s="3">
        <v>1</v>
      </c>
      <c r="BMF34" s="3">
        <v>1</v>
      </c>
      <c r="BMH34" s="3">
        <v>1</v>
      </c>
      <c r="BMK34" s="3">
        <v>1</v>
      </c>
      <c r="BMN34" s="3">
        <v>1</v>
      </c>
      <c r="BMP34" s="3">
        <v>1</v>
      </c>
      <c r="BMS34" s="3">
        <v>1</v>
      </c>
      <c r="BMV34" s="3">
        <v>1</v>
      </c>
      <c r="BMX34" s="3">
        <v>1</v>
      </c>
      <c r="BNA34" s="3">
        <v>1</v>
      </c>
      <c r="BND34" s="3">
        <v>1</v>
      </c>
      <c r="BNF34" s="3">
        <v>1</v>
      </c>
      <c r="BNI34" s="3">
        <v>1</v>
      </c>
      <c r="BNL34" s="3">
        <v>1</v>
      </c>
      <c r="BNN34" s="3">
        <v>1</v>
      </c>
      <c r="BNQ34" s="3">
        <v>1</v>
      </c>
      <c r="BNT34" s="3">
        <v>1</v>
      </c>
      <c r="BNV34" s="3">
        <v>1</v>
      </c>
      <c r="BNY34" s="3">
        <v>1</v>
      </c>
      <c r="BOB34" s="3">
        <v>1</v>
      </c>
      <c r="BOD34" s="3">
        <v>1</v>
      </c>
      <c r="BOG34" s="3">
        <v>1</v>
      </c>
      <c r="BOJ34" s="3">
        <v>1</v>
      </c>
      <c r="BOL34" s="3">
        <v>1</v>
      </c>
      <c r="BOO34" s="3">
        <v>1</v>
      </c>
      <c r="BOR34" s="3">
        <v>1</v>
      </c>
      <c r="BOT34" s="3">
        <v>1</v>
      </c>
      <c r="BOW34" s="3">
        <v>1</v>
      </c>
      <c r="BOZ34" s="3">
        <v>1</v>
      </c>
      <c r="BPB34" s="3">
        <v>1</v>
      </c>
      <c r="BPE34" s="3">
        <v>1</v>
      </c>
      <c r="BPH34" s="3">
        <v>1</v>
      </c>
      <c r="BPJ34" s="3">
        <v>1</v>
      </c>
      <c r="BPM34" s="3">
        <v>1</v>
      </c>
      <c r="BPP34" s="3">
        <v>1</v>
      </c>
      <c r="BPR34" s="3">
        <v>1</v>
      </c>
      <c r="BPU34" s="3">
        <v>1</v>
      </c>
      <c r="BPX34" s="3">
        <v>1</v>
      </c>
      <c r="BPZ34" s="3">
        <v>1</v>
      </c>
      <c r="BQC34" s="3">
        <v>1</v>
      </c>
      <c r="BQF34" s="3">
        <v>1</v>
      </c>
      <c r="BQH34" s="3">
        <v>1</v>
      </c>
      <c r="BQK34" s="3">
        <v>1</v>
      </c>
      <c r="BQN34" s="3">
        <v>1</v>
      </c>
      <c r="BQP34" s="3">
        <v>1</v>
      </c>
      <c r="BQS34" s="3">
        <v>1</v>
      </c>
      <c r="BQV34" s="3">
        <v>1</v>
      </c>
      <c r="BQX34" s="3">
        <v>1</v>
      </c>
      <c r="BRA34" s="3">
        <v>1</v>
      </c>
      <c r="BRD34" s="3">
        <v>1</v>
      </c>
      <c r="BRF34" s="3">
        <v>1</v>
      </c>
      <c r="BRI34" s="3">
        <v>1</v>
      </c>
      <c r="BRL34" s="3">
        <v>1</v>
      </c>
      <c r="BRN34" s="3">
        <v>1</v>
      </c>
      <c r="BRQ34" s="3">
        <v>1</v>
      </c>
      <c r="BRT34" s="3">
        <v>1</v>
      </c>
      <c r="BRV34" s="3">
        <v>1</v>
      </c>
      <c r="BRY34" s="3">
        <v>1</v>
      </c>
      <c r="BSB34" s="3">
        <v>1</v>
      </c>
      <c r="BSD34" s="3">
        <v>1</v>
      </c>
      <c r="BSG34" s="3">
        <v>1</v>
      </c>
      <c r="BSJ34" s="3">
        <v>1</v>
      </c>
      <c r="BSL34" s="3">
        <v>1</v>
      </c>
      <c r="BSO34" s="3">
        <v>1</v>
      </c>
      <c r="BSR34" s="3">
        <v>1</v>
      </c>
      <c r="BST34" s="3">
        <v>1</v>
      </c>
      <c r="BSW34" s="3">
        <v>1</v>
      </c>
      <c r="BSZ34" s="3">
        <v>1</v>
      </c>
      <c r="BTB34" s="3">
        <v>1</v>
      </c>
      <c r="BTE34" s="3">
        <v>1</v>
      </c>
      <c r="BTH34" s="3">
        <v>1</v>
      </c>
      <c r="BTJ34" s="3">
        <v>1</v>
      </c>
      <c r="BTM34" s="3">
        <v>1</v>
      </c>
      <c r="BTP34" s="3">
        <v>1</v>
      </c>
      <c r="BTR34" s="3">
        <v>1</v>
      </c>
      <c r="BTU34" s="3">
        <v>1</v>
      </c>
      <c r="BTX34" s="3">
        <v>1</v>
      </c>
      <c r="BTZ34" s="3">
        <v>1</v>
      </c>
      <c r="BUC34" s="3">
        <v>1</v>
      </c>
      <c r="BUF34" s="3">
        <v>1</v>
      </c>
      <c r="BUH34" s="3">
        <v>1</v>
      </c>
      <c r="BUK34" s="3">
        <v>1</v>
      </c>
      <c r="BUN34" s="3">
        <v>1</v>
      </c>
      <c r="BUP34" s="3">
        <v>1</v>
      </c>
      <c r="BUS34" s="3">
        <v>1</v>
      </c>
      <c r="BUV34" s="3">
        <v>1</v>
      </c>
      <c r="BUX34" s="3">
        <v>1</v>
      </c>
      <c r="BVA34" s="3">
        <v>1</v>
      </c>
      <c r="BVD34" s="3">
        <v>1</v>
      </c>
      <c r="BVF34" s="3">
        <v>1</v>
      </c>
      <c r="BVI34" s="3">
        <v>1</v>
      </c>
      <c r="BVL34" s="3">
        <v>1</v>
      </c>
      <c r="BVN34" s="3">
        <v>1</v>
      </c>
      <c r="BVQ34" s="3">
        <v>1</v>
      </c>
      <c r="BVT34" s="3">
        <v>1</v>
      </c>
      <c r="BVV34" s="3">
        <v>1</v>
      </c>
      <c r="BVY34" s="3">
        <v>1</v>
      </c>
      <c r="BWB34" s="3">
        <v>1</v>
      </c>
      <c r="BWD34" s="3">
        <v>1</v>
      </c>
      <c r="BWG34" s="3">
        <v>1</v>
      </c>
      <c r="BWJ34" s="3">
        <v>1</v>
      </c>
      <c r="BWL34" s="3">
        <v>1</v>
      </c>
      <c r="BWO34" s="3">
        <v>1</v>
      </c>
      <c r="BWR34" s="3">
        <v>1</v>
      </c>
      <c r="BWT34" s="3">
        <v>1</v>
      </c>
      <c r="BWW34" s="3">
        <v>1</v>
      </c>
      <c r="BWZ34" s="3">
        <v>1</v>
      </c>
      <c r="BXB34" s="3">
        <v>1</v>
      </c>
      <c r="BXE34" s="3">
        <v>1</v>
      </c>
      <c r="BXH34" s="3">
        <v>1</v>
      </c>
      <c r="BXJ34" s="3">
        <v>1</v>
      </c>
      <c r="BXM34" s="3">
        <v>1</v>
      </c>
      <c r="BXP34" s="3">
        <v>1</v>
      </c>
      <c r="BXR34" s="3">
        <v>1</v>
      </c>
      <c r="BXU34" s="3">
        <v>1</v>
      </c>
      <c r="BXX34" s="3">
        <v>1</v>
      </c>
      <c r="BXZ34" s="3">
        <v>1</v>
      </c>
      <c r="BYC34" s="3">
        <v>1</v>
      </c>
      <c r="BYF34" s="3">
        <v>1</v>
      </c>
      <c r="BYH34" s="3">
        <v>1</v>
      </c>
      <c r="BYK34" s="3">
        <v>1</v>
      </c>
      <c r="BYN34" s="3">
        <v>1</v>
      </c>
      <c r="BYP34" s="3">
        <v>1</v>
      </c>
      <c r="BYS34" s="3">
        <v>1</v>
      </c>
      <c r="BYV34" s="3">
        <v>1</v>
      </c>
      <c r="BYX34" s="3">
        <v>1</v>
      </c>
      <c r="BZA34" s="3">
        <v>1</v>
      </c>
      <c r="BZD34" s="3">
        <v>1</v>
      </c>
      <c r="BZF34" s="3">
        <v>1</v>
      </c>
      <c r="BZI34" s="3">
        <v>1</v>
      </c>
      <c r="BZL34" s="3">
        <v>1</v>
      </c>
      <c r="BZN34" s="3">
        <v>1</v>
      </c>
      <c r="BZQ34" s="3">
        <v>1</v>
      </c>
      <c r="BZT34" s="3">
        <v>1</v>
      </c>
      <c r="BZV34" s="3">
        <v>1</v>
      </c>
      <c r="BZY34" s="3">
        <v>1</v>
      </c>
      <c r="CAB34" s="3">
        <v>1</v>
      </c>
      <c r="CAD34" s="3">
        <v>1</v>
      </c>
      <c r="CAG34" s="3">
        <v>1</v>
      </c>
      <c r="CAJ34" s="3">
        <v>1</v>
      </c>
      <c r="CAL34" s="3">
        <v>1</v>
      </c>
      <c r="CAO34" s="3">
        <v>1</v>
      </c>
      <c r="CAR34" s="3">
        <v>1</v>
      </c>
      <c r="CAT34" s="3">
        <v>1</v>
      </c>
      <c r="CAW34" s="3">
        <v>1</v>
      </c>
      <c r="CAZ34" s="3">
        <v>1</v>
      </c>
      <c r="CBB34" s="3">
        <v>1</v>
      </c>
      <c r="CBE34" s="3">
        <v>1</v>
      </c>
      <c r="CBH34" s="3">
        <v>1</v>
      </c>
      <c r="CBJ34" s="3">
        <v>1</v>
      </c>
      <c r="CBM34" s="3">
        <v>1</v>
      </c>
      <c r="CBP34" s="3">
        <v>1</v>
      </c>
      <c r="CBR34" s="3">
        <v>1</v>
      </c>
      <c r="CBU34" s="3">
        <v>1</v>
      </c>
      <c r="CBX34" s="3">
        <v>1</v>
      </c>
      <c r="CBZ34" s="3">
        <v>1</v>
      </c>
      <c r="CCC34" s="3">
        <v>1</v>
      </c>
      <c r="CCF34" s="3">
        <v>1</v>
      </c>
      <c r="CCH34" s="3">
        <v>1</v>
      </c>
      <c r="CCK34" s="3">
        <v>1</v>
      </c>
      <c r="CCN34" s="3">
        <v>1</v>
      </c>
      <c r="CCP34" s="3">
        <v>1</v>
      </c>
      <c r="CCS34" s="3">
        <v>1</v>
      </c>
      <c r="CCV34" s="3">
        <v>1</v>
      </c>
      <c r="CCX34" s="3">
        <v>1</v>
      </c>
      <c r="CDA34" s="3">
        <v>1</v>
      </c>
      <c r="CDD34" s="3">
        <v>1</v>
      </c>
      <c r="CDF34" s="3">
        <v>1</v>
      </c>
      <c r="CDI34" s="3">
        <v>1</v>
      </c>
      <c r="CDL34" s="3">
        <v>1</v>
      </c>
      <c r="CDN34" s="3">
        <v>1</v>
      </c>
      <c r="CDQ34" s="3">
        <v>1</v>
      </c>
      <c r="CDT34" s="3">
        <v>1</v>
      </c>
      <c r="CDV34" s="3">
        <v>1</v>
      </c>
      <c r="CDY34" s="3">
        <v>1</v>
      </c>
      <c r="CEB34" s="3">
        <v>1</v>
      </c>
      <c r="CED34" s="3">
        <v>1</v>
      </c>
      <c r="CEG34" s="3">
        <v>1</v>
      </c>
      <c r="CEJ34" s="3">
        <v>1</v>
      </c>
      <c r="CEL34" s="3">
        <v>1</v>
      </c>
      <c r="CEO34" s="3">
        <v>1</v>
      </c>
      <c r="CER34" s="3">
        <v>1</v>
      </c>
      <c r="CET34" s="3">
        <v>1</v>
      </c>
      <c r="CEW34" s="3">
        <v>1</v>
      </c>
      <c r="CEZ34" s="3">
        <v>1</v>
      </c>
      <c r="CFB34" s="3">
        <v>1</v>
      </c>
      <c r="CFE34" s="3">
        <v>1</v>
      </c>
      <c r="CFH34" s="3">
        <v>1</v>
      </c>
      <c r="CFJ34" s="3">
        <v>1</v>
      </c>
      <c r="CFM34" s="3">
        <v>1</v>
      </c>
      <c r="CFP34" s="3">
        <v>1</v>
      </c>
      <c r="CFR34" s="3">
        <v>1</v>
      </c>
      <c r="CFU34" s="3">
        <v>1</v>
      </c>
      <c r="CFX34" s="3">
        <v>1</v>
      </c>
      <c r="CFZ34" s="3">
        <v>1</v>
      </c>
      <c r="CGC34" s="3">
        <v>1</v>
      </c>
      <c r="CGF34" s="3">
        <v>1</v>
      </c>
      <c r="CGH34" s="3">
        <v>1</v>
      </c>
      <c r="CGK34" s="3">
        <v>1</v>
      </c>
      <c r="CGN34" s="3">
        <v>1</v>
      </c>
      <c r="CGP34" s="3">
        <v>1</v>
      </c>
      <c r="CGS34" s="3">
        <v>1</v>
      </c>
      <c r="CGV34" s="3">
        <v>1</v>
      </c>
      <c r="CGX34" s="3">
        <v>1</v>
      </c>
      <c r="CHA34" s="3">
        <v>1</v>
      </c>
      <c r="CHD34" s="3">
        <v>1</v>
      </c>
      <c r="CHF34" s="3">
        <v>1</v>
      </c>
      <c r="CHI34" s="3">
        <v>1</v>
      </c>
      <c r="CHL34" s="3">
        <v>1</v>
      </c>
      <c r="CHN34" s="3">
        <v>1</v>
      </c>
      <c r="CHQ34" s="3">
        <v>1</v>
      </c>
      <c r="CHT34" s="3">
        <v>1</v>
      </c>
      <c r="CHV34" s="3">
        <v>1</v>
      </c>
      <c r="CHY34" s="3">
        <v>1</v>
      </c>
      <c r="CIB34" s="3">
        <v>1</v>
      </c>
      <c r="CID34" s="3">
        <v>1</v>
      </c>
      <c r="CIG34" s="3">
        <v>1</v>
      </c>
      <c r="CIJ34" s="3">
        <v>1</v>
      </c>
      <c r="CIL34" s="3">
        <v>1</v>
      </c>
      <c r="CIO34" s="3">
        <v>1</v>
      </c>
      <c r="CIR34" s="3">
        <v>1</v>
      </c>
      <c r="CIT34" s="3">
        <v>1</v>
      </c>
      <c r="CIW34" s="3">
        <v>1</v>
      </c>
      <c r="CIZ34" s="3">
        <v>1</v>
      </c>
      <c r="CJB34" s="3">
        <v>1</v>
      </c>
      <c r="CJE34" s="3">
        <v>1</v>
      </c>
      <c r="CJH34" s="3">
        <v>1</v>
      </c>
      <c r="CJJ34" s="3">
        <v>1</v>
      </c>
      <c r="CJM34" s="3">
        <v>1</v>
      </c>
      <c r="CJP34" s="3">
        <v>1</v>
      </c>
      <c r="CJR34" s="3">
        <v>1</v>
      </c>
      <c r="CJU34" s="3">
        <v>1</v>
      </c>
      <c r="CJX34" s="3">
        <v>1</v>
      </c>
      <c r="CJZ34" s="3">
        <v>1</v>
      </c>
      <c r="CKC34" s="3">
        <v>1</v>
      </c>
      <c r="CKF34" s="3">
        <v>1</v>
      </c>
      <c r="CKH34" s="3">
        <v>1</v>
      </c>
      <c r="CKK34" s="3">
        <v>1</v>
      </c>
      <c r="CKN34" s="3">
        <v>1</v>
      </c>
      <c r="CKP34" s="3">
        <v>1</v>
      </c>
      <c r="CKS34" s="3">
        <v>1</v>
      </c>
      <c r="CKV34" s="3">
        <v>1</v>
      </c>
      <c r="CKX34" s="3">
        <v>1</v>
      </c>
      <c r="CLA34" s="3">
        <v>1</v>
      </c>
      <c r="CLD34" s="3">
        <v>1</v>
      </c>
      <c r="CLF34" s="3">
        <v>1</v>
      </c>
      <c r="CLI34" s="3">
        <v>1</v>
      </c>
      <c r="CLL34" s="3">
        <v>1</v>
      </c>
      <c r="CLN34" s="3">
        <v>1</v>
      </c>
      <c r="CLQ34" s="3">
        <v>1</v>
      </c>
      <c r="CLT34" s="3">
        <v>1</v>
      </c>
      <c r="CLV34" s="3">
        <v>1</v>
      </c>
      <c r="CLY34" s="3">
        <v>1</v>
      </c>
      <c r="CMB34" s="3">
        <v>1</v>
      </c>
      <c r="CMD34" s="3">
        <v>1</v>
      </c>
      <c r="CMG34" s="3">
        <v>1</v>
      </c>
      <c r="CMJ34" s="3">
        <v>1</v>
      </c>
      <c r="CML34" s="3">
        <v>1</v>
      </c>
      <c r="CMO34" s="3">
        <v>1</v>
      </c>
      <c r="CMR34" s="3">
        <v>1</v>
      </c>
      <c r="CMT34" s="3">
        <v>1</v>
      </c>
      <c r="CMW34" s="3">
        <v>1</v>
      </c>
      <c r="CMZ34" s="3">
        <v>1</v>
      </c>
      <c r="CNB34" s="3">
        <v>1</v>
      </c>
      <c r="CNE34" s="3">
        <v>1</v>
      </c>
      <c r="CNH34" s="3">
        <v>1</v>
      </c>
      <c r="CNJ34" s="3">
        <v>1</v>
      </c>
      <c r="CNM34" s="3">
        <v>1</v>
      </c>
      <c r="CNP34" s="3">
        <v>1</v>
      </c>
      <c r="CNR34" s="3">
        <v>1</v>
      </c>
      <c r="CNU34" s="3">
        <v>1</v>
      </c>
      <c r="CNX34" s="3">
        <v>1</v>
      </c>
      <c r="CNZ34" s="3">
        <v>1</v>
      </c>
      <c r="COC34" s="3">
        <v>1</v>
      </c>
      <c r="COF34" s="3">
        <v>1</v>
      </c>
      <c r="COH34" s="3">
        <v>1</v>
      </c>
      <c r="COK34" s="3">
        <v>1</v>
      </c>
      <c r="CON34" s="3">
        <v>1</v>
      </c>
      <c r="COP34" s="3">
        <v>1</v>
      </c>
      <c r="COS34" s="3">
        <v>1</v>
      </c>
      <c r="COV34" s="3">
        <v>1</v>
      </c>
      <c r="COX34" s="3">
        <v>1</v>
      </c>
      <c r="CPA34" s="3">
        <v>1</v>
      </c>
      <c r="CPD34" s="3">
        <v>1</v>
      </c>
      <c r="CPF34" s="3">
        <v>1</v>
      </c>
      <c r="CPI34" s="3">
        <v>1</v>
      </c>
      <c r="CPL34" s="3">
        <v>1</v>
      </c>
      <c r="CPN34" s="3">
        <v>1</v>
      </c>
      <c r="CPQ34" s="3">
        <v>1</v>
      </c>
      <c r="CPT34" s="3">
        <v>1</v>
      </c>
      <c r="CPV34" s="3">
        <v>1</v>
      </c>
      <c r="CPY34" s="3">
        <v>1</v>
      </c>
      <c r="CQB34" s="3">
        <v>1</v>
      </c>
      <c r="CQD34" s="3">
        <v>1</v>
      </c>
      <c r="CQG34" s="3">
        <v>1</v>
      </c>
      <c r="CQJ34" s="3">
        <v>1</v>
      </c>
      <c r="CQL34" s="3">
        <v>1</v>
      </c>
      <c r="CQO34" s="3">
        <v>1</v>
      </c>
      <c r="CQR34" s="3">
        <v>1</v>
      </c>
      <c r="CQT34" s="3">
        <v>1</v>
      </c>
      <c r="CQW34" s="3">
        <v>1</v>
      </c>
      <c r="CQZ34" s="3">
        <v>1</v>
      </c>
      <c r="CRB34" s="3">
        <v>1</v>
      </c>
      <c r="CRE34" s="3">
        <v>1</v>
      </c>
      <c r="CRH34" s="3">
        <v>1</v>
      </c>
      <c r="CRJ34" s="3">
        <v>1</v>
      </c>
      <c r="CRM34" s="3">
        <v>1</v>
      </c>
      <c r="CRP34" s="3">
        <v>1</v>
      </c>
      <c r="CRR34" s="3">
        <v>1</v>
      </c>
      <c r="CRU34" s="3">
        <v>1</v>
      </c>
      <c r="CRX34" s="3">
        <v>1</v>
      </c>
      <c r="CRZ34" s="3">
        <v>1</v>
      </c>
      <c r="CSC34" s="3">
        <v>1</v>
      </c>
      <c r="CSF34" s="3">
        <v>1</v>
      </c>
      <c r="CSH34" s="3">
        <v>1</v>
      </c>
      <c r="CSK34" s="3">
        <v>1</v>
      </c>
      <c r="CSN34" s="3">
        <v>1</v>
      </c>
      <c r="CSP34" s="3">
        <v>1</v>
      </c>
      <c r="CSS34" s="3">
        <v>1</v>
      </c>
      <c r="CSV34" s="3">
        <v>1</v>
      </c>
      <c r="CSX34" s="3">
        <v>1</v>
      </c>
      <c r="CTA34" s="3">
        <v>1</v>
      </c>
      <c r="CTD34" s="3">
        <v>1</v>
      </c>
      <c r="CTF34" s="3">
        <v>1</v>
      </c>
      <c r="CTI34" s="3">
        <v>1</v>
      </c>
      <c r="CTL34" s="3">
        <v>1</v>
      </c>
      <c r="CTN34" s="3">
        <v>1</v>
      </c>
      <c r="CTQ34" s="3">
        <v>1</v>
      </c>
      <c r="CTT34" s="3">
        <v>1</v>
      </c>
      <c r="CTV34" s="3">
        <v>1</v>
      </c>
      <c r="CTY34" s="3">
        <v>1</v>
      </c>
      <c r="CUB34" s="3">
        <v>1</v>
      </c>
      <c r="CUD34" s="3">
        <v>1</v>
      </c>
      <c r="CUG34" s="3">
        <v>1</v>
      </c>
      <c r="CUJ34" s="3">
        <v>1</v>
      </c>
      <c r="CUL34" s="3">
        <v>1</v>
      </c>
      <c r="CUO34" s="3">
        <v>1</v>
      </c>
      <c r="CUR34" s="3">
        <v>1</v>
      </c>
      <c r="CUT34" s="3">
        <v>1</v>
      </c>
      <c r="CUW34" s="3">
        <v>1</v>
      </c>
      <c r="CUZ34" s="3">
        <v>1</v>
      </c>
      <c r="CVB34" s="3">
        <v>1</v>
      </c>
      <c r="CVE34" s="3">
        <v>1</v>
      </c>
      <c r="CVH34" s="3">
        <v>1</v>
      </c>
      <c r="CVJ34" s="3">
        <v>1</v>
      </c>
      <c r="CVM34" s="3">
        <v>1</v>
      </c>
      <c r="CVP34" s="3">
        <v>1</v>
      </c>
      <c r="CVR34" s="3">
        <v>1</v>
      </c>
      <c r="CVU34" s="3">
        <v>1</v>
      </c>
      <c r="CVX34" s="3">
        <v>1</v>
      </c>
      <c r="CVZ34" s="3">
        <v>1</v>
      </c>
      <c r="CWC34" s="3">
        <v>1</v>
      </c>
      <c r="CWF34" s="3">
        <v>1</v>
      </c>
      <c r="CWH34" s="3">
        <v>1</v>
      </c>
      <c r="CWK34" s="3">
        <v>1</v>
      </c>
      <c r="CWN34" s="3">
        <v>1</v>
      </c>
      <c r="CWP34" s="3">
        <v>1</v>
      </c>
      <c r="CWS34" s="3">
        <v>1</v>
      </c>
      <c r="CWV34" s="3">
        <v>1</v>
      </c>
      <c r="CWX34" s="3">
        <v>1</v>
      </c>
      <c r="CXA34" s="3">
        <v>1</v>
      </c>
      <c r="CXD34" s="3">
        <v>1</v>
      </c>
      <c r="CXF34" s="3">
        <v>1</v>
      </c>
      <c r="CXI34" s="3">
        <v>1</v>
      </c>
      <c r="CXL34" s="3">
        <v>1</v>
      </c>
      <c r="CXN34" s="3">
        <v>1</v>
      </c>
      <c r="CXQ34" s="3">
        <v>1</v>
      </c>
      <c r="CXT34" s="3">
        <v>1</v>
      </c>
      <c r="CXV34" s="3">
        <v>1</v>
      </c>
      <c r="CXY34" s="3">
        <v>1</v>
      </c>
      <c r="CYB34" s="3">
        <v>1</v>
      </c>
      <c r="CYD34" s="3">
        <v>1</v>
      </c>
      <c r="CYG34" s="3">
        <v>1</v>
      </c>
      <c r="CYJ34" s="3">
        <v>1</v>
      </c>
      <c r="CYL34" s="3">
        <v>1</v>
      </c>
      <c r="CYO34" s="3">
        <v>1</v>
      </c>
      <c r="CYR34" s="3">
        <v>1</v>
      </c>
      <c r="CYT34" s="3">
        <v>1</v>
      </c>
      <c r="CYW34" s="3">
        <v>1</v>
      </c>
      <c r="CYZ34" s="3">
        <v>1</v>
      </c>
      <c r="CZB34" s="3">
        <v>1</v>
      </c>
      <c r="CZE34" s="3">
        <v>1</v>
      </c>
      <c r="CZH34" s="3">
        <v>1</v>
      </c>
      <c r="CZJ34" s="3">
        <v>1</v>
      </c>
      <c r="CZM34" s="3">
        <v>1</v>
      </c>
      <c r="CZP34" s="3">
        <v>1</v>
      </c>
      <c r="CZR34" s="3">
        <v>1</v>
      </c>
      <c r="CZU34" s="3">
        <v>1</v>
      </c>
      <c r="CZX34" s="3">
        <v>1</v>
      </c>
      <c r="CZZ34" s="3">
        <v>1</v>
      </c>
      <c r="DAC34" s="3">
        <v>1</v>
      </c>
      <c r="DAF34" s="3">
        <v>1</v>
      </c>
      <c r="DAH34" s="3">
        <v>1</v>
      </c>
      <c r="DAK34" s="3">
        <v>1</v>
      </c>
      <c r="DAN34" s="3">
        <v>1</v>
      </c>
      <c r="DAP34" s="3">
        <v>1</v>
      </c>
      <c r="DAS34" s="3">
        <v>1</v>
      </c>
      <c r="DAV34" s="3">
        <v>1</v>
      </c>
      <c r="DAX34" s="3">
        <v>1</v>
      </c>
      <c r="DBA34" s="3">
        <v>1</v>
      </c>
      <c r="DBD34" s="3">
        <v>1</v>
      </c>
      <c r="DBF34" s="3">
        <v>1</v>
      </c>
      <c r="DBI34" s="3">
        <v>1</v>
      </c>
      <c r="DBL34" s="3">
        <v>1</v>
      </c>
      <c r="DBN34" s="3">
        <v>1</v>
      </c>
      <c r="DBQ34" s="3">
        <v>1</v>
      </c>
      <c r="DBT34" s="3">
        <v>1</v>
      </c>
      <c r="DBV34" s="3">
        <v>1</v>
      </c>
      <c r="DBY34" s="3">
        <v>1</v>
      </c>
      <c r="DCB34" s="3">
        <v>1</v>
      </c>
      <c r="DCD34" s="3">
        <v>1</v>
      </c>
      <c r="DCG34" s="3">
        <v>1</v>
      </c>
      <c r="DCJ34" s="3">
        <v>1</v>
      </c>
      <c r="DCL34" s="3">
        <v>1</v>
      </c>
      <c r="DCO34" s="3">
        <v>1</v>
      </c>
      <c r="DCR34" s="3">
        <v>1</v>
      </c>
      <c r="DCT34" s="3">
        <v>1</v>
      </c>
      <c r="DCW34" s="3">
        <v>1</v>
      </c>
      <c r="DCZ34" s="3">
        <v>1</v>
      </c>
      <c r="DDB34" s="3">
        <v>1</v>
      </c>
      <c r="DDE34" s="3">
        <v>1</v>
      </c>
      <c r="DDH34" s="3">
        <v>1</v>
      </c>
      <c r="DDJ34" s="3">
        <v>1</v>
      </c>
      <c r="DDM34" s="3">
        <v>1</v>
      </c>
      <c r="DDP34" s="3">
        <v>1</v>
      </c>
      <c r="DDR34" s="3">
        <v>1</v>
      </c>
      <c r="DDU34" s="3">
        <v>1</v>
      </c>
      <c r="DDX34" s="3">
        <v>1</v>
      </c>
      <c r="DDZ34" s="3">
        <v>1</v>
      </c>
      <c r="DEC34" s="3">
        <v>1</v>
      </c>
      <c r="DEF34" s="3">
        <v>1</v>
      </c>
      <c r="DEH34" s="3">
        <v>1</v>
      </c>
      <c r="DEK34" s="3">
        <v>1</v>
      </c>
      <c r="DEN34" s="3">
        <v>1</v>
      </c>
      <c r="DEP34" s="3">
        <v>1</v>
      </c>
      <c r="DES34" s="3">
        <v>1</v>
      </c>
      <c r="DEV34" s="3">
        <v>1</v>
      </c>
      <c r="DEX34" s="3">
        <v>1</v>
      </c>
      <c r="DFA34" s="3">
        <v>1</v>
      </c>
      <c r="DFD34" s="3">
        <v>1</v>
      </c>
      <c r="DFF34" s="3">
        <v>1</v>
      </c>
      <c r="DFI34" s="3">
        <v>1</v>
      </c>
      <c r="DFL34" s="3">
        <v>1</v>
      </c>
      <c r="DFN34" s="3">
        <v>1</v>
      </c>
      <c r="DFQ34" s="3">
        <v>1</v>
      </c>
      <c r="DFT34" s="3">
        <v>1</v>
      </c>
      <c r="DFV34" s="3">
        <v>1</v>
      </c>
      <c r="DFY34" s="3">
        <v>1</v>
      </c>
      <c r="DGB34" s="3">
        <v>1</v>
      </c>
      <c r="DGD34" s="3">
        <v>1</v>
      </c>
      <c r="DGG34" s="3">
        <v>1</v>
      </c>
      <c r="DGJ34" s="3">
        <v>1</v>
      </c>
      <c r="DGL34" s="3">
        <v>1</v>
      </c>
      <c r="DGO34" s="3">
        <v>1</v>
      </c>
      <c r="DGR34" s="3">
        <v>1</v>
      </c>
      <c r="DGT34" s="3">
        <v>1</v>
      </c>
      <c r="DGW34" s="3">
        <v>1</v>
      </c>
      <c r="DGZ34" s="3">
        <v>1</v>
      </c>
      <c r="DHB34" s="3">
        <v>1</v>
      </c>
      <c r="DHE34" s="3">
        <v>1</v>
      </c>
      <c r="DHH34" s="3">
        <v>1</v>
      </c>
      <c r="DHJ34" s="3">
        <v>1</v>
      </c>
      <c r="DHM34" s="3">
        <v>1</v>
      </c>
      <c r="DHP34" s="3">
        <v>1</v>
      </c>
      <c r="DHR34" s="3">
        <v>1</v>
      </c>
      <c r="DHU34" s="3">
        <v>1</v>
      </c>
      <c r="DHX34" s="3">
        <v>1</v>
      </c>
      <c r="DHZ34" s="3">
        <v>1</v>
      </c>
      <c r="DIC34" s="3">
        <v>1</v>
      </c>
      <c r="DIF34" s="3">
        <v>1</v>
      </c>
      <c r="DIH34" s="3">
        <v>1</v>
      </c>
      <c r="DIK34" s="3">
        <v>1</v>
      </c>
      <c r="DIN34" s="3">
        <v>1</v>
      </c>
      <c r="DIP34" s="3">
        <v>1</v>
      </c>
      <c r="DIS34" s="3">
        <v>1</v>
      </c>
      <c r="DIV34" s="3">
        <v>1</v>
      </c>
      <c r="DIX34" s="3">
        <v>1</v>
      </c>
      <c r="DJA34" s="3">
        <v>1</v>
      </c>
      <c r="DJD34" s="3">
        <v>1</v>
      </c>
      <c r="DJF34" s="3">
        <v>1</v>
      </c>
      <c r="DJI34" s="3">
        <v>1</v>
      </c>
      <c r="DJL34" s="3">
        <v>1</v>
      </c>
      <c r="DJN34" s="3">
        <v>1</v>
      </c>
      <c r="DJQ34" s="3">
        <v>1</v>
      </c>
      <c r="DJT34" s="3">
        <v>1</v>
      </c>
      <c r="DJV34" s="3">
        <v>1</v>
      </c>
      <c r="DJY34" s="3">
        <v>1</v>
      </c>
      <c r="DKB34" s="3">
        <v>1</v>
      </c>
      <c r="DKD34" s="3">
        <v>1</v>
      </c>
      <c r="DKG34" s="3">
        <v>1</v>
      </c>
      <c r="DKJ34" s="3">
        <v>1</v>
      </c>
      <c r="DKL34" s="3">
        <v>1</v>
      </c>
      <c r="DKO34" s="3">
        <v>1</v>
      </c>
      <c r="DKR34" s="3">
        <v>1</v>
      </c>
      <c r="DKT34" s="3">
        <v>1</v>
      </c>
      <c r="DKW34" s="3">
        <v>1</v>
      </c>
      <c r="DKZ34" s="3">
        <v>1</v>
      </c>
      <c r="DLB34" s="3">
        <v>1</v>
      </c>
      <c r="DLE34" s="3">
        <v>1</v>
      </c>
      <c r="DLH34" s="3">
        <v>1</v>
      </c>
      <c r="DLJ34" s="3">
        <v>1</v>
      </c>
      <c r="DLM34" s="3">
        <v>1</v>
      </c>
      <c r="DLP34" s="3">
        <v>1</v>
      </c>
      <c r="DLR34" s="3">
        <v>1</v>
      </c>
      <c r="DLU34" s="3">
        <v>1</v>
      </c>
      <c r="DLX34" s="3">
        <v>1</v>
      </c>
      <c r="DLZ34" s="3">
        <v>1</v>
      </c>
      <c r="DMC34" s="3">
        <v>1</v>
      </c>
      <c r="DMF34" s="3">
        <v>1</v>
      </c>
      <c r="DMH34" s="3">
        <v>1</v>
      </c>
      <c r="DMK34" s="3">
        <v>1</v>
      </c>
      <c r="DMN34" s="3">
        <v>1</v>
      </c>
      <c r="DMP34" s="3">
        <v>1</v>
      </c>
      <c r="DMS34" s="3">
        <v>1</v>
      </c>
      <c r="DMV34" s="3">
        <v>1</v>
      </c>
      <c r="DMX34" s="3">
        <v>1</v>
      </c>
      <c r="DNA34" s="3">
        <v>1</v>
      </c>
      <c r="DND34" s="3">
        <v>1</v>
      </c>
      <c r="DNF34" s="3">
        <v>1</v>
      </c>
      <c r="DNI34" s="3">
        <v>1</v>
      </c>
      <c r="DNL34" s="3">
        <v>1</v>
      </c>
      <c r="DNN34" s="3">
        <v>1</v>
      </c>
      <c r="DNQ34" s="3">
        <v>1</v>
      </c>
      <c r="DNT34" s="3">
        <v>1</v>
      </c>
      <c r="DNV34" s="3">
        <v>1</v>
      </c>
      <c r="DNY34" s="3">
        <v>1</v>
      </c>
      <c r="DOB34" s="3">
        <v>1</v>
      </c>
      <c r="DOD34" s="3">
        <v>1</v>
      </c>
      <c r="DOG34" s="3">
        <v>1</v>
      </c>
      <c r="DOJ34" s="3">
        <v>1</v>
      </c>
      <c r="DOL34" s="3">
        <v>1</v>
      </c>
      <c r="DOO34" s="3">
        <v>1</v>
      </c>
      <c r="DOR34" s="3">
        <v>1</v>
      </c>
      <c r="DOT34" s="3">
        <v>1</v>
      </c>
      <c r="DOW34" s="3">
        <v>1</v>
      </c>
      <c r="DOZ34" s="3">
        <v>1</v>
      </c>
      <c r="DPB34" s="3">
        <v>1</v>
      </c>
      <c r="DPE34" s="3">
        <v>1</v>
      </c>
      <c r="DPH34" s="3">
        <v>1</v>
      </c>
      <c r="DPJ34" s="3">
        <v>1</v>
      </c>
      <c r="DPM34" s="3">
        <v>1</v>
      </c>
      <c r="DPP34" s="3">
        <v>1</v>
      </c>
      <c r="DPR34" s="3">
        <v>1</v>
      </c>
      <c r="DPU34" s="3">
        <v>1</v>
      </c>
      <c r="DPX34" s="3">
        <v>1</v>
      </c>
      <c r="DPZ34" s="3">
        <v>1</v>
      </c>
      <c r="DQC34" s="3">
        <v>1</v>
      </c>
      <c r="DQF34" s="3">
        <v>1</v>
      </c>
      <c r="DQH34" s="3">
        <v>1</v>
      </c>
      <c r="DQK34" s="3">
        <v>1</v>
      </c>
      <c r="DQN34" s="3">
        <v>1</v>
      </c>
      <c r="DQP34" s="3">
        <v>1</v>
      </c>
      <c r="DQS34" s="3">
        <v>1</v>
      </c>
      <c r="DQV34" s="3">
        <v>1</v>
      </c>
      <c r="DQX34" s="3">
        <v>1</v>
      </c>
      <c r="DRA34" s="3">
        <v>1</v>
      </c>
      <c r="DRD34" s="3">
        <v>1</v>
      </c>
      <c r="DRF34" s="3">
        <v>1</v>
      </c>
      <c r="DRI34" s="3">
        <v>1</v>
      </c>
      <c r="DRL34" s="3">
        <v>1</v>
      </c>
      <c r="DRN34" s="3">
        <v>1</v>
      </c>
      <c r="DRQ34" s="3">
        <v>1</v>
      </c>
      <c r="DRT34" s="3">
        <v>1</v>
      </c>
      <c r="DRV34" s="3">
        <v>1</v>
      </c>
      <c r="DRY34" s="3">
        <v>1</v>
      </c>
      <c r="DSB34" s="3">
        <v>1</v>
      </c>
      <c r="DSD34" s="3">
        <v>1</v>
      </c>
      <c r="DSG34" s="3">
        <v>1</v>
      </c>
      <c r="DSJ34" s="3">
        <v>1</v>
      </c>
      <c r="DSL34" s="3">
        <v>1</v>
      </c>
      <c r="DSO34" s="3">
        <v>1</v>
      </c>
      <c r="DSR34" s="3">
        <v>1</v>
      </c>
      <c r="DST34" s="3">
        <v>1</v>
      </c>
      <c r="DSW34" s="3">
        <v>1</v>
      </c>
      <c r="DSZ34" s="3">
        <v>1</v>
      </c>
      <c r="DTB34" s="3">
        <v>1</v>
      </c>
      <c r="DTE34" s="3">
        <v>1</v>
      </c>
      <c r="DTH34" s="3">
        <v>1</v>
      </c>
      <c r="DTJ34" s="3">
        <v>1</v>
      </c>
      <c r="DTM34" s="3">
        <v>1</v>
      </c>
      <c r="DTP34" s="3">
        <v>1</v>
      </c>
      <c r="DTR34" s="3">
        <v>1</v>
      </c>
      <c r="DTU34" s="3">
        <v>1</v>
      </c>
      <c r="DTX34" s="3">
        <v>1</v>
      </c>
      <c r="DTZ34" s="3">
        <v>1</v>
      </c>
      <c r="DUC34" s="3">
        <v>1</v>
      </c>
      <c r="DUF34" s="3">
        <v>1</v>
      </c>
      <c r="DUH34" s="3">
        <v>1</v>
      </c>
      <c r="DUK34" s="3">
        <v>1</v>
      </c>
      <c r="DUN34" s="3">
        <v>1</v>
      </c>
      <c r="DUP34" s="3">
        <v>1</v>
      </c>
      <c r="DUS34" s="3">
        <v>1</v>
      </c>
      <c r="DUV34" s="3">
        <v>1</v>
      </c>
      <c r="DUX34" s="3">
        <v>1</v>
      </c>
      <c r="DVA34" s="3">
        <v>1</v>
      </c>
      <c r="DVD34" s="3">
        <v>1</v>
      </c>
      <c r="DVF34" s="3">
        <v>1</v>
      </c>
      <c r="DVI34" s="3">
        <v>1</v>
      </c>
      <c r="DVL34" s="3">
        <v>1</v>
      </c>
      <c r="DVN34" s="3">
        <v>1</v>
      </c>
      <c r="DVQ34" s="3">
        <v>1</v>
      </c>
      <c r="DVT34" s="3">
        <v>1</v>
      </c>
      <c r="DVV34" s="3">
        <v>1</v>
      </c>
      <c r="DVY34" s="3">
        <v>1</v>
      </c>
      <c r="DWB34" s="3">
        <v>1</v>
      </c>
      <c r="DWD34" s="3">
        <v>1</v>
      </c>
      <c r="DWG34" s="3">
        <v>1</v>
      </c>
      <c r="DWJ34" s="3">
        <v>1</v>
      </c>
      <c r="DWL34" s="3">
        <v>1</v>
      </c>
      <c r="DWO34" s="3">
        <v>1</v>
      </c>
      <c r="DWR34" s="3">
        <v>1</v>
      </c>
      <c r="DWT34" s="3">
        <v>1</v>
      </c>
      <c r="DWW34" s="3">
        <v>1</v>
      </c>
      <c r="DWZ34" s="3">
        <v>1</v>
      </c>
      <c r="DXB34" s="3">
        <v>1</v>
      </c>
      <c r="DXE34" s="3">
        <v>1</v>
      </c>
      <c r="DXH34" s="3">
        <v>1</v>
      </c>
      <c r="DXJ34" s="3">
        <v>1</v>
      </c>
      <c r="DXM34" s="3">
        <v>1</v>
      </c>
      <c r="DXP34" s="3">
        <v>1</v>
      </c>
      <c r="DXR34" s="3">
        <v>1</v>
      </c>
      <c r="DXU34" s="3">
        <v>1</v>
      </c>
      <c r="DXX34" s="3">
        <v>1</v>
      </c>
      <c r="DXZ34" s="3">
        <v>1</v>
      </c>
      <c r="DYC34" s="3">
        <v>1</v>
      </c>
      <c r="DYF34" s="3">
        <v>1</v>
      </c>
      <c r="DYH34" s="3">
        <v>1</v>
      </c>
      <c r="DYK34" s="3">
        <v>1</v>
      </c>
      <c r="DYN34" s="3">
        <v>1</v>
      </c>
      <c r="DYP34" s="3">
        <v>1</v>
      </c>
      <c r="DYS34" s="3">
        <v>1</v>
      </c>
      <c r="DYV34" s="3">
        <v>1</v>
      </c>
      <c r="DYX34" s="3">
        <v>1</v>
      </c>
      <c r="DZA34" s="3">
        <v>1</v>
      </c>
      <c r="DZD34" s="3">
        <v>1</v>
      </c>
      <c r="DZF34" s="3">
        <v>1</v>
      </c>
      <c r="DZI34" s="3">
        <v>1</v>
      </c>
      <c r="DZL34" s="3">
        <v>1</v>
      </c>
      <c r="DZN34" s="3">
        <v>1</v>
      </c>
      <c r="DZQ34" s="3">
        <v>1</v>
      </c>
      <c r="DZT34" s="3">
        <v>1</v>
      </c>
      <c r="DZV34" s="3">
        <v>1</v>
      </c>
      <c r="DZY34" s="3">
        <v>1</v>
      </c>
      <c r="EAB34" s="3">
        <v>1</v>
      </c>
      <c r="EAD34" s="3">
        <v>1</v>
      </c>
      <c r="EAG34" s="3">
        <v>1</v>
      </c>
      <c r="EAJ34" s="3">
        <v>1</v>
      </c>
      <c r="EAL34" s="3">
        <v>1</v>
      </c>
      <c r="EAO34" s="3">
        <v>1</v>
      </c>
      <c r="EAR34" s="3">
        <v>1</v>
      </c>
      <c r="EAT34" s="3">
        <v>1</v>
      </c>
      <c r="EAW34" s="3">
        <v>1</v>
      </c>
      <c r="EAZ34" s="3">
        <v>1</v>
      </c>
      <c r="EBB34" s="3">
        <v>1</v>
      </c>
      <c r="EBE34" s="3">
        <v>1</v>
      </c>
      <c r="EBH34" s="3">
        <v>1</v>
      </c>
      <c r="EBJ34" s="3">
        <v>1</v>
      </c>
      <c r="EBM34" s="3">
        <v>1</v>
      </c>
      <c r="EBP34" s="3">
        <v>1</v>
      </c>
      <c r="EBR34" s="3">
        <v>1</v>
      </c>
      <c r="EBU34" s="3">
        <v>1</v>
      </c>
      <c r="EBX34" s="3">
        <v>1</v>
      </c>
      <c r="EBZ34" s="3">
        <v>1</v>
      </c>
      <c r="ECC34" s="3">
        <v>1</v>
      </c>
      <c r="ECF34" s="3">
        <v>1</v>
      </c>
      <c r="ECH34" s="3">
        <v>1</v>
      </c>
      <c r="ECK34" s="3">
        <v>1</v>
      </c>
      <c r="ECN34" s="3">
        <v>1</v>
      </c>
      <c r="ECP34" s="3">
        <v>1</v>
      </c>
      <c r="ECS34" s="3">
        <v>1</v>
      </c>
      <c r="ECV34" s="3">
        <v>1</v>
      </c>
      <c r="ECX34" s="3">
        <v>1</v>
      </c>
      <c r="EDA34" s="3">
        <v>1</v>
      </c>
      <c r="EDD34" s="3">
        <v>1</v>
      </c>
      <c r="EDF34" s="3">
        <v>1</v>
      </c>
      <c r="EDI34" s="3">
        <v>1</v>
      </c>
      <c r="EDL34" s="3">
        <v>1</v>
      </c>
      <c r="EDN34" s="3">
        <v>1</v>
      </c>
      <c r="EDQ34" s="3">
        <v>1</v>
      </c>
      <c r="EDT34" s="3">
        <v>1</v>
      </c>
      <c r="EDV34" s="3">
        <v>1</v>
      </c>
      <c r="EDY34" s="3">
        <v>1</v>
      </c>
      <c r="EEB34" s="3">
        <v>1</v>
      </c>
      <c r="EED34" s="3">
        <v>1</v>
      </c>
      <c r="EEG34" s="3">
        <v>1</v>
      </c>
      <c r="EEJ34" s="3">
        <v>1</v>
      </c>
      <c r="EEL34" s="3">
        <v>1</v>
      </c>
      <c r="EEO34" s="3">
        <v>1</v>
      </c>
      <c r="EER34" s="3">
        <v>1</v>
      </c>
      <c r="EET34" s="3">
        <v>1</v>
      </c>
      <c r="EEW34" s="3">
        <v>1</v>
      </c>
      <c r="EEZ34" s="3">
        <v>1</v>
      </c>
      <c r="EFB34" s="3">
        <v>1</v>
      </c>
      <c r="EFE34" s="3">
        <v>1</v>
      </c>
      <c r="EFH34" s="3">
        <v>1</v>
      </c>
      <c r="EFJ34" s="3">
        <v>1</v>
      </c>
      <c r="EFM34" s="3">
        <v>1</v>
      </c>
      <c r="EFP34" s="3">
        <v>1</v>
      </c>
      <c r="EFR34" s="3">
        <v>1</v>
      </c>
      <c r="EFU34" s="3">
        <v>1</v>
      </c>
      <c r="EFX34" s="3">
        <v>1</v>
      </c>
      <c r="EFZ34" s="3">
        <v>1</v>
      </c>
      <c r="EGC34" s="3">
        <v>1</v>
      </c>
      <c r="EGF34" s="3">
        <v>1</v>
      </c>
      <c r="EGH34" s="3">
        <v>1</v>
      </c>
      <c r="EGK34" s="3">
        <v>1</v>
      </c>
      <c r="EGN34" s="3">
        <v>1</v>
      </c>
      <c r="EGP34" s="3">
        <v>1</v>
      </c>
      <c r="EGS34" s="3">
        <v>1</v>
      </c>
      <c r="EGV34" s="3">
        <v>1</v>
      </c>
      <c r="EGX34" s="3">
        <v>1</v>
      </c>
      <c r="EHA34" s="3">
        <v>1</v>
      </c>
      <c r="EHD34" s="3">
        <v>1</v>
      </c>
      <c r="EHF34" s="3">
        <v>1</v>
      </c>
      <c r="EHI34" s="3">
        <v>1</v>
      </c>
      <c r="EHL34" s="3">
        <v>1</v>
      </c>
      <c r="EHN34" s="3">
        <v>1</v>
      </c>
      <c r="EHQ34" s="3">
        <v>1</v>
      </c>
      <c r="EHT34" s="3">
        <v>1</v>
      </c>
      <c r="EHV34" s="3">
        <v>1</v>
      </c>
      <c r="EHY34" s="3">
        <v>1</v>
      </c>
      <c r="EIB34" s="3">
        <v>1</v>
      </c>
      <c r="EID34" s="3">
        <v>1</v>
      </c>
      <c r="EIG34" s="3">
        <v>1</v>
      </c>
      <c r="EIJ34" s="3">
        <v>1</v>
      </c>
      <c r="EIL34" s="3">
        <v>1</v>
      </c>
      <c r="EIO34" s="3">
        <v>1</v>
      </c>
      <c r="EIR34" s="3">
        <v>1</v>
      </c>
      <c r="EIT34" s="3">
        <v>1</v>
      </c>
      <c r="EIW34" s="3">
        <v>1</v>
      </c>
      <c r="EIZ34" s="3">
        <v>1</v>
      </c>
      <c r="EJB34" s="3">
        <v>1</v>
      </c>
      <c r="EJE34" s="3">
        <v>1</v>
      </c>
      <c r="EJH34" s="3">
        <v>1</v>
      </c>
      <c r="EJJ34" s="3">
        <v>1</v>
      </c>
      <c r="EJM34" s="3">
        <v>1</v>
      </c>
      <c r="EJP34" s="3">
        <v>1</v>
      </c>
      <c r="EJR34" s="3">
        <v>1</v>
      </c>
      <c r="EJU34" s="3">
        <v>1</v>
      </c>
      <c r="EJX34" s="3">
        <v>1</v>
      </c>
      <c r="EJZ34" s="3">
        <v>1</v>
      </c>
      <c r="EKC34" s="3">
        <v>1</v>
      </c>
      <c r="EKF34" s="3">
        <v>1</v>
      </c>
      <c r="EKH34" s="3">
        <v>1</v>
      </c>
      <c r="EKK34" s="3">
        <v>1</v>
      </c>
      <c r="EKN34" s="3">
        <v>1</v>
      </c>
      <c r="EKP34" s="3">
        <v>1</v>
      </c>
      <c r="EKS34" s="3">
        <v>1</v>
      </c>
      <c r="EKV34" s="3">
        <v>1</v>
      </c>
      <c r="EKX34" s="3">
        <v>1</v>
      </c>
      <c r="ELA34" s="3">
        <v>1</v>
      </c>
      <c r="ELD34" s="3">
        <v>1</v>
      </c>
      <c r="ELF34" s="3">
        <v>1</v>
      </c>
      <c r="ELI34" s="3">
        <v>1</v>
      </c>
      <c r="ELL34" s="3">
        <v>1</v>
      </c>
      <c r="ELN34" s="3">
        <v>1</v>
      </c>
      <c r="ELQ34" s="3">
        <v>1</v>
      </c>
      <c r="ELT34" s="3">
        <v>1</v>
      </c>
      <c r="ELV34" s="3">
        <v>1</v>
      </c>
      <c r="ELY34" s="3">
        <v>1</v>
      </c>
      <c r="EMB34" s="3">
        <v>1</v>
      </c>
      <c r="EMD34" s="3">
        <v>1</v>
      </c>
      <c r="EMG34" s="3">
        <v>1</v>
      </c>
      <c r="EMJ34" s="3">
        <v>1</v>
      </c>
      <c r="EML34" s="3">
        <v>1</v>
      </c>
      <c r="EMO34" s="3">
        <v>1</v>
      </c>
      <c r="EMR34" s="3">
        <v>1</v>
      </c>
      <c r="EMT34" s="3">
        <v>1</v>
      </c>
      <c r="EMW34" s="3">
        <v>1</v>
      </c>
      <c r="EMZ34" s="3">
        <v>1</v>
      </c>
      <c r="ENB34" s="3">
        <v>1</v>
      </c>
      <c r="ENE34" s="3">
        <v>1</v>
      </c>
      <c r="ENH34" s="3">
        <v>1</v>
      </c>
      <c r="ENJ34" s="3">
        <v>1</v>
      </c>
      <c r="ENM34" s="3">
        <v>1</v>
      </c>
      <c r="ENP34" s="3">
        <v>1</v>
      </c>
      <c r="ENR34" s="3">
        <v>1</v>
      </c>
      <c r="ENU34" s="3">
        <v>1</v>
      </c>
      <c r="ENX34" s="3">
        <v>1</v>
      </c>
      <c r="ENZ34" s="3">
        <v>1</v>
      </c>
      <c r="EOC34" s="3">
        <v>1</v>
      </c>
      <c r="EOF34" s="3">
        <v>1</v>
      </c>
      <c r="EOH34" s="3">
        <v>1</v>
      </c>
      <c r="EOK34" s="3">
        <v>1</v>
      </c>
      <c r="EON34" s="3">
        <v>1</v>
      </c>
      <c r="EOP34" s="3">
        <v>1</v>
      </c>
      <c r="EOS34" s="3">
        <v>1</v>
      </c>
      <c r="EOV34" s="3">
        <v>1</v>
      </c>
      <c r="EOX34" s="3">
        <v>1</v>
      </c>
      <c r="EPA34" s="3">
        <v>1</v>
      </c>
      <c r="EPD34" s="3">
        <v>1</v>
      </c>
      <c r="EPF34" s="3">
        <v>1</v>
      </c>
      <c r="EPI34" s="3">
        <v>1</v>
      </c>
      <c r="EPL34" s="3">
        <v>1</v>
      </c>
      <c r="EPN34" s="3">
        <v>1</v>
      </c>
      <c r="EPQ34" s="3">
        <v>1</v>
      </c>
      <c r="EPT34" s="3">
        <v>1</v>
      </c>
      <c r="EPV34" s="3">
        <v>1</v>
      </c>
      <c r="EPY34" s="3">
        <v>1</v>
      </c>
      <c r="EQB34" s="3">
        <v>1</v>
      </c>
      <c r="EQD34" s="3">
        <v>1</v>
      </c>
      <c r="EQG34" s="3">
        <v>1</v>
      </c>
      <c r="EQJ34" s="3">
        <v>1</v>
      </c>
      <c r="EQL34" s="3">
        <v>1</v>
      </c>
      <c r="EQO34" s="3">
        <v>1</v>
      </c>
      <c r="EQR34" s="3">
        <v>1</v>
      </c>
      <c r="EQT34" s="3">
        <v>1</v>
      </c>
      <c r="EQW34" s="3">
        <v>1</v>
      </c>
      <c r="EQZ34" s="3">
        <v>1</v>
      </c>
      <c r="ERB34" s="3">
        <v>1</v>
      </c>
      <c r="ERE34" s="3">
        <v>1</v>
      </c>
      <c r="ERH34" s="3">
        <v>1</v>
      </c>
      <c r="ERJ34" s="3">
        <v>1</v>
      </c>
      <c r="ERM34" s="3">
        <v>1</v>
      </c>
      <c r="ERP34" s="3">
        <v>1</v>
      </c>
      <c r="ERR34" s="3">
        <v>1</v>
      </c>
      <c r="ERU34" s="3">
        <v>1</v>
      </c>
      <c r="ERX34" s="3">
        <v>1</v>
      </c>
      <c r="ERZ34" s="3">
        <v>1</v>
      </c>
      <c r="ESC34" s="3">
        <v>1</v>
      </c>
      <c r="ESF34" s="3">
        <v>1</v>
      </c>
      <c r="ESH34" s="3">
        <v>1</v>
      </c>
      <c r="ESK34" s="3">
        <v>1</v>
      </c>
      <c r="ESN34" s="3">
        <v>1</v>
      </c>
      <c r="ESP34" s="3">
        <v>1</v>
      </c>
      <c r="ESS34" s="3">
        <v>1</v>
      </c>
      <c r="ESV34" s="3">
        <v>1</v>
      </c>
      <c r="ESX34" s="3">
        <v>1</v>
      </c>
      <c r="ETA34" s="3">
        <v>1</v>
      </c>
      <c r="ETD34" s="3">
        <v>1</v>
      </c>
      <c r="ETF34" s="3">
        <v>1</v>
      </c>
      <c r="ETI34" s="3">
        <v>1</v>
      </c>
      <c r="ETL34" s="3">
        <v>1</v>
      </c>
      <c r="ETN34" s="3">
        <v>1</v>
      </c>
      <c r="ETQ34" s="3">
        <v>1</v>
      </c>
      <c r="ETT34" s="3">
        <v>1</v>
      </c>
      <c r="ETV34" s="3">
        <v>1</v>
      </c>
      <c r="ETY34" s="3">
        <v>1</v>
      </c>
      <c r="EUB34" s="3">
        <v>1</v>
      </c>
      <c r="EUD34" s="3">
        <v>1</v>
      </c>
      <c r="EUG34" s="3">
        <v>1</v>
      </c>
      <c r="EUJ34" s="3">
        <v>1</v>
      </c>
      <c r="EUL34" s="3">
        <v>1</v>
      </c>
      <c r="EUO34" s="3">
        <v>1</v>
      </c>
      <c r="EUR34" s="3">
        <v>1</v>
      </c>
      <c r="EUT34" s="3">
        <v>1</v>
      </c>
      <c r="EUW34" s="3">
        <v>1</v>
      </c>
      <c r="EUZ34" s="3">
        <v>1</v>
      </c>
      <c r="EVB34" s="3">
        <v>1</v>
      </c>
      <c r="EVE34" s="3">
        <v>1</v>
      </c>
      <c r="EVH34" s="3">
        <v>1</v>
      </c>
      <c r="EVJ34" s="3">
        <v>1</v>
      </c>
      <c r="EVM34" s="3">
        <v>1</v>
      </c>
      <c r="EVP34" s="3">
        <v>1</v>
      </c>
      <c r="EVR34" s="3">
        <v>1</v>
      </c>
      <c r="EVU34" s="3">
        <v>1</v>
      </c>
      <c r="EVX34" s="3">
        <v>1</v>
      </c>
      <c r="EVZ34" s="3">
        <v>1</v>
      </c>
      <c r="EWC34" s="3">
        <v>1</v>
      </c>
      <c r="EWF34" s="3">
        <v>1</v>
      </c>
      <c r="EWH34" s="3">
        <v>1</v>
      </c>
      <c r="EWK34" s="3">
        <v>1</v>
      </c>
      <c r="EWN34" s="3">
        <v>1</v>
      </c>
      <c r="EWP34" s="3">
        <v>1</v>
      </c>
      <c r="EWS34" s="3">
        <v>1</v>
      </c>
      <c r="EWV34" s="3">
        <v>1</v>
      </c>
      <c r="EWX34" s="3">
        <v>1</v>
      </c>
      <c r="EXA34" s="3">
        <v>1</v>
      </c>
      <c r="EXD34" s="3">
        <v>1</v>
      </c>
      <c r="EXF34" s="3">
        <v>1</v>
      </c>
      <c r="EXI34" s="3">
        <v>1</v>
      </c>
      <c r="EXL34" s="3">
        <v>1</v>
      </c>
      <c r="EXN34" s="3">
        <v>1</v>
      </c>
      <c r="EXQ34" s="3">
        <v>1</v>
      </c>
      <c r="EXT34" s="3">
        <v>1</v>
      </c>
      <c r="EXV34" s="3">
        <v>1</v>
      </c>
      <c r="EXY34" s="3">
        <v>1</v>
      </c>
      <c r="EYB34" s="3">
        <v>1</v>
      </c>
      <c r="EYD34" s="3">
        <v>1</v>
      </c>
      <c r="EYG34" s="3">
        <v>1</v>
      </c>
      <c r="EYJ34" s="3">
        <v>1</v>
      </c>
      <c r="EYL34" s="3">
        <v>1</v>
      </c>
      <c r="EYO34" s="3">
        <v>1</v>
      </c>
      <c r="EYR34" s="3">
        <v>1</v>
      </c>
      <c r="EYT34" s="3">
        <v>1</v>
      </c>
      <c r="EYW34" s="3">
        <v>1</v>
      </c>
      <c r="EYZ34" s="3">
        <v>1</v>
      </c>
      <c r="EZB34" s="3">
        <v>1</v>
      </c>
      <c r="EZE34" s="3">
        <v>1</v>
      </c>
      <c r="EZH34" s="3">
        <v>1</v>
      </c>
      <c r="EZJ34" s="3">
        <v>1</v>
      </c>
      <c r="EZM34" s="3">
        <v>1</v>
      </c>
      <c r="EZP34" s="3">
        <v>1</v>
      </c>
      <c r="EZR34" s="3">
        <v>1</v>
      </c>
      <c r="EZU34" s="3">
        <v>1</v>
      </c>
      <c r="EZX34" s="3">
        <v>1</v>
      </c>
      <c r="EZZ34" s="3">
        <v>1</v>
      </c>
      <c r="FAC34" s="3">
        <v>1</v>
      </c>
      <c r="FAF34" s="3">
        <v>1</v>
      </c>
      <c r="FAH34" s="3">
        <v>1</v>
      </c>
      <c r="FAK34" s="3">
        <v>1</v>
      </c>
      <c r="FAN34" s="3">
        <v>1</v>
      </c>
      <c r="FAP34" s="3">
        <v>1</v>
      </c>
      <c r="FAS34" s="3">
        <v>1</v>
      </c>
      <c r="FAV34" s="3">
        <v>1</v>
      </c>
      <c r="FAX34" s="3">
        <v>1</v>
      </c>
      <c r="FBA34" s="3">
        <v>1</v>
      </c>
      <c r="FBD34" s="3">
        <v>1</v>
      </c>
      <c r="FBF34" s="3">
        <v>1</v>
      </c>
      <c r="FBI34" s="3">
        <v>1</v>
      </c>
      <c r="FBL34" s="3">
        <v>1</v>
      </c>
      <c r="FBN34" s="3">
        <v>1</v>
      </c>
      <c r="FBQ34" s="3">
        <v>1</v>
      </c>
      <c r="FBT34" s="3">
        <v>1</v>
      </c>
      <c r="FBV34" s="3">
        <v>1</v>
      </c>
      <c r="FBY34" s="3">
        <v>1</v>
      </c>
      <c r="FCB34" s="3">
        <v>1</v>
      </c>
      <c r="FCD34" s="3">
        <v>1</v>
      </c>
      <c r="FCG34" s="3">
        <v>1</v>
      </c>
      <c r="FCJ34" s="3">
        <v>1</v>
      </c>
      <c r="FCL34" s="3">
        <v>1</v>
      </c>
      <c r="FCO34" s="3">
        <v>1</v>
      </c>
      <c r="FCR34" s="3">
        <v>1</v>
      </c>
      <c r="FCT34" s="3">
        <v>1</v>
      </c>
      <c r="FCW34" s="3">
        <v>1</v>
      </c>
      <c r="FCZ34" s="3">
        <v>1</v>
      </c>
      <c r="FDB34" s="3">
        <v>1</v>
      </c>
      <c r="FDE34" s="3">
        <v>1</v>
      </c>
      <c r="FDH34" s="3">
        <v>1</v>
      </c>
      <c r="FDJ34" s="3">
        <v>1</v>
      </c>
      <c r="FDM34" s="3">
        <v>1</v>
      </c>
      <c r="FDP34" s="3">
        <v>1</v>
      </c>
      <c r="FDR34" s="3">
        <v>1</v>
      </c>
      <c r="FDU34" s="3">
        <v>1</v>
      </c>
      <c r="FDX34" s="3">
        <v>1</v>
      </c>
      <c r="FDZ34" s="3">
        <v>1</v>
      </c>
      <c r="FEC34" s="3">
        <v>1</v>
      </c>
      <c r="FEF34" s="3">
        <v>1</v>
      </c>
      <c r="FEH34" s="3">
        <v>1</v>
      </c>
      <c r="FEK34" s="3">
        <v>1</v>
      </c>
      <c r="FEN34" s="3">
        <v>1</v>
      </c>
      <c r="FEP34" s="3">
        <v>1</v>
      </c>
      <c r="FES34" s="3">
        <v>1</v>
      </c>
      <c r="FEV34" s="3">
        <v>1</v>
      </c>
      <c r="FEX34" s="3">
        <v>1</v>
      </c>
      <c r="FFA34" s="3">
        <v>1</v>
      </c>
      <c r="FFD34" s="3">
        <v>1</v>
      </c>
      <c r="FFF34" s="3">
        <v>1</v>
      </c>
      <c r="FFI34" s="3">
        <v>1</v>
      </c>
      <c r="FFL34" s="3">
        <v>1</v>
      </c>
      <c r="FFN34" s="3">
        <v>1</v>
      </c>
      <c r="FFQ34" s="3">
        <v>1</v>
      </c>
      <c r="FFT34" s="3">
        <v>1</v>
      </c>
      <c r="FFV34" s="3">
        <v>1</v>
      </c>
      <c r="FFY34" s="3">
        <v>1</v>
      </c>
      <c r="FGB34" s="3">
        <v>1</v>
      </c>
      <c r="FGD34" s="3">
        <v>1</v>
      </c>
      <c r="FGG34" s="3">
        <v>1</v>
      </c>
      <c r="FGJ34" s="3">
        <v>1</v>
      </c>
      <c r="FGL34" s="3">
        <v>1</v>
      </c>
      <c r="FGO34" s="3">
        <v>1</v>
      </c>
      <c r="FGR34" s="3">
        <v>1</v>
      </c>
      <c r="FGT34" s="3">
        <v>1</v>
      </c>
      <c r="FGW34" s="3">
        <v>1</v>
      </c>
      <c r="FGZ34" s="3">
        <v>1</v>
      </c>
      <c r="FHB34" s="3">
        <v>1</v>
      </c>
      <c r="FHE34" s="3">
        <v>1</v>
      </c>
      <c r="FHH34" s="3">
        <v>1</v>
      </c>
      <c r="FHJ34" s="3">
        <v>1</v>
      </c>
      <c r="FHM34" s="3">
        <v>1</v>
      </c>
      <c r="FHP34" s="3">
        <v>1</v>
      </c>
      <c r="FHR34" s="3">
        <v>1</v>
      </c>
      <c r="FHU34" s="3">
        <v>1</v>
      </c>
      <c r="FHX34" s="3">
        <v>1</v>
      </c>
      <c r="FHZ34" s="3">
        <v>1</v>
      </c>
      <c r="FIC34" s="3">
        <v>1</v>
      </c>
      <c r="FIF34" s="3">
        <v>1</v>
      </c>
      <c r="FIH34" s="3">
        <v>1</v>
      </c>
      <c r="FIK34" s="3">
        <v>1</v>
      </c>
      <c r="FIN34" s="3">
        <v>1</v>
      </c>
      <c r="FIP34" s="3">
        <v>1</v>
      </c>
      <c r="FIS34" s="3">
        <v>1</v>
      </c>
      <c r="FIV34" s="3">
        <v>1</v>
      </c>
      <c r="FIX34" s="3">
        <v>1</v>
      </c>
      <c r="FJA34" s="3">
        <v>1</v>
      </c>
      <c r="FJD34" s="3">
        <v>1</v>
      </c>
      <c r="FJF34" s="3">
        <v>1</v>
      </c>
      <c r="FJI34" s="3">
        <v>1</v>
      </c>
      <c r="FJL34" s="3">
        <v>1</v>
      </c>
      <c r="FJN34" s="3">
        <v>1</v>
      </c>
      <c r="FJQ34" s="3">
        <v>1</v>
      </c>
      <c r="FJT34" s="3">
        <v>1</v>
      </c>
      <c r="FJV34" s="3">
        <v>1</v>
      </c>
      <c r="FJY34" s="3">
        <v>1</v>
      </c>
      <c r="FKB34" s="3">
        <v>1</v>
      </c>
      <c r="FKD34" s="3">
        <v>1</v>
      </c>
      <c r="FKG34" s="3">
        <v>1</v>
      </c>
      <c r="FKJ34" s="3">
        <v>1</v>
      </c>
      <c r="FKL34" s="3">
        <v>1</v>
      </c>
      <c r="FKO34" s="3">
        <v>1</v>
      </c>
      <c r="FKR34" s="3">
        <v>1</v>
      </c>
      <c r="FKT34" s="3">
        <v>1</v>
      </c>
      <c r="FKW34" s="3">
        <v>1</v>
      </c>
      <c r="FKZ34" s="3">
        <v>1</v>
      </c>
      <c r="FLB34" s="3">
        <v>1</v>
      </c>
      <c r="FLE34" s="3">
        <v>1</v>
      </c>
      <c r="FLH34" s="3">
        <v>1</v>
      </c>
      <c r="FLJ34" s="3">
        <v>1</v>
      </c>
      <c r="FLM34" s="3">
        <v>1</v>
      </c>
      <c r="FLP34" s="3">
        <v>1</v>
      </c>
      <c r="FLR34" s="3">
        <v>1</v>
      </c>
      <c r="FLU34" s="3">
        <v>1</v>
      </c>
      <c r="FLX34" s="3">
        <v>1</v>
      </c>
      <c r="FLZ34" s="3">
        <v>1</v>
      </c>
      <c r="FMC34" s="3">
        <v>1</v>
      </c>
      <c r="FMF34" s="3">
        <v>1</v>
      </c>
      <c r="FMH34" s="3">
        <v>1</v>
      </c>
      <c r="FMK34" s="3">
        <v>1</v>
      </c>
      <c r="FMN34" s="3">
        <v>1</v>
      </c>
      <c r="FMP34" s="3">
        <v>1</v>
      </c>
      <c r="FMS34" s="3">
        <v>1</v>
      </c>
      <c r="FMV34" s="3">
        <v>1</v>
      </c>
      <c r="FMX34" s="3">
        <v>1</v>
      </c>
      <c r="FNA34" s="3">
        <v>1</v>
      </c>
      <c r="FND34" s="3">
        <v>1</v>
      </c>
      <c r="FNF34" s="3">
        <v>1</v>
      </c>
      <c r="FNI34" s="3">
        <v>1</v>
      </c>
      <c r="FNL34" s="3">
        <v>1</v>
      </c>
      <c r="FNN34" s="3">
        <v>1</v>
      </c>
      <c r="FNQ34" s="3">
        <v>1</v>
      </c>
      <c r="FNT34" s="3">
        <v>1</v>
      </c>
      <c r="FNV34" s="3">
        <v>1</v>
      </c>
      <c r="FNY34" s="3">
        <v>1</v>
      </c>
      <c r="FOB34" s="3">
        <v>1</v>
      </c>
      <c r="FOD34" s="3">
        <v>1</v>
      </c>
      <c r="FOG34" s="3">
        <v>1</v>
      </c>
      <c r="FOJ34" s="3">
        <v>1</v>
      </c>
      <c r="FOL34" s="3">
        <v>1</v>
      </c>
      <c r="FOO34" s="3">
        <v>1</v>
      </c>
      <c r="FOR34" s="3">
        <v>1</v>
      </c>
      <c r="FOT34" s="3">
        <v>1</v>
      </c>
      <c r="FOW34" s="3">
        <v>1</v>
      </c>
      <c r="FOZ34" s="3">
        <v>1</v>
      </c>
      <c r="FPB34" s="3">
        <v>1</v>
      </c>
      <c r="FPE34" s="3">
        <v>1</v>
      </c>
      <c r="FPH34" s="3">
        <v>1</v>
      </c>
      <c r="FPJ34" s="3">
        <v>1</v>
      </c>
      <c r="FPM34" s="3">
        <v>1</v>
      </c>
      <c r="FPP34" s="3">
        <v>1</v>
      </c>
      <c r="FPR34" s="3">
        <v>1</v>
      </c>
      <c r="FPU34" s="3">
        <v>1</v>
      </c>
      <c r="FPX34" s="3">
        <v>1</v>
      </c>
      <c r="FPZ34" s="3">
        <v>1</v>
      </c>
      <c r="FQC34" s="3">
        <v>1</v>
      </c>
      <c r="FQF34" s="3">
        <v>1</v>
      </c>
      <c r="FQH34" s="3">
        <v>1</v>
      </c>
      <c r="FQK34" s="3">
        <v>1</v>
      </c>
      <c r="FQN34" s="3">
        <v>1</v>
      </c>
      <c r="FQP34" s="3">
        <v>1</v>
      </c>
      <c r="FQS34" s="3">
        <v>1</v>
      </c>
      <c r="FQV34" s="3">
        <v>1</v>
      </c>
      <c r="FQX34" s="3">
        <v>1</v>
      </c>
      <c r="FRA34" s="3">
        <v>1</v>
      </c>
      <c r="FRD34" s="3">
        <v>1</v>
      </c>
      <c r="FRF34" s="3">
        <v>1</v>
      </c>
      <c r="FRI34" s="3">
        <v>1</v>
      </c>
      <c r="FRL34" s="3">
        <v>1</v>
      </c>
      <c r="FRN34" s="3">
        <v>1</v>
      </c>
      <c r="FRQ34" s="3">
        <v>1</v>
      </c>
      <c r="FRT34" s="3">
        <v>1</v>
      </c>
      <c r="FRV34" s="3">
        <v>1</v>
      </c>
      <c r="FRY34" s="3">
        <v>1</v>
      </c>
      <c r="FSB34" s="3">
        <v>1</v>
      </c>
      <c r="FSD34" s="3">
        <v>1</v>
      </c>
      <c r="FSG34" s="3">
        <v>1</v>
      </c>
      <c r="FSJ34" s="3">
        <v>1</v>
      </c>
      <c r="FSL34" s="3">
        <v>1</v>
      </c>
      <c r="FSO34" s="3">
        <v>1</v>
      </c>
      <c r="FSR34" s="3">
        <v>1</v>
      </c>
      <c r="FST34" s="3">
        <v>1</v>
      </c>
      <c r="FSW34" s="3">
        <v>1</v>
      </c>
      <c r="FSZ34" s="3">
        <v>1</v>
      </c>
      <c r="FTB34" s="3">
        <v>1</v>
      </c>
      <c r="FTE34" s="3">
        <v>1</v>
      </c>
      <c r="FTH34" s="3">
        <v>1</v>
      </c>
      <c r="FTJ34" s="3">
        <v>1</v>
      </c>
      <c r="FTM34" s="3">
        <v>1</v>
      </c>
      <c r="FTP34" s="3">
        <v>1</v>
      </c>
      <c r="FTR34" s="3">
        <v>1</v>
      </c>
      <c r="FTU34" s="3">
        <v>1</v>
      </c>
      <c r="FTX34" s="3">
        <v>1</v>
      </c>
      <c r="FTZ34" s="3">
        <v>1</v>
      </c>
      <c r="FUC34" s="3">
        <v>1</v>
      </c>
      <c r="FUF34" s="3">
        <v>1</v>
      </c>
      <c r="FUH34" s="3">
        <v>1</v>
      </c>
      <c r="FUK34" s="3">
        <v>1</v>
      </c>
      <c r="FUN34" s="3">
        <v>1</v>
      </c>
      <c r="FUP34" s="3">
        <v>1</v>
      </c>
      <c r="FUS34" s="3">
        <v>1</v>
      </c>
      <c r="FUV34" s="3">
        <v>1</v>
      </c>
      <c r="FUX34" s="3">
        <v>1</v>
      </c>
      <c r="FVA34" s="3">
        <v>1</v>
      </c>
      <c r="FVD34" s="3">
        <v>1</v>
      </c>
      <c r="FVF34" s="3">
        <v>1</v>
      </c>
      <c r="FVI34" s="3">
        <v>1</v>
      </c>
      <c r="FVL34" s="3">
        <v>1</v>
      </c>
      <c r="FVN34" s="3">
        <v>1</v>
      </c>
      <c r="FVQ34" s="3">
        <v>1</v>
      </c>
      <c r="FVT34" s="3">
        <v>1</v>
      </c>
      <c r="FVV34" s="3">
        <v>1</v>
      </c>
      <c r="FVY34" s="3">
        <v>1</v>
      </c>
      <c r="FWB34" s="3">
        <v>1</v>
      </c>
      <c r="FWD34" s="3">
        <v>1</v>
      </c>
      <c r="FWG34" s="3">
        <v>1</v>
      </c>
      <c r="FWJ34" s="3">
        <v>1</v>
      </c>
      <c r="FWL34" s="3">
        <v>1</v>
      </c>
      <c r="FWO34" s="3">
        <v>1</v>
      </c>
      <c r="FWR34" s="3">
        <v>1</v>
      </c>
      <c r="FWT34" s="3">
        <v>1</v>
      </c>
      <c r="FWW34" s="3">
        <v>1</v>
      </c>
      <c r="FWZ34" s="3">
        <v>1</v>
      </c>
      <c r="FXB34" s="3">
        <v>1</v>
      </c>
      <c r="FXE34" s="3">
        <v>1</v>
      </c>
      <c r="FXH34" s="3">
        <v>1</v>
      </c>
      <c r="FXJ34" s="3">
        <v>1</v>
      </c>
      <c r="FXM34" s="3">
        <v>1</v>
      </c>
      <c r="FXP34" s="3">
        <v>1</v>
      </c>
      <c r="FXR34" s="3">
        <v>1</v>
      </c>
      <c r="FXU34" s="3">
        <v>1</v>
      </c>
      <c r="FXX34" s="3">
        <v>1</v>
      </c>
      <c r="FXZ34" s="3">
        <v>1</v>
      </c>
      <c r="FYC34" s="3">
        <v>1</v>
      </c>
      <c r="FYF34" s="3">
        <v>1</v>
      </c>
      <c r="FYH34" s="3">
        <v>1</v>
      </c>
      <c r="FYK34" s="3">
        <v>1</v>
      </c>
      <c r="FYN34" s="3">
        <v>1</v>
      </c>
      <c r="FYP34" s="3">
        <v>1</v>
      </c>
      <c r="FYS34" s="3">
        <v>1</v>
      </c>
      <c r="FYV34" s="3">
        <v>1</v>
      </c>
      <c r="FYX34" s="3">
        <v>1</v>
      </c>
      <c r="FZA34" s="3">
        <v>1</v>
      </c>
      <c r="FZD34" s="3">
        <v>1</v>
      </c>
      <c r="FZF34" s="3">
        <v>1</v>
      </c>
      <c r="FZI34" s="3">
        <v>1</v>
      </c>
      <c r="FZL34" s="3">
        <v>1</v>
      </c>
      <c r="FZN34" s="3">
        <v>1</v>
      </c>
      <c r="FZQ34" s="3">
        <v>1</v>
      </c>
      <c r="FZT34" s="3">
        <v>1</v>
      </c>
      <c r="FZV34" s="3">
        <v>1</v>
      </c>
      <c r="FZY34" s="3">
        <v>1</v>
      </c>
      <c r="GAB34" s="3">
        <v>1</v>
      </c>
      <c r="GAD34" s="3">
        <v>1</v>
      </c>
      <c r="GAG34" s="3">
        <v>1</v>
      </c>
      <c r="GAJ34" s="3">
        <v>1</v>
      </c>
      <c r="GAL34" s="3">
        <v>1</v>
      </c>
      <c r="GAO34" s="3">
        <v>1</v>
      </c>
      <c r="GAR34" s="3">
        <v>1</v>
      </c>
      <c r="GAT34" s="3">
        <v>1</v>
      </c>
      <c r="GAW34" s="3">
        <v>1</v>
      </c>
      <c r="GAZ34" s="3">
        <v>1</v>
      </c>
      <c r="GBB34" s="3">
        <v>1</v>
      </c>
      <c r="GBE34" s="3">
        <v>1</v>
      </c>
      <c r="GBH34" s="3">
        <v>1</v>
      </c>
      <c r="GBJ34" s="3">
        <v>1</v>
      </c>
      <c r="GBM34" s="3">
        <v>1</v>
      </c>
      <c r="GBP34" s="3">
        <v>1</v>
      </c>
      <c r="GBR34" s="3">
        <v>1</v>
      </c>
      <c r="GBU34" s="3">
        <v>1</v>
      </c>
      <c r="GBX34" s="3">
        <v>1</v>
      </c>
      <c r="GBZ34" s="3">
        <v>1</v>
      </c>
      <c r="GCC34" s="3">
        <v>1</v>
      </c>
      <c r="GCF34" s="3">
        <v>1</v>
      </c>
      <c r="GCH34" s="3">
        <v>1</v>
      </c>
      <c r="GCK34" s="3">
        <v>1</v>
      </c>
      <c r="GCN34" s="3">
        <v>1</v>
      </c>
      <c r="GCP34" s="3">
        <v>1</v>
      </c>
      <c r="GCS34" s="3">
        <v>1</v>
      </c>
      <c r="GCV34" s="3">
        <v>1</v>
      </c>
      <c r="GCX34" s="3">
        <v>1</v>
      </c>
      <c r="GDA34" s="3">
        <v>1</v>
      </c>
      <c r="GDD34" s="3">
        <v>1</v>
      </c>
      <c r="GDF34" s="3">
        <v>1</v>
      </c>
      <c r="GDI34" s="3">
        <v>1</v>
      </c>
      <c r="GDL34" s="3">
        <v>1</v>
      </c>
      <c r="GDN34" s="3">
        <v>1</v>
      </c>
      <c r="GDQ34" s="3">
        <v>1</v>
      </c>
      <c r="GDT34" s="3">
        <v>1</v>
      </c>
      <c r="GDV34" s="3">
        <v>1</v>
      </c>
      <c r="GDY34" s="3">
        <v>1</v>
      </c>
      <c r="GEB34" s="3">
        <v>1</v>
      </c>
      <c r="GED34" s="3">
        <v>1</v>
      </c>
      <c r="GEG34" s="3">
        <v>1</v>
      </c>
      <c r="GEJ34" s="3">
        <v>1</v>
      </c>
      <c r="GEL34" s="3">
        <v>1</v>
      </c>
      <c r="GEO34" s="3">
        <v>1</v>
      </c>
      <c r="GER34" s="3">
        <v>1</v>
      </c>
      <c r="GET34" s="3">
        <v>1</v>
      </c>
      <c r="GEW34" s="3">
        <v>1</v>
      </c>
      <c r="GEZ34" s="3">
        <v>1</v>
      </c>
      <c r="GFB34" s="3">
        <v>1</v>
      </c>
      <c r="GFE34" s="3">
        <v>1</v>
      </c>
      <c r="GFH34" s="3">
        <v>1</v>
      </c>
      <c r="GFJ34" s="3">
        <v>1</v>
      </c>
      <c r="GFM34" s="3">
        <v>1</v>
      </c>
      <c r="GFP34" s="3">
        <v>1</v>
      </c>
      <c r="GFR34" s="3">
        <v>1</v>
      </c>
      <c r="GFU34" s="3">
        <v>1</v>
      </c>
      <c r="GFX34" s="3">
        <v>1</v>
      </c>
      <c r="GFZ34" s="3">
        <v>1</v>
      </c>
      <c r="GGC34" s="3">
        <v>1</v>
      </c>
      <c r="GGF34" s="3">
        <v>1</v>
      </c>
      <c r="GGH34" s="3">
        <v>1</v>
      </c>
      <c r="GGK34" s="3">
        <v>1</v>
      </c>
      <c r="GGN34" s="3">
        <v>1</v>
      </c>
      <c r="GGP34" s="3">
        <v>1</v>
      </c>
      <c r="GGS34" s="3">
        <v>1</v>
      </c>
      <c r="GGV34" s="3">
        <v>1</v>
      </c>
      <c r="GGX34" s="3">
        <v>1</v>
      </c>
      <c r="GHA34" s="3">
        <v>1</v>
      </c>
      <c r="GHD34" s="3">
        <v>1</v>
      </c>
      <c r="GHF34" s="3">
        <v>1</v>
      </c>
      <c r="GHI34" s="3">
        <v>1</v>
      </c>
      <c r="GHL34" s="3">
        <v>1</v>
      </c>
      <c r="GHN34" s="3">
        <v>1</v>
      </c>
      <c r="GHQ34" s="3">
        <v>1</v>
      </c>
      <c r="GHT34" s="3">
        <v>1</v>
      </c>
      <c r="GHV34" s="3">
        <v>1</v>
      </c>
      <c r="GHY34" s="3">
        <v>1</v>
      </c>
      <c r="GIB34" s="3">
        <v>1</v>
      </c>
      <c r="GID34" s="3">
        <v>1</v>
      </c>
      <c r="GIG34" s="3">
        <v>1</v>
      </c>
      <c r="GIJ34" s="3">
        <v>1</v>
      </c>
      <c r="GIL34" s="3">
        <v>1</v>
      </c>
      <c r="GIO34" s="3">
        <v>1</v>
      </c>
      <c r="GIR34" s="3">
        <v>1</v>
      </c>
      <c r="GIT34" s="3">
        <v>1</v>
      </c>
      <c r="GIW34" s="3">
        <v>1</v>
      </c>
      <c r="GIZ34" s="3">
        <v>1</v>
      </c>
      <c r="GJB34" s="3">
        <v>1</v>
      </c>
      <c r="GJE34" s="3">
        <v>1</v>
      </c>
      <c r="GJH34" s="3">
        <v>1</v>
      </c>
      <c r="GJJ34" s="3">
        <v>1</v>
      </c>
      <c r="GJM34" s="3">
        <v>1</v>
      </c>
      <c r="GJP34" s="3">
        <v>1</v>
      </c>
      <c r="GJR34" s="3">
        <v>1</v>
      </c>
      <c r="GJU34" s="3">
        <v>1</v>
      </c>
      <c r="GJX34" s="3">
        <v>1</v>
      </c>
      <c r="GJZ34" s="3">
        <v>1</v>
      </c>
      <c r="GKC34" s="3">
        <v>1</v>
      </c>
      <c r="GKF34" s="3">
        <v>1</v>
      </c>
      <c r="GKH34" s="3">
        <v>1</v>
      </c>
      <c r="GKK34" s="3">
        <v>1</v>
      </c>
      <c r="GKN34" s="3">
        <v>1</v>
      </c>
      <c r="GKP34" s="3">
        <v>1</v>
      </c>
      <c r="GKS34" s="3">
        <v>1</v>
      </c>
      <c r="GKV34" s="3">
        <v>1</v>
      </c>
      <c r="GKX34" s="3">
        <v>1</v>
      </c>
      <c r="GLA34" s="3">
        <v>1</v>
      </c>
      <c r="GLD34" s="3">
        <v>1</v>
      </c>
      <c r="GLF34" s="3">
        <v>1</v>
      </c>
      <c r="GLI34" s="3">
        <v>1</v>
      </c>
      <c r="GLL34" s="3">
        <v>1</v>
      </c>
      <c r="GLN34" s="3">
        <v>1</v>
      </c>
      <c r="GLQ34" s="3">
        <v>1</v>
      </c>
      <c r="GLT34" s="3">
        <v>1</v>
      </c>
      <c r="GLV34" s="3">
        <v>1</v>
      </c>
      <c r="GLY34" s="3">
        <v>1</v>
      </c>
      <c r="GMB34" s="3">
        <v>1</v>
      </c>
      <c r="GMD34" s="3">
        <v>1</v>
      </c>
      <c r="GMG34" s="3">
        <v>1</v>
      </c>
      <c r="GMJ34" s="3">
        <v>1</v>
      </c>
      <c r="GML34" s="3">
        <v>1</v>
      </c>
      <c r="GMO34" s="3">
        <v>1</v>
      </c>
      <c r="GMR34" s="3">
        <v>1</v>
      </c>
      <c r="GMT34" s="3">
        <v>1</v>
      </c>
      <c r="GMW34" s="3">
        <v>1</v>
      </c>
      <c r="GMZ34" s="3">
        <v>1</v>
      </c>
      <c r="GNB34" s="3">
        <v>1</v>
      </c>
      <c r="GNE34" s="3">
        <v>1</v>
      </c>
      <c r="GNH34" s="3">
        <v>1</v>
      </c>
      <c r="GNJ34" s="3">
        <v>1</v>
      </c>
      <c r="GNM34" s="3">
        <v>1</v>
      </c>
      <c r="GNP34" s="3">
        <v>1</v>
      </c>
      <c r="GNR34" s="3">
        <v>1</v>
      </c>
      <c r="GNU34" s="3">
        <v>1</v>
      </c>
      <c r="GNX34" s="3">
        <v>1</v>
      </c>
      <c r="GNZ34" s="3">
        <v>1</v>
      </c>
      <c r="GOC34" s="3">
        <v>1</v>
      </c>
      <c r="GOF34" s="3">
        <v>1</v>
      </c>
      <c r="GOH34" s="3">
        <v>1</v>
      </c>
      <c r="GOK34" s="3">
        <v>1</v>
      </c>
      <c r="GON34" s="3">
        <v>1</v>
      </c>
      <c r="GOP34" s="3">
        <v>1</v>
      </c>
      <c r="GOS34" s="3">
        <v>1</v>
      </c>
      <c r="GOV34" s="3">
        <v>1</v>
      </c>
      <c r="GOX34" s="3">
        <v>1</v>
      </c>
      <c r="GPA34" s="3">
        <v>1</v>
      </c>
      <c r="GPD34" s="3">
        <v>1</v>
      </c>
      <c r="GPF34" s="3">
        <v>1</v>
      </c>
      <c r="GPI34" s="3">
        <v>1</v>
      </c>
      <c r="GPL34" s="3">
        <v>1</v>
      </c>
      <c r="GPN34" s="3">
        <v>1</v>
      </c>
      <c r="GPQ34" s="3">
        <v>1</v>
      </c>
      <c r="GPT34" s="3">
        <v>1</v>
      </c>
      <c r="GPV34" s="3">
        <v>1</v>
      </c>
      <c r="GPY34" s="3">
        <v>1</v>
      </c>
      <c r="GQB34" s="3">
        <v>1</v>
      </c>
      <c r="GQD34" s="3">
        <v>1</v>
      </c>
      <c r="GQG34" s="3">
        <v>1</v>
      </c>
      <c r="GQJ34" s="3">
        <v>1</v>
      </c>
      <c r="GQL34" s="3">
        <v>1</v>
      </c>
      <c r="GQO34" s="3">
        <v>1</v>
      </c>
      <c r="GQR34" s="3">
        <v>1</v>
      </c>
      <c r="GQT34" s="3">
        <v>1</v>
      </c>
      <c r="GQW34" s="3">
        <v>1</v>
      </c>
      <c r="GQZ34" s="3">
        <v>1</v>
      </c>
      <c r="GRB34" s="3">
        <v>1</v>
      </c>
      <c r="GRE34" s="3">
        <v>1</v>
      </c>
      <c r="GRH34" s="3">
        <v>1</v>
      </c>
      <c r="GRJ34" s="3">
        <v>1</v>
      </c>
      <c r="GRM34" s="3">
        <v>1</v>
      </c>
      <c r="GRP34" s="3">
        <v>1</v>
      </c>
      <c r="GRR34" s="3">
        <v>1</v>
      </c>
      <c r="GRU34" s="3">
        <v>1</v>
      </c>
      <c r="GRX34" s="3">
        <v>1</v>
      </c>
      <c r="GRZ34" s="3">
        <v>1</v>
      </c>
      <c r="GSC34" s="3">
        <v>1</v>
      </c>
      <c r="GSF34" s="3">
        <v>1</v>
      </c>
      <c r="GSH34" s="3">
        <v>1</v>
      </c>
      <c r="GSK34" s="3">
        <v>1</v>
      </c>
      <c r="GSN34" s="3">
        <v>1</v>
      </c>
      <c r="GSP34" s="3">
        <v>1</v>
      </c>
      <c r="GSS34" s="3">
        <v>1</v>
      </c>
      <c r="GSV34" s="3">
        <v>1</v>
      </c>
      <c r="GSX34" s="3">
        <v>1</v>
      </c>
      <c r="GTA34" s="3">
        <v>1</v>
      </c>
      <c r="GTD34" s="3">
        <v>1</v>
      </c>
      <c r="GTF34" s="3">
        <v>1</v>
      </c>
      <c r="GTI34" s="3">
        <v>1</v>
      </c>
      <c r="GTL34" s="3">
        <v>1</v>
      </c>
      <c r="GTN34" s="3">
        <v>1</v>
      </c>
      <c r="GTQ34" s="3">
        <v>1</v>
      </c>
      <c r="GTT34" s="3">
        <v>1</v>
      </c>
      <c r="GTV34" s="3">
        <v>1</v>
      </c>
      <c r="GTY34" s="3">
        <v>1</v>
      </c>
      <c r="GUB34" s="3">
        <v>1</v>
      </c>
      <c r="GUD34" s="3">
        <v>1</v>
      </c>
      <c r="GUG34" s="3">
        <v>1</v>
      </c>
      <c r="GUJ34" s="3">
        <v>1</v>
      </c>
      <c r="GUL34" s="3">
        <v>1</v>
      </c>
      <c r="GUO34" s="3">
        <v>1</v>
      </c>
      <c r="GUR34" s="3">
        <v>1</v>
      </c>
      <c r="GUT34" s="3">
        <v>1</v>
      </c>
      <c r="GUW34" s="3">
        <v>1</v>
      </c>
      <c r="GUZ34" s="3">
        <v>1</v>
      </c>
      <c r="GVB34" s="3">
        <v>1</v>
      </c>
      <c r="GVE34" s="3">
        <v>1</v>
      </c>
      <c r="GVH34" s="3">
        <v>1</v>
      </c>
      <c r="GVJ34" s="3">
        <v>1</v>
      </c>
      <c r="GVM34" s="3">
        <v>1</v>
      </c>
      <c r="GVP34" s="3">
        <v>1</v>
      </c>
      <c r="GVR34" s="3">
        <v>1</v>
      </c>
      <c r="GVU34" s="3">
        <v>1</v>
      </c>
      <c r="GVX34" s="3">
        <v>1</v>
      </c>
      <c r="GVZ34" s="3">
        <v>1</v>
      </c>
      <c r="GWC34" s="3">
        <v>1</v>
      </c>
      <c r="GWF34" s="3">
        <v>1</v>
      </c>
      <c r="GWH34" s="3">
        <v>1</v>
      </c>
      <c r="GWK34" s="3">
        <v>1</v>
      </c>
      <c r="GWN34" s="3">
        <v>1</v>
      </c>
      <c r="GWP34" s="3">
        <v>1</v>
      </c>
      <c r="GWS34" s="3">
        <v>1</v>
      </c>
      <c r="GWV34" s="3">
        <v>1</v>
      </c>
      <c r="GWX34" s="3">
        <v>1</v>
      </c>
      <c r="GXA34" s="3">
        <v>1</v>
      </c>
      <c r="GXD34" s="3">
        <v>1</v>
      </c>
      <c r="GXF34" s="3">
        <v>1</v>
      </c>
      <c r="GXI34" s="3">
        <v>1</v>
      </c>
      <c r="GXL34" s="3">
        <v>1</v>
      </c>
      <c r="GXN34" s="3">
        <v>1</v>
      </c>
      <c r="GXQ34" s="3">
        <v>1</v>
      </c>
      <c r="GXT34" s="3">
        <v>1</v>
      </c>
      <c r="GXV34" s="3">
        <v>1</v>
      </c>
      <c r="GXY34" s="3">
        <v>1</v>
      </c>
      <c r="GYB34" s="3">
        <v>1</v>
      </c>
      <c r="GYD34" s="3">
        <v>1</v>
      </c>
      <c r="GYG34" s="3">
        <v>1</v>
      </c>
      <c r="GYJ34" s="3">
        <v>1</v>
      </c>
      <c r="GYL34" s="3">
        <v>1</v>
      </c>
      <c r="GYO34" s="3">
        <v>1</v>
      </c>
      <c r="GYR34" s="3">
        <v>1</v>
      </c>
      <c r="GYT34" s="3">
        <v>1</v>
      </c>
      <c r="GYW34" s="3">
        <v>1</v>
      </c>
      <c r="GYZ34" s="3">
        <v>1</v>
      </c>
      <c r="GZB34" s="3">
        <v>1</v>
      </c>
      <c r="GZE34" s="3">
        <v>1</v>
      </c>
      <c r="GZH34" s="3">
        <v>1</v>
      </c>
      <c r="GZJ34" s="3">
        <v>1</v>
      </c>
      <c r="GZM34" s="3">
        <v>1</v>
      </c>
      <c r="GZP34" s="3">
        <v>1</v>
      </c>
      <c r="GZR34" s="3">
        <v>1</v>
      </c>
      <c r="GZU34" s="3">
        <v>1</v>
      </c>
      <c r="GZX34" s="3">
        <v>1</v>
      </c>
      <c r="GZZ34" s="3">
        <v>1</v>
      </c>
      <c r="HAC34" s="3">
        <v>1</v>
      </c>
      <c r="HAF34" s="3">
        <v>1</v>
      </c>
      <c r="HAH34" s="3">
        <v>1</v>
      </c>
      <c r="HAK34" s="3">
        <v>1</v>
      </c>
      <c r="HAN34" s="3">
        <v>1</v>
      </c>
      <c r="HAP34" s="3">
        <v>1</v>
      </c>
      <c r="HAS34" s="3">
        <v>1</v>
      </c>
      <c r="HAV34" s="3">
        <v>1</v>
      </c>
      <c r="HAX34" s="3">
        <v>1</v>
      </c>
      <c r="HBA34" s="3">
        <v>1</v>
      </c>
      <c r="HBD34" s="3">
        <v>1</v>
      </c>
      <c r="HBF34" s="3">
        <v>1</v>
      </c>
      <c r="HBI34" s="3">
        <v>1</v>
      </c>
      <c r="HBL34" s="3">
        <v>1</v>
      </c>
      <c r="HBN34" s="3">
        <v>1</v>
      </c>
      <c r="HBQ34" s="3">
        <v>1</v>
      </c>
      <c r="HBT34" s="3">
        <v>1</v>
      </c>
      <c r="HBV34" s="3">
        <v>1</v>
      </c>
      <c r="HBY34" s="3">
        <v>1</v>
      </c>
      <c r="HCB34" s="3">
        <v>1</v>
      </c>
      <c r="HCD34" s="3">
        <v>1</v>
      </c>
      <c r="HCG34" s="3">
        <v>1</v>
      </c>
      <c r="HCJ34" s="3">
        <v>1</v>
      </c>
      <c r="HCL34" s="3">
        <v>1</v>
      </c>
      <c r="HCO34" s="3">
        <v>1</v>
      </c>
      <c r="HCR34" s="3">
        <v>1</v>
      </c>
      <c r="HCT34" s="3">
        <v>1</v>
      </c>
      <c r="HCW34" s="3">
        <v>1</v>
      </c>
      <c r="HCZ34" s="3">
        <v>1</v>
      </c>
      <c r="HDB34" s="3">
        <v>1</v>
      </c>
      <c r="HDE34" s="3">
        <v>1</v>
      </c>
      <c r="HDH34" s="3">
        <v>1</v>
      </c>
      <c r="HDJ34" s="3">
        <v>1</v>
      </c>
      <c r="HDM34" s="3">
        <v>1</v>
      </c>
      <c r="HDP34" s="3">
        <v>1</v>
      </c>
      <c r="HDR34" s="3">
        <v>1</v>
      </c>
      <c r="HDU34" s="3">
        <v>1</v>
      </c>
      <c r="HDX34" s="3">
        <v>1</v>
      </c>
      <c r="HDZ34" s="3">
        <v>1</v>
      </c>
      <c r="HEC34" s="3">
        <v>1</v>
      </c>
      <c r="HEF34" s="3">
        <v>1</v>
      </c>
      <c r="HEH34" s="3">
        <v>1</v>
      </c>
      <c r="HEK34" s="3">
        <v>1</v>
      </c>
      <c r="HEN34" s="3">
        <v>1</v>
      </c>
      <c r="HEP34" s="3">
        <v>1</v>
      </c>
      <c r="HES34" s="3">
        <v>1</v>
      </c>
      <c r="HEV34" s="3">
        <v>1</v>
      </c>
      <c r="HEX34" s="3">
        <v>1</v>
      </c>
      <c r="HFA34" s="3">
        <v>1</v>
      </c>
      <c r="HFD34" s="3">
        <v>1</v>
      </c>
      <c r="HFF34" s="3">
        <v>1</v>
      </c>
      <c r="HFI34" s="3">
        <v>1</v>
      </c>
      <c r="HFL34" s="3">
        <v>1</v>
      </c>
      <c r="HFN34" s="3">
        <v>1</v>
      </c>
      <c r="HFQ34" s="3">
        <v>1</v>
      </c>
      <c r="HFT34" s="3">
        <v>1</v>
      </c>
      <c r="HFV34" s="3">
        <v>1</v>
      </c>
      <c r="HFY34" s="3">
        <v>1</v>
      </c>
      <c r="HGB34" s="3">
        <v>1</v>
      </c>
      <c r="HGD34" s="3">
        <v>1</v>
      </c>
      <c r="HGG34" s="3">
        <v>1</v>
      </c>
      <c r="HGJ34" s="3">
        <v>1</v>
      </c>
      <c r="HGL34" s="3">
        <v>1</v>
      </c>
      <c r="HGO34" s="3">
        <v>1</v>
      </c>
      <c r="HGR34" s="3">
        <v>1</v>
      </c>
      <c r="HGT34" s="3">
        <v>1</v>
      </c>
      <c r="HGW34" s="3">
        <v>1</v>
      </c>
      <c r="HGZ34" s="3">
        <v>1</v>
      </c>
      <c r="HHB34" s="3">
        <v>1</v>
      </c>
      <c r="HHE34" s="3">
        <v>1</v>
      </c>
      <c r="HHH34" s="3">
        <v>1</v>
      </c>
      <c r="HHJ34" s="3">
        <v>1</v>
      </c>
      <c r="HHM34" s="3">
        <v>1</v>
      </c>
      <c r="HHP34" s="3">
        <v>1</v>
      </c>
      <c r="HHR34" s="3">
        <v>1</v>
      </c>
      <c r="HHU34" s="3">
        <v>1</v>
      </c>
      <c r="HHX34" s="3">
        <v>1</v>
      </c>
      <c r="HHZ34" s="3">
        <v>1</v>
      </c>
      <c r="HIC34" s="3">
        <v>1</v>
      </c>
      <c r="HIF34" s="3">
        <v>1</v>
      </c>
      <c r="HIH34" s="3">
        <v>1</v>
      </c>
      <c r="HIK34" s="3">
        <v>1</v>
      </c>
      <c r="HIN34" s="3">
        <v>1</v>
      </c>
      <c r="HIP34" s="3">
        <v>1</v>
      </c>
      <c r="HIS34" s="3">
        <v>1</v>
      </c>
      <c r="HIV34" s="3">
        <v>1</v>
      </c>
      <c r="HIX34" s="3">
        <v>1</v>
      </c>
      <c r="HJA34" s="3">
        <v>1</v>
      </c>
      <c r="HJD34" s="3">
        <v>1</v>
      </c>
      <c r="HJF34" s="3">
        <v>1</v>
      </c>
      <c r="HJI34" s="3">
        <v>1</v>
      </c>
      <c r="HJL34" s="3">
        <v>1</v>
      </c>
      <c r="HJN34" s="3">
        <v>1</v>
      </c>
      <c r="HJQ34" s="3">
        <v>1</v>
      </c>
      <c r="HJT34" s="3">
        <v>1</v>
      </c>
      <c r="HJV34" s="3">
        <v>1</v>
      </c>
      <c r="HJY34" s="3">
        <v>1</v>
      </c>
      <c r="HKB34" s="3">
        <v>1</v>
      </c>
      <c r="HKD34" s="3">
        <v>1</v>
      </c>
      <c r="HKG34" s="3">
        <v>1</v>
      </c>
      <c r="HKJ34" s="3">
        <v>1</v>
      </c>
      <c r="HKL34" s="3">
        <v>1</v>
      </c>
      <c r="HKO34" s="3">
        <v>1</v>
      </c>
      <c r="HKR34" s="3">
        <v>1</v>
      </c>
      <c r="HKT34" s="3">
        <v>1</v>
      </c>
      <c r="HKW34" s="3">
        <v>1</v>
      </c>
      <c r="HKZ34" s="3">
        <v>1</v>
      </c>
      <c r="HLB34" s="3">
        <v>1</v>
      </c>
      <c r="HLE34" s="3">
        <v>1</v>
      </c>
      <c r="HLH34" s="3">
        <v>1</v>
      </c>
      <c r="HLJ34" s="3">
        <v>1</v>
      </c>
      <c r="HLM34" s="3">
        <v>1</v>
      </c>
      <c r="HLP34" s="3">
        <v>1</v>
      </c>
      <c r="HLR34" s="3">
        <v>1</v>
      </c>
      <c r="HLU34" s="3">
        <v>1</v>
      </c>
      <c r="HLX34" s="3">
        <v>1</v>
      </c>
      <c r="HLZ34" s="3">
        <v>1</v>
      </c>
      <c r="HMC34" s="3">
        <v>1</v>
      </c>
      <c r="HMF34" s="3">
        <v>1</v>
      </c>
      <c r="HMH34" s="3">
        <v>1</v>
      </c>
      <c r="HMK34" s="3">
        <v>1</v>
      </c>
      <c r="HMN34" s="3">
        <v>1</v>
      </c>
      <c r="HMP34" s="3">
        <v>1</v>
      </c>
      <c r="HMS34" s="3">
        <v>1</v>
      </c>
      <c r="HMV34" s="3">
        <v>1</v>
      </c>
      <c r="HMX34" s="3">
        <v>1</v>
      </c>
      <c r="HNA34" s="3">
        <v>1</v>
      </c>
      <c r="HND34" s="3">
        <v>1</v>
      </c>
      <c r="HNF34" s="3">
        <v>1</v>
      </c>
      <c r="HNI34" s="3">
        <v>1</v>
      </c>
      <c r="HNL34" s="3">
        <v>1</v>
      </c>
      <c r="HNN34" s="3">
        <v>1</v>
      </c>
      <c r="HNQ34" s="3">
        <v>1</v>
      </c>
      <c r="HNT34" s="3">
        <v>1</v>
      </c>
      <c r="HNV34" s="3">
        <v>1</v>
      </c>
      <c r="HNY34" s="3">
        <v>1</v>
      </c>
      <c r="HOB34" s="3">
        <v>1</v>
      </c>
      <c r="HOD34" s="3">
        <v>1</v>
      </c>
      <c r="HOG34" s="3">
        <v>1</v>
      </c>
      <c r="HOJ34" s="3">
        <v>1</v>
      </c>
      <c r="HOL34" s="3">
        <v>1</v>
      </c>
      <c r="HOO34" s="3">
        <v>1</v>
      </c>
      <c r="HOR34" s="3">
        <v>1</v>
      </c>
      <c r="HOT34" s="3">
        <v>1</v>
      </c>
      <c r="HOW34" s="3">
        <v>1</v>
      </c>
      <c r="HOZ34" s="3">
        <v>1</v>
      </c>
      <c r="HPB34" s="3">
        <v>1</v>
      </c>
      <c r="HPE34" s="3">
        <v>1</v>
      </c>
      <c r="HPH34" s="3">
        <v>1</v>
      </c>
      <c r="HPJ34" s="3">
        <v>1</v>
      </c>
      <c r="HPM34" s="3">
        <v>1</v>
      </c>
      <c r="HPP34" s="3">
        <v>1</v>
      </c>
      <c r="HPR34" s="3">
        <v>1</v>
      </c>
      <c r="HPU34" s="3">
        <v>1</v>
      </c>
      <c r="HPX34" s="3">
        <v>1</v>
      </c>
      <c r="HPZ34" s="3">
        <v>1</v>
      </c>
      <c r="HQC34" s="3">
        <v>1</v>
      </c>
      <c r="HQF34" s="3">
        <v>1</v>
      </c>
      <c r="HQH34" s="3">
        <v>1</v>
      </c>
      <c r="HQK34" s="3">
        <v>1</v>
      </c>
      <c r="HQN34" s="3">
        <v>1</v>
      </c>
      <c r="HQP34" s="3">
        <v>1</v>
      </c>
      <c r="HQS34" s="3">
        <v>1</v>
      </c>
      <c r="HQV34" s="3">
        <v>1</v>
      </c>
      <c r="HQX34" s="3">
        <v>1</v>
      </c>
      <c r="HRA34" s="3">
        <v>1</v>
      </c>
      <c r="HRD34" s="3">
        <v>1</v>
      </c>
      <c r="HRF34" s="3">
        <v>1</v>
      </c>
      <c r="HRI34" s="3">
        <v>1</v>
      </c>
      <c r="HRL34" s="3">
        <v>1</v>
      </c>
      <c r="HRN34" s="3">
        <v>1</v>
      </c>
      <c r="HRQ34" s="3">
        <v>1</v>
      </c>
      <c r="HRT34" s="3">
        <v>1</v>
      </c>
      <c r="HRV34" s="3">
        <v>1</v>
      </c>
      <c r="HRY34" s="3">
        <v>1</v>
      </c>
      <c r="HSB34" s="3">
        <v>1</v>
      </c>
      <c r="HSD34" s="3">
        <v>1</v>
      </c>
      <c r="HSG34" s="3">
        <v>1</v>
      </c>
      <c r="HSJ34" s="3">
        <v>1</v>
      </c>
      <c r="HSL34" s="3">
        <v>1</v>
      </c>
      <c r="HSO34" s="3">
        <v>1</v>
      </c>
      <c r="HSR34" s="3">
        <v>1</v>
      </c>
      <c r="HST34" s="3">
        <v>1</v>
      </c>
      <c r="HSW34" s="3">
        <v>1</v>
      </c>
      <c r="HSZ34" s="3">
        <v>1</v>
      </c>
      <c r="HTB34" s="3">
        <v>1</v>
      </c>
      <c r="HTE34" s="3">
        <v>1</v>
      </c>
      <c r="HTH34" s="3">
        <v>1</v>
      </c>
      <c r="HTJ34" s="3">
        <v>1</v>
      </c>
      <c r="HTM34" s="3">
        <v>1</v>
      </c>
      <c r="HTP34" s="3">
        <v>1</v>
      </c>
      <c r="HTR34" s="3">
        <v>1</v>
      </c>
      <c r="HTU34" s="3">
        <v>1</v>
      </c>
      <c r="HTX34" s="3">
        <v>1</v>
      </c>
      <c r="HTZ34" s="3">
        <v>1</v>
      </c>
      <c r="HUC34" s="3">
        <v>1</v>
      </c>
      <c r="HUF34" s="3">
        <v>1</v>
      </c>
      <c r="HUH34" s="3">
        <v>1</v>
      </c>
      <c r="HUK34" s="3">
        <v>1</v>
      </c>
      <c r="HUN34" s="3">
        <v>1</v>
      </c>
      <c r="HUP34" s="3">
        <v>1</v>
      </c>
      <c r="HUS34" s="3">
        <v>1</v>
      </c>
      <c r="HUV34" s="3">
        <v>1</v>
      </c>
      <c r="HUX34" s="3">
        <v>1</v>
      </c>
      <c r="HVA34" s="3">
        <v>1</v>
      </c>
      <c r="HVD34" s="3">
        <v>1</v>
      </c>
      <c r="HVF34" s="3">
        <v>1</v>
      </c>
      <c r="HVI34" s="3">
        <v>1</v>
      </c>
      <c r="HVL34" s="3">
        <v>1</v>
      </c>
      <c r="HVN34" s="3">
        <v>1</v>
      </c>
      <c r="HVQ34" s="3">
        <v>1</v>
      </c>
      <c r="HVT34" s="3">
        <v>1</v>
      </c>
      <c r="HVV34" s="3">
        <v>1</v>
      </c>
      <c r="HVY34" s="3">
        <v>1</v>
      </c>
      <c r="HWB34" s="3">
        <v>1</v>
      </c>
      <c r="HWD34" s="3">
        <v>1</v>
      </c>
      <c r="HWG34" s="3">
        <v>1</v>
      </c>
      <c r="HWJ34" s="3">
        <v>1</v>
      </c>
      <c r="HWL34" s="3">
        <v>1</v>
      </c>
      <c r="HWO34" s="3">
        <v>1</v>
      </c>
      <c r="HWR34" s="3">
        <v>1</v>
      </c>
      <c r="HWT34" s="3">
        <v>1</v>
      </c>
      <c r="HWW34" s="3">
        <v>1</v>
      </c>
      <c r="HWZ34" s="3">
        <v>1</v>
      </c>
      <c r="HXB34" s="3">
        <v>1</v>
      </c>
      <c r="HXE34" s="3">
        <v>1</v>
      </c>
      <c r="HXH34" s="3">
        <v>1</v>
      </c>
      <c r="HXJ34" s="3">
        <v>1</v>
      </c>
      <c r="HXM34" s="3">
        <v>1</v>
      </c>
      <c r="HXP34" s="3">
        <v>1</v>
      </c>
      <c r="HXR34" s="3">
        <v>1</v>
      </c>
      <c r="HXU34" s="3">
        <v>1</v>
      </c>
      <c r="HXX34" s="3">
        <v>1</v>
      </c>
      <c r="HXZ34" s="3">
        <v>1</v>
      </c>
      <c r="HYC34" s="3">
        <v>1</v>
      </c>
      <c r="HYF34" s="3">
        <v>1</v>
      </c>
      <c r="HYH34" s="3">
        <v>1</v>
      </c>
      <c r="HYK34" s="3">
        <v>1</v>
      </c>
      <c r="HYN34" s="3">
        <v>1</v>
      </c>
      <c r="HYP34" s="3">
        <v>1</v>
      </c>
      <c r="HYS34" s="3">
        <v>1</v>
      </c>
      <c r="HYV34" s="3">
        <v>1</v>
      </c>
      <c r="HYX34" s="3">
        <v>1</v>
      </c>
      <c r="HZA34" s="3">
        <v>1</v>
      </c>
      <c r="HZD34" s="3">
        <v>1</v>
      </c>
      <c r="HZF34" s="3">
        <v>1</v>
      </c>
      <c r="HZI34" s="3">
        <v>1</v>
      </c>
      <c r="HZL34" s="3">
        <v>1</v>
      </c>
      <c r="HZN34" s="3">
        <v>1</v>
      </c>
      <c r="HZQ34" s="3">
        <v>1</v>
      </c>
      <c r="HZT34" s="3">
        <v>1</v>
      </c>
      <c r="HZV34" s="3">
        <v>1</v>
      </c>
      <c r="HZY34" s="3">
        <v>1</v>
      </c>
      <c r="IAB34" s="3">
        <v>1</v>
      </c>
      <c r="IAD34" s="3">
        <v>1</v>
      </c>
      <c r="IAG34" s="3">
        <v>1</v>
      </c>
      <c r="IAJ34" s="3">
        <v>1</v>
      </c>
      <c r="IAL34" s="3">
        <v>1</v>
      </c>
      <c r="IAO34" s="3">
        <v>1</v>
      </c>
      <c r="IAR34" s="3">
        <v>1</v>
      </c>
      <c r="IAT34" s="3">
        <v>1</v>
      </c>
      <c r="IAW34" s="3">
        <v>1</v>
      </c>
      <c r="IAZ34" s="3">
        <v>1</v>
      </c>
      <c r="IBB34" s="3">
        <v>1</v>
      </c>
      <c r="IBE34" s="3">
        <v>1</v>
      </c>
      <c r="IBH34" s="3">
        <v>1</v>
      </c>
      <c r="IBJ34" s="3">
        <v>1</v>
      </c>
      <c r="IBM34" s="3">
        <v>1</v>
      </c>
      <c r="IBP34" s="3">
        <v>1</v>
      </c>
      <c r="IBR34" s="3">
        <v>1</v>
      </c>
      <c r="IBU34" s="3">
        <v>1</v>
      </c>
      <c r="IBX34" s="3">
        <v>1</v>
      </c>
      <c r="IBZ34" s="3">
        <v>1</v>
      </c>
      <c r="ICC34" s="3">
        <v>1</v>
      </c>
      <c r="ICF34" s="3">
        <v>1</v>
      </c>
      <c r="ICH34" s="3">
        <v>1</v>
      </c>
      <c r="ICK34" s="3">
        <v>1</v>
      </c>
      <c r="ICN34" s="3">
        <v>1</v>
      </c>
      <c r="ICP34" s="3">
        <v>1</v>
      </c>
      <c r="ICS34" s="3">
        <v>1</v>
      </c>
      <c r="ICV34" s="3">
        <v>1</v>
      </c>
      <c r="ICX34" s="3">
        <v>1</v>
      </c>
      <c r="IDA34" s="3">
        <v>1</v>
      </c>
      <c r="IDD34" s="3">
        <v>1</v>
      </c>
      <c r="IDF34" s="3">
        <v>1</v>
      </c>
      <c r="IDI34" s="3">
        <v>1</v>
      </c>
      <c r="IDL34" s="3">
        <v>1</v>
      </c>
      <c r="IDN34" s="3">
        <v>1</v>
      </c>
      <c r="IDQ34" s="3">
        <v>1</v>
      </c>
      <c r="IDT34" s="3">
        <v>1</v>
      </c>
      <c r="IDV34" s="3">
        <v>1</v>
      </c>
      <c r="IDY34" s="3">
        <v>1</v>
      </c>
      <c r="IEB34" s="3">
        <v>1</v>
      </c>
      <c r="IED34" s="3">
        <v>1</v>
      </c>
      <c r="IEG34" s="3">
        <v>1</v>
      </c>
      <c r="IEJ34" s="3">
        <v>1</v>
      </c>
      <c r="IEL34" s="3">
        <v>1</v>
      </c>
      <c r="IEO34" s="3">
        <v>1</v>
      </c>
      <c r="IER34" s="3">
        <v>1</v>
      </c>
      <c r="IET34" s="3">
        <v>1</v>
      </c>
      <c r="IEW34" s="3">
        <v>1</v>
      </c>
      <c r="IEZ34" s="3">
        <v>1</v>
      </c>
      <c r="IFB34" s="3">
        <v>1</v>
      </c>
      <c r="IFE34" s="3">
        <v>1</v>
      </c>
      <c r="IFH34" s="3">
        <v>1</v>
      </c>
      <c r="IFJ34" s="3">
        <v>1</v>
      </c>
      <c r="IFM34" s="3">
        <v>1</v>
      </c>
      <c r="IFP34" s="3">
        <v>1</v>
      </c>
      <c r="IFR34" s="3">
        <v>1</v>
      </c>
      <c r="IFU34" s="3">
        <v>1</v>
      </c>
      <c r="IFX34" s="3">
        <v>1</v>
      </c>
      <c r="IFZ34" s="3">
        <v>1</v>
      </c>
      <c r="IGC34" s="3">
        <v>1</v>
      </c>
      <c r="IGF34" s="3">
        <v>1</v>
      </c>
      <c r="IGH34" s="3">
        <v>1</v>
      </c>
      <c r="IGK34" s="3">
        <v>1</v>
      </c>
      <c r="IGN34" s="3">
        <v>1</v>
      </c>
      <c r="IGP34" s="3">
        <v>1</v>
      </c>
      <c r="IGS34" s="3">
        <v>1</v>
      </c>
      <c r="IGV34" s="3">
        <v>1</v>
      </c>
      <c r="IGX34" s="3">
        <v>1</v>
      </c>
      <c r="IHA34" s="3">
        <v>1</v>
      </c>
      <c r="IHD34" s="3">
        <v>1</v>
      </c>
      <c r="IHF34" s="3">
        <v>1</v>
      </c>
      <c r="IHI34" s="3">
        <v>1</v>
      </c>
      <c r="IHL34" s="3">
        <v>1</v>
      </c>
      <c r="IHN34" s="3">
        <v>1</v>
      </c>
      <c r="IHQ34" s="3">
        <v>1</v>
      </c>
      <c r="IHT34" s="3">
        <v>1</v>
      </c>
      <c r="IHV34" s="3">
        <v>1</v>
      </c>
      <c r="IHY34" s="3">
        <v>1</v>
      </c>
      <c r="IIB34" s="3">
        <v>1</v>
      </c>
      <c r="IID34" s="3">
        <v>1</v>
      </c>
      <c r="IIG34" s="3">
        <v>1</v>
      </c>
      <c r="IIJ34" s="3">
        <v>1</v>
      </c>
      <c r="IIL34" s="3">
        <v>1</v>
      </c>
      <c r="IIO34" s="3">
        <v>1</v>
      </c>
      <c r="IIR34" s="3">
        <v>1</v>
      </c>
      <c r="IIT34" s="3">
        <v>1</v>
      </c>
      <c r="IIW34" s="3">
        <v>1</v>
      </c>
      <c r="IIZ34" s="3">
        <v>1</v>
      </c>
      <c r="IJB34" s="3">
        <v>1</v>
      </c>
      <c r="IJE34" s="3">
        <v>1</v>
      </c>
      <c r="IJH34" s="3">
        <v>1</v>
      </c>
      <c r="IJJ34" s="3">
        <v>1</v>
      </c>
      <c r="IJM34" s="3">
        <v>1</v>
      </c>
      <c r="IJP34" s="3">
        <v>1</v>
      </c>
      <c r="IJR34" s="3">
        <v>1</v>
      </c>
      <c r="IJU34" s="3">
        <v>1</v>
      </c>
      <c r="IJX34" s="3">
        <v>1</v>
      </c>
      <c r="IJZ34" s="3">
        <v>1</v>
      </c>
      <c r="IKC34" s="3">
        <v>1</v>
      </c>
      <c r="IKF34" s="3">
        <v>1</v>
      </c>
      <c r="IKH34" s="3">
        <v>1</v>
      </c>
      <c r="IKK34" s="3">
        <v>1</v>
      </c>
      <c r="IKN34" s="3">
        <v>1</v>
      </c>
      <c r="IKP34" s="3">
        <v>1</v>
      </c>
      <c r="IKS34" s="3">
        <v>1</v>
      </c>
      <c r="IKV34" s="3">
        <v>1</v>
      </c>
      <c r="IKX34" s="3">
        <v>1</v>
      </c>
      <c r="ILA34" s="3">
        <v>1</v>
      </c>
      <c r="ILD34" s="3">
        <v>1</v>
      </c>
      <c r="ILF34" s="3">
        <v>1</v>
      </c>
      <c r="ILI34" s="3">
        <v>1</v>
      </c>
      <c r="ILL34" s="3">
        <v>1</v>
      </c>
      <c r="ILN34" s="3">
        <v>1</v>
      </c>
      <c r="ILQ34" s="3">
        <v>1</v>
      </c>
      <c r="ILT34" s="3">
        <v>1</v>
      </c>
      <c r="ILV34" s="3">
        <v>1</v>
      </c>
      <c r="ILY34" s="3">
        <v>1</v>
      </c>
      <c r="IMB34" s="3">
        <v>1</v>
      </c>
      <c r="IMD34" s="3">
        <v>1</v>
      </c>
      <c r="IMG34" s="3">
        <v>1</v>
      </c>
      <c r="IMJ34" s="3">
        <v>1</v>
      </c>
      <c r="IML34" s="3">
        <v>1</v>
      </c>
      <c r="IMO34" s="3">
        <v>1</v>
      </c>
      <c r="IMR34" s="3">
        <v>1</v>
      </c>
      <c r="IMT34" s="3">
        <v>1</v>
      </c>
      <c r="IMW34" s="3">
        <v>1</v>
      </c>
      <c r="IMZ34" s="3">
        <v>1</v>
      </c>
      <c r="INB34" s="3">
        <v>1</v>
      </c>
      <c r="INE34" s="3">
        <v>1</v>
      </c>
      <c r="INH34" s="3">
        <v>1</v>
      </c>
      <c r="INJ34" s="3">
        <v>1</v>
      </c>
      <c r="INM34" s="3">
        <v>1</v>
      </c>
      <c r="INP34" s="3">
        <v>1</v>
      </c>
      <c r="INR34" s="3">
        <v>1</v>
      </c>
      <c r="INU34" s="3">
        <v>1</v>
      </c>
      <c r="INX34" s="3">
        <v>1</v>
      </c>
      <c r="INZ34" s="3">
        <v>1</v>
      </c>
      <c r="IOC34" s="3">
        <v>1</v>
      </c>
      <c r="IOF34" s="3">
        <v>1</v>
      </c>
      <c r="IOH34" s="3">
        <v>1</v>
      </c>
      <c r="IOK34" s="3">
        <v>1</v>
      </c>
      <c r="ION34" s="3">
        <v>1</v>
      </c>
      <c r="IOP34" s="3">
        <v>1</v>
      </c>
      <c r="IOS34" s="3">
        <v>1</v>
      </c>
      <c r="IOV34" s="3">
        <v>1</v>
      </c>
      <c r="IOX34" s="3">
        <v>1</v>
      </c>
      <c r="IPA34" s="3">
        <v>1</v>
      </c>
      <c r="IPD34" s="3">
        <v>1</v>
      </c>
      <c r="IPF34" s="3">
        <v>1</v>
      </c>
      <c r="IPI34" s="3">
        <v>1</v>
      </c>
      <c r="IPL34" s="3">
        <v>1</v>
      </c>
      <c r="IPN34" s="3">
        <v>1</v>
      </c>
      <c r="IPQ34" s="3">
        <v>1</v>
      </c>
      <c r="IPT34" s="3">
        <v>1</v>
      </c>
      <c r="IPV34" s="3">
        <v>1</v>
      </c>
      <c r="IPY34" s="3">
        <v>1</v>
      </c>
      <c r="IQB34" s="3">
        <v>1</v>
      </c>
      <c r="IQD34" s="3">
        <v>1</v>
      </c>
      <c r="IQG34" s="3">
        <v>1</v>
      </c>
      <c r="IQJ34" s="3">
        <v>1</v>
      </c>
      <c r="IQL34" s="3">
        <v>1</v>
      </c>
      <c r="IQO34" s="3">
        <v>1</v>
      </c>
      <c r="IQR34" s="3">
        <v>1</v>
      </c>
      <c r="IQT34" s="3">
        <v>1</v>
      </c>
      <c r="IQW34" s="3">
        <v>1</v>
      </c>
      <c r="IQZ34" s="3">
        <v>1</v>
      </c>
      <c r="IRB34" s="3">
        <v>1</v>
      </c>
      <c r="IRE34" s="3">
        <v>1</v>
      </c>
      <c r="IRH34" s="3">
        <v>1</v>
      </c>
      <c r="IRJ34" s="3">
        <v>1</v>
      </c>
      <c r="IRM34" s="3">
        <v>1</v>
      </c>
      <c r="IRP34" s="3">
        <v>1</v>
      </c>
      <c r="IRR34" s="3">
        <v>1</v>
      </c>
      <c r="IRU34" s="3">
        <v>1</v>
      </c>
      <c r="IRX34" s="3">
        <v>1</v>
      </c>
      <c r="IRZ34" s="3">
        <v>1</v>
      </c>
      <c r="ISC34" s="3">
        <v>1</v>
      </c>
      <c r="ISF34" s="3">
        <v>1</v>
      </c>
      <c r="ISH34" s="3">
        <v>1</v>
      </c>
      <c r="ISK34" s="3">
        <v>1</v>
      </c>
      <c r="ISN34" s="3">
        <v>1</v>
      </c>
      <c r="ISP34" s="3">
        <v>1</v>
      </c>
      <c r="ISS34" s="3">
        <v>1</v>
      </c>
      <c r="ISV34" s="3">
        <v>1</v>
      </c>
      <c r="ISX34" s="3">
        <v>1</v>
      </c>
      <c r="ITA34" s="3">
        <v>1</v>
      </c>
      <c r="ITD34" s="3">
        <v>1</v>
      </c>
      <c r="ITF34" s="3">
        <v>1</v>
      </c>
      <c r="ITI34" s="3">
        <v>1</v>
      </c>
      <c r="ITL34" s="3">
        <v>1</v>
      </c>
      <c r="ITN34" s="3">
        <v>1</v>
      </c>
      <c r="ITQ34" s="3">
        <v>1</v>
      </c>
      <c r="ITT34" s="3">
        <v>1</v>
      </c>
      <c r="ITV34" s="3">
        <v>1</v>
      </c>
      <c r="ITY34" s="3">
        <v>1</v>
      </c>
      <c r="IUB34" s="3">
        <v>1</v>
      </c>
      <c r="IUD34" s="3">
        <v>1</v>
      </c>
      <c r="IUG34" s="3">
        <v>1</v>
      </c>
      <c r="IUJ34" s="3">
        <v>1</v>
      </c>
      <c r="IUL34" s="3">
        <v>1</v>
      </c>
      <c r="IUO34" s="3">
        <v>1</v>
      </c>
      <c r="IUR34" s="3">
        <v>1</v>
      </c>
      <c r="IUT34" s="3">
        <v>1</v>
      </c>
      <c r="IUW34" s="3">
        <v>1</v>
      </c>
      <c r="IUZ34" s="3">
        <v>1</v>
      </c>
      <c r="IVB34" s="3">
        <v>1</v>
      </c>
      <c r="IVE34" s="3">
        <v>1</v>
      </c>
      <c r="IVH34" s="3">
        <v>1</v>
      </c>
      <c r="IVJ34" s="3">
        <v>1</v>
      </c>
      <c r="IVM34" s="3">
        <v>1</v>
      </c>
      <c r="IVP34" s="3">
        <v>1</v>
      </c>
      <c r="IVR34" s="3">
        <v>1</v>
      </c>
      <c r="IVU34" s="3">
        <v>1</v>
      </c>
      <c r="IVX34" s="3">
        <v>1</v>
      </c>
      <c r="IVZ34" s="3">
        <v>1</v>
      </c>
      <c r="IWC34" s="3">
        <v>1</v>
      </c>
      <c r="IWF34" s="3">
        <v>1</v>
      </c>
      <c r="IWH34" s="3">
        <v>1</v>
      </c>
      <c r="IWK34" s="3">
        <v>1</v>
      </c>
      <c r="IWN34" s="3">
        <v>1</v>
      </c>
      <c r="IWP34" s="3">
        <v>1</v>
      </c>
      <c r="IWS34" s="3">
        <v>1</v>
      </c>
      <c r="IWV34" s="3">
        <v>1</v>
      </c>
      <c r="IWX34" s="3">
        <v>1</v>
      </c>
      <c r="IXA34" s="3">
        <v>1</v>
      </c>
      <c r="IXD34" s="3">
        <v>1</v>
      </c>
      <c r="IXF34" s="3">
        <v>1</v>
      </c>
      <c r="IXI34" s="3">
        <v>1</v>
      </c>
      <c r="IXL34" s="3">
        <v>1</v>
      </c>
      <c r="IXN34" s="3">
        <v>1</v>
      </c>
      <c r="IXQ34" s="3">
        <v>1</v>
      </c>
      <c r="IXT34" s="3">
        <v>1</v>
      </c>
      <c r="IXV34" s="3">
        <v>1</v>
      </c>
      <c r="IXY34" s="3">
        <v>1</v>
      </c>
      <c r="IYB34" s="3">
        <v>1</v>
      </c>
      <c r="IYD34" s="3">
        <v>1</v>
      </c>
      <c r="IYG34" s="3">
        <v>1</v>
      </c>
      <c r="IYJ34" s="3">
        <v>1</v>
      </c>
      <c r="IYL34" s="3">
        <v>1</v>
      </c>
      <c r="IYO34" s="3">
        <v>1</v>
      </c>
      <c r="IYR34" s="3">
        <v>1</v>
      </c>
      <c r="IYT34" s="3">
        <v>1</v>
      </c>
      <c r="IYW34" s="3">
        <v>1</v>
      </c>
      <c r="IYZ34" s="3">
        <v>1</v>
      </c>
      <c r="IZB34" s="3">
        <v>1</v>
      </c>
      <c r="IZE34" s="3">
        <v>1</v>
      </c>
      <c r="IZH34" s="3">
        <v>1</v>
      </c>
      <c r="IZJ34" s="3">
        <v>1</v>
      </c>
      <c r="IZM34" s="3">
        <v>1</v>
      </c>
      <c r="IZP34" s="3">
        <v>1</v>
      </c>
      <c r="IZR34" s="3">
        <v>1</v>
      </c>
      <c r="IZU34" s="3">
        <v>1</v>
      </c>
      <c r="IZX34" s="3">
        <v>1</v>
      </c>
      <c r="IZZ34" s="3">
        <v>1</v>
      </c>
      <c r="JAC34" s="3">
        <v>1</v>
      </c>
      <c r="JAF34" s="3">
        <v>1</v>
      </c>
      <c r="JAH34" s="3">
        <v>1</v>
      </c>
      <c r="JAK34" s="3">
        <v>1</v>
      </c>
      <c r="JAN34" s="3">
        <v>1</v>
      </c>
      <c r="JAP34" s="3">
        <v>1</v>
      </c>
      <c r="JAS34" s="3">
        <v>1</v>
      </c>
      <c r="JAV34" s="3">
        <v>1</v>
      </c>
      <c r="JAX34" s="3">
        <v>1</v>
      </c>
      <c r="JBA34" s="3">
        <v>1</v>
      </c>
      <c r="JBD34" s="3">
        <v>1</v>
      </c>
      <c r="JBF34" s="3">
        <v>1</v>
      </c>
      <c r="JBI34" s="3">
        <v>1</v>
      </c>
      <c r="JBL34" s="3">
        <v>1</v>
      </c>
      <c r="JBN34" s="3">
        <v>1</v>
      </c>
      <c r="JBQ34" s="3">
        <v>1</v>
      </c>
      <c r="JBT34" s="3">
        <v>1</v>
      </c>
      <c r="JBV34" s="3">
        <v>1</v>
      </c>
      <c r="JBY34" s="3">
        <v>1</v>
      </c>
      <c r="JCB34" s="3">
        <v>1</v>
      </c>
      <c r="JCD34" s="3">
        <v>1</v>
      </c>
      <c r="JCG34" s="3">
        <v>1</v>
      </c>
      <c r="JCJ34" s="3">
        <v>1</v>
      </c>
      <c r="JCL34" s="3">
        <v>1</v>
      </c>
      <c r="JCO34" s="3">
        <v>1</v>
      </c>
      <c r="JCR34" s="3">
        <v>1</v>
      </c>
      <c r="JCT34" s="3">
        <v>1</v>
      </c>
      <c r="JCW34" s="3">
        <v>1</v>
      </c>
      <c r="JCZ34" s="3">
        <v>1</v>
      </c>
      <c r="JDB34" s="3">
        <v>1</v>
      </c>
      <c r="JDE34" s="3">
        <v>1</v>
      </c>
      <c r="JDH34" s="3">
        <v>1</v>
      </c>
      <c r="JDJ34" s="3">
        <v>1</v>
      </c>
      <c r="JDM34" s="3">
        <v>1</v>
      </c>
      <c r="JDP34" s="3">
        <v>1</v>
      </c>
      <c r="JDR34" s="3">
        <v>1</v>
      </c>
      <c r="JDU34" s="3">
        <v>1</v>
      </c>
      <c r="JDX34" s="3">
        <v>1</v>
      </c>
      <c r="JDZ34" s="3">
        <v>1</v>
      </c>
      <c r="JEC34" s="3">
        <v>1</v>
      </c>
      <c r="JEF34" s="3">
        <v>1</v>
      </c>
      <c r="JEH34" s="3">
        <v>1</v>
      </c>
      <c r="JEK34" s="3">
        <v>1</v>
      </c>
      <c r="JEN34" s="3">
        <v>1</v>
      </c>
      <c r="JEP34" s="3">
        <v>1</v>
      </c>
      <c r="JES34" s="3">
        <v>1</v>
      </c>
      <c r="JEV34" s="3">
        <v>1</v>
      </c>
      <c r="JEX34" s="3">
        <v>1</v>
      </c>
      <c r="JFA34" s="3">
        <v>1</v>
      </c>
      <c r="JFD34" s="3">
        <v>1</v>
      </c>
      <c r="JFF34" s="3">
        <v>1</v>
      </c>
      <c r="JFI34" s="3">
        <v>1</v>
      </c>
      <c r="JFL34" s="3">
        <v>1</v>
      </c>
      <c r="JFN34" s="3">
        <v>1</v>
      </c>
      <c r="JFQ34" s="3">
        <v>1</v>
      </c>
      <c r="JFT34" s="3">
        <v>1</v>
      </c>
      <c r="JFV34" s="3">
        <v>1</v>
      </c>
      <c r="JFY34" s="3">
        <v>1</v>
      </c>
      <c r="JGB34" s="3">
        <v>1</v>
      </c>
      <c r="JGD34" s="3">
        <v>1</v>
      </c>
      <c r="JGG34" s="3">
        <v>1</v>
      </c>
      <c r="JGJ34" s="3">
        <v>1</v>
      </c>
      <c r="JGL34" s="3">
        <v>1</v>
      </c>
      <c r="JGO34" s="3">
        <v>1</v>
      </c>
      <c r="JGR34" s="3">
        <v>1</v>
      </c>
      <c r="JGT34" s="3">
        <v>1</v>
      </c>
      <c r="JGW34" s="3">
        <v>1</v>
      </c>
      <c r="JGZ34" s="3">
        <v>1</v>
      </c>
      <c r="JHB34" s="3">
        <v>1</v>
      </c>
      <c r="JHE34" s="3">
        <v>1</v>
      </c>
      <c r="JHH34" s="3">
        <v>1</v>
      </c>
      <c r="JHJ34" s="3">
        <v>1</v>
      </c>
      <c r="JHM34" s="3">
        <v>1</v>
      </c>
      <c r="JHP34" s="3">
        <v>1</v>
      </c>
      <c r="JHR34" s="3">
        <v>1</v>
      </c>
      <c r="JHU34" s="3">
        <v>1</v>
      </c>
      <c r="JHX34" s="3">
        <v>1</v>
      </c>
      <c r="JHZ34" s="3">
        <v>1</v>
      </c>
      <c r="JIC34" s="3">
        <v>1</v>
      </c>
      <c r="JIF34" s="3">
        <v>1</v>
      </c>
      <c r="JIH34" s="3">
        <v>1</v>
      </c>
      <c r="JIK34" s="3">
        <v>1</v>
      </c>
      <c r="JIN34" s="3">
        <v>1</v>
      </c>
      <c r="JIP34" s="3">
        <v>1</v>
      </c>
      <c r="JIS34" s="3">
        <v>1</v>
      </c>
      <c r="JIV34" s="3">
        <v>1</v>
      </c>
      <c r="JIX34" s="3">
        <v>1</v>
      </c>
      <c r="JJA34" s="3">
        <v>1</v>
      </c>
      <c r="JJD34" s="3">
        <v>1</v>
      </c>
      <c r="JJF34" s="3">
        <v>1</v>
      </c>
      <c r="JJI34" s="3">
        <v>1</v>
      </c>
      <c r="JJL34" s="3">
        <v>1</v>
      </c>
      <c r="JJN34" s="3">
        <v>1</v>
      </c>
      <c r="JJQ34" s="3">
        <v>1</v>
      </c>
      <c r="JJT34" s="3">
        <v>1</v>
      </c>
      <c r="JJV34" s="3">
        <v>1</v>
      </c>
      <c r="JJY34" s="3">
        <v>1</v>
      </c>
      <c r="JKB34" s="3">
        <v>1</v>
      </c>
      <c r="JKD34" s="3">
        <v>1</v>
      </c>
      <c r="JKG34" s="3">
        <v>1</v>
      </c>
      <c r="JKJ34" s="3">
        <v>1</v>
      </c>
      <c r="JKL34" s="3">
        <v>1</v>
      </c>
      <c r="JKO34" s="3">
        <v>1</v>
      </c>
      <c r="JKR34" s="3">
        <v>1</v>
      </c>
      <c r="JKT34" s="3">
        <v>1</v>
      </c>
      <c r="JKW34" s="3">
        <v>1</v>
      </c>
      <c r="JKZ34" s="3">
        <v>1</v>
      </c>
      <c r="JLB34" s="3">
        <v>1</v>
      </c>
      <c r="JLE34" s="3">
        <v>1</v>
      </c>
      <c r="JLH34" s="3">
        <v>1</v>
      </c>
      <c r="JLJ34" s="3">
        <v>1</v>
      </c>
      <c r="JLM34" s="3">
        <v>1</v>
      </c>
      <c r="JLP34" s="3">
        <v>1</v>
      </c>
      <c r="JLR34" s="3">
        <v>1</v>
      </c>
      <c r="JLU34" s="3">
        <v>1</v>
      </c>
      <c r="JLX34" s="3">
        <v>1</v>
      </c>
      <c r="JLZ34" s="3">
        <v>1</v>
      </c>
      <c r="JMC34" s="3">
        <v>1</v>
      </c>
      <c r="JMF34" s="3">
        <v>1</v>
      </c>
      <c r="JMH34" s="3">
        <v>1</v>
      </c>
      <c r="JMK34" s="3">
        <v>1</v>
      </c>
      <c r="JMN34" s="3">
        <v>1</v>
      </c>
      <c r="JMP34" s="3">
        <v>1</v>
      </c>
      <c r="JMS34" s="3">
        <v>1</v>
      </c>
      <c r="JMV34" s="3">
        <v>1</v>
      </c>
      <c r="JMX34" s="3">
        <v>1</v>
      </c>
      <c r="JNA34" s="3">
        <v>1</v>
      </c>
      <c r="JND34" s="3">
        <v>1</v>
      </c>
      <c r="JNF34" s="3">
        <v>1</v>
      </c>
      <c r="JNI34" s="3">
        <v>1</v>
      </c>
      <c r="JNL34" s="3">
        <v>1</v>
      </c>
      <c r="JNN34" s="3">
        <v>1</v>
      </c>
      <c r="JNQ34" s="3">
        <v>1</v>
      </c>
      <c r="JNT34" s="3">
        <v>1</v>
      </c>
      <c r="JNV34" s="3">
        <v>1</v>
      </c>
      <c r="JNY34" s="3">
        <v>1</v>
      </c>
      <c r="JOB34" s="3">
        <v>1</v>
      </c>
      <c r="JOD34" s="3">
        <v>1</v>
      </c>
      <c r="JOG34" s="3">
        <v>1</v>
      </c>
      <c r="JOJ34" s="3">
        <v>1</v>
      </c>
      <c r="JOL34" s="3">
        <v>1</v>
      </c>
      <c r="JOO34" s="3">
        <v>1</v>
      </c>
      <c r="JOR34" s="3">
        <v>1</v>
      </c>
      <c r="JOT34" s="3">
        <v>1</v>
      </c>
      <c r="JOW34" s="3">
        <v>1</v>
      </c>
      <c r="JOZ34" s="3">
        <v>1</v>
      </c>
      <c r="JPB34" s="3">
        <v>1</v>
      </c>
      <c r="JPE34" s="3">
        <v>1</v>
      </c>
      <c r="JPH34" s="3">
        <v>1</v>
      </c>
      <c r="JPJ34" s="3">
        <v>1</v>
      </c>
      <c r="JPM34" s="3">
        <v>1</v>
      </c>
      <c r="JPP34" s="3">
        <v>1</v>
      </c>
      <c r="JPR34" s="3">
        <v>1</v>
      </c>
      <c r="JPU34" s="3">
        <v>1</v>
      </c>
      <c r="JPX34" s="3">
        <v>1</v>
      </c>
      <c r="JPZ34" s="3">
        <v>1</v>
      </c>
      <c r="JQC34" s="3">
        <v>1</v>
      </c>
      <c r="JQF34" s="3">
        <v>1</v>
      </c>
      <c r="JQH34" s="3">
        <v>1</v>
      </c>
      <c r="JQK34" s="3">
        <v>1</v>
      </c>
      <c r="JQN34" s="3">
        <v>1</v>
      </c>
      <c r="JQP34" s="3">
        <v>1</v>
      </c>
      <c r="JQS34" s="3">
        <v>1</v>
      </c>
      <c r="JQV34" s="3">
        <v>1</v>
      </c>
      <c r="JQX34" s="3">
        <v>1</v>
      </c>
      <c r="JRA34" s="3">
        <v>1</v>
      </c>
      <c r="JRD34" s="3">
        <v>1</v>
      </c>
      <c r="JRF34" s="3">
        <v>1</v>
      </c>
      <c r="JRI34" s="3">
        <v>1</v>
      </c>
      <c r="JRL34" s="3">
        <v>1</v>
      </c>
      <c r="JRN34" s="3">
        <v>1</v>
      </c>
      <c r="JRQ34" s="3">
        <v>1</v>
      </c>
      <c r="JRT34" s="3">
        <v>1</v>
      </c>
      <c r="JRV34" s="3">
        <v>1</v>
      </c>
      <c r="JRY34" s="3">
        <v>1</v>
      </c>
      <c r="JSB34" s="3">
        <v>1</v>
      </c>
      <c r="JSD34" s="3">
        <v>1</v>
      </c>
      <c r="JSG34" s="3">
        <v>1</v>
      </c>
      <c r="JSJ34" s="3">
        <v>1</v>
      </c>
      <c r="JSL34" s="3">
        <v>1</v>
      </c>
      <c r="JSO34" s="3">
        <v>1</v>
      </c>
      <c r="JSR34" s="3">
        <v>1</v>
      </c>
      <c r="JST34" s="3">
        <v>1</v>
      </c>
      <c r="JSW34" s="3">
        <v>1</v>
      </c>
      <c r="JSZ34" s="3">
        <v>1</v>
      </c>
      <c r="JTB34" s="3">
        <v>1</v>
      </c>
      <c r="JTE34" s="3">
        <v>1</v>
      </c>
      <c r="JTH34" s="3">
        <v>1</v>
      </c>
      <c r="JTJ34" s="3">
        <v>1</v>
      </c>
      <c r="JTM34" s="3">
        <v>1</v>
      </c>
      <c r="JTP34" s="3">
        <v>1</v>
      </c>
      <c r="JTR34" s="3">
        <v>1</v>
      </c>
      <c r="JTU34" s="3">
        <v>1</v>
      </c>
      <c r="JTX34" s="3">
        <v>1</v>
      </c>
      <c r="JTZ34" s="3">
        <v>1</v>
      </c>
      <c r="JUC34" s="3">
        <v>1</v>
      </c>
      <c r="JUF34" s="3">
        <v>1</v>
      </c>
      <c r="JUH34" s="3">
        <v>1</v>
      </c>
      <c r="JUK34" s="3">
        <v>1</v>
      </c>
      <c r="JUN34" s="3">
        <v>1</v>
      </c>
      <c r="JUP34" s="3">
        <v>1</v>
      </c>
      <c r="JUS34" s="3">
        <v>1</v>
      </c>
      <c r="JUV34" s="3">
        <v>1</v>
      </c>
      <c r="JUX34" s="3">
        <v>1</v>
      </c>
      <c r="JVA34" s="3">
        <v>1</v>
      </c>
      <c r="JVD34" s="3">
        <v>1</v>
      </c>
      <c r="JVF34" s="3">
        <v>1</v>
      </c>
      <c r="JVI34" s="3">
        <v>1</v>
      </c>
      <c r="JVL34" s="3">
        <v>1</v>
      </c>
      <c r="JVN34" s="3">
        <v>1</v>
      </c>
      <c r="JVQ34" s="3">
        <v>1</v>
      </c>
      <c r="JVT34" s="3">
        <v>1</v>
      </c>
      <c r="JVV34" s="3">
        <v>1</v>
      </c>
      <c r="JVY34" s="3">
        <v>1</v>
      </c>
      <c r="JWB34" s="3">
        <v>1</v>
      </c>
      <c r="JWD34" s="3">
        <v>1</v>
      </c>
      <c r="JWG34" s="3">
        <v>1</v>
      </c>
      <c r="JWJ34" s="3">
        <v>1</v>
      </c>
      <c r="JWL34" s="3">
        <v>1</v>
      </c>
      <c r="JWO34" s="3">
        <v>1</v>
      </c>
      <c r="JWR34" s="3">
        <v>1</v>
      </c>
      <c r="JWT34" s="3">
        <v>1</v>
      </c>
      <c r="JWW34" s="3">
        <v>1</v>
      </c>
      <c r="JWZ34" s="3">
        <v>1</v>
      </c>
      <c r="JXB34" s="3">
        <v>1</v>
      </c>
      <c r="JXE34" s="3">
        <v>1</v>
      </c>
      <c r="JXH34" s="3">
        <v>1</v>
      </c>
      <c r="JXJ34" s="3">
        <v>1</v>
      </c>
      <c r="JXM34" s="3">
        <v>1</v>
      </c>
      <c r="JXP34" s="3">
        <v>1</v>
      </c>
      <c r="JXR34" s="3">
        <v>1</v>
      </c>
      <c r="JXU34" s="3">
        <v>1</v>
      </c>
      <c r="JXX34" s="3">
        <v>1</v>
      </c>
      <c r="JXZ34" s="3">
        <v>1</v>
      </c>
      <c r="JYC34" s="3">
        <v>1</v>
      </c>
      <c r="JYF34" s="3">
        <v>1</v>
      </c>
      <c r="JYH34" s="3">
        <v>1</v>
      </c>
      <c r="JYK34" s="3">
        <v>1</v>
      </c>
      <c r="JYN34" s="3">
        <v>1</v>
      </c>
      <c r="JYP34" s="3">
        <v>1</v>
      </c>
      <c r="JYS34" s="3">
        <v>1</v>
      </c>
      <c r="JYV34" s="3">
        <v>1</v>
      </c>
      <c r="JYX34" s="3">
        <v>1</v>
      </c>
      <c r="JZA34" s="3">
        <v>1</v>
      </c>
      <c r="JZD34" s="3">
        <v>1</v>
      </c>
      <c r="JZF34" s="3">
        <v>1</v>
      </c>
      <c r="JZI34" s="3">
        <v>1</v>
      </c>
      <c r="JZL34" s="3">
        <v>1</v>
      </c>
      <c r="JZN34" s="3">
        <v>1</v>
      </c>
      <c r="JZQ34" s="3">
        <v>1</v>
      </c>
      <c r="JZT34" s="3">
        <v>1</v>
      </c>
      <c r="JZV34" s="3">
        <v>1</v>
      </c>
      <c r="JZY34" s="3">
        <v>1</v>
      </c>
      <c r="KAB34" s="3">
        <v>1</v>
      </c>
      <c r="KAD34" s="3">
        <v>1</v>
      </c>
      <c r="KAG34" s="3">
        <v>1</v>
      </c>
      <c r="KAJ34" s="3">
        <v>1</v>
      </c>
      <c r="KAL34" s="3">
        <v>1</v>
      </c>
      <c r="KAO34" s="3">
        <v>1</v>
      </c>
      <c r="KAR34" s="3">
        <v>1</v>
      </c>
      <c r="KAT34" s="3">
        <v>1</v>
      </c>
      <c r="KAW34" s="3">
        <v>1</v>
      </c>
      <c r="KAZ34" s="3">
        <v>1</v>
      </c>
      <c r="KBB34" s="3">
        <v>1</v>
      </c>
      <c r="KBE34" s="3">
        <v>1</v>
      </c>
      <c r="KBH34" s="3">
        <v>1</v>
      </c>
      <c r="KBJ34" s="3">
        <v>1</v>
      </c>
      <c r="KBM34" s="3">
        <v>1</v>
      </c>
      <c r="KBP34" s="3">
        <v>1</v>
      </c>
      <c r="KBR34" s="3">
        <v>1</v>
      </c>
      <c r="KBU34" s="3">
        <v>1</v>
      </c>
      <c r="KBX34" s="3">
        <v>1</v>
      </c>
      <c r="KBZ34" s="3">
        <v>1</v>
      </c>
      <c r="KCC34" s="3">
        <v>1</v>
      </c>
      <c r="KCF34" s="3">
        <v>1</v>
      </c>
      <c r="KCH34" s="3">
        <v>1</v>
      </c>
      <c r="KCK34" s="3">
        <v>1</v>
      </c>
      <c r="KCN34" s="3">
        <v>1</v>
      </c>
      <c r="KCP34" s="3">
        <v>1</v>
      </c>
      <c r="KCS34" s="3">
        <v>1</v>
      </c>
      <c r="KCV34" s="3">
        <v>1</v>
      </c>
      <c r="KCX34" s="3">
        <v>1</v>
      </c>
      <c r="KDA34" s="3">
        <v>1</v>
      </c>
      <c r="KDD34" s="3">
        <v>1</v>
      </c>
      <c r="KDF34" s="3">
        <v>1</v>
      </c>
      <c r="KDI34" s="3">
        <v>1</v>
      </c>
      <c r="KDL34" s="3">
        <v>1</v>
      </c>
      <c r="KDN34" s="3">
        <v>1</v>
      </c>
      <c r="KDQ34" s="3">
        <v>1</v>
      </c>
      <c r="KDT34" s="3">
        <v>1</v>
      </c>
      <c r="KDV34" s="3">
        <v>1</v>
      </c>
      <c r="KDY34" s="3">
        <v>1</v>
      </c>
      <c r="KEB34" s="3">
        <v>1</v>
      </c>
      <c r="KED34" s="3">
        <v>1</v>
      </c>
      <c r="KEG34" s="3">
        <v>1</v>
      </c>
      <c r="KEJ34" s="3">
        <v>1</v>
      </c>
      <c r="KEL34" s="3">
        <v>1</v>
      </c>
      <c r="KEO34" s="3">
        <v>1</v>
      </c>
      <c r="KER34" s="3">
        <v>1</v>
      </c>
      <c r="KET34" s="3">
        <v>1</v>
      </c>
      <c r="KEW34" s="3">
        <v>1</v>
      </c>
      <c r="KEZ34" s="3">
        <v>1</v>
      </c>
      <c r="KFB34" s="3">
        <v>1</v>
      </c>
      <c r="KFE34" s="3">
        <v>1</v>
      </c>
      <c r="KFH34" s="3">
        <v>1</v>
      </c>
      <c r="KFJ34" s="3">
        <v>1</v>
      </c>
      <c r="KFM34" s="3">
        <v>1</v>
      </c>
      <c r="KFP34" s="3">
        <v>1</v>
      </c>
      <c r="KFR34" s="3">
        <v>1</v>
      </c>
      <c r="KFU34" s="3">
        <v>1</v>
      </c>
      <c r="KFX34" s="3">
        <v>1</v>
      </c>
      <c r="KFZ34" s="3">
        <v>1</v>
      </c>
      <c r="KGC34" s="3">
        <v>1</v>
      </c>
      <c r="KGF34" s="3">
        <v>1</v>
      </c>
      <c r="KGH34" s="3">
        <v>1</v>
      </c>
      <c r="KGK34" s="3">
        <v>1</v>
      </c>
      <c r="KGN34" s="3">
        <v>1</v>
      </c>
      <c r="KGP34" s="3">
        <v>1</v>
      </c>
      <c r="KGS34" s="3">
        <v>1</v>
      </c>
      <c r="KGV34" s="3">
        <v>1</v>
      </c>
      <c r="KGX34" s="3">
        <v>1</v>
      </c>
      <c r="KHA34" s="3">
        <v>1</v>
      </c>
      <c r="KHD34" s="3">
        <v>1</v>
      </c>
      <c r="KHF34" s="3">
        <v>1</v>
      </c>
      <c r="KHI34" s="3">
        <v>1</v>
      </c>
      <c r="KHL34" s="3">
        <v>1</v>
      </c>
      <c r="KHN34" s="3">
        <v>1</v>
      </c>
      <c r="KHQ34" s="3">
        <v>1</v>
      </c>
      <c r="KHT34" s="3">
        <v>1</v>
      </c>
      <c r="KHV34" s="3">
        <v>1</v>
      </c>
      <c r="KHY34" s="3">
        <v>1</v>
      </c>
      <c r="KIB34" s="3">
        <v>1</v>
      </c>
      <c r="KID34" s="3">
        <v>1</v>
      </c>
      <c r="KIG34" s="3">
        <v>1</v>
      </c>
      <c r="KIJ34" s="3">
        <v>1</v>
      </c>
      <c r="KIL34" s="3">
        <v>1</v>
      </c>
      <c r="KIO34" s="3">
        <v>1</v>
      </c>
      <c r="KIR34" s="3">
        <v>1</v>
      </c>
      <c r="KIT34" s="3">
        <v>1</v>
      </c>
      <c r="KIW34" s="3">
        <v>1</v>
      </c>
      <c r="KIZ34" s="3">
        <v>1</v>
      </c>
      <c r="KJB34" s="3">
        <v>1</v>
      </c>
      <c r="KJE34" s="3">
        <v>1</v>
      </c>
      <c r="KJH34" s="3">
        <v>1</v>
      </c>
      <c r="KJJ34" s="3">
        <v>1</v>
      </c>
      <c r="KJM34" s="3">
        <v>1</v>
      </c>
      <c r="KJP34" s="3">
        <v>1</v>
      </c>
      <c r="KJR34" s="3">
        <v>1</v>
      </c>
      <c r="KJU34" s="3">
        <v>1</v>
      </c>
      <c r="KJX34" s="3">
        <v>1</v>
      </c>
      <c r="KJZ34" s="3">
        <v>1</v>
      </c>
      <c r="KKC34" s="3">
        <v>1</v>
      </c>
      <c r="KKF34" s="3">
        <v>1</v>
      </c>
      <c r="KKH34" s="3">
        <v>1</v>
      </c>
      <c r="KKK34" s="3">
        <v>1</v>
      </c>
      <c r="KKN34" s="3">
        <v>1</v>
      </c>
      <c r="KKP34" s="3">
        <v>1</v>
      </c>
      <c r="KKS34" s="3">
        <v>1</v>
      </c>
      <c r="KKV34" s="3">
        <v>1</v>
      </c>
      <c r="KKX34" s="3">
        <v>1</v>
      </c>
      <c r="KLA34" s="3">
        <v>1</v>
      </c>
      <c r="KLD34" s="3">
        <v>1</v>
      </c>
      <c r="KLF34" s="3">
        <v>1</v>
      </c>
      <c r="KLI34" s="3">
        <v>1</v>
      </c>
      <c r="KLL34" s="3">
        <v>1</v>
      </c>
      <c r="KLN34" s="3">
        <v>1</v>
      </c>
      <c r="KLQ34" s="3">
        <v>1</v>
      </c>
      <c r="KLT34" s="3">
        <v>1</v>
      </c>
      <c r="KLV34" s="3">
        <v>1</v>
      </c>
      <c r="KLY34" s="3">
        <v>1</v>
      </c>
      <c r="KMB34" s="3">
        <v>1</v>
      </c>
      <c r="KMD34" s="3">
        <v>1</v>
      </c>
      <c r="KMG34" s="3">
        <v>1</v>
      </c>
      <c r="KMJ34" s="3">
        <v>1</v>
      </c>
      <c r="KML34" s="3">
        <v>1</v>
      </c>
      <c r="KMO34" s="3">
        <v>1</v>
      </c>
      <c r="KMR34" s="3">
        <v>1</v>
      </c>
      <c r="KMT34" s="3">
        <v>1</v>
      </c>
      <c r="KMW34" s="3">
        <v>1</v>
      </c>
      <c r="KMZ34" s="3">
        <v>1</v>
      </c>
      <c r="KNB34" s="3">
        <v>1</v>
      </c>
      <c r="KNE34" s="3">
        <v>1</v>
      </c>
      <c r="KNH34" s="3">
        <v>1</v>
      </c>
      <c r="KNJ34" s="3">
        <v>1</v>
      </c>
      <c r="KNM34" s="3">
        <v>1</v>
      </c>
      <c r="KNP34" s="3">
        <v>1</v>
      </c>
      <c r="KNR34" s="3">
        <v>1</v>
      </c>
      <c r="KNU34" s="3">
        <v>1</v>
      </c>
      <c r="KNX34" s="3">
        <v>1</v>
      </c>
      <c r="KNZ34" s="3">
        <v>1</v>
      </c>
      <c r="KOC34" s="3">
        <v>1</v>
      </c>
      <c r="KOF34" s="3">
        <v>1</v>
      </c>
      <c r="KOH34" s="3">
        <v>1</v>
      </c>
      <c r="KOK34" s="3">
        <v>1</v>
      </c>
      <c r="KON34" s="3">
        <v>1</v>
      </c>
      <c r="KOP34" s="3">
        <v>1</v>
      </c>
      <c r="KOS34" s="3">
        <v>1</v>
      </c>
      <c r="KOV34" s="3">
        <v>1</v>
      </c>
      <c r="KOX34" s="3">
        <v>1</v>
      </c>
      <c r="KPA34" s="3">
        <v>1</v>
      </c>
      <c r="KPD34" s="3">
        <v>1</v>
      </c>
      <c r="KPF34" s="3">
        <v>1</v>
      </c>
      <c r="KPI34" s="3">
        <v>1</v>
      </c>
      <c r="KPL34" s="3">
        <v>1</v>
      </c>
      <c r="KPN34" s="3">
        <v>1</v>
      </c>
      <c r="KPQ34" s="3">
        <v>1</v>
      </c>
      <c r="KPT34" s="3">
        <v>1</v>
      </c>
      <c r="KPV34" s="3">
        <v>1</v>
      </c>
      <c r="KPY34" s="3">
        <v>1</v>
      </c>
      <c r="KQB34" s="3">
        <v>1</v>
      </c>
      <c r="KQD34" s="3">
        <v>1</v>
      </c>
      <c r="KQG34" s="3">
        <v>1</v>
      </c>
      <c r="KQJ34" s="3">
        <v>1</v>
      </c>
      <c r="KQL34" s="3">
        <v>1</v>
      </c>
      <c r="KQO34" s="3">
        <v>1</v>
      </c>
      <c r="KQR34" s="3">
        <v>1</v>
      </c>
      <c r="KQT34" s="3">
        <v>1</v>
      </c>
      <c r="KQW34" s="3">
        <v>1</v>
      </c>
      <c r="KQZ34" s="3">
        <v>1</v>
      </c>
      <c r="KRB34" s="3">
        <v>1</v>
      </c>
      <c r="KRE34" s="3">
        <v>1</v>
      </c>
      <c r="KRH34" s="3">
        <v>1</v>
      </c>
      <c r="KRJ34" s="3">
        <v>1</v>
      </c>
      <c r="KRM34" s="3">
        <v>1</v>
      </c>
      <c r="KRP34" s="3">
        <v>1</v>
      </c>
      <c r="KRR34" s="3">
        <v>1</v>
      </c>
      <c r="KRU34" s="3">
        <v>1</v>
      </c>
      <c r="KRX34" s="3">
        <v>1</v>
      </c>
      <c r="KRZ34" s="3">
        <v>1</v>
      </c>
      <c r="KSC34" s="3">
        <v>1</v>
      </c>
      <c r="KSF34" s="3">
        <v>1</v>
      </c>
      <c r="KSH34" s="3">
        <v>1</v>
      </c>
      <c r="KSK34" s="3">
        <v>1</v>
      </c>
      <c r="KSN34" s="3">
        <v>1</v>
      </c>
      <c r="KSP34" s="3">
        <v>1</v>
      </c>
      <c r="KSS34" s="3">
        <v>1</v>
      </c>
      <c r="KSV34" s="3">
        <v>1</v>
      </c>
      <c r="KSX34" s="3">
        <v>1</v>
      </c>
      <c r="KTA34" s="3">
        <v>1</v>
      </c>
      <c r="KTD34" s="3">
        <v>1</v>
      </c>
      <c r="KTF34" s="3">
        <v>1</v>
      </c>
      <c r="KTI34" s="3">
        <v>1</v>
      </c>
      <c r="KTL34" s="3">
        <v>1</v>
      </c>
      <c r="KTN34" s="3">
        <v>1</v>
      </c>
      <c r="KTQ34" s="3">
        <v>1</v>
      </c>
      <c r="KTT34" s="3">
        <v>1</v>
      </c>
      <c r="KTV34" s="3">
        <v>1</v>
      </c>
      <c r="KTY34" s="3">
        <v>1</v>
      </c>
      <c r="KUB34" s="3">
        <v>1</v>
      </c>
      <c r="KUD34" s="3">
        <v>1</v>
      </c>
      <c r="KUG34" s="3">
        <v>1</v>
      </c>
      <c r="KUJ34" s="3">
        <v>1</v>
      </c>
      <c r="KUL34" s="3">
        <v>1</v>
      </c>
      <c r="KUO34" s="3">
        <v>1</v>
      </c>
      <c r="KUR34" s="3">
        <v>1</v>
      </c>
      <c r="KUT34" s="3">
        <v>1</v>
      </c>
      <c r="KUW34" s="3">
        <v>1</v>
      </c>
      <c r="KUZ34" s="3">
        <v>1</v>
      </c>
      <c r="KVB34" s="3">
        <v>1</v>
      </c>
      <c r="KVE34" s="3">
        <v>1</v>
      </c>
      <c r="KVH34" s="3">
        <v>1</v>
      </c>
      <c r="KVJ34" s="3">
        <v>1</v>
      </c>
      <c r="KVM34" s="3">
        <v>1</v>
      </c>
      <c r="KVP34" s="3">
        <v>1</v>
      </c>
      <c r="KVR34" s="3">
        <v>1</v>
      </c>
      <c r="KVU34" s="3">
        <v>1</v>
      </c>
      <c r="KVX34" s="3">
        <v>1</v>
      </c>
      <c r="KVZ34" s="3">
        <v>1</v>
      </c>
      <c r="KWC34" s="3">
        <v>1</v>
      </c>
      <c r="KWF34" s="3">
        <v>1</v>
      </c>
      <c r="KWH34" s="3">
        <v>1</v>
      </c>
      <c r="KWK34" s="3">
        <v>1</v>
      </c>
      <c r="KWN34" s="3">
        <v>1</v>
      </c>
      <c r="KWP34" s="3">
        <v>1</v>
      </c>
      <c r="KWS34" s="3">
        <v>1</v>
      </c>
      <c r="KWV34" s="3">
        <v>1</v>
      </c>
      <c r="KWX34" s="3">
        <v>1</v>
      </c>
      <c r="KXA34" s="3">
        <v>1</v>
      </c>
      <c r="KXD34" s="3">
        <v>1</v>
      </c>
      <c r="KXF34" s="3">
        <v>1</v>
      </c>
      <c r="KXI34" s="3">
        <v>1</v>
      </c>
      <c r="KXL34" s="3">
        <v>1</v>
      </c>
      <c r="KXN34" s="3">
        <v>1</v>
      </c>
      <c r="KXQ34" s="3">
        <v>1</v>
      </c>
      <c r="KXT34" s="3">
        <v>1</v>
      </c>
      <c r="KXV34" s="3">
        <v>1</v>
      </c>
      <c r="KXY34" s="3">
        <v>1</v>
      </c>
      <c r="KYB34" s="3">
        <v>1</v>
      </c>
      <c r="KYD34" s="3">
        <v>1</v>
      </c>
      <c r="KYG34" s="3">
        <v>1</v>
      </c>
      <c r="KYJ34" s="3">
        <v>1</v>
      </c>
      <c r="KYL34" s="3">
        <v>1</v>
      </c>
      <c r="KYO34" s="3">
        <v>1</v>
      </c>
      <c r="KYR34" s="3">
        <v>1</v>
      </c>
      <c r="KYT34" s="3">
        <v>1</v>
      </c>
      <c r="KYW34" s="3">
        <v>1</v>
      </c>
      <c r="KYZ34" s="3">
        <v>1</v>
      </c>
      <c r="KZB34" s="3">
        <v>1</v>
      </c>
      <c r="KZE34" s="3">
        <v>1</v>
      </c>
      <c r="KZH34" s="3">
        <v>1</v>
      </c>
      <c r="KZJ34" s="3">
        <v>1</v>
      </c>
      <c r="KZM34" s="3">
        <v>1</v>
      </c>
      <c r="KZP34" s="3">
        <v>1</v>
      </c>
      <c r="KZR34" s="3">
        <v>1</v>
      </c>
      <c r="KZU34" s="3">
        <v>1</v>
      </c>
      <c r="KZX34" s="3">
        <v>1</v>
      </c>
      <c r="KZZ34" s="3">
        <v>1</v>
      </c>
      <c r="LAC34" s="3">
        <v>1</v>
      </c>
      <c r="LAF34" s="3">
        <v>1</v>
      </c>
      <c r="LAH34" s="3">
        <v>1</v>
      </c>
      <c r="LAK34" s="3">
        <v>1</v>
      </c>
      <c r="LAN34" s="3">
        <v>1</v>
      </c>
      <c r="LAP34" s="3">
        <v>1</v>
      </c>
      <c r="LAS34" s="3">
        <v>1</v>
      </c>
      <c r="LAV34" s="3">
        <v>1</v>
      </c>
      <c r="LAX34" s="3">
        <v>1</v>
      </c>
      <c r="LBA34" s="3">
        <v>1</v>
      </c>
      <c r="LBD34" s="3">
        <v>1</v>
      </c>
      <c r="LBF34" s="3">
        <v>1</v>
      </c>
      <c r="LBI34" s="3">
        <v>1</v>
      </c>
      <c r="LBL34" s="3">
        <v>1</v>
      </c>
      <c r="LBN34" s="3">
        <v>1</v>
      </c>
      <c r="LBQ34" s="3">
        <v>1</v>
      </c>
      <c r="LBT34" s="3">
        <v>1</v>
      </c>
      <c r="LBV34" s="3">
        <v>1</v>
      </c>
      <c r="LBY34" s="3">
        <v>1</v>
      </c>
      <c r="LCB34" s="3">
        <v>1</v>
      </c>
      <c r="LCD34" s="3">
        <v>1</v>
      </c>
      <c r="LCG34" s="3">
        <v>1</v>
      </c>
      <c r="LCJ34" s="3">
        <v>1</v>
      </c>
      <c r="LCL34" s="3">
        <v>1</v>
      </c>
      <c r="LCO34" s="3">
        <v>1</v>
      </c>
      <c r="LCR34" s="3">
        <v>1</v>
      </c>
      <c r="LCT34" s="3">
        <v>1</v>
      </c>
      <c r="LCW34" s="3">
        <v>1</v>
      </c>
      <c r="LCZ34" s="3">
        <v>1</v>
      </c>
      <c r="LDB34" s="3">
        <v>1</v>
      </c>
      <c r="LDE34" s="3">
        <v>1</v>
      </c>
      <c r="LDH34" s="3">
        <v>1</v>
      </c>
      <c r="LDJ34" s="3">
        <v>1</v>
      </c>
      <c r="LDM34" s="3">
        <v>1</v>
      </c>
      <c r="LDP34" s="3">
        <v>1</v>
      </c>
      <c r="LDR34" s="3">
        <v>1</v>
      </c>
      <c r="LDU34" s="3">
        <v>1</v>
      </c>
      <c r="LDX34" s="3">
        <v>1</v>
      </c>
      <c r="LDZ34" s="3">
        <v>1</v>
      </c>
      <c r="LEC34" s="3">
        <v>1</v>
      </c>
      <c r="LEF34" s="3">
        <v>1</v>
      </c>
      <c r="LEH34" s="3">
        <v>1</v>
      </c>
      <c r="LEK34" s="3">
        <v>1</v>
      </c>
      <c r="LEN34" s="3">
        <v>1</v>
      </c>
      <c r="LEP34" s="3">
        <v>1</v>
      </c>
      <c r="LES34" s="3">
        <v>1</v>
      </c>
      <c r="LEV34" s="3">
        <v>1</v>
      </c>
      <c r="LEX34" s="3">
        <v>1</v>
      </c>
      <c r="LFA34" s="3">
        <v>1</v>
      </c>
      <c r="LFD34" s="3">
        <v>1</v>
      </c>
      <c r="LFF34" s="3">
        <v>1</v>
      </c>
      <c r="LFI34" s="3">
        <v>1</v>
      </c>
      <c r="LFL34" s="3">
        <v>1</v>
      </c>
      <c r="LFN34" s="3">
        <v>1</v>
      </c>
      <c r="LFQ34" s="3">
        <v>1</v>
      </c>
      <c r="LFT34" s="3">
        <v>1</v>
      </c>
      <c r="LFV34" s="3">
        <v>1</v>
      </c>
      <c r="LFY34" s="3">
        <v>1</v>
      </c>
      <c r="LGB34" s="3">
        <v>1</v>
      </c>
      <c r="LGD34" s="3">
        <v>1</v>
      </c>
      <c r="LGG34" s="3">
        <v>1</v>
      </c>
      <c r="LGJ34" s="3">
        <v>1</v>
      </c>
      <c r="LGL34" s="3">
        <v>1</v>
      </c>
      <c r="LGO34" s="3">
        <v>1</v>
      </c>
      <c r="LGR34" s="3">
        <v>1</v>
      </c>
      <c r="LGT34" s="3">
        <v>1</v>
      </c>
      <c r="LGW34" s="3">
        <v>1</v>
      </c>
      <c r="LGZ34" s="3">
        <v>1</v>
      </c>
      <c r="LHB34" s="3">
        <v>1</v>
      </c>
      <c r="LHE34" s="3">
        <v>1</v>
      </c>
      <c r="LHH34" s="3">
        <v>1</v>
      </c>
      <c r="LHJ34" s="3">
        <v>1</v>
      </c>
      <c r="LHM34" s="3">
        <v>1</v>
      </c>
      <c r="LHP34" s="3">
        <v>1</v>
      </c>
      <c r="LHR34" s="3">
        <v>1</v>
      </c>
      <c r="LHU34" s="3">
        <v>1</v>
      </c>
      <c r="LHX34" s="3">
        <v>1</v>
      </c>
      <c r="LHZ34" s="3">
        <v>1</v>
      </c>
      <c r="LIC34" s="3">
        <v>1</v>
      </c>
      <c r="LIF34" s="3">
        <v>1</v>
      </c>
      <c r="LIH34" s="3">
        <v>1</v>
      </c>
      <c r="LIK34" s="3">
        <v>1</v>
      </c>
      <c r="LIN34" s="3">
        <v>1</v>
      </c>
      <c r="LIP34" s="3">
        <v>1</v>
      </c>
      <c r="LIS34" s="3">
        <v>1</v>
      </c>
      <c r="LIV34" s="3">
        <v>1</v>
      </c>
      <c r="LIX34" s="3">
        <v>1</v>
      </c>
      <c r="LJA34" s="3">
        <v>1</v>
      </c>
      <c r="LJD34" s="3">
        <v>1</v>
      </c>
      <c r="LJF34" s="3">
        <v>1</v>
      </c>
      <c r="LJI34" s="3">
        <v>1</v>
      </c>
      <c r="LJL34" s="3">
        <v>1</v>
      </c>
      <c r="LJN34" s="3">
        <v>1</v>
      </c>
      <c r="LJQ34" s="3">
        <v>1</v>
      </c>
      <c r="LJT34" s="3">
        <v>1</v>
      </c>
      <c r="LJV34" s="3">
        <v>1</v>
      </c>
      <c r="LJY34" s="3">
        <v>1</v>
      </c>
      <c r="LKB34" s="3">
        <v>1</v>
      </c>
      <c r="LKD34" s="3">
        <v>1</v>
      </c>
      <c r="LKG34" s="3">
        <v>1</v>
      </c>
      <c r="LKJ34" s="3">
        <v>1</v>
      </c>
      <c r="LKL34" s="3">
        <v>1</v>
      </c>
      <c r="LKO34" s="3">
        <v>1</v>
      </c>
      <c r="LKR34" s="3">
        <v>1</v>
      </c>
      <c r="LKT34" s="3">
        <v>1</v>
      </c>
      <c r="LKW34" s="3">
        <v>1</v>
      </c>
      <c r="LKZ34" s="3">
        <v>1</v>
      </c>
      <c r="LLB34" s="3">
        <v>1</v>
      </c>
      <c r="LLE34" s="3">
        <v>1</v>
      </c>
      <c r="LLH34" s="3">
        <v>1</v>
      </c>
      <c r="LLJ34" s="3">
        <v>1</v>
      </c>
      <c r="LLM34" s="3">
        <v>1</v>
      </c>
      <c r="LLP34" s="3">
        <v>1</v>
      </c>
      <c r="LLR34" s="3">
        <v>1</v>
      </c>
      <c r="LLU34" s="3">
        <v>1</v>
      </c>
      <c r="LLX34" s="3">
        <v>1</v>
      </c>
      <c r="LLZ34" s="3">
        <v>1</v>
      </c>
      <c r="LMC34" s="3">
        <v>1</v>
      </c>
      <c r="LMF34" s="3">
        <v>1</v>
      </c>
      <c r="LMH34" s="3">
        <v>1</v>
      </c>
      <c r="LMK34" s="3">
        <v>1</v>
      </c>
      <c r="LMN34" s="3">
        <v>1</v>
      </c>
      <c r="LMP34" s="3">
        <v>1</v>
      </c>
      <c r="LMS34" s="3">
        <v>1</v>
      </c>
      <c r="LMV34" s="3">
        <v>1</v>
      </c>
      <c r="LMX34" s="3">
        <v>1</v>
      </c>
      <c r="LNA34" s="3">
        <v>1</v>
      </c>
      <c r="LND34" s="3">
        <v>1</v>
      </c>
      <c r="LNF34" s="3">
        <v>1</v>
      </c>
      <c r="LNI34" s="3">
        <v>1</v>
      </c>
      <c r="LNL34" s="3">
        <v>1</v>
      </c>
      <c r="LNN34" s="3">
        <v>1</v>
      </c>
      <c r="LNQ34" s="3">
        <v>1</v>
      </c>
      <c r="LNT34" s="3">
        <v>1</v>
      </c>
      <c r="LNV34" s="3">
        <v>1</v>
      </c>
      <c r="LNY34" s="3">
        <v>1</v>
      </c>
      <c r="LOB34" s="3">
        <v>1</v>
      </c>
      <c r="LOD34" s="3">
        <v>1</v>
      </c>
      <c r="LOG34" s="3">
        <v>1</v>
      </c>
      <c r="LOJ34" s="3">
        <v>1</v>
      </c>
      <c r="LOL34" s="3">
        <v>1</v>
      </c>
      <c r="LOO34" s="3">
        <v>1</v>
      </c>
      <c r="LOR34" s="3">
        <v>1</v>
      </c>
      <c r="LOT34" s="3">
        <v>1</v>
      </c>
      <c r="LOW34" s="3">
        <v>1</v>
      </c>
      <c r="LOZ34" s="3">
        <v>1</v>
      </c>
      <c r="LPB34" s="3">
        <v>1</v>
      </c>
      <c r="LPE34" s="3">
        <v>1</v>
      </c>
      <c r="LPH34" s="3">
        <v>1</v>
      </c>
      <c r="LPJ34" s="3">
        <v>1</v>
      </c>
      <c r="LPM34" s="3">
        <v>1</v>
      </c>
      <c r="LPP34" s="3">
        <v>1</v>
      </c>
      <c r="LPR34" s="3">
        <v>1</v>
      </c>
      <c r="LPU34" s="3">
        <v>1</v>
      </c>
      <c r="LPX34" s="3">
        <v>1</v>
      </c>
      <c r="LPZ34" s="3">
        <v>1</v>
      </c>
      <c r="LQC34" s="3">
        <v>1</v>
      </c>
      <c r="LQF34" s="3">
        <v>1</v>
      </c>
      <c r="LQH34" s="3">
        <v>1</v>
      </c>
      <c r="LQK34" s="3">
        <v>1</v>
      </c>
      <c r="LQN34" s="3">
        <v>1</v>
      </c>
      <c r="LQP34" s="3">
        <v>1</v>
      </c>
      <c r="LQS34" s="3">
        <v>1</v>
      </c>
      <c r="LQV34" s="3">
        <v>1</v>
      </c>
      <c r="LQX34" s="3">
        <v>1</v>
      </c>
      <c r="LRA34" s="3">
        <v>1</v>
      </c>
      <c r="LRD34" s="3">
        <v>1</v>
      </c>
      <c r="LRF34" s="3">
        <v>1</v>
      </c>
      <c r="LRI34" s="3">
        <v>1</v>
      </c>
      <c r="LRL34" s="3">
        <v>1</v>
      </c>
      <c r="LRN34" s="3">
        <v>1</v>
      </c>
      <c r="LRQ34" s="3">
        <v>1</v>
      </c>
      <c r="LRT34" s="3">
        <v>1</v>
      </c>
      <c r="LRV34" s="3">
        <v>1</v>
      </c>
      <c r="LRY34" s="3">
        <v>1</v>
      </c>
      <c r="LSB34" s="3">
        <v>1</v>
      </c>
      <c r="LSD34" s="3">
        <v>1</v>
      </c>
      <c r="LSG34" s="3">
        <v>1</v>
      </c>
      <c r="LSJ34" s="3">
        <v>1</v>
      </c>
      <c r="LSL34" s="3">
        <v>1</v>
      </c>
      <c r="LSO34" s="3">
        <v>1</v>
      </c>
      <c r="LSR34" s="3">
        <v>1</v>
      </c>
      <c r="LST34" s="3">
        <v>1</v>
      </c>
      <c r="LSW34" s="3">
        <v>1</v>
      </c>
      <c r="LSZ34" s="3">
        <v>1</v>
      </c>
      <c r="LTB34" s="3">
        <v>1</v>
      </c>
      <c r="LTE34" s="3">
        <v>1</v>
      </c>
      <c r="LTH34" s="3">
        <v>1</v>
      </c>
      <c r="LTJ34" s="3">
        <v>1</v>
      </c>
      <c r="LTM34" s="3">
        <v>1</v>
      </c>
      <c r="LTP34" s="3">
        <v>1</v>
      </c>
      <c r="LTR34" s="3">
        <v>1</v>
      </c>
      <c r="LTU34" s="3">
        <v>1</v>
      </c>
      <c r="LTX34" s="3">
        <v>1</v>
      </c>
      <c r="LTZ34" s="3">
        <v>1</v>
      </c>
      <c r="LUC34" s="3">
        <v>1</v>
      </c>
      <c r="LUF34" s="3">
        <v>1</v>
      </c>
      <c r="LUH34" s="3">
        <v>1</v>
      </c>
      <c r="LUK34" s="3">
        <v>1</v>
      </c>
      <c r="LUN34" s="3">
        <v>1</v>
      </c>
      <c r="LUP34" s="3">
        <v>1</v>
      </c>
      <c r="LUS34" s="3">
        <v>1</v>
      </c>
      <c r="LUV34" s="3">
        <v>1</v>
      </c>
      <c r="LUX34" s="3">
        <v>1</v>
      </c>
      <c r="LVA34" s="3">
        <v>1</v>
      </c>
      <c r="LVD34" s="3">
        <v>1</v>
      </c>
      <c r="LVF34" s="3">
        <v>1</v>
      </c>
      <c r="LVI34" s="3">
        <v>1</v>
      </c>
      <c r="LVL34" s="3">
        <v>1</v>
      </c>
      <c r="LVN34" s="3">
        <v>1</v>
      </c>
      <c r="LVQ34" s="3">
        <v>1</v>
      </c>
      <c r="LVT34" s="3">
        <v>1</v>
      </c>
      <c r="LVV34" s="3">
        <v>1</v>
      </c>
      <c r="LVY34" s="3">
        <v>1</v>
      </c>
      <c r="LWB34" s="3">
        <v>1</v>
      </c>
      <c r="LWD34" s="3">
        <v>1</v>
      </c>
      <c r="LWG34" s="3">
        <v>1</v>
      </c>
      <c r="LWJ34" s="3">
        <v>1</v>
      </c>
      <c r="LWL34" s="3">
        <v>1</v>
      </c>
      <c r="LWO34" s="3">
        <v>1</v>
      </c>
      <c r="LWR34" s="3">
        <v>1</v>
      </c>
      <c r="LWT34" s="3">
        <v>1</v>
      </c>
      <c r="LWW34" s="3">
        <v>1</v>
      </c>
      <c r="LWZ34" s="3">
        <v>1</v>
      </c>
      <c r="LXB34" s="3">
        <v>1</v>
      </c>
      <c r="LXE34" s="3">
        <v>1</v>
      </c>
      <c r="LXH34" s="3">
        <v>1</v>
      </c>
      <c r="LXJ34" s="3">
        <v>1</v>
      </c>
      <c r="LXM34" s="3">
        <v>1</v>
      </c>
      <c r="LXP34" s="3">
        <v>1</v>
      </c>
      <c r="LXR34" s="3">
        <v>1</v>
      </c>
      <c r="LXU34" s="3">
        <v>1</v>
      </c>
      <c r="LXX34" s="3">
        <v>1</v>
      </c>
      <c r="LXZ34" s="3">
        <v>1</v>
      </c>
      <c r="LYC34" s="3">
        <v>1</v>
      </c>
      <c r="LYF34" s="3">
        <v>1</v>
      </c>
      <c r="LYH34" s="3">
        <v>1</v>
      </c>
      <c r="LYK34" s="3">
        <v>1</v>
      </c>
      <c r="LYN34" s="3">
        <v>1</v>
      </c>
      <c r="LYP34" s="3">
        <v>1</v>
      </c>
      <c r="LYS34" s="3">
        <v>1</v>
      </c>
      <c r="LYV34" s="3">
        <v>1</v>
      </c>
      <c r="LYX34" s="3">
        <v>1</v>
      </c>
      <c r="LZA34" s="3">
        <v>1</v>
      </c>
      <c r="LZD34" s="3">
        <v>1</v>
      </c>
      <c r="LZF34" s="3">
        <v>1</v>
      </c>
      <c r="LZI34" s="3">
        <v>1</v>
      </c>
      <c r="LZL34" s="3">
        <v>1</v>
      </c>
      <c r="LZN34" s="3">
        <v>1</v>
      </c>
      <c r="LZQ34" s="3">
        <v>1</v>
      </c>
      <c r="LZT34" s="3">
        <v>1</v>
      </c>
      <c r="LZV34" s="3">
        <v>1</v>
      </c>
      <c r="LZY34" s="3">
        <v>1</v>
      </c>
      <c r="MAB34" s="3">
        <v>1</v>
      </c>
      <c r="MAD34" s="3">
        <v>1</v>
      </c>
      <c r="MAG34" s="3">
        <v>1</v>
      </c>
      <c r="MAJ34" s="3">
        <v>1</v>
      </c>
      <c r="MAL34" s="3">
        <v>1</v>
      </c>
      <c r="MAO34" s="3">
        <v>1</v>
      </c>
      <c r="MAR34" s="3">
        <v>1</v>
      </c>
      <c r="MAT34" s="3">
        <v>1</v>
      </c>
      <c r="MAW34" s="3">
        <v>1</v>
      </c>
      <c r="MAZ34" s="3">
        <v>1</v>
      </c>
      <c r="MBB34" s="3">
        <v>1</v>
      </c>
      <c r="MBE34" s="3">
        <v>1</v>
      </c>
      <c r="MBH34" s="3">
        <v>1</v>
      </c>
      <c r="MBJ34" s="3">
        <v>1</v>
      </c>
      <c r="MBM34" s="3">
        <v>1</v>
      </c>
      <c r="MBP34" s="3">
        <v>1</v>
      </c>
      <c r="MBR34" s="3">
        <v>1</v>
      </c>
      <c r="MBU34" s="3">
        <v>1</v>
      </c>
      <c r="MBX34" s="3">
        <v>1</v>
      </c>
      <c r="MBZ34" s="3">
        <v>1</v>
      </c>
      <c r="MCC34" s="3">
        <v>1</v>
      </c>
      <c r="MCF34" s="3">
        <v>1</v>
      </c>
      <c r="MCH34" s="3">
        <v>1</v>
      </c>
      <c r="MCK34" s="3">
        <v>1</v>
      </c>
      <c r="MCN34" s="3">
        <v>1</v>
      </c>
      <c r="MCP34" s="3">
        <v>1</v>
      </c>
      <c r="MCS34" s="3">
        <v>1</v>
      </c>
      <c r="MCV34" s="3">
        <v>1</v>
      </c>
      <c r="MCX34" s="3">
        <v>1</v>
      </c>
      <c r="MDA34" s="3">
        <v>1</v>
      </c>
      <c r="MDD34" s="3">
        <v>1</v>
      </c>
      <c r="MDF34" s="3">
        <v>1</v>
      </c>
      <c r="MDI34" s="3">
        <v>1</v>
      </c>
      <c r="MDL34" s="3">
        <v>1</v>
      </c>
      <c r="MDN34" s="3">
        <v>1</v>
      </c>
      <c r="MDQ34" s="3">
        <v>1</v>
      </c>
      <c r="MDT34" s="3">
        <v>1</v>
      </c>
      <c r="MDV34" s="3">
        <v>1</v>
      </c>
      <c r="MDY34" s="3">
        <v>1</v>
      </c>
      <c r="MEB34" s="3">
        <v>1</v>
      </c>
      <c r="MED34" s="3">
        <v>1</v>
      </c>
      <c r="MEG34" s="3">
        <v>1</v>
      </c>
      <c r="MEJ34" s="3">
        <v>1</v>
      </c>
      <c r="MEL34" s="3">
        <v>1</v>
      </c>
      <c r="MEO34" s="3">
        <v>1</v>
      </c>
      <c r="MER34" s="3">
        <v>1</v>
      </c>
      <c r="MET34" s="3">
        <v>1</v>
      </c>
      <c r="MEW34" s="3">
        <v>1</v>
      </c>
      <c r="MEZ34" s="3">
        <v>1</v>
      </c>
      <c r="MFB34" s="3">
        <v>1</v>
      </c>
      <c r="MFE34" s="3">
        <v>1</v>
      </c>
      <c r="MFH34" s="3">
        <v>1</v>
      </c>
      <c r="MFJ34" s="3">
        <v>1</v>
      </c>
      <c r="MFM34" s="3">
        <v>1</v>
      </c>
      <c r="MFP34" s="3">
        <v>1</v>
      </c>
      <c r="MFR34" s="3">
        <v>1</v>
      </c>
      <c r="MFU34" s="3">
        <v>1</v>
      </c>
      <c r="MFX34" s="3">
        <v>1</v>
      </c>
      <c r="MFZ34" s="3">
        <v>1</v>
      </c>
      <c r="MGC34" s="3">
        <v>1</v>
      </c>
      <c r="MGF34" s="3">
        <v>1</v>
      </c>
      <c r="MGH34" s="3">
        <v>1</v>
      </c>
      <c r="MGK34" s="3">
        <v>1</v>
      </c>
      <c r="MGN34" s="3">
        <v>1</v>
      </c>
      <c r="MGP34" s="3">
        <v>1</v>
      </c>
      <c r="MGS34" s="3">
        <v>1</v>
      </c>
      <c r="MGV34" s="3">
        <v>1</v>
      </c>
      <c r="MGX34" s="3">
        <v>1</v>
      </c>
      <c r="MHA34" s="3">
        <v>1</v>
      </c>
      <c r="MHD34" s="3">
        <v>1</v>
      </c>
      <c r="MHF34" s="3">
        <v>1</v>
      </c>
      <c r="MHI34" s="3">
        <v>1</v>
      </c>
      <c r="MHL34" s="3">
        <v>1</v>
      </c>
      <c r="MHN34" s="3">
        <v>1</v>
      </c>
      <c r="MHQ34" s="3">
        <v>1</v>
      </c>
      <c r="MHT34" s="3">
        <v>1</v>
      </c>
      <c r="MHV34" s="3">
        <v>1</v>
      </c>
      <c r="MHY34" s="3">
        <v>1</v>
      </c>
      <c r="MIB34" s="3">
        <v>1</v>
      </c>
      <c r="MID34" s="3">
        <v>1</v>
      </c>
      <c r="MIG34" s="3">
        <v>1</v>
      </c>
      <c r="MIJ34" s="3">
        <v>1</v>
      </c>
      <c r="MIL34" s="3">
        <v>1</v>
      </c>
      <c r="MIO34" s="3">
        <v>1</v>
      </c>
      <c r="MIR34" s="3">
        <v>1</v>
      </c>
      <c r="MIT34" s="3">
        <v>1</v>
      </c>
      <c r="MIW34" s="3">
        <v>1</v>
      </c>
      <c r="MIZ34" s="3">
        <v>1</v>
      </c>
      <c r="MJB34" s="3">
        <v>1</v>
      </c>
      <c r="MJE34" s="3">
        <v>1</v>
      </c>
      <c r="MJH34" s="3">
        <v>1</v>
      </c>
      <c r="MJJ34" s="3">
        <v>1</v>
      </c>
      <c r="MJM34" s="3">
        <v>1</v>
      </c>
      <c r="MJP34" s="3">
        <v>1</v>
      </c>
      <c r="MJR34" s="3">
        <v>1</v>
      </c>
      <c r="MJU34" s="3">
        <v>1</v>
      </c>
      <c r="MJX34" s="3">
        <v>1</v>
      </c>
      <c r="MJZ34" s="3">
        <v>1</v>
      </c>
      <c r="MKC34" s="3">
        <v>1</v>
      </c>
      <c r="MKF34" s="3">
        <v>1</v>
      </c>
      <c r="MKH34" s="3">
        <v>1</v>
      </c>
      <c r="MKK34" s="3">
        <v>1</v>
      </c>
      <c r="MKN34" s="3">
        <v>1</v>
      </c>
      <c r="MKP34" s="3">
        <v>1</v>
      </c>
      <c r="MKS34" s="3">
        <v>1</v>
      </c>
      <c r="MKV34" s="3">
        <v>1</v>
      </c>
      <c r="MKX34" s="3">
        <v>1</v>
      </c>
      <c r="MLA34" s="3">
        <v>1</v>
      </c>
      <c r="MLD34" s="3">
        <v>1</v>
      </c>
      <c r="MLF34" s="3">
        <v>1</v>
      </c>
      <c r="MLI34" s="3">
        <v>1</v>
      </c>
      <c r="MLL34" s="3">
        <v>1</v>
      </c>
      <c r="MLN34" s="3">
        <v>1</v>
      </c>
      <c r="MLQ34" s="3">
        <v>1</v>
      </c>
      <c r="MLT34" s="3">
        <v>1</v>
      </c>
      <c r="MLV34" s="3">
        <v>1</v>
      </c>
      <c r="MLY34" s="3">
        <v>1</v>
      </c>
      <c r="MMB34" s="3">
        <v>1</v>
      </c>
      <c r="MMD34" s="3">
        <v>1</v>
      </c>
      <c r="MMG34" s="3">
        <v>1</v>
      </c>
      <c r="MMJ34" s="3">
        <v>1</v>
      </c>
      <c r="MML34" s="3">
        <v>1</v>
      </c>
      <c r="MMO34" s="3">
        <v>1</v>
      </c>
      <c r="MMR34" s="3">
        <v>1</v>
      </c>
      <c r="MMT34" s="3">
        <v>1</v>
      </c>
      <c r="MMW34" s="3">
        <v>1</v>
      </c>
      <c r="MMZ34" s="3">
        <v>1</v>
      </c>
      <c r="MNB34" s="3">
        <v>1</v>
      </c>
      <c r="MNE34" s="3">
        <v>1</v>
      </c>
      <c r="MNH34" s="3">
        <v>1</v>
      </c>
      <c r="MNJ34" s="3">
        <v>1</v>
      </c>
      <c r="MNM34" s="3">
        <v>1</v>
      </c>
      <c r="MNP34" s="3">
        <v>1</v>
      </c>
      <c r="MNR34" s="3">
        <v>1</v>
      </c>
      <c r="MNU34" s="3">
        <v>1</v>
      </c>
      <c r="MNX34" s="3">
        <v>1</v>
      </c>
      <c r="MNZ34" s="3">
        <v>1</v>
      </c>
      <c r="MOC34" s="3">
        <v>1</v>
      </c>
      <c r="MOF34" s="3">
        <v>1</v>
      </c>
      <c r="MOH34" s="3">
        <v>1</v>
      </c>
      <c r="MOK34" s="3">
        <v>1</v>
      </c>
      <c r="MON34" s="3">
        <v>1</v>
      </c>
      <c r="MOP34" s="3">
        <v>1</v>
      </c>
      <c r="MOS34" s="3">
        <v>1</v>
      </c>
      <c r="MOV34" s="3">
        <v>1</v>
      </c>
      <c r="MOX34" s="3">
        <v>1</v>
      </c>
      <c r="MPA34" s="3">
        <v>1</v>
      </c>
      <c r="MPD34" s="3">
        <v>1</v>
      </c>
      <c r="MPF34" s="3">
        <v>1</v>
      </c>
      <c r="MPI34" s="3">
        <v>1</v>
      </c>
      <c r="MPL34" s="3">
        <v>1</v>
      </c>
      <c r="MPN34" s="3">
        <v>1</v>
      </c>
      <c r="MPQ34" s="3">
        <v>1</v>
      </c>
      <c r="MPT34" s="3">
        <v>1</v>
      </c>
      <c r="MPV34" s="3">
        <v>1</v>
      </c>
      <c r="MPY34" s="3">
        <v>1</v>
      </c>
      <c r="MQB34" s="3">
        <v>1</v>
      </c>
      <c r="MQD34" s="3">
        <v>1</v>
      </c>
      <c r="MQG34" s="3">
        <v>1</v>
      </c>
      <c r="MQJ34" s="3">
        <v>1</v>
      </c>
      <c r="MQL34" s="3">
        <v>1</v>
      </c>
      <c r="MQO34" s="3">
        <v>1</v>
      </c>
      <c r="MQR34" s="3">
        <v>1</v>
      </c>
      <c r="MQT34" s="3">
        <v>1</v>
      </c>
      <c r="MQW34" s="3">
        <v>1</v>
      </c>
      <c r="MQZ34" s="3">
        <v>1</v>
      </c>
      <c r="MRB34" s="3">
        <v>1</v>
      </c>
      <c r="MRE34" s="3">
        <v>1</v>
      </c>
      <c r="MRH34" s="3">
        <v>1</v>
      </c>
      <c r="MRJ34" s="3">
        <v>1</v>
      </c>
      <c r="MRM34" s="3">
        <v>1</v>
      </c>
      <c r="MRP34" s="3">
        <v>1</v>
      </c>
      <c r="MRR34" s="3">
        <v>1</v>
      </c>
      <c r="MRU34" s="3">
        <v>1</v>
      </c>
      <c r="MRX34" s="3">
        <v>1</v>
      </c>
      <c r="MRZ34" s="3">
        <v>1</v>
      </c>
      <c r="MSC34" s="3">
        <v>1</v>
      </c>
      <c r="MSF34" s="3">
        <v>1</v>
      </c>
      <c r="MSH34" s="3">
        <v>1</v>
      </c>
      <c r="MSK34" s="3">
        <v>1</v>
      </c>
      <c r="MSN34" s="3">
        <v>1</v>
      </c>
      <c r="MSP34" s="3">
        <v>1</v>
      </c>
      <c r="MSS34" s="3">
        <v>1</v>
      </c>
      <c r="MSV34" s="3">
        <v>1</v>
      </c>
      <c r="MSX34" s="3">
        <v>1</v>
      </c>
      <c r="MTA34" s="3">
        <v>1</v>
      </c>
      <c r="MTD34" s="3">
        <v>1</v>
      </c>
      <c r="MTF34" s="3">
        <v>1</v>
      </c>
      <c r="MTI34" s="3">
        <v>1</v>
      </c>
      <c r="MTL34" s="3">
        <v>1</v>
      </c>
      <c r="MTN34" s="3">
        <v>1</v>
      </c>
      <c r="MTQ34" s="3">
        <v>1</v>
      </c>
      <c r="MTT34" s="3">
        <v>1</v>
      </c>
      <c r="MTV34" s="3">
        <v>1</v>
      </c>
      <c r="MTY34" s="3">
        <v>1</v>
      </c>
      <c r="MUB34" s="3">
        <v>1</v>
      </c>
      <c r="MUD34" s="3">
        <v>1</v>
      </c>
      <c r="MUG34" s="3">
        <v>1</v>
      </c>
      <c r="MUJ34" s="3">
        <v>1</v>
      </c>
      <c r="MUL34" s="3">
        <v>1</v>
      </c>
      <c r="MUO34" s="3">
        <v>1</v>
      </c>
      <c r="MUR34" s="3">
        <v>1</v>
      </c>
      <c r="MUT34" s="3">
        <v>1</v>
      </c>
      <c r="MUW34" s="3">
        <v>1</v>
      </c>
      <c r="MUZ34" s="3">
        <v>1</v>
      </c>
      <c r="MVB34" s="3">
        <v>1</v>
      </c>
      <c r="MVE34" s="3">
        <v>1</v>
      </c>
      <c r="MVH34" s="3">
        <v>1</v>
      </c>
      <c r="MVJ34" s="3">
        <v>1</v>
      </c>
      <c r="MVM34" s="3">
        <v>1</v>
      </c>
      <c r="MVP34" s="3">
        <v>1</v>
      </c>
      <c r="MVR34" s="3">
        <v>1</v>
      </c>
      <c r="MVU34" s="3">
        <v>1</v>
      </c>
      <c r="MVX34" s="3">
        <v>1</v>
      </c>
      <c r="MVZ34" s="3">
        <v>1</v>
      </c>
      <c r="MWC34" s="3">
        <v>1</v>
      </c>
      <c r="MWF34" s="3">
        <v>1</v>
      </c>
      <c r="MWH34" s="3">
        <v>1</v>
      </c>
      <c r="MWK34" s="3">
        <v>1</v>
      </c>
      <c r="MWN34" s="3">
        <v>1</v>
      </c>
      <c r="MWP34" s="3">
        <v>1</v>
      </c>
      <c r="MWS34" s="3">
        <v>1</v>
      </c>
      <c r="MWV34" s="3">
        <v>1</v>
      </c>
      <c r="MWX34" s="3">
        <v>1</v>
      </c>
      <c r="MXA34" s="3">
        <v>1</v>
      </c>
      <c r="MXD34" s="3">
        <v>1</v>
      </c>
      <c r="MXF34" s="3">
        <v>1</v>
      </c>
      <c r="MXI34" s="3">
        <v>1</v>
      </c>
      <c r="MXL34" s="3">
        <v>1</v>
      </c>
      <c r="MXN34" s="3">
        <v>1</v>
      </c>
      <c r="MXQ34" s="3">
        <v>1</v>
      </c>
      <c r="MXT34" s="3">
        <v>1</v>
      </c>
      <c r="MXV34" s="3">
        <v>1</v>
      </c>
      <c r="MXY34" s="3">
        <v>1</v>
      </c>
      <c r="MYB34" s="3">
        <v>1</v>
      </c>
      <c r="MYD34" s="3">
        <v>1</v>
      </c>
      <c r="MYG34" s="3">
        <v>1</v>
      </c>
      <c r="MYJ34" s="3">
        <v>1</v>
      </c>
      <c r="MYL34" s="3">
        <v>1</v>
      </c>
      <c r="MYO34" s="3">
        <v>1</v>
      </c>
      <c r="MYR34" s="3">
        <v>1</v>
      </c>
      <c r="MYT34" s="3">
        <v>1</v>
      </c>
      <c r="MYW34" s="3">
        <v>1</v>
      </c>
      <c r="MYZ34" s="3">
        <v>1</v>
      </c>
      <c r="MZB34" s="3">
        <v>1</v>
      </c>
      <c r="MZE34" s="3">
        <v>1</v>
      </c>
      <c r="MZH34" s="3">
        <v>1</v>
      </c>
      <c r="MZJ34" s="3">
        <v>1</v>
      </c>
      <c r="MZM34" s="3">
        <v>1</v>
      </c>
      <c r="MZP34" s="3">
        <v>1</v>
      </c>
      <c r="MZR34" s="3">
        <v>1</v>
      </c>
      <c r="MZU34" s="3">
        <v>1</v>
      </c>
      <c r="MZX34" s="3">
        <v>1</v>
      </c>
      <c r="MZZ34" s="3">
        <v>1</v>
      </c>
      <c r="NAC34" s="3">
        <v>1</v>
      </c>
      <c r="NAF34" s="3">
        <v>1</v>
      </c>
      <c r="NAH34" s="3">
        <v>1</v>
      </c>
      <c r="NAK34" s="3">
        <v>1</v>
      </c>
      <c r="NAN34" s="3">
        <v>1</v>
      </c>
      <c r="NAP34" s="3">
        <v>1</v>
      </c>
      <c r="NAS34" s="3">
        <v>1</v>
      </c>
      <c r="NAV34" s="3">
        <v>1</v>
      </c>
      <c r="NAX34" s="3">
        <v>1</v>
      </c>
      <c r="NBA34" s="3">
        <v>1</v>
      </c>
      <c r="NBD34" s="3">
        <v>1</v>
      </c>
      <c r="NBF34" s="3">
        <v>1</v>
      </c>
      <c r="NBI34" s="3">
        <v>1</v>
      </c>
      <c r="NBL34" s="3">
        <v>1</v>
      </c>
      <c r="NBN34" s="3">
        <v>1</v>
      </c>
      <c r="NBQ34" s="3">
        <v>1</v>
      </c>
      <c r="NBT34" s="3">
        <v>1</v>
      </c>
      <c r="NBV34" s="3">
        <v>1</v>
      </c>
      <c r="NBY34" s="3">
        <v>1</v>
      </c>
      <c r="NCB34" s="3">
        <v>1</v>
      </c>
      <c r="NCD34" s="3">
        <v>1</v>
      </c>
      <c r="NCG34" s="3">
        <v>1</v>
      </c>
      <c r="NCJ34" s="3">
        <v>1</v>
      </c>
      <c r="NCL34" s="3">
        <v>1</v>
      </c>
      <c r="NCO34" s="3">
        <v>1</v>
      </c>
      <c r="NCR34" s="3">
        <v>1</v>
      </c>
      <c r="NCT34" s="3">
        <v>1</v>
      </c>
      <c r="NCW34" s="3">
        <v>1</v>
      </c>
      <c r="NCZ34" s="3">
        <v>1</v>
      </c>
      <c r="NDB34" s="3">
        <v>1</v>
      </c>
      <c r="NDE34" s="3">
        <v>1</v>
      </c>
      <c r="NDH34" s="3">
        <v>1</v>
      </c>
      <c r="NDJ34" s="3">
        <v>1</v>
      </c>
      <c r="NDM34" s="3">
        <v>1</v>
      </c>
      <c r="NDP34" s="3">
        <v>1</v>
      </c>
      <c r="NDR34" s="3">
        <v>1</v>
      </c>
      <c r="NDU34" s="3">
        <v>1</v>
      </c>
      <c r="NDX34" s="3">
        <v>1</v>
      </c>
      <c r="NDZ34" s="3">
        <v>1</v>
      </c>
      <c r="NEC34" s="3">
        <v>1</v>
      </c>
      <c r="NEF34" s="3">
        <v>1</v>
      </c>
      <c r="NEH34" s="3">
        <v>1</v>
      </c>
      <c r="NEK34" s="3">
        <v>1</v>
      </c>
      <c r="NEN34" s="3">
        <v>1</v>
      </c>
      <c r="NEP34" s="3">
        <v>1</v>
      </c>
      <c r="NES34" s="3">
        <v>1</v>
      </c>
      <c r="NEV34" s="3">
        <v>1</v>
      </c>
      <c r="NEX34" s="3">
        <v>1</v>
      </c>
      <c r="NFA34" s="3">
        <v>1</v>
      </c>
      <c r="NFD34" s="3">
        <v>1</v>
      </c>
      <c r="NFF34" s="3">
        <v>1</v>
      </c>
      <c r="NFI34" s="3">
        <v>1</v>
      </c>
      <c r="NFL34" s="3">
        <v>1</v>
      </c>
      <c r="NFN34" s="3">
        <v>1</v>
      </c>
      <c r="NFQ34" s="3">
        <v>1</v>
      </c>
      <c r="NFT34" s="3">
        <v>1</v>
      </c>
      <c r="NFV34" s="3">
        <v>1</v>
      </c>
      <c r="NFY34" s="3">
        <v>1</v>
      </c>
      <c r="NGB34" s="3">
        <v>1</v>
      </c>
      <c r="NGD34" s="3">
        <v>1</v>
      </c>
      <c r="NGG34" s="3">
        <v>1</v>
      </c>
      <c r="NGJ34" s="3">
        <v>1</v>
      </c>
      <c r="NGL34" s="3">
        <v>1</v>
      </c>
      <c r="NGO34" s="3">
        <v>1</v>
      </c>
      <c r="NGR34" s="3">
        <v>1</v>
      </c>
      <c r="NGT34" s="3">
        <v>1</v>
      </c>
      <c r="NGW34" s="3">
        <v>1</v>
      </c>
      <c r="NGZ34" s="3">
        <v>1</v>
      </c>
      <c r="NHB34" s="3">
        <v>1</v>
      </c>
      <c r="NHE34" s="3">
        <v>1</v>
      </c>
      <c r="NHH34" s="3">
        <v>1</v>
      </c>
      <c r="NHJ34" s="3">
        <v>1</v>
      </c>
      <c r="NHM34" s="3">
        <v>1</v>
      </c>
      <c r="NHP34" s="3">
        <v>1</v>
      </c>
      <c r="NHR34" s="3">
        <v>1</v>
      </c>
      <c r="NHU34" s="3">
        <v>1</v>
      </c>
      <c r="NHX34" s="3">
        <v>1</v>
      </c>
      <c r="NHZ34" s="3">
        <v>1</v>
      </c>
      <c r="NIC34" s="3">
        <v>1</v>
      </c>
      <c r="NIF34" s="3">
        <v>1</v>
      </c>
      <c r="NIH34" s="3">
        <v>1</v>
      </c>
      <c r="NIK34" s="3">
        <v>1</v>
      </c>
      <c r="NIN34" s="3">
        <v>1</v>
      </c>
      <c r="NIP34" s="3">
        <v>1</v>
      </c>
      <c r="NIS34" s="3">
        <v>1</v>
      </c>
      <c r="NIV34" s="3">
        <v>1</v>
      </c>
      <c r="NIX34" s="3">
        <v>1</v>
      </c>
      <c r="NJA34" s="3">
        <v>1</v>
      </c>
      <c r="NJD34" s="3">
        <v>1</v>
      </c>
      <c r="NJF34" s="3">
        <v>1</v>
      </c>
      <c r="NJI34" s="3">
        <v>1</v>
      </c>
      <c r="NJL34" s="3">
        <v>1</v>
      </c>
      <c r="NJN34" s="3">
        <v>1</v>
      </c>
      <c r="NJQ34" s="3">
        <v>1</v>
      </c>
      <c r="NJT34" s="3">
        <v>1</v>
      </c>
      <c r="NJV34" s="3">
        <v>1</v>
      </c>
      <c r="NJY34" s="3">
        <v>1</v>
      </c>
      <c r="NKB34" s="3">
        <v>1</v>
      </c>
      <c r="NKD34" s="3">
        <v>1</v>
      </c>
      <c r="NKG34" s="3">
        <v>1</v>
      </c>
      <c r="NKJ34" s="3">
        <v>1</v>
      </c>
      <c r="NKL34" s="3">
        <v>1</v>
      </c>
      <c r="NKO34" s="3">
        <v>1</v>
      </c>
      <c r="NKR34" s="3">
        <v>1</v>
      </c>
      <c r="NKT34" s="3">
        <v>1</v>
      </c>
      <c r="NKW34" s="3">
        <v>1</v>
      </c>
      <c r="NKZ34" s="3">
        <v>1</v>
      </c>
      <c r="NLB34" s="3">
        <v>1</v>
      </c>
      <c r="NLE34" s="3">
        <v>1</v>
      </c>
      <c r="NLH34" s="3">
        <v>1</v>
      </c>
      <c r="NLJ34" s="3">
        <v>1</v>
      </c>
      <c r="NLM34" s="3">
        <v>1</v>
      </c>
      <c r="NLP34" s="3">
        <v>1</v>
      </c>
      <c r="NLR34" s="3">
        <v>1</v>
      </c>
      <c r="NLU34" s="3">
        <v>1</v>
      </c>
      <c r="NLX34" s="3">
        <v>1</v>
      </c>
      <c r="NLZ34" s="3">
        <v>1</v>
      </c>
      <c r="NMC34" s="3">
        <v>1</v>
      </c>
      <c r="NMF34" s="3">
        <v>1</v>
      </c>
      <c r="NMH34" s="3">
        <v>1</v>
      </c>
      <c r="NMK34" s="3">
        <v>1</v>
      </c>
      <c r="NMN34" s="3">
        <v>1</v>
      </c>
      <c r="NMP34" s="3">
        <v>1</v>
      </c>
      <c r="NMS34" s="3">
        <v>1</v>
      </c>
      <c r="NMV34" s="3">
        <v>1</v>
      </c>
      <c r="NMX34" s="3">
        <v>1</v>
      </c>
      <c r="NNA34" s="3">
        <v>1</v>
      </c>
      <c r="NND34" s="3">
        <v>1</v>
      </c>
      <c r="NNF34" s="3">
        <v>1</v>
      </c>
      <c r="NNI34" s="3">
        <v>1</v>
      </c>
      <c r="NNL34" s="3">
        <v>1</v>
      </c>
      <c r="NNN34" s="3">
        <v>1</v>
      </c>
      <c r="NNQ34" s="3">
        <v>1</v>
      </c>
      <c r="NNT34" s="3">
        <v>1</v>
      </c>
      <c r="NNV34" s="3">
        <v>1</v>
      </c>
      <c r="NNY34" s="3">
        <v>1</v>
      </c>
      <c r="NOB34" s="3">
        <v>1</v>
      </c>
      <c r="NOD34" s="3">
        <v>1</v>
      </c>
      <c r="NOG34" s="3">
        <v>1</v>
      </c>
      <c r="NOJ34" s="3">
        <v>1</v>
      </c>
      <c r="NOL34" s="3">
        <v>1</v>
      </c>
      <c r="NOO34" s="3">
        <v>1</v>
      </c>
      <c r="NOR34" s="3">
        <v>1</v>
      </c>
      <c r="NOT34" s="3">
        <v>1</v>
      </c>
      <c r="NOW34" s="3">
        <v>1</v>
      </c>
      <c r="NOZ34" s="3">
        <v>1</v>
      </c>
      <c r="NPB34" s="3">
        <v>1</v>
      </c>
      <c r="NPE34" s="3">
        <v>1</v>
      </c>
      <c r="NPH34" s="3">
        <v>1</v>
      </c>
      <c r="NPJ34" s="3">
        <v>1</v>
      </c>
      <c r="NPM34" s="3">
        <v>1</v>
      </c>
      <c r="NPP34" s="3">
        <v>1</v>
      </c>
      <c r="NPR34" s="3">
        <v>1</v>
      </c>
      <c r="NPU34" s="3">
        <v>1</v>
      </c>
      <c r="NPX34" s="3">
        <v>1</v>
      </c>
      <c r="NPZ34" s="3">
        <v>1</v>
      </c>
      <c r="NQC34" s="3">
        <v>1</v>
      </c>
      <c r="NQF34" s="3">
        <v>1</v>
      </c>
      <c r="NQH34" s="3">
        <v>1</v>
      </c>
      <c r="NQK34" s="3">
        <v>1</v>
      </c>
      <c r="NQN34" s="3">
        <v>1</v>
      </c>
      <c r="NQP34" s="3">
        <v>1</v>
      </c>
      <c r="NQS34" s="3">
        <v>1</v>
      </c>
      <c r="NQV34" s="3">
        <v>1</v>
      </c>
      <c r="NQX34" s="3">
        <v>1</v>
      </c>
      <c r="NRA34" s="3">
        <v>1</v>
      </c>
      <c r="NRD34" s="3">
        <v>1</v>
      </c>
      <c r="NRF34" s="3">
        <v>1</v>
      </c>
      <c r="NRI34" s="3">
        <v>1</v>
      </c>
      <c r="NRL34" s="3">
        <v>1</v>
      </c>
      <c r="NRN34" s="3">
        <v>1</v>
      </c>
      <c r="NRQ34" s="3">
        <v>1</v>
      </c>
      <c r="NRT34" s="3">
        <v>1</v>
      </c>
      <c r="NRV34" s="3">
        <v>1</v>
      </c>
      <c r="NRY34" s="3">
        <v>1</v>
      </c>
      <c r="NSB34" s="3">
        <v>1</v>
      </c>
      <c r="NSD34" s="3">
        <v>1</v>
      </c>
      <c r="NSG34" s="3">
        <v>1</v>
      </c>
      <c r="NSJ34" s="3">
        <v>1</v>
      </c>
      <c r="NSL34" s="3">
        <v>1</v>
      </c>
      <c r="NSO34" s="3">
        <v>1</v>
      </c>
      <c r="NSR34" s="3">
        <v>1</v>
      </c>
      <c r="NST34" s="3">
        <v>1</v>
      </c>
      <c r="NSW34" s="3">
        <v>1</v>
      </c>
      <c r="NSZ34" s="3">
        <v>1</v>
      </c>
      <c r="NTB34" s="3">
        <v>1</v>
      </c>
      <c r="NTE34" s="3">
        <v>1</v>
      </c>
      <c r="NTH34" s="3">
        <v>1</v>
      </c>
      <c r="NTJ34" s="3">
        <v>1</v>
      </c>
      <c r="NTM34" s="3">
        <v>1</v>
      </c>
      <c r="NTP34" s="3">
        <v>1</v>
      </c>
      <c r="NTR34" s="3">
        <v>1</v>
      </c>
      <c r="NTU34" s="3">
        <v>1</v>
      </c>
      <c r="NTX34" s="3">
        <v>1</v>
      </c>
      <c r="NTZ34" s="3">
        <v>1</v>
      </c>
      <c r="NUC34" s="3">
        <v>1</v>
      </c>
      <c r="NUF34" s="3">
        <v>1</v>
      </c>
      <c r="NUH34" s="3">
        <v>1</v>
      </c>
      <c r="NUK34" s="3">
        <v>1</v>
      </c>
      <c r="NUN34" s="3">
        <v>1</v>
      </c>
      <c r="NUP34" s="3">
        <v>1</v>
      </c>
      <c r="NUS34" s="3">
        <v>1</v>
      </c>
      <c r="NUV34" s="3">
        <v>1</v>
      </c>
      <c r="NUX34" s="3">
        <v>1</v>
      </c>
      <c r="NVA34" s="3">
        <v>1</v>
      </c>
      <c r="NVD34" s="3">
        <v>1</v>
      </c>
      <c r="NVF34" s="3">
        <v>1</v>
      </c>
      <c r="NVI34" s="3">
        <v>1</v>
      </c>
      <c r="NVL34" s="3">
        <v>1</v>
      </c>
      <c r="NVN34" s="3">
        <v>1</v>
      </c>
      <c r="NVQ34" s="3">
        <v>1</v>
      </c>
      <c r="NVT34" s="3">
        <v>1</v>
      </c>
      <c r="NVV34" s="3">
        <v>1</v>
      </c>
      <c r="NVY34" s="3">
        <v>1</v>
      </c>
      <c r="NWB34" s="3">
        <v>1</v>
      </c>
      <c r="NWD34" s="3">
        <v>1</v>
      </c>
      <c r="NWG34" s="3">
        <v>1</v>
      </c>
      <c r="NWJ34" s="3">
        <v>1</v>
      </c>
      <c r="NWL34" s="3">
        <v>1</v>
      </c>
      <c r="NWO34" s="3">
        <v>1</v>
      </c>
      <c r="NWR34" s="3">
        <v>1</v>
      </c>
      <c r="NWT34" s="3">
        <v>1</v>
      </c>
      <c r="NWW34" s="3">
        <v>1</v>
      </c>
      <c r="NWZ34" s="3">
        <v>1</v>
      </c>
      <c r="NXB34" s="3">
        <v>1</v>
      </c>
      <c r="NXE34" s="3">
        <v>1</v>
      </c>
      <c r="NXH34" s="3">
        <v>1</v>
      </c>
      <c r="NXJ34" s="3">
        <v>1</v>
      </c>
      <c r="NXM34" s="3">
        <v>1</v>
      </c>
      <c r="NXP34" s="3">
        <v>1</v>
      </c>
      <c r="NXR34" s="3">
        <v>1</v>
      </c>
      <c r="NXU34" s="3">
        <v>1</v>
      </c>
      <c r="NXX34" s="3">
        <v>1</v>
      </c>
      <c r="NXZ34" s="3">
        <v>1</v>
      </c>
      <c r="NYC34" s="3">
        <v>1</v>
      </c>
      <c r="NYF34" s="3">
        <v>1</v>
      </c>
      <c r="NYH34" s="3">
        <v>1</v>
      </c>
      <c r="NYK34" s="3">
        <v>1</v>
      </c>
      <c r="NYN34" s="3">
        <v>1</v>
      </c>
      <c r="NYP34" s="3">
        <v>1</v>
      </c>
      <c r="NYS34" s="3">
        <v>1</v>
      </c>
      <c r="NYV34" s="3">
        <v>1</v>
      </c>
      <c r="NYX34" s="3">
        <v>1</v>
      </c>
      <c r="NZA34" s="3">
        <v>1</v>
      </c>
      <c r="NZD34" s="3">
        <v>1</v>
      </c>
      <c r="NZF34" s="3">
        <v>1</v>
      </c>
      <c r="NZI34" s="3">
        <v>1</v>
      </c>
      <c r="NZL34" s="3">
        <v>1</v>
      </c>
      <c r="NZN34" s="3">
        <v>1</v>
      </c>
      <c r="NZQ34" s="3">
        <v>1</v>
      </c>
      <c r="NZT34" s="3">
        <v>1</v>
      </c>
      <c r="NZV34" s="3">
        <v>1</v>
      </c>
      <c r="NZY34" s="3">
        <v>1</v>
      </c>
      <c r="OAB34" s="3">
        <v>1</v>
      </c>
      <c r="OAD34" s="3">
        <v>1</v>
      </c>
      <c r="OAG34" s="3">
        <v>1</v>
      </c>
      <c r="OAJ34" s="3">
        <v>1</v>
      </c>
      <c r="OAL34" s="3">
        <v>1</v>
      </c>
      <c r="OAO34" s="3">
        <v>1</v>
      </c>
      <c r="OAR34" s="3">
        <v>1</v>
      </c>
      <c r="OAT34" s="3">
        <v>1</v>
      </c>
      <c r="OAW34" s="3">
        <v>1</v>
      </c>
      <c r="OAZ34" s="3">
        <v>1</v>
      </c>
      <c r="OBB34" s="3">
        <v>1</v>
      </c>
      <c r="OBE34" s="3">
        <v>1</v>
      </c>
      <c r="OBH34" s="3">
        <v>1</v>
      </c>
      <c r="OBJ34" s="3">
        <v>1</v>
      </c>
      <c r="OBM34" s="3">
        <v>1</v>
      </c>
      <c r="OBP34" s="3">
        <v>1</v>
      </c>
      <c r="OBR34" s="3">
        <v>1</v>
      </c>
      <c r="OBU34" s="3">
        <v>1</v>
      </c>
      <c r="OBX34" s="3">
        <v>1</v>
      </c>
      <c r="OBZ34" s="3">
        <v>1</v>
      </c>
      <c r="OCC34" s="3">
        <v>1</v>
      </c>
      <c r="OCF34" s="3">
        <v>1</v>
      </c>
      <c r="OCH34" s="3">
        <v>1</v>
      </c>
      <c r="OCK34" s="3">
        <v>1</v>
      </c>
      <c r="OCN34" s="3">
        <v>1</v>
      </c>
      <c r="OCP34" s="3">
        <v>1</v>
      </c>
      <c r="OCS34" s="3">
        <v>1</v>
      </c>
      <c r="OCV34" s="3">
        <v>1</v>
      </c>
      <c r="OCX34" s="3">
        <v>1</v>
      </c>
      <c r="ODA34" s="3">
        <v>1</v>
      </c>
      <c r="ODD34" s="3">
        <v>1</v>
      </c>
      <c r="ODF34" s="3">
        <v>1</v>
      </c>
      <c r="ODI34" s="3">
        <v>1</v>
      </c>
      <c r="ODL34" s="3">
        <v>1</v>
      </c>
      <c r="ODN34" s="3">
        <v>1</v>
      </c>
      <c r="ODQ34" s="3">
        <v>1</v>
      </c>
      <c r="ODT34" s="3">
        <v>1</v>
      </c>
      <c r="ODV34" s="3">
        <v>1</v>
      </c>
      <c r="ODY34" s="3">
        <v>1</v>
      </c>
      <c r="OEB34" s="3">
        <v>1</v>
      </c>
      <c r="OED34" s="3">
        <v>1</v>
      </c>
      <c r="OEG34" s="3">
        <v>1</v>
      </c>
      <c r="OEJ34" s="3">
        <v>1</v>
      </c>
      <c r="OEL34" s="3">
        <v>1</v>
      </c>
      <c r="OEO34" s="3">
        <v>1</v>
      </c>
      <c r="OER34" s="3">
        <v>1</v>
      </c>
      <c r="OET34" s="3">
        <v>1</v>
      </c>
      <c r="OEW34" s="3">
        <v>1</v>
      </c>
      <c r="OEZ34" s="3">
        <v>1</v>
      </c>
      <c r="OFB34" s="3">
        <v>1</v>
      </c>
      <c r="OFE34" s="3">
        <v>1</v>
      </c>
      <c r="OFH34" s="3">
        <v>1</v>
      </c>
      <c r="OFJ34" s="3">
        <v>1</v>
      </c>
      <c r="OFM34" s="3">
        <v>1</v>
      </c>
      <c r="OFP34" s="3">
        <v>1</v>
      </c>
      <c r="OFR34" s="3">
        <v>1</v>
      </c>
      <c r="OFU34" s="3">
        <v>1</v>
      </c>
      <c r="OFX34" s="3">
        <v>1</v>
      </c>
      <c r="OFZ34" s="3">
        <v>1</v>
      </c>
      <c r="OGC34" s="3">
        <v>1</v>
      </c>
      <c r="OGF34" s="3">
        <v>1</v>
      </c>
      <c r="OGH34" s="3">
        <v>1</v>
      </c>
      <c r="OGK34" s="3">
        <v>1</v>
      </c>
      <c r="OGN34" s="3">
        <v>1</v>
      </c>
      <c r="OGP34" s="3">
        <v>1</v>
      </c>
      <c r="OGS34" s="3">
        <v>1</v>
      </c>
      <c r="OGV34" s="3">
        <v>1</v>
      </c>
      <c r="OGX34" s="3">
        <v>1</v>
      </c>
      <c r="OHA34" s="3">
        <v>1</v>
      </c>
      <c r="OHD34" s="3">
        <v>1</v>
      </c>
      <c r="OHF34" s="3">
        <v>1</v>
      </c>
      <c r="OHI34" s="3">
        <v>1</v>
      </c>
      <c r="OHL34" s="3">
        <v>1</v>
      </c>
      <c r="OHN34" s="3">
        <v>1</v>
      </c>
      <c r="OHQ34" s="3">
        <v>1</v>
      </c>
      <c r="OHT34" s="3">
        <v>1</v>
      </c>
      <c r="OHV34" s="3">
        <v>1</v>
      </c>
      <c r="OHY34" s="3">
        <v>1</v>
      </c>
      <c r="OIB34" s="3">
        <v>1</v>
      </c>
      <c r="OID34" s="3">
        <v>1</v>
      </c>
      <c r="OIG34" s="3">
        <v>1</v>
      </c>
      <c r="OIJ34" s="3">
        <v>1</v>
      </c>
      <c r="OIL34" s="3">
        <v>1</v>
      </c>
      <c r="OIO34" s="3">
        <v>1</v>
      </c>
      <c r="OIR34" s="3">
        <v>1</v>
      </c>
      <c r="OIT34" s="3">
        <v>1</v>
      </c>
      <c r="OIW34" s="3">
        <v>1</v>
      </c>
      <c r="OIZ34" s="3">
        <v>1</v>
      </c>
      <c r="OJB34" s="3">
        <v>1</v>
      </c>
      <c r="OJE34" s="3">
        <v>1</v>
      </c>
      <c r="OJH34" s="3">
        <v>1</v>
      </c>
      <c r="OJJ34" s="3">
        <v>1</v>
      </c>
      <c r="OJM34" s="3">
        <v>1</v>
      </c>
      <c r="OJP34" s="3">
        <v>1</v>
      </c>
      <c r="OJR34" s="3">
        <v>1</v>
      </c>
      <c r="OJU34" s="3">
        <v>1</v>
      </c>
      <c r="OJX34" s="3">
        <v>1</v>
      </c>
      <c r="OJZ34" s="3">
        <v>1</v>
      </c>
      <c r="OKC34" s="3">
        <v>1</v>
      </c>
      <c r="OKF34" s="3">
        <v>1</v>
      </c>
      <c r="OKH34" s="3">
        <v>1</v>
      </c>
      <c r="OKK34" s="3">
        <v>1</v>
      </c>
      <c r="OKN34" s="3">
        <v>1</v>
      </c>
      <c r="OKP34" s="3">
        <v>1</v>
      </c>
      <c r="OKS34" s="3">
        <v>1</v>
      </c>
      <c r="OKV34" s="3">
        <v>1</v>
      </c>
      <c r="OKX34" s="3">
        <v>1</v>
      </c>
      <c r="OLA34" s="3">
        <v>1</v>
      </c>
      <c r="OLD34" s="3">
        <v>1</v>
      </c>
      <c r="OLF34" s="3">
        <v>1</v>
      </c>
      <c r="OLI34" s="3">
        <v>1</v>
      </c>
      <c r="OLL34" s="3">
        <v>1</v>
      </c>
      <c r="OLN34" s="3">
        <v>1</v>
      </c>
      <c r="OLQ34" s="3">
        <v>1</v>
      </c>
      <c r="OLT34" s="3">
        <v>1</v>
      </c>
      <c r="OLV34" s="3">
        <v>1</v>
      </c>
      <c r="OLY34" s="3">
        <v>1</v>
      </c>
      <c r="OMB34" s="3">
        <v>1</v>
      </c>
      <c r="OMD34" s="3">
        <v>1</v>
      </c>
      <c r="OMG34" s="3">
        <v>1</v>
      </c>
      <c r="OMJ34" s="3">
        <v>1</v>
      </c>
      <c r="OML34" s="3">
        <v>1</v>
      </c>
      <c r="OMO34" s="3">
        <v>1</v>
      </c>
      <c r="OMR34" s="3">
        <v>1</v>
      </c>
      <c r="OMT34" s="3">
        <v>1</v>
      </c>
      <c r="OMW34" s="3">
        <v>1</v>
      </c>
      <c r="OMZ34" s="3">
        <v>1</v>
      </c>
      <c r="ONB34" s="3">
        <v>1</v>
      </c>
      <c r="ONE34" s="3">
        <v>1</v>
      </c>
      <c r="ONH34" s="3">
        <v>1</v>
      </c>
      <c r="ONJ34" s="3">
        <v>1</v>
      </c>
      <c r="ONM34" s="3">
        <v>1</v>
      </c>
      <c r="ONP34" s="3">
        <v>1</v>
      </c>
      <c r="ONR34" s="3">
        <v>1</v>
      </c>
      <c r="ONU34" s="3">
        <v>1</v>
      </c>
      <c r="ONX34" s="3">
        <v>1</v>
      </c>
      <c r="ONZ34" s="3">
        <v>1</v>
      </c>
      <c r="OOC34" s="3">
        <v>1</v>
      </c>
      <c r="OOF34" s="3">
        <v>1</v>
      </c>
      <c r="OOH34" s="3">
        <v>1</v>
      </c>
      <c r="OOK34" s="3">
        <v>1</v>
      </c>
      <c r="OON34" s="3">
        <v>1</v>
      </c>
      <c r="OOP34" s="3">
        <v>1</v>
      </c>
      <c r="OOS34" s="3">
        <v>1</v>
      </c>
      <c r="OOV34" s="3">
        <v>1</v>
      </c>
      <c r="OOX34" s="3">
        <v>1</v>
      </c>
      <c r="OPA34" s="3">
        <v>1</v>
      </c>
      <c r="OPD34" s="3">
        <v>1</v>
      </c>
      <c r="OPF34" s="3">
        <v>1</v>
      </c>
      <c r="OPI34" s="3">
        <v>1</v>
      </c>
      <c r="OPL34" s="3">
        <v>1</v>
      </c>
      <c r="OPN34" s="3">
        <v>1</v>
      </c>
      <c r="OPQ34" s="3">
        <v>1</v>
      </c>
      <c r="OPT34" s="3">
        <v>1</v>
      </c>
      <c r="OPV34" s="3">
        <v>1</v>
      </c>
      <c r="OPY34" s="3">
        <v>1</v>
      </c>
      <c r="OQB34" s="3">
        <v>1</v>
      </c>
      <c r="OQD34" s="3">
        <v>1</v>
      </c>
      <c r="OQG34" s="3">
        <v>1</v>
      </c>
      <c r="OQJ34" s="3">
        <v>1</v>
      </c>
      <c r="OQL34" s="3">
        <v>1</v>
      </c>
      <c r="OQO34" s="3">
        <v>1</v>
      </c>
      <c r="OQR34" s="3">
        <v>1</v>
      </c>
      <c r="OQT34" s="3">
        <v>1</v>
      </c>
      <c r="OQW34" s="3">
        <v>1</v>
      </c>
      <c r="OQZ34" s="3">
        <v>1</v>
      </c>
      <c r="ORB34" s="3">
        <v>1</v>
      </c>
      <c r="ORE34" s="3">
        <v>1</v>
      </c>
      <c r="ORH34" s="3">
        <v>1</v>
      </c>
      <c r="ORJ34" s="3">
        <v>1</v>
      </c>
      <c r="ORM34" s="3">
        <v>1</v>
      </c>
      <c r="ORP34" s="3">
        <v>1</v>
      </c>
      <c r="ORR34" s="3">
        <v>1</v>
      </c>
      <c r="ORU34" s="3">
        <v>1</v>
      </c>
      <c r="ORX34" s="3">
        <v>1</v>
      </c>
      <c r="ORZ34" s="3">
        <v>1</v>
      </c>
      <c r="OSC34" s="3">
        <v>1</v>
      </c>
      <c r="OSF34" s="3">
        <v>1</v>
      </c>
      <c r="OSH34" s="3">
        <v>1</v>
      </c>
      <c r="OSK34" s="3">
        <v>1</v>
      </c>
      <c r="OSN34" s="3">
        <v>1</v>
      </c>
      <c r="OSP34" s="3">
        <v>1</v>
      </c>
      <c r="OSS34" s="3">
        <v>1</v>
      </c>
      <c r="OSV34" s="3">
        <v>1</v>
      </c>
      <c r="OSX34" s="3">
        <v>1</v>
      </c>
      <c r="OTA34" s="3">
        <v>1</v>
      </c>
      <c r="OTD34" s="3">
        <v>1</v>
      </c>
      <c r="OTF34" s="3">
        <v>1</v>
      </c>
      <c r="OTI34" s="3">
        <v>1</v>
      </c>
      <c r="OTL34" s="3">
        <v>1</v>
      </c>
      <c r="OTN34" s="3">
        <v>1</v>
      </c>
      <c r="OTQ34" s="3">
        <v>1</v>
      </c>
      <c r="OTT34" s="3">
        <v>1</v>
      </c>
      <c r="OTV34" s="3">
        <v>1</v>
      </c>
      <c r="OTY34" s="3">
        <v>1</v>
      </c>
      <c r="OUB34" s="3">
        <v>1</v>
      </c>
      <c r="OUD34" s="3">
        <v>1</v>
      </c>
      <c r="OUG34" s="3">
        <v>1</v>
      </c>
      <c r="OUJ34" s="3">
        <v>1</v>
      </c>
      <c r="OUL34" s="3">
        <v>1</v>
      </c>
      <c r="OUO34" s="3">
        <v>1</v>
      </c>
      <c r="OUR34" s="3">
        <v>1</v>
      </c>
      <c r="OUT34" s="3">
        <v>1</v>
      </c>
      <c r="OUW34" s="3">
        <v>1</v>
      </c>
      <c r="OUZ34" s="3">
        <v>1</v>
      </c>
      <c r="OVB34" s="3">
        <v>1</v>
      </c>
      <c r="OVE34" s="3">
        <v>1</v>
      </c>
      <c r="OVH34" s="3">
        <v>1</v>
      </c>
      <c r="OVJ34" s="3">
        <v>1</v>
      </c>
      <c r="OVM34" s="3">
        <v>1</v>
      </c>
      <c r="OVP34" s="3">
        <v>1</v>
      </c>
      <c r="OVR34" s="3">
        <v>1</v>
      </c>
      <c r="OVU34" s="3">
        <v>1</v>
      </c>
      <c r="OVX34" s="3">
        <v>1</v>
      </c>
      <c r="OVZ34" s="3">
        <v>1</v>
      </c>
      <c r="OWC34" s="3">
        <v>1</v>
      </c>
      <c r="OWF34" s="3">
        <v>1</v>
      </c>
      <c r="OWH34" s="3">
        <v>1</v>
      </c>
      <c r="OWK34" s="3">
        <v>1</v>
      </c>
      <c r="OWN34" s="3">
        <v>1</v>
      </c>
      <c r="OWP34" s="3">
        <v>1</v>
      </c>
      <c r="OWS34" s="3">
        <v>1</v>
      </c>
      <c r="OWV34" s="3">
        <v>1</v>
      </c>
      <c r="OWX34" s="3">
        <v>1</v>
      </c>
      <c r="OXA34" s="3">
        <v>1</v>
      </c>
      <c r="OXD34" s="3">
        <v>1</v>
      </c>
      <c r="OXF34" s="3">
        <v>1</v>
      </c>
      <c r="OXI34" s="3">
        <v>1</v>
      </c>
      <c r="OXL34" s="3">
        <v>1</v>
      </c>
      <c r="OXN34" s="3">
        <v>1</v>
      </c>
      <c r="OXQ34" s="3">
        <v>1</v>
      </c>
      <c r="OXT34" s="3">
        <v>1</v>
      </c>
      <c r="OXV34" s="3">
        <v>1</v>
      </c>
      <c r="OXY34" s="3">
        <v>1</v>
      </c>
      <c r="OYB34" s="3">
        <v>1</v>
      </c>
      <c r="OYD34" s="3">
        <v>1</v>
      </c>
      <c r="OYG34" s="3">
        <v>1</v>
      </c>
      <c r="OYJ34" s="3">
        <v>1</v>
      </c>
      <c r="OYL34" s="3">
        <v>1</v>
      </c>
      <c r="OYO34" s="3">
        <v>1</v>
      </c>
      <c r="OYR34" s="3">
        <v>1</v>
      </c>
      <c r="OYT34" s="3">
        <v>1</v>
      </c>
      <c r="OYW34" s="3">
        <v>1</v>
      </c>
      <c r="OYZ34" s="3">
        <v>1</v>
      </c>
      <c r="OZB34" s="3">
        <v>1</v>
      </c>
      <c r="OZE34" s="3">
        <v>1</v>
      </c>
      <c r="OZH34" s="3">
        <v>1</v>
      </c>
      <c r="OZJ34" s="3">
        <v>1</v>
      </c>
      <c r="OZM34" s="3">
        <v>1</v>
      </c>
      <c r="OZP34" s="3">
        <v>1</v>
      </c>
      <c r="OZR34" s="3">
        <v>1</v>
      </c>
      <c r="OZU34" s="3">
        <v>1</v>
      </c>
      <c r="OZX34" s="3">
        <v>1</v>
      </c>
      <c r="OZZ34" s="3">
        <v>1</v>
      </c>
      <c r="PAC34" s="3">
        <v>1</v>
      </c>
      <c r="PAF34" s="3">
        <v>1</v>
      </c>
      <c r="PAH34" s="3">
        <v>1</v>
      </c>
      <c r="PAK34" s="3">
        <v>1</v>
      </c>
      <c r="PAN34" s="3">
        <v>1</v>
      </c>
      <c r="PAP34" s="3">
        <v>1</v>
      </c>
      <c r="PAS34" s="3">
        <v>1</v>
      </c>
      <c r="PAV34" s="3">
        <v>1</v>
      </c>
      <c r="PAX34" s="3">
        <v>1</v>
      </c>
      <c r="PBA34" s="3">
        <v>1</v>
      </c>
      <c r="PBD34" s="3">
        <v>1</v>
      </c>
      <c r="PBF34" s="3">
        <v>1</v>
      </c>
      <c r="PBI34" s="3">
        <v>1</v>
      </c>
      <c r="PBL34" s="3">
        <v>1</v>
      </c>
      <c r="PBN34" s="3">
        <v>1</v>
      </c>
      <c r="PBQ34" s="3">
        <v>1</v>
      </c>
      <c r="PBT34" s="3">
        <v>1</v>
      </c>
      <c r="PBV34" s="3">
        <v>1</v>
      </c>
      <c r="PBY34" s="3">
        <v>1</v>
      </c>
      <c r="PCB34" s="3">
        <v>1</v>
      </c>
      <c r="PCD34" s="3">
        <v>1</v>
      </c>
      <c r="PCG34" s="3">
        <v>1</v>
      </c>
      <c r="PCJ34" s="3">
        <v>1</v>
      </c>
      <c r="PCL34" s="3">
        <v>1</v>
      </c>
      <c r="PCO34" s="3">
        <v>1</v>
      </c>
      <c r="PCR34" s="3">
        <v>1</v>
      </c>
      <c r="PCT34" s="3">
        <v>1</v>
      </c>
      <c r="PCW34" s="3">
        <v>1</v>
      </c>
      <c r="PCZ34" s="3">
        <v>1</v>
      </c>
      <c r="PDB34" s="3">
        <v>1</v>
      </c>
      <c r="PDE34" s="3">
        <v>1</v>
      </c>
      <c r="PDH34" s="3">
        <v>1</v>
      </c>
      <c r="PDJ34" s="3">
        <v>1</v>
      </c>
      <c r="PDM34" s="3">
        <v>1</v>
      </c>
      <c r="PDP34" s="3">
        <v>1</v>
      </c>
      <c r="PDR34" s="3">
        <v>1</v>
      </c>
      <c r="PDU34" s="3">
        <v>1</v>
      </c>
      <c r="PDX34" s="3">
        <v>1</v>
      </c>
      <c r="PDZ34" s="3">
        <v>1</v>
      </c>
      <c r="PEC34" s="3">
        <v>1</v>
      </c>
      <c r="PEF34" s="3">
        <v>1</v>
      </c>
      <c r="PEH34" s="3">
        <v>1</v>
      </c>
      <c r="PEK34" s="3">
        <v>1</v>
      </c>
      <c r="PEN34" s="3">
        <v>1</v>
      </c>
      <c r="PEP34" s="3">
        <v>1</v>
      </c>
      <c r="PES34" s="3">
        <v>1</v>
      </c>
      <c r="PEV34" s="3">
        <v>1</v>
      </c>
      <c r="PEX34" s="3">
        <v>1</v>
      </c>
      <c r="PFA34" s="3">
        <v>1</v>
      </c>
      <c r="PFD34" s="3">
        <v>1</v>
      </c>
      <c r="PFF34" s="3">
        <v>1</v>
      </c>
      <c r="PFI34" s="3">
        <v>1</v>
      </c>
      <c r="PFL34" s="3">
        <v>1</v>
      </c>
      <c r="PFN34" s="3">
        <v>1</v>
      </c>
      <c r="PFQ34" s="3">
        <v>1</v>
      </c>
      <c r="PFT34" s="3">
        <v>1</v>
      </c>
      <c r="PFV34" s="3">
        <v>1</v>
      </c>
      <c r="PFY34" s="3">
        <v>1</v>
      </c>
      <c r="PGB34" s="3">
        <v>1</v>
      </c>
      <c r="PGD34" s="3">
        <v>1</v>
      </c>
      <c r="PGG34" s="3">
        <v>1</v>
      </c>
      <c r="PGJ34" s="3">
        <v>1</v>
      </c>
      <c r="PGL34" s="3">
        <v>1</v>
      </c>
      <c r="PGO34" s="3">
        <v>1</v>
      </c>
      <c r="PGR34" s="3">
        <v>1</v>
      </c>
      <c r="PGT34" s="3">
        <v>1</v>
      </c>
      <c r="PGW34" s="3">
        <v>1</v>
      </c>
      <c r="PGZ34" s="3">
        <v>1</v>
      </c>
      <c r="PHB34" s="3">
        <v>1</v>
      </c>
      <c r="PHE34" s="3">
        <v>1</v>
      </c>
      <c r="PHH34" s="3">
        <v>1</v>
      </c>
      <c r="PHJ34" s="3">
        <v>1</v>
      </c>
      <c r="PHM34" s="3">
        <v>1</v>
      </c>
      <c r="PHP34" s="3">
        <v>1</v>
      </c>
      <c r="PHR34" s="3">
        <v>1</v>
      </c>
      <c r="PHU34" s="3">
        <v>1</v>
      </c>
      <c r="PHX34" s="3">
        <v>1</v>
      </c>
      <c r="PHZ34" s="3">
        <v>1</v>
      </c>
      <c r="PIC34" s="3">
        <v>1</v>
      </c>
      <c r="PIF34" s="3">
        <v>1</v>
      </c>
      <c r="PIH34" s="3">
        <v>1</v>
      </c>
      <c r="PIK34" s="3">
        <v>1</v>
      </c>
      <c r="PIN34" s="3">
        <v>1</v>
      </c>
      <c r="PIP34" s="3">
        <v>1</v>
      </c>
      <c r="PIS34" s="3">
        <v>1</v>
      </c>
      <c r="PIV34" s="3">
        <v>1</v>
      </c>
      <c r="PIX34" s="3">
        <v>1</v>
      </c>
      <c r="PJA34" s="3">
        <v>1</v>
      </c>
      <c r="PJD34" s="3">
        <v>1</v>
      </c>
      <c r="PJF34" s="3">
        <v>1</v>
      </c>
      <c r="PJI34" s="3">
        <v>1</v>
      </c>
      <c r="PJL34" s="3">
        <v>1</v>
      </c>
      <c r="PJN34" s="3">
        <v>1</v>
      </c>
      <c r="PJQ34" s="3">
        <v>1</v>
      </c>
      <c r="PJT34" s="3">
        <v>1</v>
      </c>
      <c r="PJV34" s="3">
        <v>1</v>
      </c>
      <c r="PJY34" s="3">
        <v>1</v>
      </c>
      <c r="PKB34" s="3">
        <v>1</v>
      </c>
      <c r="PKD34" s="3">
        <v>1</v>
      </c>
      <c r="PKG34" s="3">
        <v>1</v>
      </c>
      <c r="PKJ34" s="3">
        <v>1</v>
      </c>
      <c r="PKL34" s="3">
        <v>1</v>
      </c>
      <c r="PKO34" s="3">
        <v>1</v>
      </c>
      <c r="PKR34" s="3">
        <v>1</v>
      </c>
      <c r="PKT34" s="3">
        <v>1</v>
      </c>
      <c r="PKW34" s="3">
        <v>1</v>
      </c>
      <c r="PKZ34" s="3">
        <v>1</v>
      </c>
      <c r="PLB34" s="3">
        <v>1</v>
      </c>
      <c r="PLE34" s="3">
        <v>1</v>
      </c>
      <c r="PLH34" s="3">
        <v>1</v>
      </c>
      <c r="PLJ34" s="3">
        <v>1</v>
      </c>
      <c r="PLM34" s="3">
        <v>1</v>
      </c>
      <c r="PLP34" s="3">
        <v>1</v>
      </c>
      <c r="PLR34" s="3">
        <v>1</v>
      </c>
      <c r="PLU34" s="3">
        <v>1</v>
      </c>
      <c r="PLX34" s="3">
        <v>1</v>
      </c>
      <c r="PLZ34" s="3">
        <v>1</v>
      </c>
      <c r="PMC34" s="3">
        <v>1</v>
      </c>
      <c r="PMF34" s="3">
        <v>1</v>
      </c>
      <c r="PMH34" s="3">
        <v>1</v>
      </c>
      <c r="PMK34" s="3">
        <v>1</v>
      </c>
      <c r="PMN34" s="3">
        <v>1</v>
      </c>
      <c r="PMP34" s="3">
        <v>1</v>
      </c>
      <c r="PMS34" s="3">
        <v>1</v>
      </c>
      <c r="PMV34" s="3">
        <v>1</v>
      </c>
      <c r="PMX34" s="3">
        <v>1</v>
      </c>
      <c r="PNA34" s="3">
        <v>1</v>
      </c>
      <c r="PND34" s="3">
        <v>1</v>
      </c>
      <c r="PNF34" s="3">
        <v>1</v>
      </c>
      <c r="PNI34" s="3">
        <v>1</v>
      </c>
      <c r="PNL34" s="3">
        <v>1</v>
      </c>
      <c r="PNN34" s="3">
        <v>1</v>
      </c>
      <c r="PNQ34" s="3">
        <v>1</v>
      </c>
      <c r="PNT34" s="3">
        <v>1</v>
      </c>
      <c r="PNV34" s="3">
        <v>1</v>
      </c>
      <c r="PNY34" s="3">
        <v>1</v>
      </c>
      <c r="POB34" s="3">
        <v>1</v>
      </c>
      <c r="POD34" s="3">
        <v>1</v>
      </c>
      <c r="POG34" s="3">
        <v>1</v>
      </c>
      <c r="POJ34" s="3">
        <v>1</v>
      </c>
      <c r="POL34" s="3">
        <v>1</v>
      </c>
      <c r="POO34" s="3">
        <v>1</v>
      </c>
      <c r="POR34" s="3">
        <v>1</v>
      </c>
      <c r="POT34" s="3">
        <v>1</v>
      </c>
      <c r="POW34" s="3">
        <v>1</v>
      </c>
      <c r="POZ34" s="3">
        <v>1</v>
      </c>
      <c r="PPB34" s="3">
        <v>1</v>
      </c>
      <c r="PPE34" s="3">
        <v>1</v>
      </c>
      <c r="PPH34" s="3">
        <v>1</v>
      </c>
      <c r="PPJ34" s="3">
        <v>1</v>
      </c>
      <c r="PPM34" s="3">
        <v>1</v>
      </c>
      <c r="PPP34" s="3">
        <v>1</v>
      </c>
      <c r="PPR34" s="3">
        <v>1</v>
      </c>
      <c r="PPU34" s="3">
        <v>1</v>
      </c>
      <c r="PPX34" s="3">
        <v>1</v>
      </c>
      <c r="PPZ34" s="3">
        <v>1</v>
      </c>
      <c r="PQC34" s="3">
        <v>1</v>
      </c>
      <c r="PQF34" s="3">
        <v>1</v>
      </c>
      <c r="PQH34" s="3">
        <v>1</v>
      </c>
      <c r="PQK34" s="3">
        <v>1</v>
      </c>
      <c r="PQN34" s="3">
        <v>1</v>
      </c>
      <c r="PQP34" s="3">
        <v>1</v>
      </c>
      <c r="PQS34" s="3">
        <v>1</v>
      </c>
      <c r="PQV34" s="3">
        <v>1</v>
      </c>
      <c r="PQX34" s="3">
        <v>1</v>
      </c>
      <c r="PRA34" s="3">
        <v>1</v>
      </c>
      <c r="PRD34" s="3">
        <v>1</v>
      </c>
      <c r="PRF34" s="3">
        <v>1</v>
      </c>
      <c r="PRI34" s="3">
        <v>1</v>
      </c>
      <c r="PRL34" s="3">
        <v>1</v>
      </c>
      <c r="PRN34" s="3">
        <v>1</v>
      </c>
      <c r="PRQ34" s="3">
        <v>1</v>
      </c>
      <c r="PRT34" s="3">
        <v>1</v>
      </c>
      <c r="PRV34" s="3">
        <v>1</v>
      </c>
      <c r="PRY34" s="3">
        <v>1</v>
      </c>
      <c r="PSB34" s="3">
        <v>1</v>
      </c>
      <c r="PSD34" s="3">
        <v>1</v>
      </c>
      <c r="PSG34" s="3">
        <v>1</v>
      </c>
      <c r="PSJ34" s="3">
        <v>1</v>
      </c>
      <c r="PSL34" s="3">
        <v>1</v>
      </c>
      <c r="PSO34" s="3">
        <v>1</v>
      </c>
      <c r="PSR34" s="3">
        <v>1</v>
      </c>
      <c r="PST34" s="3">
        <v>1</v>
      </c>
      <c r="PSW34" s="3">
        <v>1</v>
      </c>
      <c r="PSZ34" s="3">
        <v>1</v>
      </c>
      <c r="PTB34" s="3">
        <v>1</v>
      </c>
      <c r="PTE34" s="3">
        <v>1</v>
      </c>
      <c r="PTH34" s="3">
        <v>1</v>
      </c>
      <c r="PTJ34" s="3">
        <v>1</v>
      </c>
      <c r="PTM34" s="3">
        <v>1</v>
      </c>
      <c r="PTP34" s="3">
        <v>1</v>
      </c>
      <c r="PTR34" s="3">
        <v>1</v>
      </c>
      <c r="PTU34" s="3">
        <v>1</v>
      </c>
      <c r="PTX34" s="3">
        <v>1</v>
      </c>
      <c r="PTZ34" s="3">
        <v>1</v>
      </c>
      <c r="PUC34" s="3">
        <v>1</v>
      </c>
      <c r="PUF34" s="3">
        <v>1</v>
      </c>
      <c r="PUH34" s="3">
        <v>1</v>
      </c>
      <c r="PUK34" s="3">
        <v>1</v>
      </c>
      <c r="PUN34" s="3">
        <v>1</v>
      </c>
      <c r="PUP34" s="3">
        <v>1</v>
      </c>
      <c r="PUS34" s="3">
        <v>1</v>
      </c>
      <c r="PUV34" s="3">
        <v>1</v>
      </c>
      <c r="PUX34" s="3">
        <v>1</v>
      </c>
      <c r="PVA34" s="3">
        <v>1</v>
      </c>
      <c r="PVD34" s="3">
        <v>1</v>
      </c>
      <c r="PVF34" s="3">
        <v>1</v>
      </c>
      <c r="PVI34" s="3">
        <v>1</v>
      </c>
      <c r="PVL34" s="3">
        <v>1</v>
      </c>
      <c r="PVN34" s="3">
        <v>1</v>
      </c>
      <c r="PVQ34" s="3">
        <v>1</v>
      </c>
      <c r="PVT34" s="3">
        <v>1</v>
      </c>
      <c r="PVV34" s="3">
        <v>1</v>
      </c>
      <c r="PVY34" s="3">
        <v>1</v>
      </c>
      <c r="PWB34" s="3">
        <v>1</v>
      </c>
      <c r="PWD34" s="3">
        <v>1</v>
      </c>
      <c r="PWG34" s="3">
        <v>1</v>
      </c>
      <c r="PWJ34" s="3">
        <v>1</v>
      </c>
      <c r="PWL34" s="3">
        <v>1</v>
      </c>
      <c r="PWO34" s="3">
        <v>1</v>
      </c>
      <c r="PWR34" s="3">
        <v>1</v>
      </c>
      <c r="PWT34" s="3">
        <v>1</v>
      </c>
      <c r="PWW34" s="3">
        <v>1</v>
      </c>
      <c r="PWZ34" s="3">
        <v>1</v>
      </c>
      <c r="PXB34" s="3">
        <v>1</v>
      </c>
      <c r="PXE34" s="3">
        <v>1</v>
      </c>
      <c r="PXH34" s="3">
        <v>1</v>
      </c>
      <c r="PXJ34" s="3">
        <v>1</v>
      </c>
      <c r="PXM34" s="3">
        <v>1</v>
      </c>
      <c r="PXP34" s="3">
        <v>1</v>
      </c>
      <c r="PXR34" s="3">
        <v>1</v>
      </c>
      <c r="PXU34" s="3">
        <v>1</v>
      </c>
      <c r="PXX34" s="3">
        <v>1</v>
      </c>
      <c r="PXZ34" s="3">
        <v>1</v>
      </c>
      <c r="PYC34" s="3">
        <v>1</v>
      </c>
      <c r="PYF34" s="3">
        <v>1</v>
      </c>
      <c r="PYH34" s="3">
        <v>1</v>
      </c>
      <c r="PYK34" s="3">
        <v>1</v>
      </c>
      <c r="PYN34" s="3">
        <v>1</v>
      </c>
      <c r="PYP34" s="3">
        <v>1</v>
      </c>
      <c r="PYS34" s="3">
        <v>1</v>
      </c>
      <c r="PYV34" s="3">
        <v>1</v>
      </c>
      <c r="PYX34" s="3">
        <v>1</v>
      </c>
      <c r="PZA34" s="3">
        <v>1</v>
      </c>
      <c r="PZD34" s="3">
        <v>1</v>
      </c>
      <c r="PZF34" s="3">
        <v>1</v>
      </c>
      <c r="PZI34" s="3">
        <v>1</v>
      </c>
      <c r="PZL34" s="3">
        <v>1</v>
      </c>
      <c r="PZN34" s="3">
        <v>1</v>
      </c>
      <c r="PZQ34" s="3">
        <v>1</v>
      </c>
      <c r="PZT34" s="3">
        <v>1</v>
      </c>
      <c r="PZV34" s="3">
        <v>1</v>
      </c>
      <c r="PZY34" s="3">
        <v>1</v>
      </c>
      <c r="QAB34" s="3">
        <v>1</v>
      </c>
      <c r="QAD34" s="3">
        <v>1</v>
      </c>
      <c r="QAG34" s="3">
        <v>1</v>
      </c>
      <c r="QAJ34" s="3">
        <v>1</v>
      </c>
      <c r="QAL34" s="3">
        <v>1</v>
      </c>
      <c r="QAO34" s="3">
        <v>1</v>
      </c>
      <c r="QAR34" s="3">
        <v>1</v>
      </c>
      <c r="QAT34" s="3">
        <v>1</v>
      </c>
      <c r="QAW34" s="3">
        <v>1</v>
      </c>
      <c r="QAZ34" s="3">
        <v>1</v>
      </c>
      <c r="QBB34" s="3">
        <v>1</v>
      </c>
      <c r="QBE34" s="3">
        <v>1</v>
      </c>
      <c r="QBH34" s="3">
        <v>1</v>
      </c>
      <c r="QBJ34" s="3">
        <v>1</v>
      </c>
      <c r="QBM34" s="3">
        <v>1</v>
      </c>
      <c r="QBP34" s="3">
        <v>1</v>
      </c>
      <c r="QBR34" s="3">
        <v>1</v>
      </c>
      <c r="QBU34" s="3">
        <v>1</v>
      </c>
      <c r="QBX34" s="3">
        <v>1</v>
      </c>
      <c r="QBZ34" s="3">
        <v>1</v>
      </c>
      <c r="QCC34" s="3">
        <v>1</v>
      </c>
      <c r="QCF34" s="3">
        <v>1</v>
      </c>
      <c r="QCH34" s="3">
        <v>1</v>
      </c>
      <c r="QCK34" s="3">
        <v>1</v>
      </c>
      <c r="QCN34" s="3">
        <v>1</v>
      </c>
      <c r="QCP34" s="3">
        <v>1</v>
      </c>
      <c r="QCS34" s="3">
        <v>1</v>
      </c>
      <c r="QCV34" s="3">
        <v>1</v>
      </c>
      <c r="QCX34" s="3">
        <v>1</v>
      </c>
      <c r="QDA34" s="3">
        <v>1</v>
      </c>
      <c r="QDD34" s="3">
        <v>1</v>
      </c>
      <c r="QDF34" s="3">
        <v>1</v>
      </c>
      <c r="QDI34" s="3">
        <v>1</v>
      </c>
      <c r="QDL34" s="3">
        <v>1</v>
      </c>
      <c r="QDN34" s="3">
        <v>1</v>
      </c>
      <c r="QDQ34" s="3">
        <v>1</v>
      </c>
      <c r="QDT34" s="3">
        <v>1</v>
      </c>
      <c r="QDV34" s="3">
        <v>1</v>
      </c>
      <c r="QDY34" s="3">
        <v>1</v>
      </c>
      <c r="QEB34" s="3">
        <v>1</v>
      </c>
      <c r="QED34" s="3">
        <v>1</v>
      </c>
      <c r="QEG34" s="3">
        <v>1</v>
      </c>
      <c r="QEJ34" s="3">
        <v>1</v>
      </c>
      <c r="QEL34" s="3">
        <v>1</v>
      </c>
      <c r="QEO34" s="3">
        <v>1</v>
      </c>
      <c r="QER34" s="3">
        <v>1</v>
      </c>
      <c r="QET34" s="3">
        <v>1</v>
      </c>
      <c r="QEW34" s="3">
        <v>1</v>
      </c>
      <c r="QEZ34" s="3">
        <v>1</v>
      </c>
      <c r="QFB34" s="3">
        <v>1</v>
      </c>
      <c r="QFE34" s="3">
        <v>1</v>
      </c>
      <c r="QFH34" s="3">
        <v>1</v>
      </c>
      <c r="QFJ34" s="3">
        <v>1</v>
      </c>
      <c r="QFM34" s="3">
        <v>1</v>
      </c>
      <c r="QFP34" s="3">
        <v>1</v>
      </c>
      <c r="QFR34" s="3">
        <v>1</v>
      </c>
      <c r="QFU34" s="3">
        <v>1</v>
      </c>
      <c r="QFX34" s="3">
        <v>1</v>
      </c>
      <c r="QFZ34" s="3">
        <v>1</v>
      </c>
      <c r="QGC34" s="3">
        <v>1</v>
      </c>
      <c r="QGF34" s="3">
        <v>1</v>
      </c>
      <c r="QGH34" s="3">
        <v>1</v>
      </c>
      <c r="QGK34" s="3">
        <v>1</v>
      </c>
      <c r="QGN34" s="3">
        <v>1</v>
      </c>
      <c r="QGP34" s="3">
        <v>1</v>
      </c>
      <c r="QGS34" s="3">
        <v>1</v>
      </c>
      <c r="QGV34" s="3">
        <v>1</v>
      </c>
      <c r="QGX34" s="3">
        <v>1</v>
      </c>
      <c r="QHA34" s="3">
        <v>1</v>
      </c>
      <c r="QHD34" s="3">
        <v>1</v>
      </c>
      <c r="QHF34" s="3">
        <v>1</v>
      </c>
      <c r="QHI34" s="3">
        <v>1</v>
      </c>
      <c r="QHL34" s="3">
        <v>1</v>
      </c>
      <c r="QHN34" s="3">
        <v>1</v>
      </c>
      <c r="QHQ34" s="3">
        <v>1</v>
      </c>
      <c r="QHT34" s="3">
        <v>1</v>
      </c>
      <c r="QHV34" s="3">
        <v>1</v>
      </c>
      <c r="QHY34" s="3">
        <v>1</v>
      </c>
      <c r="QIB34" s="3">
        <v>1</v>
      </c>
      <c r="QID34" s="3">
        <v>1</v>
      </c>
      <c r="QIG34" s="3">
        <v>1</v>
      </c>
      <c r="QIJ34" s="3">
        <v>1</v>
      </c>
      <c r="QIL34" s="3">
        <v>1</v>
      </c>
      <c r="QIO34" s="3">
        <v>1</v>
      </c>
      <c r="QIR34" s="3">
        <v>1</v>
      </c>
      <c r="QIT34" s="3">
        <v>1</v>
      </c>
      <c r="QIW34" s="3">
        <v>1</v>
      </c>
      <c r="QIZ34" s="3">
        <v>1</v>
      </c>
      <c r="QJB34" s="3">
        <v>1</v>
      </c>
      <c r="QJE34" s="3">
        <v>1</v>
      </c>
      <c r="QJH34" s="3">
        <v>1</v>
      </c>
      <c r="QJJ34" s="3">
        <v>1</v>
      </c>
      <c r="QJM34" s="3">
        <v>1</v>
      </c>
      <c r="QJP34" s="3">
        <v>1</v>
      </c>
      <c r="QJR34" s="3">
        <v>1</v>
      </c>
      <c r="QJU34" s="3">
        <v>1</v>
      </c>
      <c r="QJX34" s="3">
        <v>1</v>
      </c>
      <c r="QJZ34" s="3">
        <v>1</v>
      </c>
      <c r="QKC34" s="3">
        <v>1</v>
      </c>
      <c r="QKF34" s="3">
        <v>1</v>
      </c>
      <c r="QKH34" s="3">
        <v>1</v>
      </c>
      <c r="QKK34" s="3">
        <v>1</v>
      </c>
      <c r="QKN34" s="3">
        <v>1</v>
      </c>
      <c r="QKP34" s="3">
        <v>1</v>
      </c>
      <c r="QKS34" s="3">
        <v>1</v>
      </c>
      <c r="QKV34" s="3">
        <v>1</v>
      </c>
      <c r="QKX34" s="3">
        <v>1</v>
      </c>
      <c r="QLA34" s="3">
        <v>1</v>
      </c>
      <c r="QLD34" s="3">
        <v>1</v>
      </c>
      <c r="QLF34" s="3">
        <v>1</v>
      </c>
      <c r="QLI34" s="3">
        <v>1</v>
      </c>
      <c r="QLL34" s="3">
        <v>1</v>
      </c>
      <c r="QLN34" s="3">
        <v>1</v>
      </c>
      <c r="QLQ34" s="3">
        <v>1</v>
      </c>
      <c r="QLT34" s="3">
        <v>1</v>
      </c>
      <c r="QLV34" s="3">
        <v>1</v>
      </c>
      <c r="QLY34" s="3">
        <v>1</v>
      </c>
      <c r="QMB34" s="3">
        <v>1</v>
      </c>
      <c r="QMD34" s="3">
        <v>1</v>
      </c>
      <c r="QMG34" s="3">
        <v>1</v>
      </c>
      <c r="QMJ34" s="3">
        <v>1</v>
      </c>
      <c r="QML34" s="3">
        <v>1</v>
      </c>
      <c r="QMO34" s="3">
        <v>1</v>
      </c>
      <c r="QMR34" s="3">
        <v>1</v>
      </c>
      <c r="QMT34" s="3">
        <v>1</v>
      </c>
      <c r="QMW34" s="3">
        <v>1</v>
      </c>
      <c r="QMZ34" s="3">
        <v>1</v>
      </c>
      <c r="QNB34" s="3">
        <v>1</v>
      </c>
      <c r="QNE34" s="3">
        <v>1</v>
      </c>
      <c r="QNH34" s="3">
        <v>1</v>
      </c>
      <c r="QNJ34" s="3">
        <v>1</v>
      </c>
      <c r="QNM34" s="3">
        <v>1</v>
      </c>
      <c r="QNP34" s="3">
        <v>1</v>
      </c>
      <c r="QNR34" s="3">
        <v>1</v>
      </c>
      <c r="QNU34" s="3">
        <v>1</v>
      </c>
      <c r="QNX34" s="3">
        <v>1</v>
      </c>
      <c r="QNZ34" s="3">
        <v>1</v>
      </c>
      <c r="QOC34" s="3">
        <v>1</v>
      </c>
      <c r="QOF34" s="3">
        <v>1</v>
      </c>
      <c r="QOH34" s="3">
        <v>1</v>
      </c>
      <c r="QOK34" s="3">
        <v>1</v>
      </c>
      <c r="QON34" s="3">
        <v>1</v>
      </c>
      <c r="QOP34" s="3">
        <v>1</v>
      </c>
      <c r="QOS34" s="3">
        <v>1</v>
      </c>
      <c r="QOV34" s="3">
        <v>1</v>
      </c>
      <c r="QOX34" s="3">
        <v>1</v>
      </c>
      <c r="QPA34" s="3">
        <v>1</v>
      </c>
      <c r="QPD34" s="3">
        <v>1</v>
      </c>
      <c r="QPF34" s="3">
        <v>1</v>
      </c>
      <c r="QPI34" s="3">
        <v>1</v>
      </c>
      <c r="QPL34" s="3">
        <v>1</v>
      </c>
      <c r="QPN34" s="3">
        <v>1</v>
      </c>
      <c r="QPQ34" s="3">
        <v>1</v>
      </c>
      <c r="QPT34" s="3">
        <v>1</v>
      </c>
      <c r="QPV34" s="3">
        <v>1</v>
      </c>
      <c r="QPY34" s="3">
        <v>1</v>
      </c>
      <c r="QQB34" s="3">
        <v>1</v>
      </c>
      <c r="QQD34" s="3">
        <v>1</v>
      </c>
      <c r="QQG34" s="3">
        <v>1</v>
      </c>
      <c r="QQJ34" s="3">
        <v>1</v>
      </c>
      <c r="QQL34" s="3">
        <v>1</v>
      </c>
      <c r="QQO34" s="3">
        <v>1</v>
      </c>
      <c r="QQR34" s="3">
        <v>1</v>
      </c>
      <c r="QQT34" s="3">
        <v>1</v>
      </c>
      <c r="QQW34" s="3">
        <v>1</v>
      </c>
      <c r="QQZ34" s="3">
        <v>1</v>
      </c>
      <c r="QRB34" s="3">
        <v>1</v>
      </c>
      <c r="QRE34" s="3">
        <v>1</v>
      </c>
      <c r="QRH34" s="3">
        <v>1</v>
      </c>
      <c r="QRJ34" s="3">
        <v>1</v>
      </c>
      <c r="QRM34" s="3">
        <v>1</v>
      </c>
      <c r="QRP34" s="3">
        <v>1</v>
      </c>
      <c r="QRR34" s="3">
        <v>1</v>
      </c>
      <c r="QRU34" s="3">
        <v>1</v>
      </c>
      <c r="QRX34" s="3">
        <v>1</v>
      </c>
      <c r="QRZ34" s="3">
        <v>1</v>
      </c>
      <c r="QSC34" s="3">
        <v>1</v>
      </c>
      <c r="QSF34" s="3">
        <v>1</v>
      </c>
      <c r="QSH34" s="3">
        <v>1</v>
      </c>
      <c r="QSK34" s="3">
        <v>1</v>
      </c>
      <c r="QSN34" s="3">
        <v>1</v>
      </c>
      <c r="QSP34" s="3">
        <v>1</v>
      </c>
      <c r="QSS34" s="3">
        <v>1</v>
      </c>
      <c r="QSV34" s="3">
        <v>1</v>
      </c>
      <c r="QSX34" s="3">
        <v>1</v>
      </c>
      <c r="QTA34" s="3">
        <v>1</v>
      </c>
      <c r="QTD34" s="3">
        <v>1</v>
      </c>
      <c r="QTF34" s="3">
        <v>1</v>
      </c>
      <c r="QTI34" s="3">
        <v>1</v>
      </c>
      <c r="QTL34" s="3">
        <v>1</v>
      </c>
      <c r="QTN34" s="3">
        <v>1</v>
      </c>
      <c r="QTQ34" s="3">
        <v>1</v>
      </c>
      <c r="QTT34" s="3">
        <v>1</v>
      </c>
      <c r="QTV34" s="3">
        <v>1</v>
      </c>
      <c r="QTY34" s="3">
        <v>1</v>
      </c>
      <c r="QUB34" s="3">
        <v>1</v>
      </c>
      <c r="QUD34" s="3">
        <v>1</v>
      </c>
      <c r="QUG34" s="3">
        <v>1</v>
      </c>
      <c r="QUJ34" s="3">
        <v>1</v>
      </c>
      <c r="QUL34" s="3">
        <v>1</v>
      </c>
      <c r="QUO34" s="3">
        <v>1</v>
      </c>
      <c r="QUR34" s="3">
        <v>1</v>
      </c>
      <c r="QUT34" s="3">
        <v>1</v>
      </c>
      <c r="QUW34" s="3">
        <v>1</v>
      </c>
      <c r="QUZ34" s="3">
        <v>1</v>
      </c>
      <c r="QVB34" s="3">
        <v>1</v>
      </c>
      <c r="QVE34" s="3">
        <v>1</v>
      </c>
      <c r="QVH34" s="3">
        <v>1</v>
      </c>
      <c r="QVJ34" s="3">
        <v>1</v>
      </c>
      <c r="QVM34" s="3">
        <v>1</v>
      </c>
      <c r="QVP34" s="3">
        <v>1</v>
      </c>
      <c r="QVR34" s="3">
        <v>1</v>
      </c>
      <c r="QVU34" s="3">
        <v>1</v>
      </c>
      <c r="QVX34" s="3">
        <v>1</v>
      </c>
      <c r="QVZ34" s="3">
        <v>1</v>
      </c>
      <c r="QWC34" s="3">
        <v>1</v>
      </c>
      <c r="QWF34" s="3">
        <v>1</v>
      </c>
      <c r="QWH34" s="3">
        <v>1</v>
      </c>
      <c r="QWK34" s="3">
        <v>1</v>
      </c>
      <c r="QWN34" s="3">
        <v>1</v>
      </c>
      <c r="QWP34" s="3">
        <v>1</v>
      </c>
      <c r="QWS34" s="3">
        <v>1</v>
      </c>
      <c r="QWV34" s="3">
        <v>1</v>
      </c>
      <c r="QWX34" s="3">
        <v>1</v>
      </c>
      <c r="QXA34" s="3">
        <v>1</v>
      </c>
      <c r="QXD34" s="3">
        <v>1</v>
      </c>
      <c r="QXF34" s="3">
        <v>1</v>
      </c>
      <c r="QXI34" s="3">
        <v>1</v>
      </c>
      <c r="QXL34" s="3">
        <v>1</v>
      </c>
      <c r="QXN34" s="3">
        <v>1</v>
      </c>
      <c r="QXQ34" s="3">
        <v>1</v>
      </c>
      <c r="QXT34" s="3">
        <v>1</v>
      </c>
      <c r="QXV34" s="3">
        <v>1</v>
      </c>
      <c r="QXY34" s="3">
        <v>1</v>
      </c>
      <c r="QYB34" s="3">
        <v>1</v>
      </c>
      <c r="QYD34" s="3">
        <v>1</v>
      </c>
      <c r="QYG34" s="3">
        <v>1</v>
      </c>
      <c r="QYJ34" s="3">
        <v>1</v>
      </c>
      <c r="QYL34" s="3">
        <v>1</v>
      </c>
      <c r="QYO34" s="3">
        <v>1</v>
      </c>
      <c r="QYR34" s="3">
        <v>1</v>
      </c>
      <c r="QYT34" s="3">
        <v>1</v>
      </c>
      <c r="QYW34" s="3">
        <v>1</v>
      </c>
      <c r="QYZ34" s="3">
        <v>1</v>
      </c>
      <c r="QZB34" s="3">
        <v>1</v>
      </c>
      <c r="QZE34" s="3">
        <v>1</v>
      </c>
      <c r="QZH34" s="3">
        <v>1</v>
      </c>
      <c r="QZJ34" s="3">
        <v>1</v>
      </c>
      <c r="QZM34" s="3">
        <v>1</v>
      </c>
      <c r="QZP34" s="3">
        <v>1</v>
      </c>
      <c r="QZR34" s="3">
        <v>1</v>
      </c>
      <c r="QZU34" s="3">
        <v>1</v>
      </c>
      <c r="QZX34" s="3">
        <v>1</v>
      </c>
      <c r="QZZ34" s="3">
        <v>1</v>
      </c>
      <c r="RAC34" s="3">
        <v>1</v>
      </c>
      <c r="RAF34" s="3">
        <v>1</v>
      </c>
      <c r="RAH34" s="3">
        <v>1</v>
      </c>
      <c r="RAK34" s="3">
        <v>1</v>
      </c>
      <c r="RAN34" s="3">
        <v>1</v>
      </c>
      <c r="RAP34" s="3">
        <v>1</v>
      </c>
      <c r="RAS34" s="3">
        <v>1</v>
      </c>
      <c r="RAV34" s="3">
        <v>1</v>
      </c>
      <c r="RAX34" s="3">
        <v>1</v>
      </c>
      <c r="RBA34" s="3">
        <v>1</v>
      </c>
      <c r="RBD34" s="3">
        <v>1</v>
      </c>
      <c r="RBF34" s="3">
        <v>1</v>
      </c>
      <c r="RBI34" s="3">
        <v>1</v>
      </c>
      <c r="RBL34" s="3">
        <v>1</v>
      </c>
      <c r="RBN34" s="3">
        <v>1</v>
      </c>
      <c r="RBQ34" s="3">
        <v>1</v>
      </c>
      <c r="RBT34" s="3">
        <v>1</v>
      </c>
      <c r="RBV34" s="3">
        <v>1</v>
      </c>
      <c r="RBY34" s="3">
        <v>1</v>
      </c>
      <c r="RCB34" s="3">
        <v>1</v>
      </c>
      <c r="RCD34" s="3">
        <v>1</v>
      </c>
      <c r="RCG34" s="3">
        <v>1</v>
      </c>
      <c r="RCJ34" s="3">
        <v>1</v>
      </c>
      <c r="RCL34" s="3">
        <v>1</v>
      </c>
      <c r="RCO34" s="3">
        <v>1</v>
      </c>
      <c r="RCR34" s="3">
        <v>1</v>
      </c>
      <c r="RCT34" s="3">
        <v>1</v>
      </c>
      <c r="RCW34" s="3">
        <v>1</v>
      </c>
      <c r="RCZ34" s="3">
        <v>1</v>
      </c>
      <c r="RDB34" s="3">
        <v>1</v>
      </c>
      <c r="RDE34" s="3">
        <v>1</v>
      </c>
      <c r="RDH34" s="3">
        <v>1</v>
      </c>
      <c r="RDJ34" s="3">
        <v>1</v>
      </c>
      <c r="RDM34" s="3">
        <v>1</v>
      </c>
      <c r="RDP34" s="3">
        <v>1</v>
      </c>
      <c r="RDR34" s="3">
        <v>1</v>
      </c>
      <c r="RDU34" s="3">
        <v>1</v>
      </c>
      <c r="RDX34" s="3">
        <v>1</v>
      </c>
      <c r="RDZ34" s="3">
        <v>1</v>
      </c>
      <c r="REC34" s="3">
        <v>1</v>
      </c>
      <c r="REF34" s="3">
        <v>1</v>
      </c>
      <c r="REH34" s="3">
        <v>1</v>
      </c>
      <c r="REK34" s="3">
        <v>1</v>
      </c>
      <c r="REN34" s="3">
        <v>1</v>
      </c>
      <c r="REP34" s="3">
        <v>1</v>
      </c>
      <c r="RES34" s="3">
        <v>1</v>
      </c>
      <c r="REV34" s="3">
        <v>1</v>
      </c>
      <c r="REX34" s="3">
        <v>1</v>
      </c>
      <c r="RFA34" s="3">
        <v>1</v>
      </c>
      <c r="RFD34" s="3">
        <v>1</v>
      </c>
      <c r="RFF34" s="3">
        <v>1</v>
      </c>
      <c r="RFI34" s="3">
        <v>1</v>
      </c>
      <c r="RFL34" s="3">
        <v>1</v>
      </c>
      <c r="RFN34" s="3">
        <v>1</v>
      </c>
      <c r="RFQ34" s="3">
        <v>1</v>
      </c>
      <c r="RFT34" s="3">
        <v>1</v>
      </c>
      <c r="RFV34" s="3">
        <v>1</v>
      </c>
      <c r="RFY34" s="3">
        <v>1</v>
      </c>
      <c r="RGB34" s="3">
        <v>1</v>
      </c>
      <c r="RGD34" s="3">
        <v>1</v>
      </c>
      <c r="RGG34" s="3">
        <v>1</v>
      </c>
      <c r="RGJ34" s="3">
        <v>1</v>
      </c>
      <c r="RGL34" s="3">
        <v>1</v>
      </c>
      <c r="RGO34" s="3">
        <v>1</v>
      </c>
      <c r="RGR34" s="3">
        <v>1</v>
      </c>
      <c r="RGT34" s="3">
        <v>1</v>
      </c>
      <c r="RGW34" s="3">
        <v>1</v>
      </c>
      <c r="RGZ34" s="3">
        <v>1</v>
      </c>
      <c r="RHB34" s="3">
        <v>1</v>
      </c>
      <c r="RHE34" s="3">
        <v>1</v>
      </c>
      <c r="RHH34" s="3">
        <v>1</v>
      </c>
      <c r="RHJ34" s="3">
        <v>1</v>
      </c>
      <c r="RHM34" s="3">
        <v>1</v>
      </c>
      <c r="RHP34" s="3">
        <v>1</v>
      </c>
      <c r="RHR34" s="3">
        <v>1</v>
      </c>
      <c r="RHU34" s="3">
        <v>1</v>
      </c>
      <c r="RHX34" s="3">
        <v>1</v>
      </c>
      <c r="RHZ34" s="3">
        <v>1</v>
      </c>
      <c r="RIC34" s="3">
        <v>1</v>
      </c>
      <c r="RIF34" s="3">
        <v>1</v>
      </c>
      <c r="RIH34" s="3">
        <v>1</v>
      </c>
      <c r="RIK34" s="3">
        <v>1</v>
      </c>
      <c r="RIN34" s="3">
        <v>1</v>
      </c>
      <c r="RIP34" s="3">
        <v>1</v>
      </c>
      <c r="RIS34" s="3">
        <v>1</v>
      </c>
      <c r="RIV34" s="3">
        <v>1</v>
      </c>
      <c r="RIX34" s="3">
        <v>1</v>
      </c>
      <c r="RJA34" s="3">
        <v>1</v>
      </c>
      <c r="RJD34" s="3">
        <v>1</v>
      </c>
      <c r="RJF34" s="3">
        <v>1</v>
      </c>
      <c r="RJI34" s="3">
        <v>1</v>
      </c>
      <c r="RJL34" s="3">
        <v>1</v>
      </c>
      <c r="RJN34" s="3">
        <v>1</v>
      </c>
      <c r="RJQ34" s="3">
        <v>1</v>
      </c>
      <c r="RJT34" s="3">
        <v>1</v>
      </c>
      <c r="RJV34" s="3">
        <v>1</v>
      </c>
      <c r="RJY34" s="3">
        <v>1</v>
      </c>
      <c r="RKB34" s="3">
        <v>1</v>
      </c>
      <c r="RKD34" s="3">
        <v>1</v>
      </c>
      <c r="RKG34" s="3">
        <v>1</v>
      </c>
      <c r="RKJ34" s="3">
        <v>1</v>
      </c>
      <c r="RKL34" s="3">
        <v>1</v>
      </c>
      <c r="RKO34" s="3">
        <v>1</v>
      </c>
      <c r="RKR34" s="3">
        <v>1</v>
      </c>
      <c r="RKT34" s="3">
        <v>1</v>
      </c>
      <c r="RKW34" s="3">
        <v>1</v>
      </c>
      <c r="RKZ34" s="3">
        <v>1</v>
      </c>
      <c r="RLB34" s="3">
        <v>1</v>
      </c>
      <c r="RLE34" s="3">
        <v>1</v>
      </c>
      <c r="RLH34" s="3">
        <v>1</v>
      </c>
      <c r="RLJ34" s="3">
        <v>1</v>
      </c>
      <c r="RLM34" s="3">
        <v>1</v>
      </c>
      <c r="RLP34" s="3">
        <v>1</v>
      </c>
      <c r="RLR34" s="3">
        <v>1</v>
      </c>
      <c r="RLU34" s="3">
        <v>1</v>
      </c>
      <c r="RLX34" s="3">
        <v>1</v>
      </c>
      <c r="RLZ34" s="3">
        <v>1</v>
      </c>
      <c r="RMC34" s="3">
        <v>1</v>
      </c>
      <c r="RMF34" s="3">
        <v>1</v>
      </c>
      <c r="RMH34" s="3">
        <v>1</v>
      </c>
      <c r="RMK34" s="3">
        <v>1</v>
      </c>
      <c r="RMN34" s="3">
        <v>1</v>
      </c>
      <c r="RMP34" s="3">
        <v>1</v>
      </c>
      <c r="RMS34" s="3">
        <v>1</v>
      </c>
      <c r="RMV34" s="3">
        <v>1</v>
      </c>
      <c r="RMX34" s="3">
        <v>1</v>
      </c>
      <c r="RNA34" s="3">
        <v>1</v>
      </c>
      <c r="RND34" s="3">
        <v>1</v>
      </c>
      <c r="RNF34" s="3">
        <v>1</v>
      </c>
      <c r="RNI34" s="3">
        <v>1</v>
      </c>
      <c r="RNL34" s="3">
        <v>1</v>
      </c>
      <c r="RNN34" s="3">
        <v>1</v>
      </c>
      <c r="RNQ34" s="3">
        <v>1</v>
      </c>
      <c r="RNT34" s="3">
        <v>1</v>
      </c>
      <c r="RNV34" s="3">
        <v>1</v>
      </c>
      <c r="RNY34" s="3">
        <v>1</v>
      </c>
      <c r="ROB34" s="3">
        <v>1</v>
      </c>
      <c r="ROD34" s="3">
        <v>1</v>
      </c>
      <c r="ROG34" s="3">
        <v>1</v>
      </c>
      <c r="ROJ34" s="3">
        <v>1</v>
      </c>
      <c r="ROL34" s="3">
        <v>1</v>
      </c>
      <c r="ROO34" s="3">
        <v>1</v>
      </c>
      <c r="ROR34" s="3">
        <v>1</v>
      </c>
      <c r="ROT34" s="3">
        <v>1</v>
      </c>
      <c r="ROW34" s="3">
        <v>1</v>
      </c>
      <c r="ROZ34" s="3">
        <v>1</v>
      </c>
      <c r="RPB34" s="3">
        <v>1</v>
      </c>
      <c r="RPE34" s="3">
        <v>1</v>
      </c>
      <c r="RPH34" s="3">
        <v>1</v>
      </c>
      <c r="RPJ34" s="3">
        <v>1</v>
      </c>
      <c r="RPM34" s="3">
        <v>1</v>
      </c>
      <c r="RPP34" s="3">
        <v>1</v>
      </c>
      <c r="RPR34" s="3">
        <v>1</v>
      </c>
      <c r="RPU34" s="3">
        <v>1</v>
      </c>
      <c r="RPX34" s="3">
        <v>1</v>
      </c>
      <c r="RPZ34" s="3">
        <v>1</v>
      </c>
      <c r="RQC34" s="3">
        <v>1</v>
      </c>
      <c r="RQF34" s="3">
        <v>1</v>
      </c>
      <c r="RQH34" s="3">
        <v>1</v>
      </c>
      <c r="RQK34" s="3">
        <v>1</v>
      </c>
      <c r="RQN34" s="3">
        <v>1</v>
      </c>
      <c r="RQP34" s="3">
        <v>1</v>
      </c>
      <c r="RQS34" s="3">
        <v>1</v>
      </c>
      <c r="RQV34" s="3">
        <v>1</v>
      </c>
      <c r="RQX34" s="3">
        <v>1</v>
      </c>
      <c r="RRA34" s="3">
        <v>1</v>
      </c>
      <c r="RRD34" s="3">
        <v>1</v>
      </c>
      <c r="RRF34" s="3">
        <v>1</v>
      </c>
      <c r="RRI34" s="3">
        <v>1</v>
      </c>
      <c r="RRL34" s="3">
        <v>1</v>
      </c>
      <c r="RRN34" s="3">
        <v>1</v>
      </c>
      <c r="RRQ34" s="3">
        <v>1</v>
      </c>
      <c r="RRT34" s="3">
        <v>1</v>
      </c>
      <c r="RRV34" s="3">
        <v>1</v>
      </c>
      <c r="RRY34" s="3">
        <v>1</v>
      </c>
      <c r="RSB34" s="3">
        <v>1</v>
      </c>
      <c r="RSD34" s="3">
        <v>1</v>
      </c>
      <c r="RSG34" s="3">
        <v>1</v>
      </c>
      <c r="RSJ34" s="3">
        <v>1</v>
      </c>
      <c r="RSL34" s="3">
        <v>1</v>
      </c>
      <c r="RSO34" s="3">
        <v>1</v>
      </c>
      <c r="RSR34" s="3">
        <v>1</v>
      </c>
      <c r="RST34" s="3">
        <v>1</v>
      </c>
      <c r="RSW34" s="3">
        <v>1</v>
      </c>
      <c r="RSZ34" s="3">
        <v>1</v>
      </c>
      <c r="RTB34" s="3">
        <v>1</v>
      </c>
      <c r="RTE34" s="3">
        <v>1</v>
      </c>
      <c r="RTH34" s="3">
        <v>1</v>
      </c>
      <c r="RTJ34" s="3">
        <v>1</v>
      </c>
      <c r="RTM34" s="3">
        <v>1</v>
      </c>
      <c r="RTP34" s="3">
        <v>1</v>
      </c>
      <c r="RTR34" s="3">
        <v>1</v>
      </c>
      <c r="RTU34" s="3">
        <v>1</v>
      </c>
      <c r="RTX34" s="3">
        <v>1</v>
      </c>
      <c r="RTZ34" s="3">
        <v>1</v>
      </c>
      <c r="RUC34" s="3">
        <v>1</v>
      </c>
      <c r="RUF34" s="3">
        <v>1</v>
      </c>
      <c r="RUH34" s="3">
        <v>1</v>
      </c>
      <c r="RUK34" s="3">
        <v>1</v>
      </c>
      <c r="RUN34" s="3">
        <v>1</v>
      </c>
      <c r="RUP34" s="3">
        <v>1</v>
      </c>
      <c r="RUS34" s="3">
        <v>1</v>
      </c>
      <c r="RUV34" s="3">
        <v>1</v>
      </c>
      <c r="RUX34" s="3">
        <v>1</v>
      </c>
      <c r="RVA34" s="3">
        <v>1</v>
      </c>
      <c r="RVD34" s="3">
        <v>1</v>
      </c>
      <c r="RVF34" s="3">
        <v>1</v>
      </c>
      <c r="RVI34" s="3">
        <v>1</v>
      </c>
      <c r="RVL34" s="3">
        <v>1</v>
      </c>
      <c r="RVN34" s="3">
        <v>1</v>
      </c>
      <c r="RVQ34" s="3">
        <v>1</v>
      </c>
      <c r="RVT34" s="3">
        <v>1</v>
      </c>
      <c r="RVV34" s="3">
        <v>1</v>
      </c>
      <c r="RVY34" s="3">
        <v>1</v>
      </c>
      <c r="RWB34" s="3">
        <v>1</v>
      </c>
      <c r="RWD34" s="3">
        <v>1</v>
      </c>
      <c r="RWG34" s="3">
        <v>1</v>
      </c>
      <c r="RWJ34" s="3">
        <v>1</v>
      </c>
      <c r="RWL34" s="3">
        <v>1</v>
      </c>
      <c r="RWO34" s="3">
        <v>1</v>
      </c>
      <c r="RWR34" s="3">
        <v>1</v>
      </c>
      <c r="RWT34" s="3">
        <v>1</v>
      </c>
      <c r="RWW34" s="3">
        <v>1</v>
      </c>
      <c r="RWZ34" s="3">
        <v>1</v>
      </c>
      <c r="RXB34" s="3">
        <v>1</v>
      </c>
      <c r="RXE34" s="3">
        <v>1</v>
      </c>
      <c r="RXH34" s="3">
        <v>1</v>
      </c>
      <c r="RXJ34" s="3">
        <v>1</v>
      </c>
      <c r="RXM34" s="3">
        <v>1</v>
      </c>
      <c r="RXP34" s="3">
        <v>1</v>
      </c>
      <c r="RXR34" s="3">
        <v>1</v>
      </c>
      <c r="RXU34" s="3">
        <v>1</v>
      </c>
      <c r="RXX34" s="3">
        <v>1</v>
      </c>
      <c r="RXZ34" s="3">
        <v>1</v>
      </c>
      <c r="RYC34" s="3">
        <v>1</v>
      </c>
      <c r="RYF34" s="3">
        <v>1</v>
      </c>
      <c r="RYH34" s="3">
        <v>1</v>
      </c>
      <c r="RYK34" s="3">
        <v>1</v>
      </c>
      <c r="RYN34" s="3">
        <v>1</v>
      </c>
      <c r="RYP34" s="3">
        <v>1</v>
      </c>
      <c r="RYS34" s="3">
        <v>1</v>
      </c>
      <c r="RYV34" s="3">
        <v>1</v>
      </c>
      <c r="RYX34" s="3">
        <v>1</v>
      </c>
      <c r="RZA34" s="3">
        <v>1</v>
      </c>
      <c r="RZD34" s="3">
        <v>1</v>
      </c>
      <c r="RZF34" s="3">
        <v>1</v>
      </c>
      <c r="RZI34" s="3">
        <v>1</v>
      </c>
      <c r="RZL34" s="3">
        <v>1</v>
      </c>
      <c r="RZN34" s="3">
        <v>1</v>
      </c>
      <c r="RZQ34" s="3">
        <v>1</v>
      </c>
      <c r="RZT34" s="3">
        <v>1</v>
      </c>
      <c r="RZV34" s="3">
        <v>1</v>
      </c>
      <c r="RZY34" s="3">
        <v>1</v>
      </c>
      <c r="SAB34" s="3">
        <v>1</v>
      </c>
      <c r="SAD34" s="3">
        <v>1</v>
      </c>
      <c r="SAG34" s="3">
        <v>1</v>
      </c>
      <c r="SAJ34" s="3">
        <v>1</v>
      </c>
      <c r="SAL34" s="3">
        <v>1</v>
      </c>
      <c r="SAO34" s="3">
        <v>1</v>
      </c>
      <c r="SAR34" s="3">
        <v>1</v>
      </c>
      <c r="SAT34" s="3">
        <v>1</v>
      </c>
      <c r="SAW34" s="3">
        <v>1</v>
      </c>
      <c r="SAZ34" s="3">
        <v>1</v>
      </c>
      <c r="SBB34" s="3">
        <v>1</v>
      </c>
      <c r="SBE34" s="3">
        <v>1</v>
      </c>
      <c r="SBH34" s="3">
        <v>1</v>
      </c>
      <c r="SBJ34" s="3">
        <v>1</v>
      </c>
      <c r="SBM34" s="3">
        <v>1</v>
      </c>
      <c r="SBP34" s="3">
        <v>1</v>
      </c>
      <c r="SBR34" s="3">
        <v>1</v>
      </c>
      <c r="SBU34" s="3">
        <v>1</v>
      </c>
      <c r="SBX34" s="3">
        <v>1</v>
      </c>
      <c r="SBZ34" s="3">
        <v>1</v>
      </c>
      <c r="SCC34" s="3">
        <v>1</v>
      </c>
      <c r="SCF34" s="3">
        <v>1</v>
      </c>
      <c r="SCH34" s="3">
        <v>1</v>
      </c>
      <c r="SCK34" s="3">
        <v>1</v>
      </c>
      <c r="SCN34" s="3">
        <v>1</v>
      </c>
      <c r="SCP34" s="3">
        <v>1</v>
      </c>
      <c r="SCS34" s="3">
        <v>1</v>
      </c>
      <c r="SCV34" s="3">
        <v>1</v>
      </c>
      <c r="SCX34" s="3">
        <v>1</v>
      </c>
      <c r="SDA34" s="3">
        <v>1</v>
      </c>
      <c r="SDD34" s="3">
        <v>1</v>
      </c>
      <c r="SDF34" s="3">
        <v>1</v>
      </c>
      <c r="SDI34" s="3">
        <v>1</v>
      </c>
      <c r="SDL34" s="3">
        <v>1</v>
      </c>
      <c r="SDN34" s="3">
        <v>1</v>
      </c>
      <c r="SDQ34" s="3">
        <v>1</v>
      </c>
      <c r="SDT34" s="3">
        <v>1</v>
      </c>
      <c r="SDV34" s="3">
        <v>1</v>
      </c>
      <c r="SDY34" s="3">
        <v>1</v>
      </c>
      <c r="SEB34" s="3">
        <v>1</v>
      </c>
      <c r="SED34" s="3">
        <v>1</v>
      </c>
      <c r="SEG34" s="3">
        <v>1</v>
      </c>
      <c r="SEJ34" s="3">
        <v>1</v>
      </c>
      <c r="SEL34" s="3">
        <v>1</v>
      </c>
      <c r="SEO34" s="3">
        <v>1</v>
      </c>
      <c r="SER34" s="3">
        <v>1</v>
      </c>
      <c r="SET34" s="3">
        <v>1</v>
      </c>
      <c r="SEW34" s="3">
        <v>1</v>
      </c>
      <c r="SEZ34" s="3">
        <v>1</v>
      </c>
      <c r="SFB34" s="3">
        <v>1</v>
      </c>
      <c r="SFE34" s="3">
        <v>1</v>
      </c>
      <c r="SFH34" s="3">
        <v>1</v>
      </c>
      <c r="SFJ34" s="3">
        <v>1</v>
      </c>
      <c r="SFM34" s="3">
        <v>1</v>
      </c>
      <c r="SFP34" s="3">
        <v>1</v>
      </c>
      <c r="SFR34" s="3">
        <v>1</v>
      </c>
      <c r="SFU34" s="3">
        <v>1</v>
      </c>
      <c r="SFX34" s="3">
        <v>1</v>
      </c>
      <c r="SFZ34" s="3">
        <v>1</v>
      </c>
      <c r="SGC34" s="3">
        <v>1</v>
      </c>
      <c r="SGF34" s="3">
        <v>1</v>
      </c>
      <c r="SGH34" s="3">
        <v>1</v>
      </c>
      <c r="SGK34" s="3">
        <v>1</v>
      </c>
      <c r="SGN34" s="3">
        <v>1</v>
      </c>
      <c r="SGP34" s="3">
        <v>1</v>
      </c>
      <c r="SGS34" s="3">
        <v>1</v>
      </c>
      <c r="SGV34" s="3">
        <v>1</v>
      </c>
      <c r="SGX34" s="3">
        <v>1</v>
      </c>
      <c r="SHA34" s="3">
        <v>1</v>
      </c>
      <c r="SHD34" s="3">
        <v>1</v>
      </c>
      <c r="SHF34" s="3">
        <v>1</v>
      </c>
      <c r="SHI34" s="3">
        <v>1</v>
      </c>
      <c r="SHL34" s="3">
        <v>1</v>
      </c>
      <c r="SHN34" s="3">
        <v>1</v>
      </c>
      <c r="SHQ34" s="3">
        <v>1</v>
      </c>
      <c r="SHT34" s="3">
        <v>1</v>
      </c>
      <c r="SHV34" s="3">
        <v>1</v>
      </c>
      <c r="SHY34" s="3">
        <v>1</v>
      </c>
      <c r="SIB34" s="3">
        <v>1</v>
      </c>
      <c r="SID34" s="3">
        <v>1</v>
      </c>
      <c r="SIG34" s="3">
        <v>1</v>
      </c>
      <c r="SIJ34" s="3">
        <v>1</v>
      </c>
      <c r="SIL34" s="3">
        <v>1</v>
      </c>
      <c r="SIO34" s="3">
        <v>1</v>
      </c>
      <c r="SIR34" s="3">
        <v>1</v>
      </c>
      <c r="SIT34" s="3">
        <v>1</v>
      </c>
      <c r="SIW34" s="3">
        <v>1</v>
      </c>
      <c r="SIZ34" s="3">
        <v>1</v>
      </c>
      <c r="SJB34" s="3">
        <v>1</v>
      </c>
      <c r="SJE34" s="3">
        <v>1</v>
      </c>
      <c r="SJH34" s="3">
        <v>1</v>
      </c>
      <c r="SJJ34" s="3">
        <v>1</v>
      </c>
      <c r="SJM34" s="3">
        <v>1</v>
      </c>
      <c r="SJP34" s="3">
        <v>1</v>
      </c>
      <c r="SJR34" s="3">
        <v>1</v>
      </c>
      <c r="SJU34" s="3">
        <v>1</v>
      </c>
      <c r="SJX34" s="3">
        <v>1</v>
      </c>
      <c r="SJZ34" s="3">
        <v>1</v>
      </c>
      <c r="SKC34" s="3">
        <v>1</v>
      </c>
      <c r="SKF34" s="3">
        <v>1</v>
      </c>
      <c r="SKH34" s="3">
        <v>1</v>
      </c>
      <c r="SKK34" s="3">
        <v>1</v>
      </c>
      <c r="SKN34" s="3">
        <v>1</v>
      </c>
      <c r="SKP34" s="3">
        <v>1</v>
      </c>
      <c r="SKS34" s="3">
        <v>1</v>
      </c>
      <c r="SKV34" s="3">
        <v>1</v>
      </c>
      <c r="SKX34" s="3">
        <v>1</v>
      </c>
      <c r="SLA34" s="3">
        <v>1</v>
      </c>
      <c r="SLD34" s="3">
        <v>1</v>
      </c>
      <c r="SLF34" s="3">
        <v>1</v>
      </c>
      <c r="SLI34" s="3">
        <v>1</v>
      </c>
      <c r="SLL34" s="3">
        <v>1</v>
      </c>
      <c r="SLN34" s="3">
        <v>1</v>
      </c>
      <c r="SLQ34" s="3">
        <v>1</v>
      </c>
      <c r="SLT34" s="3">
        <v>1</v>
      </c>
      <c r="SLV34" s="3">
        <v>1</v>
      </c>
      <c r="SLY34" s="3">
        <v>1</v>
      </c>
      <c r="SMB34" s="3">
        <v>1</v>
      </c>
      <c r="SMD34" s="3">
        <v>1</v>
      </c>
      <c r="SMG34" s="3">
        <v>1</v>
      </c>
      <c r="SMJ34" s="3">
        <v>1</v>
      </c>
      <c r="SML34" s="3">
        <v>1</v>
      </c>
      <c r="SMO34" s="3">
        <v>1</v>
      </c>
      <c r="SMR34" s="3">
        <v>1</v>
      </c>
      <c r="SMT34" s="3">
        <v>1</v>
      </c>
      <c r="SMW34" s="3">
        <v>1</v>
      </c>
      <c r="SMZ34" s="3">
        <v>1</v>
      </c>
      <c r="SNB34" s="3">
        <v>1</v>
      </c>
      <c r="SNE34" s="3">
        <v>1</v>
      </c>
      <c r="SNH34" s="3">
        <v>1</v>
      </c>
      <c r="SNJ34" s="3">
        <v>1</v>
      </c>
      <c r="SNM34" s="3">
        <v>1</v>
      </c>
      <c r="SNP34" s="3">
        <v>1</v>
      </c>
      <c r="SNR34" s="3">
        <v>1</v>
      </c>
      <c r="SNU34" s="3">
        <v>1</v>
      </c>
      <c r="SNX34" s="3">
        <v>1</v>
      </c>
      <c r="SNZ34" s="3">
        <v>1</v>
      </c>
      <c r="SOC34" s="3">
        <v>1</v>
      </c>
      <c r="SOF34" s="3">
        <v>1</v>
      </c>
      <c r="SOH34" s="3">
        <v>1</v>
      </c>
      <c r="SOK34" s="3">
        <v>1</v>
      </c>
      <c r="SON34" s="3">
        <v>1</v>
      </c>
      <c r="SOP34" s="3">
        <v>1</v>
      </c>
      <c r="SOS34" s="3">
        <v>1</v>
      </c>
      <c r="SOV34" s="3">
        <v>1</v>
      </c>
      <c r="SOX34" s="3">
        <v>1</v>
      </c>
      <c r="SPA34" s="3">
        <v>1</v>
      </c>
      <c r="SPD34" s="3">
        <v>1</v>
      </c>
      <c r="SPF34" s="3">
        <v>1</v>
      </c>
      <c r="SPI34" s="3">
        <v>1</v>
      </c>
      <c r="SPL34" s="3">
        <v>1</v>
      </c>
      <c r="SPN34" s="3">
        <v>1</v>
      </c>
      <c r="SPQ34" s="3">
        <v>1</v>
      </c>
      <c r="SPT34" s="3">
        <v>1</v>
      </c>
      <c r="SPV34" s="3">
        <v>1</v>
      </c>
      <c r="SPY34" s="3">
        <v>1</v>
      </c>
      <c r="SQB34" s="3">
        <v>1</v>
      </c>
      <c r="SQD34" s="3">
        <v>1</v>
      </c>
      <c r="SQG34" s="3">
        <v>1</v>
      </c>
      <c r="SQJ34" s="3">
        <v>1</v>
      </c>
      <c r="SQL34" s="3">
        <v>1</v>
      </c>
      <c r="SQO34" s="3">
        <v>1</v>
      </c>
      <c r="SQR34" s="3">
        <v>1</v>
      </c>
      <c r="SQT34" s="3">
        <v>1</v>
      </c>
      <c r="SQW34" s="3">
        <v>1</v>
      </c>
      <c r="SQZ34" s="3">
        <v>1</v>
      </c>
      <c r="SRB34" s="3">
        <v>1</v>
      </c>
      <c r="SRE34" s="3">
        <v>1</v>
      </c>
      <c r="SRH34" s="3">
        <v>1</v>
      </c>
      <c r="SRJ34" s="3">
        <v>1</v>
      </c>
      <c r="SRM34" s="3">
        <v>1</v>
      </c>
      <c r="SRP34" s="3">
        <v>1</v>
      </c>
      <c r="SRR34" s="3">
        <v>1</v>
      </c>
      <c r="SRU34" s="3">
        <v>1</v>
      </c>
      <c r="SRX34" s="3">
        <v>1</v>
      </c>
      <c r="SRZ34" s="3">
        <v>1</v>
      </c>
      <c r="SSC34" s="3">
        <v>1</v>
      </c>
      <c r="SSF34" s="3">
        <v>1</v>
      </c>
      <c r="SSH34" s="3">
        <v>1</v>
      </c>
      <c r="SSK34" s="3">
        <v>1</v>
      </c>
      <c r="SSN34" s="3">
        <v>1</v>
      </c>
      <c r="SSP34" s="3">
        <v>1</v>
      </c>
      <c r="SSS34" s="3">
        <v>1</v>
      </c>
      <c r="SSV34" s="3">
        <v>1</v>
      </c>
      <c r="SSX34" s="3">
        <v>1</v>
      </c>
      <c r="STA34" s="3">
        <v>1</v>
      </c>
      <c r="STD34" s="3">
        <v>1</v>
      </c>
      <c r="STF34" s="3">
        <v>1</v>
      </c>
      <c r="STI34" s="3">
        <v>1</v>
      </c>
      <c r="STL34" s="3">
        <v>1</v>
      </c>
      <c r="STN34" s="3">
        <v>1</v>
      </c>
      <c r="STQ34" s="3">
        <v>1</v>
      </c>
      <c r="STT34" s="3">
        <v>1</v>
      </c>
      <c r="STV34" s="3">
        <v>1</v>
      </c>
      <c r="STY34" s="3">
        <v>1</v>
      </c>
      <c r="SUB34" s="3">
        <v>1</v>
      </c>
      <c r="SUD34" s="3">
        <v>1</v>
      </c>
      <c r="SUG34" s="3">
        <v>1</v>
      </c>
      <c r="SUJ34" s="3">
        <v>1</v>
      </c>
      <c r="SUL34" s="3">
        <v>1</v>
      </c>
      <c r="SUO34" s="3">
        <v>1</v>
      </c>
      <c r="SUR34" s="3">
        <v>1</v>
      </c>
      <c r="SUT34" s="3">
        <v>1</v>
      </c>
      <c r="SUW34" s="3">
        <v>1</v>
      </c>
      <c r="SUZ34" s="3">
        <v>1</v>
      </c>
      <c r="SVB34" s="3">
        <v>1</v>
      </c>
      <c r="SVE34" s="3">
        <v>1</v>
      </c>
      <c r="SVH34" s="3">
        <v>1</v>
      </c>
      <c r="SVJ34" s="3">
        <v>1</v>
      </c>
      <c r="SVM34" s="3">
        <v>1</v>
      </c>
      <c r="SVP34" s="3">
        <v>1</v>
      </c>
      <c r="SVR34" s="3">
        <v>1</v>
      </c>
      <c r="SVU34" s="3">
        <v>1</v>
      </c>
      <c r="SVX34" s="3">
        <v>1</v>
      </c>
      <c r="SVZ34" s="3">
        <v>1</v>
      </c>
      <c r="SWC34" s="3">
        <v>1</v>
      </c>
      <c r="SWF34" s="3">
        <v>1</v>
      </c>
      <c r="SWH34" s="3">
        <v>1</v>
      </c>
      <c r="SWK34" s="3">
        <v>1</v>
      </c>
      <c r="SWN34" s="3">
        <v>1</v>
      </c>
      <c r="SWP34" s="3">
        <v>1</v>
      </c>
      <c r="SWS34" s="3">
        <v>1</v>
      </c>
      <c r="SWV34" s="3">
        <v>1</v>
      </c>
      <c r="SWX34" s="3">
        <v>1</v>
      </c>
      <c r="SXA34" s="3">
        <v>1</v>
      </c>
      <c r="SXD34" s="3">
        <v>1</v>
      </c>
      <c r="SXF34" s="3">
        <v>1</v>
      </c>
      <c r="SXI34" s="3">
        <v>1</v>
      </c>
      <c r="SXL34" s="3">
        <v>1</v>
      </c>
      <c r="SXN34" s="3">
        <v>1</v>
      </c>
      <c r="SXQ34" s="3">
        <v>1</v>
      </c>
      <c r="SXT34" s="3">
        <v>1</v>
      </c>
      <c r="SXV34" s="3">
        <v>1</v>
      </c>
      <c r="SXY34" s="3">
        <v>1</v>
      </c>
      <c r="SYB34" s="3">
        <v>1</v>
      </c>
      <c r="SYD34" s="3">
        <v>1</v>
      </c>
      <c r="SYG34" s="3">
        <v>1</v>
      </c>
      <c r="SYJ34" s="3">
        <v>1</v>
      </c>
      <c r="SYL34" s="3">
        <v>1</v>
      </c>
      <c r="SYO34" s="3">
        <v>1</v>
      </c>
      <c r="SYR34" s="3">
        <v>1</v>
      </c>
      <c r="SYT34" s="3">
        <v>1</v>
      </c>
      <c r="SYW34" s="3">
        <v>1</v>
      </c>
      <c r="SYZ34" s="3">
        <v>1</v>
      </c>
      <c r="SZB34" s="3">
        <v>1</v>
      </c>
      <c r="SZE34" s="3">
        <v>1</v>
      </c>
      <c r="SZH34" s="3">
        <v>1</v>
      </c>
      <c r="SZJ34" s="3">
        <v>1</v>
      </c>
      <c r="SZM34" s="3">
        <v>1</v>
      </c>
      <c r="SZP34" s="3">
        <v>1</v>
      </c>
      <c r="SZR34" s="3">
        <v>1</v>
      </c>
      <c r="SZU34" s="3">
        <v>1</v>
      </c>
      <c r="SZX34" s="3">
        <v>1</v>
      </c>
      <c r="SZZ34" s="3">
        <v>1</v>
      </c>
      <c r="TAC34" s="3">
        <v>1</v>
      </c>
      <c r="TAF34" s="3">
        <v>1</v>
      </c>
      <c r="TAH34" s="3">
        <v>1</v>
      </c>
      <c r="TAK34" s="3">
        <v>1</v>
      </c>
      <c r="TAN34" s="3">
        <v>1</v>
      </c>
      <c r="TAP34" s="3">
        <v>1</v>
      </c>
      <c r="TAS34" s="3">
        <v>1</v>
      </c>
      <c r="TAV34" s="3">
        <v>1</v>
      </c>
      <c r="TAX34" s="3">
        <v>1</v>
      </c>
      <c r="TBA34" s="3">
        <v>1</v>
      </c>
      <c r="TBD34" s="3">
        <v>1</v>
      </c>
      <c r="TBF34" s="3">
        <v>1</v>
      </c>
      <c r="TBI34" s="3">
        <v>1</v>
      </c>
      <c r="TBL34" s="3">
        <v>1</v>
      </c>
      <c r="TBN34" s="3">
        <v>1</v>
      </c>
      <c r="TBQ34" s="3">
        <v>1</v>
      </c>
      <c r="TBT34" s="3">
        <v>1</v>
      </c>
      <c r="TBV34" s="3">
        <v>1</v>
      </c>
      <c r="TBY34" s="3">
        <v>1</v>
      </c>
      <c r="TCB34" s="3">
        <v>1</v>
      </c>
      <c r="TCD34" s="3">
        <v>1</v>
      </c>
      <c r="TCG34" s="3">
        <v>1</v>
      </c>
      <c r="TCJ34" s="3">
        <v>1</v>
      </c>
      <c r="TCL34" s="3">
        <v>1</v>
      </c>
      <c r="TCO34" s="3">
        <v>1</v>
      </c>
      <c r="TCR34" s="3">
        <v>1</v>
      </c>
      <c r="TCT34" s="3">
        <v>1</v>
      </c>
      <c r="TCW34" s="3">
        <v>1</v>
      </c>
      <c r="TCZ34" s="3">
        <v>1</v>
      </c>
      <c r="TDB34" s="3">
        <v>1</v>
      </c>
      <c r="TDE34" s="3">
        <v>1</v>
      </c>
      <c r="TDH34" s="3">
        <v>1</v>
      </c>
      <c r="TDJ34" s="3">
        <v>1</v>
      </c>
      <c r="TDM34" s="3">
        <v>1</v>
      </c>
      <c r="TDP34" s="3">
        <v>1</v>
      </c>
      <c r="TDR34" s="3">
        <v>1</v>
      </c>
      <c r="TDU34" s="3">
        <v>1</v>
      </c>
      <c r="TDX34" s="3">
        <v>1</v>
      </c>
      <c r="TDZ34" s="3">
        <v>1</v>
      </c>
      <c r="TEC34" s="3">
        <v>1</v>
      </c>
      <c r="TEF34" s="3">
        <v>1</v>
      </c>
      <c r="TEH34" s="3">
        <v>1</v>
      </c>
      <c r="TEK34" s="3">
        <v>1</v>
      </c>
      <c r="TEN34" s="3">
        <v>1</v>
      </c>
      <c r="TEP34" s="3">
        <v>1</v>
      </c>
      <c r="TES34" s="3">
        <v>1</v>
      </c>
      <c r="TEV34" s="3">
        <v>1</v>
      </c>
      <c r="TEX34" s="3">
        <v>1</v>
      </c>
      <c r="TFA34" s="3">
        <v>1</v>
      </c>
      <c r="TFD34" s="3">
        <v>1</v>
      </c>
      <c r="TFF34" s="3">
        <v>1</v>
      </c>
      <c r="TFI34" s="3">
        <v>1</v>
      </c>
      <c r="TFL34" s="3">
        <v>1</v>
      </c>
      <c r="TFN34" s="3">
        <v>1</v>
      </c>
      <c r="TFQ34" s="3">
        <v>1</v>
      </c>
      <c r="TFT34" s="3">
        <v>1</v>
      </c>
      <c r="TFV34" s="3">
        <v>1</v>
      </c>
      <c r="TFY34" s="3">
        <v>1</v>
      </c>
      <c r="TGB34" s="3">
        <v>1</v>
      </c>
      <c r="TGD34" s="3">
        <v>1</v>
      </c>
      <c r="TGG34" s="3">
        <v>1</v>
      </c>
      <c r="TGJ34" s="3">
        <v>1</v>
      </c>
      <c r="TGL34" s="3">
        <v>1</v>
      </c>
      <c r="TGO34" s="3">
        <v>1</v>
      </c>
      <c r="TGR34" s="3">
        <v>1</v>
      </c>
      <c r="TGT34" s="3">
        <v>1</v>
      </c>
      <c r="TGW34" s="3">
        <v>1</v>
      </c>
      <c r="TGZ34" s="3">
        <v>1</v>
      </c>
      <c r="THB34" s="3">
        <v>1</v>
      </c>
      <c r="THE34" s="3">
        <v>1</v>
      </c>
      <c r="THH34" s="3">
        <v>1</v>
      </c>
      <c r="THJ34" s="3">
        <v>1</v>
      </c>
      <c r="THM34" s="3">
        <v>1</v>
      </c>
      <c r="THP34" s="3">
        <v>1</v>
      </c>
      <c r="THR34" s="3">
        <v>1</v>
      </c>
      <c r="THU34" s="3">
        <v>1</v>
      </c>
      <c r="THX34" s="3">
        <v>1</v>
      </c>
      <c r="THZ34" s="3">
        <v>1</v>
      </c>
      <c r="TIC34" s="3">
        <v>1</v>
      </c>
      <c r="TIF34" s="3">
        <v>1</v>
      </c>
      <c r="TIH34" s="3">
        <v>1</v>
      </c>
      <c r="TIK34" s="3">
        <v>1</v>
      </c>
      <c r="TIN34" s="3">
        <v>1</v>
      </c>
      <c r="TIP34" s="3">
        <v>1</v>
      </c>
      <c r="TIS34" s="3">
        <v>1</v>
      </c>
      <c r="TIV34" s="3">
        <v>1</v>
      </c>
      <c r="TIX34" s="3">
        <v>1</v>
      </c>
      <c r="TJA34" s="3">
        <v>1</v>
      </c>
      <c r="TJD34" s="3">
        <v>1</v>
      </c>
      <c r="TJF34" s="3">
        <v>1</v>
      </c>
      <c r="TJI34" s="3">
        <v>1</v>
      </c>
      <c r="TJL34" s="3">
        <v>1</v>
      </c>
      <c r="TJN34" s="3">
        <v>1</v>
      </c>
      <c r="TJQ34" s="3">
        <v>1</v>
      </c>
      <c r="TJT34" s="3">
        <v>1</v>
      </c>
      <c r="TJV34" s="3">
        <v>1</v>
      </c>
      <c r="TJY34" s="3">
        <v>1</v>
      </c>
      <c r="TKB34" s="3">
        <v>1</v>
      </c>
      <c r="TKD34" s="3">
        <v>1</v>
      </c>
      <c r="TKG34" s="3">
        <v>1</v>
      </c>
      <c r="TKJ34" s="3">
        <v>1</v>
      </c>
      <c r="TKL34" s="3">
        <v>1</v>
      </c>
      <c r="TKO34" s="3">
        <v>1</v>
      </c>
      <c r="TKR34" s="3">
        <v>1</v>
      </c>
      <c r="TKT34" s="3">
        <v>1</v>
      </c>
      <c r="TKW34" s="3">
        <v>1</v>
      </c>
      <c r="TKZ34" s="3">
        <v>1</v>
      </c>
      <c r="TLB34" s="3">
        <v>1</v>
      </c>
      <c r="TLE34" s="3">
        <v>1</v>
      </c>
      <c r="TLH34" s="3">
        <v>1</v>
      </c>
      <c r="TLJ34" s="3">
        <v>1</v>
      </c>
      <c r="TLM34" s="3">
        <v>1</v>
      </c>
      <c r="TLP34" s="3">
        <v>1</v>
      </c>
      <c r="TLR34" s="3">
        <v>1</v>
      </c>
      <c r="TLU34" s="3">
        <v>1</v>
      </c>
      <c r="TLX34" s="3">
        <v>1</v>
      </c>
      <c r="TLZ34" s="3">
        <v>1</v>
      </c>
      <c r="TMC34" s="3">
        <v>1</v>
      </c>
      <c r="TMF34" s="3">
        <v>1</v>
      </c>
      <c r="TMH34" s="3">
        <v>1</v>
      </c>
      <c r="TMK34" s="3">
        <v>1</v>
      </c>
      <c r="TMN34" s="3">
        <v>1</v>
      </c>
      <c r="TMP34" s="3">
        <v>1</v>
      </c>
      <c r="TMS34" s="3">
        <v>1</v>
      </c>
      <c r="TMV34" s="3">
        <v>1</v>
      </c>
      <c r="TMX34" s="3">
        <v>1</v>
      </c>
      <c r="TNA34" s="3">
        <v>1</v>
      </c>
      <c r="TND34" s="3">
        <v>1</v>
      </c>
      <c r="TNF34" s="3">
        <v>1</v>
      </c>
      <c r="TNI34" s="3">
        <v>1</v>
      </c>
      <c r="TNL34" s="3">
        <v>1</v>
      </c>
      <c r="TNN34" s="3">
        <v>1</v>
      </c>
      <c r="TNQ34" s="3">
        <v>1</v>
      </c>
      <c r="TNT34" s="3">
        <v>1</v>
      </c>
      <c r="TNV34" s="3">
        <v>1</v>
      </c>
      <c r="TNY34" s="3">
        <v>1</v>
      </c>
      <c r="TOB34" s="3">
        <v>1</v>
      </c>
      <c r="TOD34" s="3">
        <v>1</v>
      </c>
      <c r="TOG34" s="3">
        <v>1</v>
      </c>
      <c r="TOJ34" s="3">
        <v>1</v>
      </c>
      <c r="TOL34" s="3">
        <v>1</v>
      </c>
      <c r="TOO34" s="3">
        <v>1</v>
      </c>
      <c r="TOR34" s="3">
        <v>1</v>
      </c>
      <c r="TOT34" s="3">
        <v>1</v>
      </c>
      <c r="TOW34" s="3">
        <v>1</v>
      </c>
      <c r="TOZ34" s="3">
        <v>1</v>
      </c>
      <c r="TPB34" s="3">
        <v>1</v>
      </c>
      <c r="TPE34" s="3">
        <v>1</v>
      </c>
      <c r="TPH34" s="3">
        <v>1</v>
      </c>
      <c r="TPJ34" s="3">
        <v>1</v>
      </c>
      <c r="TPM34" s="3">
        <v>1</v>
      </c>
      <c r="TPP34" s="3">
        <v>1</v>
      </c>
      <c r="TPR34" s="3">
        <v>1</v>
      </c>
      <c r="TPU34" s="3">
        <v>1</v>
      </c>
      <c r="TPX34" s="3">
        <v>1</v>
      </c>
      <c r="TPZ34" s="3">
        <v>1</v>
      </c>
      <c r="TQC34" s="3">
        <v>1</v>
      </c>
      <c r="TQF34" s="3">
        <v>1</v>
      </c>
      <c r="TQH34" s="3">
        <v>1</v>
      </c>
      <c r="TQK34" s="3">
        <v>1</v>
      </c>
      <c r="TQN34" s="3">
        <v>1</v>
      </c>
      <c r="TQP34" s="3">
        <v>1</v>
      </c>
      <c r="TQS34" s="3">
        <v>1</v>
      </c>
      <c r="TQV34" s="3">
        <v>1</v>
      </c>
      <c r="TQX34" s="3">
        <v>1</v>
      </c>
      <c r="TRA34" s="3">
        <v>1</v>
      </c>
      <c r="TRD34" s="3">
        <v>1</v>
      </c>
      <c r="TRF34" s="3">
        <v>1</v>
      </c>
      <c r="TRI34" s="3">
        <v>1</v>
      </c>
      <c r="TRL34" s="3">
        <v>1</v>
      </c>
      <c r="TRN34" s="3">
        <v>1</v>
      </c>
      <c r="TRQ34" s="3">
        <v>1</v>
      </c>
      <c r="TRT34" s="3">
        <v>1</v>
      </c>
      <c r="TRV34" s="3">
        <v>1</v>
      </c>
      <c r="TRY34" s="3">
        <v>1</v>
      </c>
      <c r="TSB34" s="3">
        <v>1</v>
      </c>
      <c r="TSD34" s="3">
        <v>1</v>
      </c>
      <c r="TSG34" s="3">
        <v>1</v>
      </c>
      <c r="TSJ34" s="3">
        <v>1</v>
      </c>
      <c r="TSL34" s="3">
        <v>1</v>
      </c>
      <c r="TSO34" s="3">
        <v>1</v>
      </c>
      <c r="TSR34" s="3">
        <v>1</v>
      </c>
      <c r="TST34" s="3">
        <v>1</v>
      </c>
      <c r="TSW34" s="3">
        <v>1</v>
      </c>
      <c r="TSZ34" s="3">
        <v>1</v>
      </c>
      <c r="TTB34" s="3">
        <v>1</v>
      </c>
      <c r="TTE34" s="3">
        <v>1</v>
      </c>
      <c r="TTH34" s="3">
        <v>1</v>
      </c>
      <c r="TTJ34" s="3">
        <v>1</v>
      </c>
      <c r="TTM34" s="3">
        <v>1</v>
      </c>
      <c r="TTP34" s="3">
        <v>1</v>
      </c>
      <c r="TTR34" s="3">
        <v>1</v>
      </c>
      <c r="TTU34" s="3">
        <v>1</v>
      </c>
      <c r="TTX34" s="3">
        <v>1</v>
      </c>
      <c r="TTZ34" s="3">
        <v>1</v>
      </c>
      <c r="TUC34" s="3">
        <v>1</v>
      </c>
      <c r="TUF34" s="3">
        <v>1</v>
      </c>
      <c r="TUH34" s="3">
        <v>1</v>
      </c>
      <c r="TUK34" s="3">
        <v>1</v>
      </c>
      <c r="TUN34" s="3">
        <v>1</v>
      </c>
      <c r="TUP34" s="3">
        <v>1</v>
      </c>
      <c r="TUS34" s="3">
        <v>1</v>
      </c>
      <c r="TUV34" s="3">
        <v>1</v>
      </c>
      <c r="TUX34" s="3">
        <v>1</v>
      </c>
      <c r="TVA34" s="3">
        <v>1</v>
      </c>
      <c r="TVD34" s="3">
        <v>1</v>
      </c>
      <c r="TVF34" s="3">
        <v>1</v>
      </c>
      <c r="TVI34" s="3">
        <v>1</v>
      </c>
      <c r="TVL34" s="3">
        <v>1</v>
      </c>
      <c r="TVN34" s="3">
        <v>1</v>
      </c>
      <c r="TVQ34" s="3">
        <v>1</v>
      </c>
      <c r="TVT34" s="3">
        <v>1</v>
      </c>
      <c r="TVV34" s="3">
        <v>1</v>
      </c>
      <c r="TVY34" s="3">
        <v>1</v>
      </c>
      <c r="TWB34" s="3">
        <v>1</v>
      </c>
      <c r="TWD34" s="3">
        <v>1</v>
      </c>
      <c r="TWG34" s="3">
        <v>1</v>
      </c>
      <c r="TWJ34" s="3">
        <v>1</v>
      </c>
      <c r="TWL34" s="3">
        <v>1</v>
      </c>
      <c r="TWO34" s="3">
        <v>1</v>
      </c>
      <c r="TWR34" s="3">
        <v>1</v>
      </c>
      <c r="TWT34" s="3">
        <v>1</v>
      </c>
      <c r="TWW34" s="3">
        <v>1</v>
      </c>
      <c r="TWZ34" s="3">
        <v>1</v>
      </c>
      <c r="TXB34" s="3">
        <v>1</v>
      </c>
      <c r="TXE34" s="3">
        <v>1</v>
      </c>
      <c r="TXH34" s="3">
        <v>1</v>
      </c>
      <c r="TXJ34" s="3">
        <v>1</v>
      </c>
      <c r="TXM34" s="3">
        <v>1</v>
      </c>
      <c r="TXP34" s="3">
        <v>1</v>
      </c>
      <c r="TXR34" s="3">
        <v>1</v>
      </c>
      <c r="TXU34" s="3">
        <v>1</v>
      </c>
      <c r="TXX34" s="3">
        <v>1</v>
      </c>
      <c r="TXZ34" s="3">
        <v>1</v>
      </c>
      <c r="TYC34" s="3">
        <v>1</v>
      </c>
      <c r="TYF34" s="3">
        <v>1</v>
      </c>
      <c r="TYH34" s="3">
        <v>1</v>
      </c>
      <c r="TYK34" s="3">
        <v>1</v>
      </c>
      <c r="TYN34" s="3">
        <v>1</v>
      </c>
      <c r="TYP34" s="3">
        <v>1</v>
      </c>
      <c r="TYS34" s="3">
        <v>1</v>
      </c>
      <c r="TYV34" s="3">
        <v>1</v>
      </c>
      <c r="TYX34" s="3">
        <v>1</v>
      </c>
      <c r="TZA34" s="3">
        <v>1</v>
      </c>
      <c r="TZD34" s="3">
        <v>1</v>
      </c>
      <c r="TZF34" s="3">
        <v>1</v>
      </c>
      <c r="TZI34" s="3">
        <v>1</v>
      </c>
      <c r="TZL34" s="3">
        <v>1</v>
      </c>
      <c r="TZN34" s="3">
        <v>1</v>
      </c>
      <c r="TZQ34" s="3">
        <v>1</v>
      </c>
      <c r="TZT34" s="3">
        <v>1</v>
      </c>
      <c r="TZV34" s="3">
        <v>1</v>
      </c>
      <c r="TZY34" s="3">
        <v>1</v>
      </c>
      <c r="UAB34" s="3">
        <v>1</v>
      </c>
      <c r="UAD34" s="3">
        <v>1</v>
      </c>
      <c r="UAG34" s="3">
        <v>1</v>
      </c>
      <c r="UAJ34" s="3">
        <v>1</v>
      </c>
      <c r="UAL34" s="3">
        <v>1</v>
      </c>
      <c r="UAO34" s="3">
        <v>1</v>
      </c>
      <c r="UAR34" s="3">
        <v>1</v>
      </c>
      <c r="UAT34" s="3">
        <v>1</v>
      </c>
      <c r="UAW34" s="3">
        <v>1</v>
      </c>
      <c r="UAZ34" s="3">
        <v>1</v>
      </c>
      <c r="UBB34" s="3">
        <v>1</v>
      </c>
      <c r="UBE34" s="3">
        <v>1</v>
      </c>
      <c r="UBH34" s="3">
        <v>1</v>
      </c>
      <c r="UBJ34" s="3">
        <v>1</v>
      </c>
      <c r="UBM34" s="3">
        <v>1</v>
      </c>
      <c r="UBP34" s="3">
        <v>1</v>
      </c>
      <c r="UBR34" s="3">
        <v>1</v>
      </c>
      <c r="UBU34" s="3">
        <v>1</v>
      </c>
      <c r="UBX34" s="3">
        <v>1</v>
      </c>
      <c r="UBZ34" s="3">
        <v>1</v>
      </c>
      <c r="UCC34" s="3">
        <v>1</v>
      </c>
      <c r="UCF34" s="3">
        <v>1</v>
      </c>
      <c r="UCH34" s="3">
        <v>1</v>
      </c>
      <c r="UCK34" s="3">
        <v>1</v>
      </c>
      <c r="UCN34" s="3">
        <v>1</v>
      </c>
      <c r="UCP34" s="3">
        <v>1</v>
      </c>
      <c r="UCS34" s="3">
        <v>1</v>
      </c>
      <c r="UCV34" s="3">
        <v>1</v>
      </c>
      <c r="UCX34" s="3">
        <v>1</v>
      </c>
      <c r="UDA34" s="3">
        <v>1</v>
      </c>
      <c r="UDD34" s="3">
        <v>1</v>
      </c>
      <c r="UDF34" s="3">
        <v>1</v>
      </c>
      <c r="UDI34" s="3">
        <v>1</v>
      </c>
      <c r="UDL34" s="3">
        <v>1</v>
      </c>
      <c r="UDN34" s="3">
        <v>1</v>
      </c>
      <c r="UDQ34" s="3">
        <v>1</v>
      </c>
      <c r="UDT34" s="3">
        <v>1</v>
      </c>
      <c r="UDV34" s="3">
        <v>1</v>
      </c>
      <c r="UDY34" s="3">
        <v>1</v>
      </c>
      <c r="UEB34" s="3">
        <v>1</v>
      </c>
      <c r="UED34" s="3">
        <v>1</v>
      </c>
      <c r="UEG34" s="3">
        <v>1</v>
      </c>
      <c r="UEJ34" s="3">
        <v>1</v>
      </c>
      <c r="UEL34" s="3">
        <v>1</v>
      </c>
      <c r="UEO34" s="3">
        <v>1</v>
      </c>
      <c r="UER34" s="3">
        <v>1</v>
      </c>
      <c r="UET34" s="3">
        <v>1</v>
      </c>
      <c r="UEW34" s="3">
        <v>1</v>
      </c>
      <c r="UEZ34" s="3">
        <v>1</v>
      </c>
      <c r="UFB34" s="3">
        <v>1</v>
      </c>
      <c r="UFE34" s="3">
        <v>1</v>
      </c>
      <c r="UFH34" s="3">
        <v>1</v>
      </c>
      <c r="UFJ34" s="3">
        <v>1</v>
      </c>
      <c r="UFM34" s="3">
        <v>1</v>
      </c>
      <c r="UFP34" s="3">
        <v>1</v>
      </c>
      <c r="UFR34" s="3">
        <v>1</v>
      </c>
      <c r="UFU34" s="3">
        <v>1</v>
      </c>
      <c r="UFX34" s="3">
        <v>1</v>
      </c>
      <c r="UFZ34" s="3">
        <v>1</v>
      </c>
      <c r="UGC34" s="3">
        <v>1</v>
      </c>
      <c r="UGF34" s="3">
        <v>1</v>
      </c>
      <c r="UGH34" s="3">
        <v>1</v>
      </c>
      <c r="UGK34" s="3">
        <v>1</v>
      </c>
      <c r="UGN34" s="3">
        <v>1</v>
      </c>
      <c r="UGP34" s="3">
        <v>1</v>
      </c>
      <c r="UGS34" s="3">
        <v>1</v>
      </c>
      <c r="UGV34" s="3">
        <v>1</v>
      </c>
      <c r="UGX34" s="3">
        <v>1</v>
      </c>
      <c r="UHA34" s="3">
        <v>1</v>
      </c>
      <c r="UHD34" s="3">
        <v>1</v>
      </c>
      <c r="UHF34" s="3">
        <v>1</v>
      </c>
      <c r="UHI34" s="3">
        <v>1</v>
      </c>
      <c r="UHL34" s="3">
        <v>1</v>
      </c>
      <c r="UHN34" s="3">
        <v>1</v>
      </c>
      <c r="UHQ34" s="3">
        <v>1</v>
      </c>
      <c r="UHT34" s="3">
        <v>1</v>
      </c>
      <c r="UHV34" s="3">
        <v>1</v>
      </c>
      <c r="UHY34" s="3">
        <v>1</v>
      </c>
      <c r="UIB34" s="3">
        <v>1</v>
      </c>
      <c r="UID34" s="3">
        <v>1</v>
      </c>
      <c r="UIG34" s="3">
        <v>1</v>
      </c>
      <c r="UIJ34" s="3">
        <v>1</v>
      </c>
      <c r="UIL34" s="3">
        <v>1</v>
      </c>
      <c r="UIO34" s="3">
        <v>1</v>
      </c>
      <c r="UIR34" s="3">
        <v>1</v>
      </c>
      <c r="UIT34" s="3">
        <v>1</v>
      </c>
      <c r="UIW34" s="3">
        <v>1</v>
      </c>
      <c r="UIZ34" s="3">
        <v>1</v>
      </c>
      <c r="UJB34" s="3">
        <v>1</v>
      </c>
      <c r="UJE34" s="3">
        <v>1</v>
      </c>
      <c r="UJH34" s="3">
        <v>1</v>
      </c>
      <c r="UJJ34" s="3">
        <v>1</v>
      </c>
      <c r="UJM34" s="3">
        <v>1</v>
      </c>
      <c r="UJP34" s="3">
        <v>1</v>
      </c>
      <c r="UJR34" s="3">
        <v>1</v>
      </c>
      <c r="UJU34" s="3">
        <v>1</v>
      </c>
      <c r="UJX34" s="3">
        <v>1</v>
      </c>
      <c r="UJZ34" s="3">
        <v>1</v>
      </c>
      <c r="UKC34" s="3">
        <v>1</v>
      </c>
      <c r="UKF34" s="3">
        <v>1</v>
      </c>
      <c r="UKH34" s="3">
        <v>1</v>
      </c>
      <c r="UKK34" s="3">
        <v>1</v>
      </c>
      <c r="UKN34" s="3">
        <v>1</v>
      </c>
      <c r="UKP34" s="3">
        <v>1</v>
      </c>
      <c r="UKS34" s="3">
        <v>1</v>
      </c>
      <c r="UKV34" s="3">
        <v>1</v>
      </c>
      <c r="UKX34" s="3">
        <v>1</v>
      </c>
      <c r="ULA34" s="3">
        <v>1</v>
      </c>
      <c r="ULD34" s="3">
        <v>1</v>
      </c>
      <c r="ULF34" s="3">
        <v>1</v>
      </c>
      <c r="ULI34" s="3">
        <v>1</v>
      </c>
      <c r="ULL34" s="3">
        <v>1</v>
      </c>
      <c r="ULN34" s="3">
        <v>1</v>
      </c>
      <c r="ULQ34" s="3">
        <v>1</v>
      </c>
      <c r="ULT34" s="3">
        <v>1</v>
      </c>
      <c r="ULV34" s="3">
        <v>1</v>
      </c>
      <c r="ULY34" s="3">
        <v>1</v>
      </c>
      <c r="UMB34" s="3">
        <v>1</v>
      </c>
      <c r="UMD34" s="3">
        <v>1</v>
      </c>
      <c r="UMG34" s="3">
        <v>1</v>
      </c>
      <c r="UMJ34" s="3">
        <v>1</v>
      </c>
      <c r="UML34" s="3">
        <v>1</v>
      </c>
      <c r="UMO34" s="3">
        <v>1</v>
      </c>
      <c r="UMR34" s="3">
        <v>1</v>
      </c>
      <c r="UMT34" s="3">
        <v>1</v>
      </c>
      <c r="UMW34" s="3">
        <v>1</v>
      </c>
      <c r="UMZ34" s="3">
        <v>1</v>
      </c>
      <c r="UNB34" s="3">
        <v>1</v>
      </c>
      <c r="UNE34" s="3">
        <v>1</v>
      </c>
      <c r="UNH34" s="3">
        <v>1</v>
      </c>
      <c r="UNJ34" s="3">
        <v>1</v>
      </c>
      <c r="UNM34" s="3">
        <v>1</v>
      </c>
      <c r="UNP34" s="3">
        <v>1</v>
      </c>
      <c r="UNR34" s="3">
        <v>1</v>
      </c>
      <c r="UNU34" s="3">
        <v>1</v>
      </c>
      <c r="UNX34" s="3">
        <v>1</v>
      </c>
      <c r="UNZ34" s="3">
        <v>1</v>
      </c>
      <c r="UOC34" s="3">
        <v>1</v>
      </c>
      <c r="UOF34" s="3">
        <v>1</v>
      </c>
      <c r="UOH34" s="3">
        <v>1</v>
      </c>
      <c r="UOK34" s="3">
        <v>1</v>
      </c>
      <c r="UON34" s="3">
        <v>1</v>
      </c>
      <c r="UOP34" s="3">
        <v>1</v>
      </c>
      <c r="UOS34" s="3">
        <v>1</v>
      </c>
      <c r="UOV34" s="3">
        <v>1</v>
      </c>
      <c r="UOX34" s="3">
        <v>1</v>
      </c>
      <c r="UPA34" s="3">
        <v>1</v>
      </c>
      <c r="UPD34" s="3">
        <v>1</v>
      </c>
      <c r="UPF34" s="3">
        <v>1</v>
      </c>
      <c r="UPI34" s="3">
        <v>1</v>
      </c>
      <c r="UPL34" s="3">
        <v>1</v>
      </c>
      <c r="UPN34" s="3">
        <v>1</v>
      </c>
      <c r="UPQ34" s="3">
        <v>1</v>
      </c>
      <c r="UPT34" s="3">
        <v>1</v>
      </c>
      <c r="UPV34" s="3">
        <v>1</v>
      </c>
      <c r="UPY34" s="3">
        <v>1</v>
      </c>
      <c r="UQB34" s="3">
        <v>1</v>
      </c>
      <c r="UQD34" s="3">
        <v>1</v>
      </c>
      <c r="UQG34" s="3">
        <v>1</v>
      </c>
      <c r="UQJ34" s="3">
        <v>1</v>
      </c>
      <c r="UQL34" s="3">
        <v>1</v>
      </c>
      <c r="UQO34" s="3">
        <v>1</v>
      </c>
      <c r="UQR34" s="3">
        <v>1</v>
      </c>
      <c r="UQT34" s="3">
        <v>1</v>
      </c>
      <c r="UQW34" s="3">
        <v>1</v>
      </c>
      <c r="UQZ34" s="3">
        <v>1</v>
      </c>
      <c r="URB34" s="3">
        <v>1</v>
      </c>
      <c r="URE34" s="3">
        <v>1</v>
      </c>
      <c r="URH34" s="3">
        <v>1</v>
      </c>
      <c r="URJ34" s="3">
        <v>1</v>
      </c>
      <c r="URM34" s="3">
        <v>1</v>
      </c>
      <c r="URP34" s="3">
        <v>1</v>
      </c>
      <c r="URR34" s="3">
        <v>1</v>
      </c>
      <c r="URU34" s="3">
        <v>1</v>
      </c>
      <c r="URX34" s="3">
        <v>1</v>
      </c>
      <c r="URZ34" s="3">
        <v>1</v>
      </c>
      <c r="USC34" s="3">
        <v>1</v>
      </c>
      <c r="USF34" s="3">
        <v>1</v>
      </c>
      <c r="USH34" s="3">
        <v>1</v>
      </c>
      <c r="USK34" s="3">
        <v>1</v>
      </c>
      <c r="USN34" s="3">
        <v>1</v>
      </c>
      <c r="USP34" s="3">
        <v>1</v>
      </c>
      <c r="USS34" s="3">
        <v>1</v>
      </c>
      <c r="USV34" s="3">
        <v>1</v>
      </c>
      <c r="USX34" s="3">
        <v>1</v>
      </c>
      <c r="UTA34" s="3">
        <v>1</v>
      </c>
      <c r="UTD34" s="3">
        <v>1</v>
      </c>
      <c r="UTF34" s="3">
        <v>1</v>
      </c>
      <c r="UTI34" s="3">
        <v>1</v>
      </c>
      <c r="UTL34" s="3">
        <v>1</v>
      </c>
      <c r="UTN34" s="3">
        <v>1</v>
      </c>
      <c r="UTQ34" s="3">
        <v>1</v>
      </c>
      <c r="UTT34" s="3">
        <v>1</v>
      </c>
      <c r="UTV34" s="3">
        <v>1</v>
      </c>
      <c r="UTY34" s="3">
        <v>1</v>
      </c>
      <c r="UUB34" s="3">
        <v>1</v>
      </c>
      <c r="UUD34" s="3">
        <v>1</v>
      </c>
      <c r="UUG34" s="3">
        <v>1</v>
      </c>
      <c r="UUJ34" s="3">
        <v>1</v>
      </c>
      <c r="UUL34" s="3">
        <v>1</v>
      </c>
      <c r="UUO34" s="3">
        <v>1</v>
      </c>
      <c r="UUR34" s="3">
        <v>1</v>
      </c>
      <c r="UUT34" s="3">
        <v>1</v>
      </c>
      <c r="UUW34" s="3">
        <v>1</v>
      </c>
      <c r="UUZ34" s="3">
        <v>1</v>
      </c>
      <c r="UVB34" s="3">
        <v>1</v>
      </c>
      <c r="UVE34" s="3">
        <v>1</v>
      </c>
      <c r="UVH34" s="3">
        <v>1</v>
      </c>
      <c r="UVJ34" s="3">
        <v>1</v>
      </c>
      <c r="UVM34" s="3">
        <v>1</v>
      </c>
      <c r="UVP34" s="3">
        <v>1</v>
      </c>
      <c r="UVR34" s="3">
        <v>1</v>
      </c>
      <c r="UVU34" s="3">
        <v>1</v>
      </c>
      <c r="UVX34" s="3">
        <v>1</v>
      </c>
      <c r="UVZ34" s="3">
        <v>1</v>
      </c>
      <c r="UWC34" s="3">
        <v>1</v>
      </c>
      <c r="UWF34" s="3">
        <v>1</v>
      </c>
      <c r="UWH34" s="3">
        <v>1</v>
      </c>
      <c r="UWK34" s="3">
        <v>1</v>
      </c>
      <c r="UWN34" s="3">
        <v>1</v>
      </c>
      <c r="UWP34" s="3">
        <v>1</v>
      </c>
      <c r="UWS34" s="3">
        <v>1</v>
      </c>
      <c r="UWV34" s="3">
        <v>1</v>
      </c>
      <c r="UWX34" s="3">
        <v>1</v>
      </c>
      <c r="UXA34" s="3">
        <v>1</v>
      </c>
      <c r="UXD34" s="3">
        <v>1</v>
      </c>
      <c r="UXF34" s="3">
        <v>1</v>
      </c>
      <c r="UXI34" s="3">
        <v>1</v>
      </c>
      <c r="UXL34" s="3">
        <v>1</v>
      </c>
      <c r="UXN34" s="3">
        <v>1</v>
      </c>
      <c r="UXQ34" s="3">
        <v>1</v>
      </c>
      <c r="UXT34" s="3">
        <v>1</v>
      </c>
      <c r="UXV34" s="3">
        <v>1</v>
      </c>
      <c r="UXY34" s="3">
        <v>1</v>
      </c>
      <c r="UYB34" s="3">
        <v>1</v>
      </c>
      <c r="UYD34" s="3">
        <v>1</v>
      </c>
      <c r="UYG34" s="3">
        <v>1</v>
      </c>
      <c r="UYJ34" s="3">
        <v>1</v>
      </c>
      <c r="UYL34" s="3">
        <v>1</v>
      </c>
      <c r="UYO34" s="3">
        <v>1</v>
      </c>
      <c r="UYR34" s="3">
        <v>1</v>
      </c>
      <c r="UYT34" s="3">
        <v>1</v>
      </c>
      <c r="UYW34" s="3">
        <v>1</v>
      </c>
      <c r="UYZ34" s="3">
        <v>1</v>
      </c>
      <c r="UZB34" s="3">
        <v>1</v>
      </c>
      <c r="UZE34" s="3">
        <v>1</v>
      </c>
      <c r="UZH34" s="3">
        <v>1</v>
      </c>
      <c r="UZJ34" s="3">
        <v>1</v>
      </c>
      <c r="UZM34" s="3">
        <v>1</v>
      </c>
      <c r="UZP34" s="3">
        <v>1</v>
      </c>
      <c r="UZR34" s="3">
        <v>1</v>
      </c>
      <c r="UZU34" s="3">
        <v>1</v>
      </c>
      <c r="UZX34" s="3">
        <v>1</v>
      </c>
      <c r="UZZ34" s="3">
        <v>1</v>
      </c>
      <c r="VAC34" s="3">
        <v>1</v>
      </c>
      <c r="VAF34" s="3">
        <v>1</v>
      </c>
      <c r="VAH34" s="3">
        <v>1</v>
      </c>
      <c r="VAK34" s="3">
        <v>1</v>
      </c>
      <c r="VAN34" s="3">
        <v>1</v>
      </c>
      <c r="VAP34" s="3">
        <v>1</v>
      </c>
      <c r="VAS34" s="3">
        <v>1</v>
      </c>
      <c r="VAV34" s="3">
        <v>1</v>
      </c>
      <c r="VAX34" s="3">
        <v>1</v>
      </c>
      <c r="VBA34" s="3">
        <v>1</v>
      </c>
      <c r="VBD34" s="3">
        <v>1</v>
      </c>
      <c r="VBF34" s="3">
        <v>1</v>
      </c>
      <c r="VBI34" s="3">
        <v>1</v>
      </c>
      <c r="VBL34" s="3">
        <v>1</v>
      </c>
      <c r="VBN34" s="3">
        <v>1</v>
      </c>
      <c r="VBQ34" s="3">
        <v>1</v>
      </c>
      <c r="VBT34" s="3">
        <v>1</v>
      </c>
      <c r="VBV34" s="3">
        <v>1</v>
      </c>
      <c r="VBY34" s="3">
        <v>1</v>
      </c>
      <c r="VCB34" s="3">
        <v>1</v>
      </c>
      <c r="VCD34" s="3">
        <v>1</v>
      </c>
      <c r="VCG34" s="3">
        <v>1</v>
      </c>
      <c r="VCJ34" s="3">
        <v>1</v>
      </c>
      <c r="VCL34" s="3">
        <v>1</v>
      </c>
      <c r="VCO34" s="3">
        <v>1</v>
      </c>
      <c r="VCR34" s="3">
        <v>1</v>
      </c>
      <c r="VCT34" s="3">
        <v>1</v>
      </c>
      <c r="VCW34" s="3">
        <v>1</v>
      </c>
      <c r="VCZ34" s="3">
        <v>1</v>
      </c>
      <c r="VDB34" s="3">
        <v>1</v>
      </c>
      <c r="VDE34" s="3">
        <v>1</v>
      </c>
      <c r="VDH34" s="3">
        <v>1</v>
      </c>
      <c r="VDJ34" s="3">
        <v>1</v>
      </c>
      <c r="VDM34" s="3">
        <v>1</v>
      </c>
      <c r="VDP34" s="3">
        <v>1</v>
      </c>
      <c r="VDR34" s="3">
        <v>1</v>
      </c>
      <c r="VDU34" s="3">
        <v>1</v>
      </c>
      <c r="VDX34" s="3">
        <v>1</v>
      </c>
      <c r="VDZ34" s="3">
        <v>1</v>
      </c>
      <c r="VEC34" s="3">
        <v>1</v>
      </c>
      <c r="VEF34" s="3">
        <v>1</v>
      </c>
      <c r="VEH34" s="3">
        <v>1</v>
      </c>
      <c r="VEK34" s="3">
        <v>1</v>
      </c>
      <c r="VEN34" s="3">
        <v>1</v>
      </c>
      <c r="VEP34" s="3">
        <v>1</v>
      </c>
      <c r="VES34" s="3">
        <v>1</v>
      </c>
      <c r="VEV34" s="3">
        <v>1</v>
      </c>
      <c r="VEX34" s="3">
        <v>1</v>
      </c>
      <c r="VFA34" s="3">
        <v>1</v>
      </c>
      <c r="VFD34" s="3">
        <v>1</v>
      </c>
      <c r="VFF34" s="3">
        <v>1</v>
      </c>
      <c r="VFI34" s="3">
        <v>1</v>
      </c>
      <c r="VFL34" s="3">
        <v>1</v>
      </c>
      <c r="VFN34" s="3">
        <v>1</v>
      </c>
      <c r="VFQ34" s="3">
        <v>1</v>
      </c>
      <c r="VFT34" s="3">
        <v>1</v>
      </c>
      <c r="VFV34" s="3">
        <v>1</v>
      </c>
      <c r="VFY34" s="3">
        <v>1</v>
      </c>
      <c r="VGB34" s="3">
        <v>1</v>
      </c>
      <c r="VGD34" s="3">
        <v>1</v>
      </c>
      <c r="VGG34" s="3">
        <v>1</v>
      </c>
      <c r="VGJ34" s="3">
        <v>1</v>
      </c>
      <c r="VGL34" s="3">
        <v>1</v>
      </c>
      <c r="VGO34" s="3">
        <v>1</v>
      </c>
      <c r="VGR34" s="3">
        <v>1</v>
      </c>
      <c r="VGT34" s="3">
        <v>1</v>
      </c>
      <c r="VGW34" s="3">
        <v>1</v>
      </c>
      <c r="VGZ34" s="3">
        <v>1</v>
      </c>
      <c r="VHB34" s="3">
        <v>1</v>
      </c>
      <c r="VHE34" s="3">
        <v>1</v>
      </c>
      <c r="VHH34" s="3">
        <v>1</v>
      </c>
      <c r="VHJ34" s="3">
        <v>1</v>
      </c>
      <c r="VHM34" s="3">
        <v>1</v>
      </c>
      <c r="VHP34" s="3">
        <v>1</v>
      </c>
      <c r="VHR34" s="3">
        <v>1</v>
      </c>
      <c r="VHU34" s="3">
        <v>1</v>
      </c>
      <c r="VHX34" s="3">
        <v>1</v>
      </c>
      <c r="VHZ34" s="3">
        <v>1</v>
      </c>
      <c r="VIC34" s="3">
        <v>1</v>
      </c>
      <c r="VIF34" s="3">
        <v>1</v>
      </c>
      <c r="VIH34" s="3">
        <v>1</v>
      </c>
      <c r="VIK34" s="3">
        <v>1</v>
      </c>
      <c r="VIN34" s="3">
        <v>1</v>
      </c>
      <c r="VIP34" s="3">
        <v>1</v>
      </c>
      <c r="VIS34" s="3">
        <v>1</v>
      </c>
      <c r="VIV34" s="3">
        <v>1</v>
      </c>
      <c r="VIX34" s="3">
        <v>1</v>
      </c>
      <c r="VJA34" s="3">
        <v>1</v>
      </c>
      <c r="VJD34" s="3">
        <v>1</v>
      </c>
      <c r="VJF34" s="3">
        <v>1</v>
      </c>
      <c r="VJI34" s="3">
        <v>1</v>
      </c>
      <c r="VJL34" s="3">
        <v>1</v>
      </c>
      <c r="VJN34" s="3">
        <v>1</v>
      </c>
      <c r="VJQ34" s="3">
        <v>1</v>
      </c>
      <c r="VJT34" s="3">
        <v>1</v>
      </c>
      <c r="VJV34" s="3">
        <v>1</v>
      </c>
      <c r="VJY34" s="3">
        <v>1</v>
      </c>
      <c r="VKB34" s="3">
        <v>1</v>
      </c>
      <c r="VKD34" s="3">
        <v>1</v>
      </c>
      <c r="VKG34" s="3">
        <v>1</v>
      </c>
      <c r="VKJ34" s="3">
        <v>1</v>
      </c>
      <c r="VKL34" s="3">
        <v>1</v>
      </c>
      <c r="VKO34" s="3">
        <v>1</v>
      </c>
      <c r="VKR34" s="3">
        <v>1</v>
      </c>
      <c r="VKT34" s="3">
        <v>1</v>
      </c>
      <c r="VKW34" s="3">
        <v>1</v>
      </c>
      <c r="VKZ34" s="3">
        <v>1</v>
      </c>
      <c r="VLB34" s="3">
        <v>1</v>
      </c>
      <c r="VLE34" s="3">
        <v>1</v>
      </c>
      <c r="VLH34" s="3">
        <v>1</v>
      </c>
      <c r="VLJ34" s="3">
        <v>1</v>
      </c>
      <c r="VLM34" s="3">
        <v>1</v>
      </c>
      <c r="VLP34" s="3">
        <v>1</v>
      </c>
      <c r="VLR34" s="3">
        <v>1</v>
      </c>
      <c r="VLU34" s="3">
        <v>1</v>
      </c>
      <c r="VLX34" s="3">
        <v>1</v>
      </c>
      <c r="VLZ34" s="3">
        <v>1</v>
      </c>
      <c r="VMC34" s="3">
        <v>1</v>
      </c>
      <c r="VMF34" s="3">
        <v>1</v>
      </c>
      <c r="VMH34" s="3">
        <v>1</v>
      </c>
      <c r="VMK34" s="3">
        <v>1</v>
      </c>
      <c r="VMN34" s="3">
        <v>1</v>
      </c>
      <c r="VMP34" s="3">
        <v>1</v>
      </c>
      <c r="VMS34" s="3">
        <v>1</v>
      </c>
      <c r="VMV34" s="3">
        <v>1</v>
      </c>
      <c r="VMX34" s="3">
        <v>1</v>
      </c>
      <c r="VNA34" s="3">
        <v>1</v>
      </c>
      <c r="VND34" s="3">
        <v>1</v>
      </c>
      <c r="VNF34" s="3">
        <v>1</v>
      </c>
      <c r="VNI34" s="3">
        <v>1</v>
      </c>
      <c r="VNL34" s="3">
        <v>1</v>
      </c>
      <c r="VNN34" s="3">
        <v>1</v>
      </c>
      <c r="VNQ34" s="3">
        <v>1</v>
      </c>
      <c r="VNT34" s="3">
        <v>1</v>
      </c>
      <c r="VNV34" s="3">
        <v>1</v>
      </c>
      <c r="VNY34" s="3">
        <v>1</v>
      </c>
      <c r="VOB34" s="3">
        <v>1</v>
      </c>
      <c r="VOD34" s="3">
        <v>1</v>
      </c>
      <c r="VOG34" s="3">
        <v>1</v>
      </c>
      <c r="VOJ34" s="3">
        <v>1</v>
      </c>
      <c r="VOL34" s="3">
        <v>1</v>
      </c>
      <c r="VOO34" s="3">
        <v>1</v>
      </c>
      <c r="VOR34" s="3">
        <v>1</v>
      </c>
      <c r="VOT34" s="3">
        <v>1</v>
      </c>
      <c r="VOW34" s="3">
        <v>1</v>
      </c>
      <c r="VOZ34" s="3">
        <v>1</v>
      </c>
      <c r="VPB34" s="3">
        <v>1</v>
      </c>
      <c r="VPE34" s="3">
        <v>1</v>
      </c>
      <c r="VPH34" s="3">
        <v>1</v>
      </c>
      <c r="VPJ34" s="3">
        <v>1</v>
      </c>
      <c r="VPM34" s="3">
        <v>1</v>
      </c>
      <c r="VPP34" s="3">
        <v>1</v>
      </c>
      <c r="VPR34" s="3">
        <v>1</v>
      </c>
      <c r="VPU34" s="3">
        <v>1</v>
      </c>
      <c r="VPX34" s="3">
        <v>1</v>
      </c>
      <c r="VPZ34" s="3">
        <v>1</v>
      </c>
      <c r="VQC34" s="3">
        <v>1</v>
      </c>
      <c r="VQF34" s="3">
        <v>1</v>
      </c>
      <c r="VQH34" s="3">
        <v>1</v>
      </c>
      <c r="VQK34" s="3">
        <v>1</v>
      </c>
      <c r="VQN34" s="3">
        <v>1</v>
      </c>
      <c r="VQP34" s="3">
        <v>1</v>
      </c>
      <c r="VQS34" s="3">
        <v>1</v>
      </c>
      <c r="VQV34" s="3">
        <v>1</v>
      </c>
      <c r="VQX34" s="3">
        <v>1</v>
      </c>
      <c r="VRA34" s="3">
        <v>1</v>
      </c>
      <c r="VRD34" s="3">
        <v>1</v>
      </c>
      <c r="VRF34" s="3">
        <v>1</v>
      </c>
      <c r="VRI34" s="3">
        <v>1</v>
      </c>
      <c r="VRL34" s="3">
        <v>1</v>
      </c>
      <c r="VRN34" s="3">
        <v>1</v>
      </c>
      <c r="VRQ34" s="3">
        <v>1</v>
      </c>
      <c r="VRT34" s="3">
        <v>1</v>
      </c>
      <c r="VRV34" s="3">
        <v>1</v>
      </c>
      <c r="VRY34" s="3">
        <v>1</v>
      </c>
      <c r="VSB34" s="3">
        <v>1</v>
      </c>
      <c r="VSD34" s="3">
        <v>1</v>
      </c>
      <c r="VSG34" s="3">
        <v>1</v>
      </c>
      <c r="VSJ34" s="3">
        <v>1</v>
      </c>
      <c r="VSL34" s="3">
        <v>1</v>
      </c>
      <c r="VSO34" s="3">
        <v>1</v>
      </c>
      <c r="VSR34" s="3">
        <v>1</v>
      </c>
      <c r="VST34" s="3">
        <v>1</v>
      </c>
      <c r="VSW34" s="3">
        <v>1</v>
      </c>
      <c r="VSZ34" s="3">
        <v>1</v>
      </c>
      <c r="VTB34" s="3">
        <v>1</v>
      </c>
      <c r="VTE34" s="3">
        <v>1</v>
      </c>
      <c r="VTH34" s="3">
        <v>1</v>
      </c>
      <c r="VTJ34" s="3">
        <v>1</v>
      </c>
      <c r="VTM34" s="3">
        <v>1</v>
      </c>
      <c r="VTP34" s="3">
        <v>1</v>
      </c>
      <c r="VTR34" s="3">
        <v>1</v>
      </c>
      <c r="VTU34" s="3">
        <v>1</v>
      </c>
      <c r="VTX34" s="3">
        <v>1</v>
      </c>
      <c r="VTZ34" s="3">
        <v>1</v>
      </c>
      <c r="VUC34" s="3">
        <v>1</v>
      </c>
      <c r="VUF34" s="3">
        <v>1</v>
      </c>
      <c r="VUH34" s="3">
        <v>1</v>
      </c>
      <c r="VUK34" s="3">
        <v>1</v>
      </c>
      <c r="VUN34" s="3">
        <v>1</v>
      </c>
      <c r="VUP34" s="3">
        <v>1</v>
      </c>
      <c r="VUS34" s="3">
        <v>1</v>
      </c>
      <c r="VUV34" s="3">
        <v>1</v>
      </c>
      <c r="VUX34" s="3">
        <v>1</v>
      </c>
      <c r="VVA34" s="3">
        <v>1</v>
      </c>
      <c r="VVD34" s="3">
        <v>1</v>
      </c>
      <c r="VVF34" s="3">
        <v>1</v>
      </c>
      <c r="VVI34" s="3">
        <v>1</v>
      </c>
      <c r="VVL34" s="3">
        <v>1</v>
      </c>
      <c r="VVN34" s="3">
        <v>1</v>
      </c>
      <c r="VVQ34" s="3">
        <v>1</v>
      </c>
      <c r="VVT34" s="3">
        <v>1</v>
      </c>
      <c r="VVV34" s="3">
        <v>1</v>
      </c>
      <c r="VVY34" s="3">
        <v>1</v>
      </c>
      <c r="VWB34" s="3">
        <v>1</v>
      </c>
      <c r="VWD34" s="3">
        <v>1</v>
      </c>
      <c r="VWG34" s="3">
        <v>1</v>
      </c>
      <c r="VWJ34" s="3">
        <v>1</v>
      </c>
      <c r="VWL34" s="3">
        <v>1</v>
      </c>
      <c r="VWO34" s="3">
        <v>1</v>
      </c>
      <c r="VWR34" s="3">
        <v>1</v>
      </c>
      <c r="VWT34" s="3">
        <v>1</v>
      </c>
      <c r="VWW34" s="3">
        <v>1</v>
      </c>
      <c r="VWZ34" s="3">
        <v>1</v>
      </c>
      <c r="VXB34" s="3">
        <v>1</v>
      </c>
      <c r="VXE34" s="3">
        <v>1</v>
      </c>
      <c r="VXH34" s="3">
        <v>1</v>
      </c>
      <c r="VXJ34" s="3">
        <v>1</v>
      </c>
      <c r="VXM34" s="3">
        <v>1</v>
      </c>
      <c r="VXP34" s="3">
        <v>1</v>
      </c>
      <c r="VXR34" s="3">
        <v>1</v>
      </c>
      <c r="VXU34" s="3">
        <v>1</v>
      </c>
      <c r="VXX34" s="3">
        <v>1</v>
      </c>
      <c r="VXZ34" s="3">
        <v>1</v>
      </c>
      <c r="VYC34" s="3">
        <v>1</v>
      </c>
      <c r="VYF34" s="3">
        <v>1</v>
      </c>
      <c r="VYH34" s="3">
        <v>1</v>
      </c>
      <c r="VYK34" s="3">
        <v>1</v>
      </c>
      <c r="VYN34" s="3">
        <v>1</v>
      </c>
      <c r="VYP34" s="3">
        <v>1</v>
      </c>
      <c r="VYS34" s="3">
        <v>1</v>
      </c>
      <c r="VYV34" s="3">
        <v>1</v>
      </c>
      <c r="VYX34" s="3">
        <v>1</v>
      </c>
      <c r="VZA34" s="3">
        <v>1</v>
      </c>
      <c r="VZD34" s="3">
        <v>1</v>
      </c>
      <c r="VZF34" s="3">
        <v>1</v>
      </c>
      <c r="VZI34" s="3">
        <v>1</v>
      </c>
      <c r="VZL34" s="3">
        <v>1</v>
      </c>
      <c r="VZN34" s="3">
        <v>1</v>
      </c>
      <c r="VZQ34" s="3">
        <v>1</v>
      </c>
      <c r="VZT34" s="3">
        <v>1</v>
      </c>
      <c r="VZV34" s="3">
        <v>1</v>
      </c>
      <c r="VZY34" s="3">
        <v>1</v>
      </c>
      <c r="WAB34" s="3">
        <v>1</v>
      </c>
      <c r="WAD34" s="3">
        <v>1</v>
      </c>
      <c r="WAG34" s="3">
        <v>1</v>
      </c>
      <c r="WAJ34" s="3">
        <v>1</v>
      </c>
      <c r="WAL34" s="3">
        <v>1</v>
      </c>
      <c r="WAO34" s="3">
        <v>1</v>
      </c>
      <c r="WAR34" s="3">
        <v>1</v>
      </c>
      <c r="WAT34" s="3">
        <v>1</v>
      </c>
      <c r="WAW34" s="3">
        <v>1</v>
      </c>
      <c r="WAZ34" s="3">
        <v>1</v>
      </c>
      <c r="WBB34" s="3">
        <v>1</v>
      </c>
      <c r="WBE34" s="3">
        <v>1</v>
      </c>
      <c r="WBH34" s="3">
        <v>1</v>
      </c>
      <c r="WBJ34" s="3">
        <v>1</v>
      </c>
      <c r="WBM34" s="3">
        <v>1</v>
      </c>
      <c r="WBP34" s="3">
        <v>1</v>
      </c>
      <c r="WBR34" s="3">
        <v>1</v>
      </c>
      <c r="WBU34" s="3">
        <v>1</v>
      </c>
      <c r="WBX34" s="3">
        <v>1</v>
      </c>
      <c r="WBZ34" s="3">
        <v>1</v>
      </c>
      <c r="WCC34" s="3">
        <v>1</v>
      </c>
      <c r="WCF34" s="3">
        <v>1</v>
      </c>
      <c r="WCH34" s="3">
        <v>1</v>
      </c>
      <c r="WCK34" s="3">
        <v>1</v>
      </c>
      <c r="WCN34" s="3">
        <v>1</v>
      </c>
      <c r="WCP34" s="3">
        <v>1</v>
      </c>
      <c r="WCS34" s="3">
        <v>1</v>
      </c>
      <c r="WCV34" s="3">
        <v>1</v>
      </c>
      <c r="WCX34" s="3">
        <v>1</v>
      </c>
      <c r="WDA34" s="3">
        <v>1</v>
      </c>
      <c r="WDD34" s="3">
        <v>1</v>
      </c>
      <c r="WDF34" s="3">
        <v>1</v>
      </c>
      <c r="WDI34" s="3">
        <v>1</v>
      </c>
      <c r="WDL34" s="3">
        <v>1</v>
      </c>
      <c r="WDN34" s="3">
        <v>1</v>
      </c>
      <c r="WDQ34" s="3">
        <v>1</v>
      </c>
      <c r="WDT34" s="3">
        <v>1</v>
      </c>
      <c r="WDV34" s="3">
        <v>1</v>
      </c>
      <c r="WDY34" s="3">
        <v>1</v>
      </c>
      <c r="WEB34" s="3">
        <v>1</v>
      </c>
      <c r="WED34" s="3">
        <v>1</v>
      </c>
      <c r="WEG34" s="3">
        <v>1</v>
      </c>
      <c r="WEJ34" s="3">
        <v>1</v>
      </c>
      <c r="WEL34" s="3">
        <v>1</v>
      </c>
      <c r="WEO34" s="3">
        <v>1</v>
      </c>
      <c r="WER34" s="3">
        <v>1</v>
      </c>
      <c r="WET34" s="3">
        <v>1</v>
      </c>
      <c r="WEW34" s="3">
        <v>1</v>
      </c>
      <c r="WEZ34" s="3">
        <v>1</v>
      </c>
      <c r="WFB34" s="3">
        <v>1</v>
      </c>
      <c r="WFE34" s="3">
        <v>1</v>
      </c>
      <c r="WFH34" s="3">
        <v>1</v>
      </c>
      <c r="WFJ34" s="3">
        <v>1</v>
      </c>
      <c r="WFM34" s="3">
        <v>1</v>
      </c>
      <c r="WFP34" s="3">
        <v>1</v>
      </c>
      <c r="WFR34" s="3">
        <v>1</v>
      </c>
      <c r="WFU34" s="3">
        <v>1</v>
      </c>
      <c r="WFX34" s="3">
        <v>1</v>
      </c>
      <c r="WFZ34" s="3">
        <v>1</v>
      </c>
      <c r="WGC34" s="3">
        <v>1</v>
      </c>
      <c r="WGF34" s="3">
        <v>1</v>
      </c>
      <c r="WGH34" s="3">
        <v>1</v>
      </c>
      <c r="WGK34" s="3">
        <v>1</v>
      </c>
      <c r="WGN34" s="3">
        <v>1</v>
      </c>
      <c r="WGP34" s="3">
        <v>1</v>
      </c>
      <c r="WGS34" s="3">
        <v>1</v>
      </c>
      <c r="WGV34" s="3">
        <v>1</v>
      </c>
      <c r="WGX34" s="3">
        <v>1</v>
      </c>
      <c r="WHA34" s="3">
        <v>1</v>
      </c>
      <c r="WHD34" s="3">
        <v>1</v>
      </c>
      <c r="WHF34" s="3">
        <v>1</v>
      </c>
      <c r="WHI34" s="3">
        <v>1</v>
      </c>
      <c r="WHL34" s="3">
        <v>1</v>
      </c>
      <c r="WHN34" s="3">
        <v>1</v>
      </c>
      <c r="WHQ34" s="3">
        <v>1</v>
      </c>
      <c r="WHT34" s="3">
        <v>1</v>
      </c>
      <c r="WHV34" s="3">
        <v>1</v>
      </c>
      <c r="WHY34" s="3">
        <v>1</v>
      </c>
      <c r="WIB34" s="3">
        <v>1</v>
      </c>
      <c r="WID34" s="3">
        <v>1</v>
      </c>
      <c r="WIG34" s="3">
        <v>1</v>
      </c>
      <c r="WIJ34" s="3">
        <v>1</v>
      </c>
      <c r="WIL34" s="3">
        <v>1</v>
      </c>
      <c r="WIO34" s="3">
        <v>1</v>
      </c>
      <c r="WIR34" s="3">
        <v>1</v>
      </c>
      <c r="WIT34" s="3">
        <v>1</v>
      </c>
      <c r="WIW34" s="3">
        <v>1</v>
      </c>
      <c r="WIZ34" s="3">
        <v>1</v>
      </c>
      <c r="WJB34" s="3">
        <v>1</v>
      </c>
      <c r="WJE34" s="3">
        <v>1</v>
      </c>
      <c r="WJH34" s="3">
        <v>1</v>
      </c>
      <c r="WJJ34" s="3">
        <v>1</v>
      </c>
      <c r="WJM34" s="3">
        <v>1</v>
      </c>
      <c r="WJP34" s="3">
        <v>1</v>
      </c>
      <c r="WJR34" s="3">
        <v>1</v>
      </c>
      <c r="WJU34" s="3">
        <v>1</v>
      </c>
      <c r="WJX34" s="3">
        <v>1</v>
      </c>
      <c r="WJZ34" s="3">
        <v>1</v>
      </c>
      <c r="WKC34" s="3">
        <v>1</v>
      </c>
      <c r="WKF34" s="3">
        <v>1</v>
      </c>
      <c r="WKH34" s="3">
        <v>1</v>
      </c>
      <c r="WKK34" s="3">
        <v>1</v>
      </c>
      <c r="WKN34" s="3">
        <v>1</v>
      </c>
      <c r="WKP34" s="3">
        <v>1</v>
      </c>
      <c r="WKS34" s="3">
        <v>1</v>
      </c>
      <c r="WKV34" s="3">
        <v>1</v>
      </c>
      <c r="WKX34" s="3">
        <v>1</v>
      </c>
      <c r="WLA34" s="3">
        <v>1</v>
      </c>
      <c r="WLD34" s="3">
        <v>1</v>
      </c>
      <c r="WLF34" s="3">
        <v>1</v>
      </c>
      <c r="WLI34" s="3">
        <v>1</v>
      </c>
      <c r="WLL34" s="3">
        <v>1</v>
      </c>
      <c r="WLN34" s="3">
        <v>1</v>
      </c>
      <c r="WLQ34" s="3">
        <v>1</v>
      </c>
      <c r="WLT34" s="3">
        <v>1</v>
      </c>
      <c r="WLV34" s="3">
        <v>1</v>
      </c>
      <c r="WLY34" s="3">
        <v>1</v>
      </c>
      <c r="WMB34" s="3">
        <v>1</v>
      </c>
      <c r="WMD34" s="3">
        <v>1</v>
      </c>
      <c r="WMG34" s="3">
        <v>1</v>
      </c>
      <c r="WMJ34" s="3">
        <v>1</v>
      </c>
      <c r="WML34" s="3">
        <v>1</v>
      </c>
      <c r="WMO34" s="3">
        <v>1</v>
      </c>
      <c r="WMR34" s="3">
        <v>1</v>
      </c>
      <c r="WMT34" s="3">
        <v>1</v>
      </c>
      <c r="WMW34" s="3">
        <v>1</v>
      </c>
      <c r="WMZ34" s="3">
        <v>1</v>
      </c>
      <c r="WNB34" s="3">
        <v>1</v>
      </c>
      <c r="WNE34" s="3">
        <v>1</v>
      </c>
      <c r="WNH34" s="3">
        <v>1</v>
      </c>
      <c r="WNJ34" s="3">
        <v>1</v>
      </c>
      <c r="WNM34" s="3">
        <v>1</v>
      </c>
      <c r="WNP34" s="3">
        <v>1</v>
      </c>
      <c r="WNR34" s="3">
        <v>1</v>
      </c>
      <c r="WNU34" s="3">
        <v>1</v>
      </c>
      <c r="WNX34" s="3">
        <v>1</v>
      </c>
      <c r="WNZ34" s="3">
        <v>1</v>
      </c>
      <c r="WOC34" s="3">
        <v>1</v>
      </c>
      <c r="WOF34" s="3">
        <v>1</v>
      </c>
      <c r="WOH34" s="3">
        <v>1</v>
      </c>
      <c r="WOK34" s="3">
        <v>1</v>
      </c>
      <c r="WON34" s="3">
        <v>1</v>
      </c>
      <c r="WOP34" s="3">
        <v>1</v>
      </c>
      <c r="WOS34" s="3">
        <v>1</v>
      </c>
      <c r="WOV34" s="3">
        <v>1</v>
      </c>
      <c r="WOX34" s="3">
        <v>1</v>
      </c>
      <c r="WPA34" s="3">
        <v>1</v>
      </c>
      <c r="WPD34" s="3">
        <v>1</v>
      </c>
      <c r="WPF34" s="3">
        <v>1</v>
      </c>
      <c r="WPI34" s="3">
        <v>1</v>
      </c>
      <c r="WPL34" s="3">
        <v>1</v>
      </c>
      <c r="WPN34" s="3">
        <v>1</v>
      </c>
      <c r="WPQ34" s="3">
        <v>1</v>
      </c>
      <c r="WPT34" s="3">
        <v>1</v>
      </c>
      <c r="WPV34" s="3">
        <v>1</v>
      </c>
      <c r="WPY34" s="3">
        <v>1</v>
      </c>
      <c r="WQB34" s="3">
        <v>1</v>
      </c>
      <c r="WQD34" s="3">
        <v>1</v>
      </c>
      <c r="WQG34" s="3">
        <v>1</v>
      </c>
      <c r="WQJ34" s="3">
        <v>1</v>
      </c>
      <c r="WQL34" s="3">
        <v>1</v>
      </c>
      <c r="WQO34" s="3">
        <v>1</v>
      </c>
      <c r="WQR34" s="3">
        <v>1</v>
      </c>
      <c r="WQT34" s="3">
        <v>1</v>
      </c>
      <c r="WQW34" s="3">
        <v>1</v>
      </c>
      <c r="WQZ34" s="3">
        <v>1</v>
      </c>
      <c r="WRB34" s="3">
        <v>1</v>
      </c>
      <c r="WRE34" s="3">
        <v>1</v>
      </c>
      <c r="WRH34" s="3">
        <v>1</v>
      </c>
      <c r="WRJ34" s="3">
        <v>1</v>
      </c>
      <c r="WRM34" s="3">
        <v>1</v>
      </c>
      <c r="WRP34" s="3">
        <v>1</v>
      </c>
      <c r="WRR34" s="3">
        <v>1</v>
      </c>
      <c r="WRU34" s="3">
        <v>1</v>
      </c>
      <c r="WRX34" s="3">
        <v>1</v>
      </c>
      <c r="WRZ34" s="3">
        <v>1</v>
      </c>
      <c r="WSC34" s="3">
        <v>1</v>
      </c>
      <c r="WSF34" s="3">
        <v>1</v>
      </c>
      <c r="WSH34" s="3">
        <v>1</v>
      </c>
      <c r="WSK34" s="3">
        <v>1</v>
      </c>
      <c r="WSN34" s="3">
        <v>1</v>
      </c>
      <c r="WSP34" s="3">
        <v>1</v>
      </c>
      <c r="WSS34" s="3">
        <v>1</v>
      </c>
      <c r="WSV34" s="3">
        <v>1</v>
      </c>
      <c r="WSX34" s="3">
        <v>1</v>
      </c>
      <c r="WTA34" s="3">
        <v>1</v>
      </c>
      <c r="WTD34" s="3">
        <v>1</v>
      </c>
      <c r="WTF34" s="3">
        <v>1</v>
      </c>
      <c r="WTI34" s="3">
        <v>1</v>
      </c>
      <c r="WTL34" s="3">
        <v>1</v>
      </c>
      <c r="WTN34" s="3">
        <v>1</v>
      </c>
      <c r="WTQ34" s="3">
        <v>1</v>
      </c>
      <c r="WTT34" s="3">
        <v>1</v>
      </c>
      <c r="WTV34" s="3">
        <v>1</v>
      </c>
      <c r="WTY34" s="3">
        <v>1</v>
      </c>
      <c r="WUB34" s="3">
        <v>1</v>
      </c>
      <c r="WUD34" s="3">
        <v>1</v>
      </c>
      <c r="WUG34" s="3">
        <v>1</v>
      </c>
      <c r="WUJ34" s="3">
        <v>1</v>
      </c>
      <c r="WUL34" s="3">
        <v>1</v>
      </c>
      <c r="WUO34" s="3">
        <v>1</v>
      </c>
      <c r="WUR34" s="3">
        <v>1</v>
      </c>
      <c r="WUT34" s="3">
        <v>1</v>
      </c>
      <c r="WUW34" s="3">
        <v>1</v>
      </c>
      <c r="WUZ34" s="3">
        <v>1</v>
      </c>
      <c r="WVB34" s="3">
        <v>1</v>
      </c>
      <c r="WVE34" s="3">
        <v>1</v>
      </c>
      <c r="WVH34" s="3">
        <v>1</v>
      </c>
      <c r="WVJ34" s="3">
        <v>1</v>
      </c>
      <c r="WVM34" s="3">
        <v>1</v>
      </c>
      <c r="WVP34" s="3">
        <v>1</v>
      </c>
      <c r="WVR34" s="3">
        <v>1</v>
      </c>
      <c r="WVU34" s="3">
        <v>1</v>
      </c>
      <c r="WVX34" s="3">
        <v>1</v>
      </c>
      <c r="WVZ34" s="3">
        <v>1</v>
      </c>
      <c r="WWC34" s="3">
        <v>1</v>
      </c>
      <c r="WWF34" s="3">
        <v>1</v>
      </c>
      <c r="WWH34" s="3">
        <v>1</v>
      </c>
      <c r="WWK34" s="3">
        <v>1</v>
      </c>
      <c r="WWN34" s="3">
        <v>1</v>
      </c>
      <c r="WWP34" s="3">
        <v>1</v>
      </c>
      <c r="WWS34" s="3">
        <v>1</v>
      </c>
      <c r="WWV34" s="3">
        <v>1</v>
      </c>
      <c r="WWX34" s="3">
        <v>1</v>
      </c>
      <c r="WXA34" s="3">
        <v>1</v>
      </c>
      <c r="WXD34" s="3">
        <v>1</v>
      </c>
      <c r="WXF34" s="3">
        <v>1</v>
      </c>
      <c r="WXI34" s="3">
        <v>1</v>
      </c>
      <c r="WXL34" s="3">
        <v>1</v>
      </c>
      <c r="WXN34" s="3">
        <v>1</v>
      </c>
      <c r="WXQ34" s="3">
        <v>1</v>
      </c>
      <c r="WXT34" s="3">
        <v>1</v>
      </c>
      <c r="WXV34" s="3">
        <v>1</v>
      </c>
      <c r="WXY34" s="3">
        <v>1</v>
      </c>
      <c r="WYB34" s="3">
        <v>1</v>
      </c>
      <c r="WYD34" s="3">
        <v>1</v>
      </c>
      <c r="WYG34" s="3">
        <v>1</v>
      </c>
      <c r="WYJ34" s="3">
        <v>1</v>
      </c>
      <c r="WYL34" s="3">
        <v>1</v>
      </c>
      <c r="WYO34" s="3">
        <v>1</v>
      </c>
      <c r="WYR34" s="3">
        <v>1</v>
      </c>
      <c r="WYT34" s="3">
        <v>1</v>
      </c>
      <c r="WYW34" s="3">
        <v>1</v>
      </c>
      <c r="WYZ34" s="3">
        <v>1</v>
      </c>
      <c r="WZB34" s="3">
        <v>1</v>
      </c>
      <c r="WZE34" s="3">
        <v>1</v>
      </c>
      <c r="WZH34" s="3">
        <v>1</v>
      </c>
      <c r="WZJ34" s="3">
        <v>1</v>
      </c>
      <c r="WZM34" s="3">
        <v>1</v>
      </c>
      <c r="WZP34" s="3">
        <v>1</v>
      </c>
      <c r="WZR34" s="3">
        <v>1</v>
      </c>
      <c r="WZU34" s="3">
        <v>1</v>
      </c>
      <c r="WZX34" s="3">
        <v>1</v>
      </c>
      <c r="WZZ34" s="3">
        <v>1</v>
      </c>
      <c r="XAC34" s="3">
        <v>1</v>
      </c>
      <c r="XAF34" s="3">
        <v>1</v>
      </c>
      <c r="XAH34" s="3">
        <v>1</v>
      </c>
      <c r="XAK34" s="3">
        <v>1</v>
      </c>
      <c r="XAN34" s="3">
        <v>1</v>
      </c>
      <c r="XAP34" s="3">
        <v>1</v>
      </c>
      <c r="XAS34" s="3">
        <v>1</v>
      </c>
      <c r="XAV34" s="3">
        <v>1</v>
      </c>
      <c r="XAX34" s="3">
        <v>1</v>
      </c>
      <c r="XBA34" s="3">
        <v>1</v>
      </c>
      <c r="XBD34" s="3">
        <v>1</v>
      </c>
      <c r="XBF34" s="3">
        <v>1</v>
      </c>
      <c r="XBI34" s="3">
        <v>1</v>
      </c>
      <c r="XBL34" s="3">
        <v>1</v>
      </c>
      <c r="XBN34" s="3">
        <v>1</v>
      </c>
      <c r="XBQ34" s="3">
        <v>1</v>
      </c>
      <c r="XBT34" s="3">
        <v>1</v>
      </c>
      <c r="XBV34" s="3">
        <v>1</v>
      </c>
      <c r="XBY34" s="3">
        <v>1</v>
      </c>
      <c r="XCB34" s="3">
        <v>1</v>
      </c>
      <c r="XCD34" s="3">
        <v>1</v>
      </c>
      <c r="XCG34" s="3">
        <v>1</v>
      </c>
      <c r="XCJ34" s="3">
        <v>1</v>
      </c>
      <c r="XCL34" s="3">
        <v>1</v>
      </c>
      <c r="XCO34" s="3">
        <v>1</v>
      </c>
      <c r="XCR34" s="3">
        <v>1</v>
      </c>
      <c r="XCT34" s="3">
        <v>1</v>
      </c>
      <c r="XCW34" s="3">
        <v>1</v>
      </c>
      <c r="XCZ34" s="3">
        <v>1</v>
      </c>
      <c r="XDB34" s="3">
        <v>1</v>
      </c>
      <c r="XDE34" s="3">
        <v>1</v>
      </c>
      <c r="XDH34" s="3">
        <v>1</v>
      </c>
      <c r="XDJ34" s="3">
        <v>1</v>
      </c>
      <c r="XDM34" s="3">
        <v>1</v>
      </c>
      <c r="XDP34" s="3">
        <v>1</v>
      </c>
      <c r="XDR34" s="3">
        <v>1</v>
      </c>
      <c r="XDU34" s="3">
        <v>1</v>
      </c>
      <c r="XDX34" s="3">
        <v>1</v>
      </c>
      <c r="XDZ34" s="3">
        <v>1</v>
      </c>
      <c r="XEC34" s="3">
        <v>1</v>
      </c>
      <c r="XEF34" s="3">
        <v>1</v>
      </c>
      <c r="XEH34" s="3">
        <v>1</v>
      </c>
      <c r="XEK34" s="3">
        <v>1</v>
      </c>
      <c r="XEN34" s="3">
        <v>1</v>
      </c>
      <c r="XEP34" s="3">
        <v>1</v>
      </c>
      <c r="XES34" s="3">
        <v>1</v>
      </c>
      <c r="XEV34" s="3">
        <v>1</v>
      </c>
      <c r="XEX34" s="3">
        <v>1</v>
      </c>
      <c r="XFA34" s="3">
        <v>1</v>
      </c>
      <c r="XFD34" s="3">
        <v>1</v>
      </c>
    </row>
    <row r="35" spans="1:1024 1026:2048 2050:3072 3074:4096 4098:5120 5122:6144 6146:7168 7170:8192 8194:9216 9218:10240 10242:11264 11266:12288 12290:13312 13314:14336 14338:15360 15362:16384">
      <c r="A35" s="2">
        <v>2</v>
      </c>
      <c r="B35" t="s">
        <v>7</v>
      </c>
      <c r="D35" s="2">
        <v>2</v>
      </c>
      <c r="E35" t="s">
        <v>36</v>
      </c>
      <c r="G35" s="2">
        <v>2</v>
      </c>
      <c r="H35" t="s">
        <v>158</v>
      </c>
      <c r="I35" s="6">
        <v>1</v>
      </c>
      <c r="J35" t="s">
        <v>125</v>
      </c>
      <c r="L35" s="1">
        <v>0</v>
      </c>
      <c r="M35" s="6">
        <v>1</v>
      </c>
      <c r="N35" t="s">
        <v>125</v>
      </c>
      <c r="P35" s="10">
        <v>0</v>
      </c>
      <c r="R35" s="3"/>
      <c r="U35" s="3"/>
      <c r="X35" s="3"/>
      <c r="Z35" s="3"/>
      <c r="AC35" s="3"/>
      <c r="AF35" s="3"/>
      <c r="AH35" s="3"/>
      <c r="AK35" s="3"/>
      <c r="AN35" s="3"/>
      <c r="AP35" s="3"/>
      <c r="AS35" s="3"/>
      <c r="AV35" s="3"/>
      <c r="AX35" s="3"/>
      <c r="BA35" s="3"/>
      <c r="BD35" s="3"/>
      <c r="BF35" s="3"/>
      <c r="BI35" s="3"/>
      <c r="BL35" s="3"/>
      <c r="BN35" s="3"/>
      <c r="BQ35" s="3"/>
      <c r="BT35" s="3"/>
      <c r="BV35" s="3"/>
      <c r="BY35" s="3"/>
      <c r="CB35" s="3"/>
      <c r="CD35" s="3"/>
      <c r="CG35" s="3"/>
      <c r="CJ35" s="3"/>
      <c r="CL35" s="3"/>
      <c r="CO35" s="3"/>
      <c r="CR35" s="3"/>
      <c r="CT35" s="3"/>
      <c r="CW35" s="3"/>
      <c r="CZ35" s="3"/>
      <c r="DB35" s="3"/>
      <c r="DE35" s="3"/>
      <c r="DH35" s="3"/>
      <c r="DJ35" s="3"/>
      <c r="DM35" s="3"/>
      <c r="DP35" s="3"/>
      <c r="DR35" s="3"/>
      <c r="DU35" s="3"/>
      <c r="DX35" s="3"/>
      <c r="DZ35" s="3"/>
      <c r="EC35" s="3"/>
      <c r="EF35" s="3"/>
      <c r="EH35" s="3"/>
      <c r="EK35" s="3"/>
      <c r="EN35" s="3"/>
      <c r="EP35" s="3"/>
      <c r="ES35" s="3"/>
      <c r="EV35" s="3"/>
      <c r="EX35" s="3"/>
      <c r="FA35" s="3"/>
      <c r="FD35" s="3"/>
      <c r="FF35" s="3"/>
      <c r="FI35" s="3"/>
      <c r="FL35" s="3"/>
      <c r="FN35" s="3"/>
      <c r="FQ35" s="3"/>
      <c r="FT35" s="3"/>
      <c r="FV35" s="3"/>
      <c r="FY35" s="3"/>
      <c r="GB35" s="3"/>
      <c r="GD35" s="3"/>
      <c r="GG35" s="3"/>
      <c r="GJ35" s="3"/>
      <c r="GL35" s="3"/>
      <c r="GO35" s="3"/>
      <c r="GR35" s="3"/>
      <c r="GT35" s="3"/>
      <c r="GW35" s="3"/>
      <c r="GZ35" s="3"/>
      <c r="HB35" s="3"/>
      <c r="HE35" s="3"/>
      <c r="HH35" s="3"/>
      <c r="HJ35" s="3"/>
      <c r="HM35" s="3"/>
      <c r="HP35" s="3"/>
      <c r="HR35" s="3"/>
      <c r="HU35" s="3">
        <v>2</v>
      </c>
      <c r="HX35" s="3">
        <v>2</v>
      </c>
      <c r="HZ35" s="3">
        <v>2</v>
      </c>
      <c r="IC35" s="3">
        <v>2</v>
      </c>
      <c r="IF35" s="3">
        <v>2</v>
      </c>
      <c r="IH35" s="3">
        <v>2</v>
      </c>
      <c r="IK35" s="3">
        <v>2</v>
      </c>
      <c r="IN35" s="3">
        <v>2</v>
      </c>
      <c r="IP35" s="3">
        <v>2</v>
      </c>
      <c r="IS35" s="3">
        <v>2</v>
      </c>
      <c r="IV35" s="3">
        <v>2</v>
      </c>
      <c r="IX35" s="3">
        <v>2</v>
      </c>
      <c r="JA35" s="3">
        <v>2</v>
      </c>
      <c r="JD35" s="3">
        <v>2</v>
      </c>
      <c r="JF35" s="3">
        <v>2</v>
      </c>
      <c r="JI35" s="3">
        <v>2</v>
      </c>
      <c r="JL35" s="3">
        <v>2</v>
      </c>
      <c r="JN35" s="3">
        <v>2</v>
      </c>
      <c r="JQ35" s="3">
        <v>2</v>
      </c>
      <c r="JT35" s="3">
        <v>2</v>
      </c>
      <c r="JV35" s="3">
        <v>2</v>
      </c>
      <c r="JY35" s="3">
        <v>2</v>
      </c>
      <c r="KB35" s="3">
        <v>2</v>
      </c>
      <c r="KD35" s="3">
        <v>2</v>
      </c>
      <c r="KG35" s="3">
        <v>2</v>
      </c>
      <c r="KJ35" s="3">
        <v>2</v>
      </c>
      <c r="KL35" s="3">
        <v>2</v>
      </c>
      <c r="KO35" s="3">
        <v>2</v>
      </c>
      <c r="KR35" s="3">
        <v>2</v>
      </c>
      <c r="KT35" s="3">
        <v>2</v>
      </c>
      <c r="KW35" s="3">
        <v>2</v>
      </c>
      <c r="KZ35" s="3">
        <v>2</v>
      </c>
      <c r="LB35" s="3">
        <v>2</v>
      </c>
      <c r="LE35" s="3">
        <v>2</v>
      </c>
      <c r="LH35" s="3">
        <v>2</v>
      </c>
      <c r="LJ35" s="3">
        <v>2</v>
      </c>
      <c r="LM35" s="3">
        <v>2</v>
      </c>
      <c r="LP35" s="3">
        <v>2</v>
      </c>
      <c r="LR35" s="3">
        <v>2</v>
      </c>
      <c r="LU35" s="3">
        <v>2</v>
      </c>
      <c r="LX35" s="3">
        <v>2</v>
      </c>
      <c r="LZ35" s="3">
        <v>2</v>
      </c>
      <c r="MC35" s="3">
        <v>2</v>
      </c>
      <c r="MF35" s="3">
        <v>2</v>
      </c>
      <c r="MH35" s="3">
        <v>2</v>
      </c>
      <c r="MK35" s="3">
        <v>2</v>
      </c>
      <c r="MN35" s="3">
        <v>2</v>
      </c>
      <c r="MP35" s="3">
        <v>2</v>
      </c>
      <c r="MS35" s="3">
        <v>2</v>
      </c>
      <c r="MV35" s="3">
        <v>2</v>
      </c>
      <c r="MX35" s="3">
        <v>2</v>
      </c>
      <c r="NA35" s="3">
        <v>2</v>
      </c>
      <c r="ND35" s="3">
        <v>2</v>
      </c>
      <c r="NF35" s="3">
        <v>2</v>
      </c>
      <c r="NI35" s="3">
        <v>2</v>
      </c>
      <c r="NL35" s="3">
        <v>2</v>
      </c>
      <c r="NN35" s="3">
        <v>2</v>
      </c>
      <c r="NQ35" s="3">
        <v>2</v>
      </c>
      <c r="NT35" s="3">
        <v>2</v>
      </c>
      <c r="NV35" s="3">
        <v>2</v>
      </c>
      <c r="NY35" s="3">
        <v>2</v>
      </c>
      <c r="OB35" s="3">
        <v>2</v>
      </c>
      <c r="OD35" s="3">
        <v>2</v>
      </c>
      <c r="OG35" s="3">
        <v>2</v>
      </c>
      <c r="OJ35" s="3">
        <v>2</v>
      </c>
      <c r="OL35" s="3">
        <v>2</v>
      </c>
      <c r="OO35" s="3">
        <v>2</v>
      </c>
      <c r="OR35" s="3">
        <v>2</v>
      </c>
      <c r="OT35" s="3">
        <v>2</v>
      </c>
      <c r="OW35" s="3">
        <v>2</v>
      </c>
      <c r="OZ35" s="3">
        <v>2</v>
      </c>
      <c r="PB35" s="3">
        <v>2</v>
      </c>
      <c r="PE35" s="3">
        <v>2</v>
      </c>
      <c r="PH35" s="3">
        <v>2</v>
      </c>
      <c r="PJ35" s="3">
        <v>2</v>
      </c>
      <c r="PM35" s="3">
        <v>2</v>
      </c>
      <c r="PP35" s="3">
        <v>2</v>
      </c>
      <c r="PR35" s="3">
        <v>2</v>
      </c>
      <c r="PU35" s="3">
        <v>2</v>
      </c>
      <c r="PX35" s="3">
        <v>2</v>
      </c>
      <c r="PZ35" s="3">
        <v>2</v>
      </c>
      <c r="QC35" s="3">
        <v>2</v>
      </c>
      <c r="QF35" s="3">
        <v>2</v>
      </c>
      <c r="QH35" s="3">
        <v>2</v>
      </c>
      <c r="QK35" s="3">
        <v>2</v>
      </c>
      <c r="QN35" s="3">
        <v>2</v>
      </c>
      <c r="QP35" s="3">
        <v>2</v>
      </c>
      <c r="QS35" s="3">
        <v>2</v>
      </c>
      <c r="QV35" s="3">
        <v>2</v>
      </c>
      <c r="QX35" s="3">
        <v>2</v>
      </c>
      <c r="RA35" s="3">
        <v>2</v>
      </c>
      <c r="RD35" s="3">
        <v>2</v>
      </c>
      <c r="RF35" s="3">
        <v>2</v>
      </c>
      <c r="RI35" s="3">
        <v>2</v>
      </c>
      <c r="RL35" s="3">
        <v>2</v>
      </c>
      <c r="RN35" s="3">
        <v>2</v>
      </c>
      <c r="RQ35" s="3">
        <v>2</v>
      </c>
      <c r="RT35" s="3">
        <v>2</v>
      </c>
      <c r="RV35" s="3">
        <v>2</v>
      </c>
      <c r="RY35" s="3">
        <v>2</v>
      </c>
      <c r="SB35" s="3">
        <v>2</v>
      </c>
      <c r="SD35" s="3">
        <v>2</v>
      </c>
      <c r="SG35" s="3">
        <v>2</v>
      </c>
      <c r="SJ35" s="3">
        <v>2</v>
      </c>
      <c r="SL35" s="3">
        <v>2</v>
      </c>
      <c r="SO35" s="3">
        <v>2</v>
      </c>
      <c r="SR35" s="3">
        <v>2</v>
      </c>
      <c r="ST35" s="3">
        <v>2</v>
      </c>
      <c r="SW35" s="3">
        <v>2</v>
      </c>
      <c r="SZ35" s="3">
        <v>2</v>
      </c>
      <c r="TB35" s="3">
        <v>2</v>
      </c>
      <c r="TE35" s="3">
        <v>2</v>
      </c>
      <c r="TH35" s="3">
        <v>2</v>
      </c>
      <c r="TJ35" s="3">
        <v>2</v>
      </c>
      <c r="TM35" s="3">
        <v>2</v>
      </c>
      <c r="TP35" s="3">
        <v>2</v>
      </c>
      <c r="TR35" s="3">
        <v>2</v>
      </c>
      <c r="TU35" s="3">
        <v>2</v>
      </c>
      <c r="TX35" s="3">
        <v>2</v>
      </c>
      <c r="TZ35" s="3">
        <v>2</v>
      </c>
      <c r="UC35" s="3">
        <v>2</v>
      </c>
      <c r="UF35" s="3">
        <v>2</v>
      </c>
      <c r="UH35" s="3">
        <v>2</v>
      </c>
      <c r="UK35" s="3">
        <v>2</v>
      </c>
      <c r="UN35" s="3">
        <v>2</v>
      </c>
      <c r="UP35" s="3">
        <v>2</v>
      </c>
      <c r="US35" s="3">
        <v>2</v>
      </c>
      <c r="UV35" s="3">
        <v>2</v>
      </c>
      <c r="UX35" s="3">
        <v>2</v>
      </c>
      <c r="VA35" s="3">
        <v>2</v>
      </c>
      <c r="VD35" s="3">
        <v>2</v>
      </c>
      <c r="VF35" s="3">
        <v>2</v>
      </c>
      <c r="VI35" s="3">
        <v>2</v>
      </c>
      <c r="VL35" s="3">
        <v>2</v>
      </c>
      <c r="VN35" s="3">
        <v>2</v>
      </c>
      <c r="VQ35" s="3">
        <v>2</v>
      </c>
      <c r="VT35" s="3">
        <v>2</v>
      </c>
      <c r="VV35" s="3">
        <v>2</v>
      </c>
      <c r="VY35" s="3">
        <v>2</v>
      </c>
      <c r="WB35" s="3">
        <v>2</v>
      </c>
      <c r="WD35" s="3">
        <v>2</v>
      </c>
      <c r="WG35" s="3">
        <v>2</v>
      </c>
      <c r="WJ35" s="3">
        <v>2</v>
      </c>
      <c r="WL35" s="3">
        <v>2</v>
      </c>
      <c r="WO35" s="3">
        <v>2</v>
      </c>
      <c r="WR35" s="3">
        <v>2</v>
      </c>
      <c r="WT35" s="3">
        <v>2</v>
      </c>
      <c r="WW35" s="3">
        <v>2</v>
      </c>
      <c r="WZ35" s="3">
        <v>2</v>
      </c>
      <c r="XB35" s="3">
        <v>2</v>
      </c>
      <c r="XE35" s="3">
        <v>2</v>
      </c>
      <c r="XH35" s="3">
        <v>2</v>
      </c>
      <c r="XJ35" s="3">
        <v>2</v>
      </c>
      <c r="XM35" s="3">
        <v>2</v>
      </c>
      <c r="XP35" s="3">
        <v>2</v>
      </c>
      <c r="XR35" s="3">
        <v>2</v>
      </c>
      <c r="XU35" s="3">
        <v>2</v>
      </c>
      <c r="XX35" s="3">
        <v>2</v>
      </c>
      <c r="XZ35" s="3">
        <v>2</v>
      </c>
      <c r="YC35" s="3">
        <v>2</v>
      </c>
      <c r="YF35" s="3">
        <v>2</v>
      </c>
      <c r="YH35" s="3">
        <v>2</v>
      </c>
      <c r="YK35" s="3">
        <v>2</v>
      </c>
      <c r="YN35" s="3">
        <v>2</v>
      </c>
      <c r="YP35" s="3">
        <v>2</v>
      </c>
      <c r="YS35" s="3">
        <v>2</v>
      </c>
      <c r="YV35" s="3">
        <v>2</v>
      </c>
      <c r="YX35" s="3">
        <v>2</v>
      </c>
      <c r="ZA35" s="3">
        <v>2</v>
      </c>
      <c r="ZD35" s="3">
        <v>2</v>
      </c>
      <c r="ZF35" s="3">
        <v>2</v>
      </c>
      <c r="ZI35" s="3">
        <v>2</v>
      </c>
      <c r="ZL35" s="3">
        <v>2</v>
      </c>
      <c r="ZN35" s="3">
        <v>2</v>
      </c>
      <c r="ZQ35" s="3">
        <v>2</v>
      </c>
      <c r="ZT35" s="3">
        <v>2</v>
      </c>
      <c r="ZV35" s="3">
        <v>2</v>
      </c>
      <c r="ZY35" s="3">
        <v>2</v>
      </c>
      <c r="AAB35" s="3">
        <v>2</v>
      </c>
      <c r="AAD35" s="3">
        <v>2</v>
      </c>
      <c r="AAG35" s="3">
        <v>2</v>
      </c>
      <c r="AAJ35" s="3">
        <v>2</v>
      </c>
      <c r="AAL35" s="3">
        <v>2</v>
      </c>
      <c r="AAO35" s="3">
        <v>2</v>
      </c>
      <c r="AAR35" s="3">
        <v>2</v>
      </c>
      <c r="AAT35" s="3">
        <v>2</v>
      </c>
      <c r="AAW35" s="3">
        <v>2</v>
      </c>
      <c r="AAZ35" s="3">
        <v>2</v>
      </c>
      <c r="ABB35" s="3">
        <v>2</v>
      </c>
      <c r="ABE35" s="3">
        <v>2</v>
      </c>
      <c r="ABH35" s="3">
        <v>2</v>
      </c>
      <c r="ABJ35" s="3">
        <v>2</v>
      </c>
      <c r="ABM35" s="3">
        <v>2</v>
      </c>
      <c r="ABP35" s="3">
        <v>2</v>
      </c>
      <c r="ABR35" s="3">
        <v>2</v>
      </c>
      <c r="ABU35" s="3">
        <v>2</v>
      </c>
      <c r="ABX35" s="3">
        <v>2</v>
      </c>
      <c r="ABZ35" s="3">
        <v>2</v>
      </c>
      <c r="ACC35" s="3">
        <v>2</v>
      </c>
      <c r="ACF35" s="3">
        <v>2</v>
      </c>
      <c r="ACH35" s="3">
        <v>2</v>
      </c>
      <c r="ACK35" s="3">
        <v>2</v>
      </c>
      <c r="ACN35" s="3">
        <v>2</v>
      </c>
      <c r="ACP35" s="3">
        <v>2</v>
      </c>
      <c r="ACS35" s="3">
        <v>2</v>
      </c>
      <c r="ACV35" s="3">
        <v>2</v>
      </c>
      <c r="ACX35" s="3">
        <v>2</v>
      </c>
      <c r="ADA35" s="3">
        <v>2</v>
      </c>
      <c r="ADD35" s="3">
        <v>2</v>
      </c>
      <c r="ADF35" s="3">
        <v>2</v>
      </c>
      <c r="ADI35" s="3">
        <v>2</v>
      </c>
      <c r="ADL35" s="3">
        <v>2</v>
      </c>
      <c r="ADN35" s="3">
        <v>2</v>
      </c>
      <c r="ADQ35" s="3">
        <v>2</v>
      </c>
      <c r="ADT35" s="3">
        <v>2</v>
      </c>
      <c r="ADV35" s="3">
        <v>2</v>
      </c>
      <c r="ADY35" s="3">
        <v>2</v>
      </c>
      <c r="AEB35" s="3">
        <v>2</v>
      </c>
      <c r="AED35" s="3">
        <v>2</v>
      </c>
      <c r="AEG35" s="3">
        <v>2</v>
      </c>
      <c r="AEJ35" s="3">
        <v>2</v>
      </c>
      <c r="AEL35" s="3">
        <v>2</v>
      </c>
      <c r="AEO35" s="3">
        <v>2</v>
      </c>
      <c r="AER35" s="3">
        <v>2</v>
      </c>
      <c r="AET35" s="3">
        <v>2</v>
      </c>
      <c r="AEW35" s="3">
        <v>2</v>
      </c>
      <c r="AEZ35" s="3">
        <v>2</v>
      </c>
      <c r="AFB35" s="3">
        <v>2</v>
      </c>
      <c r="AFE35" s="3">
        <v>2</v>
      </c>
      <c r="AFH35" s="3">
        <v>2</v>
      </c>
      <c r="AFJ35" s="3">
        <v>2</v>
      </c>
      <c r="AFM35" s="3">
        <v>2</v>
      </c>
      <c r="AFP35" s="3">
        <v>2</v>
      </c>
      <c r="AFR35" s="3">
        <v>2</v>
      </c>
      <c r="AFU35" s="3">
        <v>2</v>
      </c>
      <c r="AFX35" s="3">
        <v>2</v>
      </c>
      <c r="AFZ35" s="3">
        <v>2</v>
      </c>
      <c r="AGC35" s="3">
        <v>2</v>
      </c>
      <c r="AGF35" s="3">
        <v>2</v>
      </c>
      <c r="AGH35" s="3">
        <v>2</v>
      </c>
      <c r="AGK35" s="3">
        <v>2</v>
      </c>
      <c r="AGN35" s="3">
        <v>2</v>
      </c>
      <c r="AGP35" s="3">
        <v>2</v>
      </c>
      <c r="AGS35" s="3">
        <v>2</v>
      </c>
      <c r="AGV35" s="3">
        <v>2</v>
      </c>
      <c r="AGX35" s="3">
        <v>2</v>
      </c>
      <c r="AHA35" s="3">
        <v>2</v>
      </c>
      <c r="AHD35" s="3">
        <v>2</v>
      </c>
      <c r="AHF35" s="3">
        <v>2</v>
      </c>
      <c r="AHI35" s="3">
        <v>2</v>
      </c>
      <c r="AHL35" s="3">
        <v>2</v>
      </c>
      <c r="AHN35" s="3">
        <v>2</v>
      </c>
      <c r="AHQ35" s="3">
        <v>2</v>
      </c>
      <c r="AHT35" s="3">
        <v>2</v>
      </c>
      <c r="AHV35" s="3">
        <v>2</v>
      </c>
      <c r="AHY35" s="3">
        <v>2</v>
      </c>
      <c r="AIB35" s="3">
        <v>2</v>
      </c>
      <c r="AID35" s="3">
        <v>2</v>
      </c>
      <c r="AIG35" s="3">
        <v>2</v>
      </c>
      <c r="AIJ35" s="3">
        <v>2</v>
      </c>
      <c r="AIL35" s="3">
        <v>2</v>
      </c>
      <c r="AIO35" s="3">
        <v>2</v>
      </c>
      <c r="AIR35" s="3">
        <v>2</v>
      </c>
      <c r="AIT35" s="3">
        <v>2</v>
      </c>
      <c r="AIW35" s="3">
        <v>2</v>
      </c>
      <c r="AIZ35" s="3">
        <v>2</v>
      </c>
      <c r="AJB35" s="3">
        <v>2</v>
      </c>
      <c r="AJE35" s="3">
        <v>2</v>
      </c>
      <c r="AJH35" s="3">
        <v>2</v>
      </c>
      <c r="AJJ35" s="3">
        <v>2</v>
      </c>
      <c r="AJM35" s="3">
        <v>2</v>
      </c>
      <c r="AJP35" s="3">
        <v>2</v>
      </c>
      <c r="AJR35" s="3">
        <v>2</v>
      </c>
      <c r="AJU35" s="3">
        <v>2</v>
      </c>
      <c r="AJX35" s="3">
        <v>2</v>
      </c>
      <c r="AJZ35" s="3">
        <v>2</v>
      </c>
      <c r="AKC35" s="3">
        <v>2</v>
      </c>
      <c r="AKF35" s="3">
        <v>2</v>
      </c>
      <c r="AKH35" s="3">
        <v>2</v>
      </c>
      <c r="AKK35" s="3">
        <v>2</v>
      </c>
      <c r="AKN35" s="3">
        <v>2</v>
      </c>
      <c r="AKP35" s="3">
        <v>2</v>
      </c>
      <c r="AKS35" s="3">
        <v>2</v>
      </c>
      <c r="AKV35" s="3">
        <v>2</v>
      </c>
      <c r="AKX35" s="3">
        <v>2</v>
      </c>
      <c r="ALA35" s="3">
        <v>2</v>
      </c>
      <c r="ALD35" s="3">
        <v>2</v>
      </c>
      <c r="ALF35" s="3">
        <v>2</v>
      </c>
      <c r="ALI35" s="3">
        <v>2</v>
      </c>
      <c r="ALL35" s="3">
        <v>2</v>
      </c>
      <c r="ALN35" s="3">
        <v>2</v>
      </c>
      <c r="ALQ35" s="3">
        <v>2</v>
      </c>
      <c r="ALT35" s="3">
        <v>2</v>
      </c>
      <c r="ALV35" s="3">
        <v>2</v>
      </c>
      <c r="ALY35" s="3">
        <v>2</v>
      </c>
      <c r="AMB35" s="3">
        <v>2</v>
      </c>
      <c r="AMD35" s="3">
        <v>2</v>
      </c>
      <c r="AMG35" s="3">
        <v>2</v>
      </c>
      <c r="AMJ35" s="3">
        <v>2</v>
      </c>
      <c r="AML35" s="3">
        <v>2</v>
      </c>
      <c r="AMO35" s="3">
        <v>2</v>
      </c>
      <c r="AMR35" s="3">
        <v>2</v>
      </c>
      <c r="AMT35" s="3">
        <v>2</v>
      </c>
      <c r="AMW35" s="3">
        <v>2</v>
      </c>
      <c r="AMZ35" s="3">
        <v>2</v>
      </c>
      <c r="ANB35" s="3">
        <v>2</v>
      </c>
      <c r="ANE35" s="3">
        <v>2</v>
      </c>
      <c r="ANH35" s="3">
        <v>2</v>
      </c>
      <c r="ANJ35" s="3">
        <v>2</v>
      </c>
      <c r="ANM35" s="3">
        <v>2</v>
      </c>
      <c r="ANP35" s="3">
        <v>2</v>
      </c>
      <c r="ANR35" s="3">
        <v>2</v>
      </c>
      <c r="ANU35" s="3">
        <v>2</v>
      </c>
      <c r="ANX35" s="3">
        <v>2</v>
      </c>
      <c r="ANZ35" s="3">
        <v>2</v>
      </c>
      <c r="AOC35" s="3">
        <v>2</v>
      </c>
      <c r="AOF35" s="3">
        <v>2</v>
      </c>
      <c r="AOH35" s="3">
        <v>2</v>
      </c>
      <c r="AOK35" s="3">
        <v>2</v>
      </c>
      <c r="AON35" s="3">
        <v>2</v>
      </c>
      <c r="AOP35" s="3">
        <v>2</v>
      </c>
      <c r="AOS35" s="3">
        <v>2</v>
      </c>
      <c r="AOV35" s="3">
        <v>2</v>
      </c>
      <c r="AOX35" s="3">
        <v>2</v>
      </c>
      <c r="APA35" s="3">
        <v>2</v>
      </c>
      <c r="APD35" s="3">
        <v>2</v>
      </c>
      <c r="APF35" s="3">
        <v>2</v>
      </c>
      <c r="API35" s="3">
        <v>2</v>
      </c>
      <c r="APL35" s="3">
        <v>2</v>
      </c>
      <c r="APN35" s="3">
        <v>2</v>
      </c>
      <c r="APQ35" s="3">
        <v>2</v>
      </c>
      <c r="APT35" s="3">
        <v>2</v>
      </c>
      <c r="APV35" s="3">
        <v>2</v>
      </c>
      <c r="APY35" s="3">
        <v>2</v>
      </c>
      <c r="AQB35" s="3">
        <v>2</v>
      </c>
      <c r="AQD35" s="3">
        <v>2</v>
      </c>
      <c r="AQG35" s="3">
        <v>2</v>
      </c>
      <c r="AQJ35" s="3">
        <v>2</v>
      </c>
      <c r="AQL35" s="3">
        <v>2</v>
      </c>
      <c r="AQO35" s="3">
        <v>2</v>
      </c>
      <c r="AQR35" s="3">
        <v>2</v>
      </c>
      <c r="AQT35" s="3">
        <v>2</v>
      </c>
      <c r="AQW35" s="3">
        <v>2</v>
      </c>
      <c r="AQZ35" s="3">
        <v>2</v>
      </c>
      <c r="ARB35" s="3">
        <v>2</v>
      </c>
      <c r="ARE35" s="3">
        <v>2</v>
      </c>
      <c r="ARH35" s="3">
        <v>2</v>
      </c>
      <c r="ARJ35" s="3">
        <v>2</v>
      </c>
      <c r="ARM35" s="3">
        <v>2</v>
      </c>
      <c r="ARP35" s="3">
        <v>2</v>
      </c>
      <c r="ARR35" s="3">
        <v>2</v>
      </c>
      <c r="ARU35" s="3">
        <v>2</v>
      </c>
      <c r="ARX35" s="3">
        <v>2</v>
      </c>
      <c r="ARZ35" s="3">
        <v>2</v>
      </c>
      <c r="ASC35" s="3">
        <v>2</v>
      </c>
      <c r="ASF35" s="3">
        <v>2</v>
      </c>
      <c r="ASH35" s="3">
        <v>2</v>
      </c>
      <c r="ASK35" s="3">
        <v>2</v>
      </c>
      <c r="ASN35" s="3">
        <v>2</v>
      </c>
      <c r="ASP35" s="3">
        <v>2</v>
      </c>
      <c r="ASS35" s="3">
        <v>2</v>
      </c>
      <c r="ASV35" s="3">
        <v>2</v>
      </c>
      <c r="ASX35" s="3">
        <v>2</v>
      </c>
      <c r="ATA35" s="3">
        <v>2</v>
      </c>
      <c r="ATD35" s="3">
        <v>2</v>
      </c>
      <c r="ATF35" s="3">
        <v>2</v>
      </c>
      <c r="ATI35" s="3">
        <v>2</v>
      </c>
      <c r="ATL35" s="3">
        <v>2</v>
      </c>
      <c r="ATN35" s="3">
        <v>2</v>
      </c>
      <c r="ATQ35" s="3">
        <v>2</v>
      </c>
      <c r="ATT35" s="3">
        <v>2</v>
      </c>
      <c r="ATV35" s="3">
        <v>2</v>
      </c>
      <c r="ATY35" s="3">
        <v>2</v>
      </c>
      <c r="AUB35" s="3">
        <v>2</v>
      </c>
      <c r="AUD35" s="3">
        <v>2</v>
      </c>
      <c r="AUG35" s="3">
        <v>2</v>
      </c>
      <c r="AUJ35" s="3">
        <v>2</v>
      </c>
      <c r="AUL35" s="3">
        <v>2</v>
      </c>
      <c r="AUO35" s="3">
        <v>2</v>
      </c>
      <c r="AUR35" s="3">
        <v>2</v>
      </c>
      <c r="AUT35" s="3">
        <v>2</v>
      </c>
      <c r="AUW35" s="3">
        <v>2</v>
      </c>
      <c r="AUZ35" s="3">
        <v>2</v>
      </c>
      <c r="AVB35" s="3">
        <v>2</v>
      </c>
      <c r="AVE35" s="3">
        <v>2</v>
      </c>
      <c r="AVH35" s="3">
        <v>2</v>
      </c>
      <c r="AVJ35" s="3">
        <v>2</v>
      </c>
      <c r="AVM35" s="3">
        <v>2</v>
      </c>
      <c r="AVP35" s="3">
        <v>2</v>
      </c>
      <c r="AVR35" s="3">
        <v>2</v>
      </c>
      <c r="AVU35" s="3">
        <v>2</v>
      </c>
      <c r="AVX35" s="3">
        <v>2</v>
      </c>
      <c r="AVZ35" s="3">
        <v>2</v>
      </c>
      <c r="AWC35" s="3">
        <v>2</v>
      </c>
      <c r="AWF35" s="3">
        <v>2</v>
      </c>
      <c r="AWH35" s="3">
        <v>2</v>
      </c>
      <c r="AWK35" s="3">
        <v>2</v>
      </c>
      <c r="AWN35" s="3">
        <v>2</v>
      </c>
      <c r="AWP35" s="3">
        <v>2</v>
      </c>
      <c r="AWS35" s="3">
        <v>2</v>
      </c>
      <c r="AWV35" s="3">
        <v>2</v>
      </c>
      <c r="AWX35" s="3">
        <v>2</v>
      </c>
      <c r="AXA35" s="3">
        <v>2</v>
      </c>
      <c r="AXD35" s="3">
        <v>2</v>
      </c>
      <c r="AXF35" s="3">
        <v>2</v>
      </c>
      <c r="AXI35" s="3">
        <v>2</v>
      </c>
      <c r="AXL35" s="3">
        <v>2</v>
      </c>
      <c r="AXN35" s="3">
        <v>2</v>
      </c>
      <c r="AXQ35" s="3">
        <v>2</v>
      </c>
      <c r="AXT35" s="3">
        <v>2</v>
      </c>
      <c r="AXV35" s="3">
        <v>2</v>
      </c>
      <c r="AXY35" s="3">
        <v>2</v>
      </c>
      <c r="AYB35" s="3">
        <v>2</v>
      </c>
      <c r="AYD35" s="3">
        <v>2</v>
      </c>
      <c r="AYG35" s="3">
        <v>2</v>
      </c>
      <c r="AYJ35" s="3">
        <v>2</v>
      </c>
      <c r="AYL35" s="3">
        <v>2</v>
      </c>
      <c r="AYO35" s="3">
        <v>2</v>
      </c>
      <c r="AYR35" s="3">
        <v>2</v>
      </c>
      <c r="AYT35" s="3">
        <v>2</v>
      </c>
      <c r="AYW35" s="3">
        <v>2</v>
      </c>
      <c r="AYZ35" s="3">
        <v>2</v>
      </c>
      <c r="AZB35" s="3">
        <v>2</v>
      </c>
      <c r="AZE35" s="3">
        <v>2</v>
      </c>
      <c r="AZH35" s="3">
        <v>2</v>
      </c>
      <c r="AZJ35" s="3">
        <v>2</v>
      </c>
      <c r="AZM35" s="3">
        <v>2</v>
      </c>
      <c r="AZP35" s="3">
        <v>2</v>
      </c>
      <c r="AZR35" s="3">
        <v>2</v>
      </c>
      <c r="AZU35" s="3">
        <v>2</v>
      </c>
      <c r="AZX35" s="3">
        <v>2</v>
      </c>
      <c r="AZZ35" s="3">
        <v>2</v>
      </c>
      <c r="BAC35" s="3">
        <v>2</v>
      </c>
      <c r="BAF35" s="3">
        <v>2</v>
      </c>
      <c r="BAH35" s="3">
        <v>2</v>
      </c>
      <c r="BAK35" s="3">
        <v>2</v>
      </c>
      <c r="BAN35" s="3">
        <v>2</v>
      </c>
      <c r="BAP35" s="3">
        <v>2</v>
      </c>
      <c r="BAS35" s="3">
        <v>2</v>
      </c>
      <c r="BAV35" s="3">
        <v>2</v>
      </c>
      <c r="BAX35" s="3">
        <v>2</v>
      </c>
      <c r="BBA35" s="3">
        <v>2</v>
      </c>
      <c r="BBD35" s="3">
        <v>2</v>
      </c>
      <c r="BBF35" s="3">
        <v>2</v>
      </c>
      <c r="BBI35" s="3">
        <v>2</v>
      </c>
      <c r="BBL35" s="3">
        <v>2</v>
      </c>
      <c r="BBN35" s="3">
        <v>2</v>
      </c>
      <c r="BBQ35" s="3">
        <v>2</v>
      </c>
      <c r="BBT35" s="3">
        <v>2</v>
      </c>
      <c r="BBV35" s="3">
        <v>2</v>
      </c>
      <c r="BBY35" s="3">
        <v>2</v>
      </c>
      <c r="BCB35" s="3">
        <v>2</v>
      </c>
      <c r="BCD35" s="3">
        <v>2</v>
      </c>
      <c r="BCG35" s="3">
        <v>2</v>
      </c>
      <c r="BCJ35" s="3">
        <v>2</v>
      </c>
      <c r="BCL35" s="3">
        <v>2</v>
      </c>
      <c r="BCO35" s="3">
        <v>2</v>
      </c>
      <c r="BCR35" s="3">
        <v>2</v>
      </c>
      <c r="BCT35" s="3">
        <v>2</v>
      </c>
      <c r="BCW35" s="3">
        <v>2</v>
      </c>
      <c r="BCZ35" s="3">
        <v>2</v>
      </c>
      <c r="BDB35" s="3">
        <v>2</v>
      </c>
      <c r="BDE35" s="3">
        <v>2</v>
      </c>
      <c r="BDH35" s="3">
        <v>2</v>
      </c>
      <c r="BDJ35" s="3">
        <v>2</v>
      </c>
      <c r="BDM35" s="3">
        <v>2</v>
      </c>
      <c r="BDP35" s="3">
        <v>2</v>
      </c>
      <c r="BDR35" s="3">
        <v>2</v>
      </c>
      <c r="BDU35" s="3">
        <v>2</v>
      </c>
      <c r="BDX35" s="3">
        <v>2</v>
      </c>
      <c r="BDZ35" s="3">
        <v>2</v>
      </c>
      <c r="BEC35" s="3">
        <v>2</v>
      </c>
      <c r="BEF35" s="3">
        <v>2</v>
      </c>
      <c r="BEH35" s="3">
        <v>2</v>
      </c>
      <c r="BEK35" s="3">
        <v>2</v>
      </c>
      <c r="BEN35" s="3">
        <v>2</v>
      </c>
      <c r="BEP35" s="3">
        <v>2</v>
      </c>
      <c r="BES35" s="3">
        <v>2</v>
      </c>
      <c r="BEV35" s="3">
        <v>2</v>
      </c>
      <c r="BEX35" s="3">
        <v>2</v>
      </c>
      <c r="BFA35" s="3">
        <v>2</v>
      </c>
      <c r="BFD35" s="3">
        <v>2</v>
      </c>
      <c r="BFF35" s="3">
        <v>2</v>
      </c>
      <c r="BFI35" s="3">
        <v>2</v>
      </c>
      <c r="BFL35" s="3">
        <v>2</v>
      </c>
      <c r="BFN35" s="3">
        <v>2</v>
      </c>
      <c r="BFQ35" s="3">
        <v>2</v>
      </c>
      <c r="BFT35" s="3">
        <v>2</v>
      </c>
      <c r="BFV35" s="3">
        <v>2</v>
      </c>
      <c r="BFY35" s="3">
        <v>2</v>
      </c>
      <c r="BGB35" s="3">
        <v>2</v>
      </c>
      <c r="BGD35" s="3">
        <v>2</v>
      </c>
      <c r="BGG35" s="3">
        <v>2</v>
      </c>
      <c r="BGJ35" s="3">
        <v>2</v>
      </c>
      <c r="BGL35" s="3">
        <v>2</v>
      </c>
      <c r="BGO35" s="3">
        <v>2</v>
      </c>
      <c r="BGR35" s="3">
        <v>2</v>
      </c>
      <c r="BGT35" s="3">
        <v>2</v>
      </c>
      <c r="BGW35" s="3">
        <v>2</v>
      </c>
      <c r="BGZ35" s="3">
        <v>2</v>
      </c>
      <c r="BHB35" s="3">
        <v>2</v>
      </c>
      <c r="BHE35" s="3">
        <v>2</v>
      </c>
      <c r="BHH35" s="3">
        <v>2</v>
      </c>
      <c r="BHJ35" s="3">
        <v>2</v>
      </c>
      <c r="BHM35" s="3">
        <v>2</v>
      </c>
      <c r="BHP35" s="3">
        <v>2</v>
      </c>
      <c r="BHR35" s="3">
        <v>2</v>
      </c>
      <c r="BHU35" s="3">
        <v>2</v>
      </c>
      <c r="BHX35" s="3">
        <v>2</v>
      </c>
      <c r="BHZ35" s="3">
        <v>2</v>
      </c>
      <c r="BIC35" s="3">
        <v>2</v>
      </c>
      <c r="BIF35" s="3">
        <v>2</v>
      </c>
      <c r="BIH35" s="3">
        <v>2</v>
      </c>
      <c r="BIK35" s="3">
        <v>2</v>
      </c>
      <c r="BIN35" s="3">
        <v>2</v>
      </c>
      <c r="BIP35" s="3">
        <v>2</v>
      </c>
      <c r="BIS35" s="3">
        <v>2</v>
      </c>
      <c r="BIV35" s="3">
        <v>2</v>
      </c>
      <c r="BIX35" s="3">
        <v>2</v>
      </c>
      <c r="BJA35" s="3">
        <v>2</v>
      </c>
      <c r="BJD35" s="3">
        <v>2</v>
      </c>
      <c r="BJF35" s="3">
        <v>2</v>
      </c>
      <c r="BJI35" s="3">
        <v>2</v>
      </c>
      <c r="BJL35" s="3">
        <v>2</v>
      </c>
      <c r="BJN35" s="3">
        <v>2</v>
      </c>
      <c r="BJQ35" s="3">
        <v>2</v>
      </c>
      <c r="BJT35" s="3">
        <v>2</v>
      </c>
      <c r="BJV35" s="3">
        <v>2</v>
      </c>
      <c r="BJY35" s="3">
        <v>2</v>
      </c>
      <c r="BKB35" s="3">
        <v>2</v>
      </c>
      <c r="BKD35" s="3">
        <v>2</v>
      </c>
      <c r="BKG35" s="3">
        <v>2</v>
      </c>
      <c r="BKJ35" s="3">
        <v>2</v>
      </c>
      <c r="BKL35" s="3">
        <v>2</v>
      </c>
      <c r="BKO35" s="3">
        <v>2</v>
      </c>
      <c r="BKR35" s="3">
        <v>2</v>
      </c>
      <c r="BKT35" s="3">
        <v>2</v>
      </c>
      <c r="BKW35" s="3">
        <v>2</v>
      </c>
      <c r="BKZ35" s="3">
        <v>2</v>
      </c>
      <c r="BLB35" s="3">
        <v>2</v>
      </c>
      <c r="BLE35" s="3">
        <v>2</v>
      </c>
      <c r="BLH35" s="3">
        <v>2</v>
      </c>
      <c r="BLJ35" s="3">
        <v>2</v>
      </c>
      <c r="BLM35" s="3">
        <v>2</v>
      </c>
      <c r="BLP35" s="3">
        <v>2</v>
      </c>
      <c r="BLR35" s="3">
        <v>2</v>
      </c>
      <c r="BLU35" s="3">
        <v>2</v>
      </c>
      <c r="BLX35" s="3">
        <v>2</v>
      </c>
      <c r="BLZ35" s="3">
        <v>2</v>
      </c>
      <c r="BMC35" s="3">
        <v>2</v>
      </c>
      <c r="BMF35" s="3">
        <v>2</v>
      </c>
      <c r="BMH35" s="3">
        <v>2</v>
      </c>
      <c r="BMK35" s="3">
        <v>2</v>
      </c>
      <c r="BMN35" s="3">
        <v>2</v>
      </c>
      <c r="BMP35" s="3">
        <v>2</v>
      </c>
      <c r="BMS35" s="3">
        <v>2</v>
      </c>
      <c r="BMV35" s="3">
        <v>2</v>
      </c>
      <c r="BMX35" s="3">
        <v>2</v>
      </c>
      <c r="BNA35" s="3">
        <v>2</v>
      </c>
      <c r="BND35" s="3">
        <v>2</v>
      </c>
      <c r="BNF35" s="3">
        <v>2</v>
      </c>
      <c r="BNI35" s="3">
        <v>2</v>
      </c>
      <c r="BNL35" s="3">
        <v>2</v>
      </c>
      <c r="BNN35" s="3">
        <v>2</v>
      </c>
      <c r="BNQ35" s="3">
        <v>2</v>
      </c>
      <c r="BNT35" s="3">
        <v>2</v>
      </c>
      <c r="BNV35" s="3">
        <v>2</v>
      </c>
      <c r="BNY35" s="3">
        <v>2</v>
      </c>
      <c r="BOB35" s="3">
        <v>2</v>
      </c>
      <c r="BOD35" s="3">
        <v>2</v>
      </c>
      <c r="BOG35" s="3">
        <v>2</v>
      </c>
      <c r="BOJ35" s="3">
        <v>2</v>
      </c>
      <c r="BOL35" s="3">
        <v>2</v>
      </c>
      <c r="BOO35" s="3">
        <v>2</v>
      </c>
      <c r="BOR35" s="3">
        <v>2</v>
      </c>
      <c r="BOT35" s="3">
        <v>2</v>
      </c>
      <c r="BOW35" s="3">
        <v>2</v>
      </c>
      <c r="BOZ35" s="3">
        <v>2</v>
      </c>
      <c r="BPB35" s="3">
        <v>2</v>
      </c>
      <c r="BPE35" s="3">
        <v>2</v>
      </c>
      <c r="BPH35" s="3">
        <v>2</v>
      </c>
      <c r="BPJ35" s="3">
        <v>2</v>
      </c>
      <c r="BPM35" s="3">
        <v>2</v>
      </c>
      <c r="BPP35" s="3">
        <v>2</v>
      </c>
      <c r="BPR35" s="3">
        <v>2</v>
      </c>
      <c r="BPU35" s="3">
        <v>2</v>
      </c>
      <c r="BPX35" s="3">
        <v>2</v>
      </c>
      <c r="BPZ35" s="3">
        <v>2</v>
      </c>
      <c r="BQC35" s="3">
        <v>2</v>
      </c>
      <c r="BQF35" s="3">
        <v>2</v>
      </c>
      <c r="BQH35" s="3">
        <v>2</v>
      </c>
      <c r="BQK35" s="3">
        <v>2</v>
      </c>
      <c r="BQN35" s="3">
        <v>2</v>
      </c>
      <c r="BQP35" s="3">
        <v>2</v>
      </c>
      <c r="BQS35" s="3">
        <v>2</v>
      </c>
      <c r="BQV35" s="3">
        <v>2</v>
      </c>
      <c r="BQX35" s="3">
        <v>2</v>
      </c>
      <c r="BRA35" s="3">
        <v>2</v>
      </c>
      <c r="BRD35" s="3">
        <v>2</v>
      </c>
      <c r="BRF35" s="3">
        <v>2</v>
      </c>
      <c r="BRI35" s="3">
        <v>2</v>
      </c>
      <c r="BRL35" s="3">
        <v>2</v>
      </c>
      <c r="BRN35" s="3">
        <v>2</v>
      </c>
      <c r="BRQ35" s="3">
        <v>2</v>
      </c>
      <c r="BRT35" s="3">
        <v>2</v>
      </c>
      <c r="BRV35" s="3">
        <v>2</v>
      </c>
      <c r="BRY35" s="3">
        <v>2</v>
      </c>
      <c r="BSB35" s="3">
        <v>2</v>
      </c>
      <c r="BSD35" s="3">
        <v>2</v>
      </c>
      <c r="BSG35" s="3">
        <v>2</v>
      </c>
      <c r="BSJ35" s="3">
        <v>2</v>
      </c>
      <c r="BSL35" s="3">
        <v>2</v>
      </c>
      <c r="BSO35" s="3">
        <v>2</v>
      </c>
      <c r="BSR35" s="3">
        <v>2</v>
      </c>
      <c r="BST35" s="3">
        <v>2</v>
      </c>
      <c r="BSW35" s="3">
        <v>2</v>
      </c>
      <c r="BSZ35" s="3">
        <v>2</v>
      </c>
      <c r="BTB35" s="3">
        <v>2</v>
      </c>
      <c r="BTE35" s="3">
        <v>2</v>
      </c>
      <c r="BTH35" s="3">
        <v>2</v>
      </c>
      <c r="BTJ35" s="3">
        <v>2</v>
      </c>
      <c r="BTM35" s="3">
        <v>2</v>
      </c>
      <c r="BTP35" s="3">
        <v>2</v>
      </c>
      <c r="BTR35" s="3">
        <v>2</v>
      </c>
      <c r="BTU35" s="3">
        <v>2</v>
      </c>
      <c r="BTX35" s="3">
        <v>2</v>
      </c>
      <c r="BTZ35" s="3">
        <v>2</v>
      </c>
      <c r="BUC35" s="3">
        <v>2</v>
      </c>
      <c r="BUF35" s="3">
        <v>2</v>
      </c>
      <c r="BUH35" s="3">
        <v>2</v>
      </c>
      <c r="BUK35" s="3">
        <v>2</v>
      </c>
      <c r="BUN35" s="3">
        <v>2</v>
      </c>
      <c r="BUP35" s="3">
        <v>2</v>
      </c>
      <c r="BUS35" s="3">
        <v>2</v>
      </c>
      <c r="BUV35" s="3">
        <v>2</v>
      </c>
      <c r="BUX35" s="3">
        <v>2</v>
      </c>
      <c r="BVA35" s="3">
        <v>2</v>
      </c>
      <c r="BVD35" s="3">
        <v>2</v>
      </c>
      <c r="BVF35" s="3">
        <v>2</v>
      </c>
      <c r="BVI35" s="3">
        <v>2</v>
      </c>
      <c r="BVL35" s="3">
        <v>2</v>
      </c>
      <c r="BVN35" s="3">
        <v>2</v>
      </c>
      <c r="BVQ35" s="3">
        <v>2</v>
      </c>
      <c r="BVT35" s="3">
        <v>2</v>
      </c>
      <c r="BVV35" s="3">
        <v>2</v>
      </c>
      <c r="BVY35" s="3">
        <v>2</v>
      </c>
      <c r="BWB35" s="3">
        <v>2</v>
      </c>
      <c r="BWD35" s="3">
        <v>2</v>
      </c>
      <c r="BWG35" s="3">
        <v>2</v>
      </c>
      <c r="BWJ35" s="3">
        <v>2</v>
      </c>
      <c r="BWL35" s="3">
        <v>2</v>
      </c>
      <c r="BWO35" s="3">
        <v>2</v>
      </c>
      <c r="BWR35" s="3">
        <v>2</v>
      </c>
      <c r="BWT35" s="3">
        <v>2</v>
      </c>
      <c r="BWW35" s="3">
        <v>2</v>
      </c>
      <c r="BWZ35" s="3">
        <v>2</v>
      </c>
      <c r="BXB35" s="3">
        <v>2</v>
      </c>
      <c r="BXE35" s="3">
        <v>2</v>
      </c>
      <c r="BXH35" s="3">
        <v>2</v>
      </c>
      <c r="BXJ35" s="3">
        <v>2</v>
      </c>
      <c r="BXM35" s="3">
        <v>2</v>
      </c>
      <c r="BXP35" s="3">
        <v>2</v>
      </c>
      <c r="BXR35" s="3">
        <v>2</v>
      </c>
      <c r="BXU35" s="3">
        <v>2</v>
      </c>
      <c r="BXX35" s="3">
        <v>2</v>
      </c>
      <c r="BXZ35" s="3">
        <v>2</v>
      </c>
      <c r="BYC35" s="3">
        <v>2</v>
      </c>
      <c r="BYF35" s="3">
        <v>2</v>
      </c>
      <c r="BYH35" s="3">
        <v>2</v>
      </c>
      <c r="BYK35" s="3">
        <v>2</v>
      </c>
      <c r="BYN35" s="3">
        <v>2</v>
      </c>
      <c r="BYP35" s="3">
        <v>2</v>
      </c>
      <c r="BYS35" s="3">
        <v>2</v>
      </c>
      <c r="BYV35" s="3">
        <v>2</v>
      </c>
      <c r="BYX35" s="3">
        <v>2</v>
      </c>
      <c r="BZA35" s="3">
        <v>2</v>
      </c>
      <c r="BZD35" s="3">
        <v>2</v>
      </c>
      <c r="BZF35" s="3">
        <v>2</v>
      </c>
      <c r="BZI35" s="3">
        <v>2</v>
      </c>
      <c r="BZL35" s="3">
        <v>2</v>
      </c>
      <c r="BZN35" s="3">
        <v>2</v>
      </c>
      <c r="BZQ35" s="3">
        <v>2</v>
      </c>
      <c r="BZT35" s="3">
        <v>2</v>
      </c>
      <c r="BZV35" s="3">
        <v>2</v>
      </c>
      <c r="BZY35" s="3">
        <v>2</v>
      </c>
      <c r="CAB35" s="3">
        <v>2</v>
      </c>
      <c r="CAD35" s="3">
        <v>2</v>
      </c>
      <c r="CAG35" s="3">
        <v>2</v>
      </c>
      <c r="CAJ35" s="3">
        <v>2</v>
      </c>
      <c r="CAL35" s="3">
        <v>2</v>
      </c>
      <c r="CAO35" s="3">
        <v>2</v>
      </c>
      <c r="CAR35" s="3">
        <v>2</v>
      </c>
      <c r="CAT35" s="3">
        <v>2</v>
      </c>
      <c r="CAW35" s="3">
        <v>2</v>
      </c>
      <c r="CAZ35" s="3">
        <v>2</v>
      </c>
      <c r="CBB35" s="3">
        <v>2</v>
      </c>
      <c r="CBE35" s="3">
        <v>2</v>
      </c>
      <c r="CBH35" s="3">
        <v>2</v>
      </c>
      <c r="CBJ35" s="3">
        <v>2</v>
      </c>
      <c r="CBM35" s="3">
        <v>2</v>
      </c>
      <c r="CBP35" s="3">
        <v>2</v>
      </c>
      <c r="CBR35" s="3">
        <v>2</v>
      </c>
      <c r="CBU35" s="3">
        <v>2</v>
      </c>
      <c r="CBX35" s="3">
        <v>2</v>
      </c>
      <c r="CBZ35" s="3">
        <v>2</v>
      </c>
      <c r="CCC35" s="3">
        <v>2</v>
      </c>
      <c r="CCF35" s="3">
        <v>2</v>
      </c>
      <c r="CCH35" s="3">
        <v>2</v>
      </c>
      <c r="CCK35" s="3">
        <v>2</v>
      </c>
      <c r="CCN35" s="3">
        <v>2</v>
      </c>
      <c r="CCP35" s="3">
        <v>2</v>
      </c>
      <c r="CCS35" s="3">
        <v>2</v>
      </c>
      <c r="CCV35" s="3">
        <v>2</v>
      </c>
      <c r="CCX35" s="3">
        <v>2</v>
      </c>
      <c r="CDA35" s="3">
        <v>2</v>
      </c>
      <c r="CDD35" s="3">
        <v>2</v>
      </c>
      <c r="CDF35" s="3">
        <v>2</v>
      </c>
      <c r="CDI35" s="3">
        <v>2</v>
      </c>
      <c r="CDL35" s="3">
        <v>2</v>
      </c>
      <c r="CDN35" s="3">
        <v>2</v>
      </c>
      <c r="CDQ35" s="3">
        <v>2</v>
      </c>
      <c r="CDT35" s="3">
        <v>2</v>
      </c>
      <c r="CDV35" s="3">
        <v>2</v>
      </c>
      <c r="CDY35" s="3">
        <v>2</v>
      </c>
      <c r="CEB35" s="3">
        <v>2</v>
      </c>
      <c r="CED35" s="3">
        <v>2</v>
      </c>
      <c r="CEG35" s="3">
        <v>2</v>
      </c>
      <c r="CEJ35" s="3">
        <v>2</v>
      </c>
      <c r="CEL35" s="3">
        <v>2</v>
      </c>
      <c r="CEO35" s="3">
        <v>2</v>
      </c>
      <c r="CER35" s="3">
        <v>2</v>
      </c>
      <c r="CET35" s="3">
        <v>2</v>
      </c>
      <c r="CEW35" s="3">
        <v>2</v>
      </c>
      <c r="CEZ35" s="3">
        <v>2</v>
      </c>
      <c r="CFB35" s="3">
        <v>2</v>
      </c>
      <c r="CFE35" s="3">
        <v>2</v>
      </c>
      <c r="CFH35" s="3">
        <v>2</v>
      </c>
      <c r="CFJ35" s="3">
        <v>2</v>
      </c>
      <c r="CFM35" s="3">
        <v>2</v>
      </c>
      <c r="CFP35" s="3">
        <v>2</v>
      </c>
      <c r="CFR35" s="3">
        <v>2</v>
      </c>
      <c r="CFU35" s="3">
        <v>2</v>
      </c>
      <c r="CFX35" s="3">
        <v>2</v>
      </c>
      <c r="CFZ35" s="3">
        <v>2</v>
      </c>
      <c r="CGC35" s="3">
        <v>2</v>
      </c>
      <c r="CGF35" s="3">
        <v>2</v>
      </c>
      <c r="CGH35" s="3">
        <v>2</v>
      </c>
      <c r="CGK35" s="3">
        <v>2</v>
      </c>
      <c r="CGN35" s="3">
        <v>2</v>
      </c>
      <c r="CGP35" s="3">
        <v>2</v>
      </c>
      <c r="CGS35" s="3">
        <v>2</v>
      </c>
      <c r="CGV35" s="3">
        <v>2</v>
      </c>
      <c r="CGX35" s="3">
        <v>2</v>
      </c>
      <c r="CHA35" s="3">
        <v>2</v>
      </c>
      <c r="CHD35" s="3">
        <v>2</v>
      </c>
      <c r="CHF35" s="3">
        <v>2</v>
      </c>
      <c r="CHI35" s="3">
        <v>2</v>
      </c>
      <c r="CHL35" s="3">
        <v>2</v>
      </c>
      <c r="CHN35" s="3">
        <v>2</v>
      </c>
      <c r="CHQ35" s="3">
        <v>2</v>
      </c>
      <c r="CHT35" s="3">
        <v>2</v>
      </c>
      <c r="CHV35" s="3">
        <v>2</v>
      </c>
      <c r="CHY35" s="3">
        <v>2</v>
      </c>
      <c r="CIB35" s="3">
        <v>2</v>
      </c>
      <c r="CID35" s="3">
        <v>2</v>
      </c>
      <c r="CIG35" s="3">
        <v>2</v>
      </c>
      <c r="CIJ35" s="3">
        <v>2</v>
      </c>
      <c r="CIL35" s="3">
        <v>2</v>
      </c>
      <c r="CIO35" s="3">
        <v>2</v>
      </c>
      <c r="CIR35" s="3">
        <v>2</v>
      </c>
      <c r="CIT35" s="3">
        <v>2</v>
      </c>
      <c r="CIW35" s="3">
        <v>2</v>
      </c>
      <c r="CIZ35" s="3">
        <v>2</v>
      </c>
      <c r="CJB35" s="3">
        <v>2</v>
      </c>
      <c r="CJE35" s="3">
        <v>2</v>
      </c>
      <c r="CJH35" s="3">
        <v>2</v>
      </c>
      <c r="CJJ35" s="3">
        <v>2</v>
      </c>
      <c r="CJM35" s="3">
        <v>2</v>
      </c>
      <c r="CJP35" s="3">
        <v>2</v>
      </c>
      <c r="CJR35" s="3">
        <v>2</v>
      </c>
      <c r="CJU35" s="3">
        <v>2</v>
      </c>
      <c r="CJX35" s="3">
        <v>2</v>
      </c>
      <c r="CJZ35" s="3">
        <v>2</v>
      </c>
      <c r="CKC35" s="3">
        <v>2</v>
      </c>
      <c r="CKF35" s="3">
        <v>2</v>
      </c>
      <c r="CKH35" s="3">
        <v>2</v>
      </c>
      <c r="CKK35" s="3">
        <v>2</v>
      </c>
      <c r="CKN35" s="3">
        <v>2</v>
      </c>
      <c r="CKP35" s="3">
        <v>2</v>
      </c>
      <c r="CKS35" s="3">
        <v>2</v>
      </c>
      <c r="CKV35" s="3">
        <v>2</v>
      </c>
      <c r="CKX35" s="3">
        <v>2</v>
      </c>
      <c r="CLA35" s="3">
        <v>2</v>
      </c>
      <c r="CLD35" s="3">
        <v>2</v>
      </c>
      <c r="CLF35" s="3">
        <v>2</v>
      </c>
      <c r="CLI35" s="3">
        <v>2</v>
      </c>
      <c r="CLL35" s="3">
        <v>2</v>
      </c>
      <c r="CLN35" s="3">
        <v>2</v>
      </c>
      <c r="CLQ35" s="3">
        <v>2</v>
      </c>
      <c r="CLT35" s="3">
        <v>2</v>
      </c>
      <c r="CLV35" s="3">
        <v>2</v>
      </c>
      <c r="CLY35" s="3">
        <v>2</v>
      </c>
      <c r="CMB35" s="3">
        <v>2</v>
      </c>
      <c r="CMD35" s="3">
        <v>2</v>
      </c>
      <c r="CMG35" s="3">
        <v>2</v>
      </c>
      <c r="CMJ35" s="3">
        <v>2</v>
      </c>
      <c r="CML35" s="3">
        <v>2</v>
      </c>
      <c r="CMO35" s="3">
        <v>2</v>
      </c>
      <c r="CMR35" s="3">
        <v>2</v>
      </c>
      <c r="CMT35" s="3">
        <v>2</v>
      </c>
      <c r="CMW35" s="3">
        <v>2</v>
      </c>
      <c r="CMZ35" s="3">
        <v>2</v>
      </c>
      <c r="CNB35" s="3">
        <v>2</v>
      </c>
      <c r="CNE35" s="3">
        <v>2</v>
      </c>
      <c r="CNH35" s="3">
        <v>2</v>
      </c>
      <c r="CNJ35" s="3">
        <v>2</v>
      </c>
      <c r="CNM35" s="3">
        <v>2</v>
      </c>
      <c r="CNP35" s="3">
        <v>2</v>
      </c>
      <c r="CNR35" s="3">
        <v>2</v>
      </c>
      <c r="CNU35" s="3">
        <v>2</v>
      </c>
      <c r="CNX35" s="3">
        <v>2</v>
      </c>
      <c r="CNZ35" s="3">
        <v>2</v>
      </c>
      <c r="COC35" s="3">
        <v>2</v>
      </c>
      <c r="COF35" s="3">
        <v>2</v>
      </c>
      <c r="COH35" s="3">
        <v>2</v>
      </c>
      <c r="COK35" s="3">
        <v>2</v>
      </c>
      <c r="CON35" s="3">
        <v>2</v>
      </c>
      <c r="COP35" s="3">
        <v>2</v>
      </c>
      <c r="COS35" s="3">
        <v>2</v>
      </c>
      <c r="COV35" s="3">
        <v>2</v>
      </c>
      <c r="COX35" s="3">
        <v>2</v>
      </c>
      <c r="CPA35" s="3">
        <v>2</v>
      </c>
      <c r="CPD35" s="3">
        <v>2</v>
      </c>
      <c r="CPF35" s="3">
        <v>2</v>
      </c>
      <c r="CPI35" s="3">
        <v>2</v>
      </c>
      <c r="CPL35" s="3">
        <v>2</v>
      </c>
      <c r="CPN35" s="3">
        <v>2</v>
      </c>
      <c r="CPQ35" s="3">
        <v>2</v>
      </c>
      <c r="CPT35" s="3">
        <v>2</v>
      </c>
      <c r="CPV35" s="3">
        <v>2</v>
      </c>
      <c r="CPY35" s="3">
        <v>2</v>
      </c>
      <c r="CQB35" s="3">
        <v>2</v>
      </c>
      <c r="CQD35" s="3">
        <v>2</v>
      </c>
      <c r="CQG35" s="3">
        <v>2</v>
      </c>
      <c r="CQJ35" s="3">
        <v>2</v>
      </c>
      <c r="CQL35" s="3">
        <v>2</v>
      </c>
      <c r="CQO35" s="3">
        <v>2</v>
      </c>
      <c r="CQR35" s="3">
        <v>2</v>
      </c>
      <c r="CQT35" s="3">
        <v>2</v>
      </c>
      <c r="CQW35" s="3">
        <v>2</v>
      </c>
      <c r="CQZ35" s="3">
        <v>2</v>
      </c>
      <c r="CRB35" s="3">
        <v>2</v>
      </c>
      <c r="CRE35" s="3">
        <v>2</v>
      </c>
      <c r="CRH35" s="3">
        <v>2</v>
      </c>
      <c r="CRJ35" s="3">
        <v>2</v>
      </c>
      <c r="CRM35" s="3">
        <v>2</v>
      </c>
      <c r="CRP35" s="3">
        <v>2</v>
      </c>
      <c r="CRR35" s="3">
        <v>2</v>
      </c>
      <c r="CRU35" s="3">
        <v>2</v>
      </c>
      <c r="CRX35" s="3">
        <v>2</v>
      </c>
      <c r="CRZ35" s="3">
        <v>2</v>
      </c>
      <c r="CSC35" s="3">
        <v>2</v>
      </c>
      <c r="CSF35" s="3">
        <v>2</v>
      </c>
      <c r="CSH35" s="3">
        <v>2</v>
      </c>
      <c r="CSK35" s="3">
        <v>2</v>
      </c>
      <c r="CSN35" s="3">
        <v>2</v>
      </c>
      <c r="CSP35" s="3">
        <v>2</v>
      </c>
      <c r="CSS35" s="3">
        <v>2</v>
      </c>
      <c r="CSV35" s="3">
        <v>2</v>
      </c>
      <c r="CSX35" s="3">
        <v>2</v>
      </c>
      <c r="CTA35" s="3">
        <v>2</v>
      </c>
      <c r="CTD35" s="3">
        <v>2</v>
      </c>
      <c r="CTF35" s="3">
        <v>2</v>
      </c>
      <c r="CTI35" s="3">
        <v>2</v>
      </c>
      <c r="CTL35" s="3">
        <v>2</v>
      </c>
      <c r="CTN35" s="3">
        <v>2</v>
      </c>
      <c r="CTQ35" s="3">
        <v>2</v>
      </c>
      <c r="CTT35" s="3">
        <v>2</v>
      </c>
      <c r="CTV35" s="3">
        <v>2</v>
      </c>
      <c r="CTY35" s="3">
        <v>2</v>
      </c>
      <c r="CUB35" s="3">
        <v>2</v>
      </c>
      <c r="CUD35" s="3">
        <v>2</v>
      </c>
      <c r="CUG35" s="3">
        <v>2</v>
      </c>
      <c r="CUJ35" s="3">
        <v>2</v>
      </c>
      <c r="CUL35" s="3">
        <v>2</v>
      </c>
      <c r="CUO35" s="3">
        <v>2</v>
      </c>
      <c r="CUR35" s="3">
        <v>2</v>
      </c>
      <c r="CUT35" s="3">
        <v>2</v>
      </c>
      <c r="CUW35" s="3">
        <v>2</v>
      </c>
      <c r="CUZ35" s="3">
        <v>2</v>
      </c>
      <c r="CVB35" s="3">
        <v>2</v>
      </c>
      <c r="CVE35" s="3">
        <v>2</v>
      </c>
      <c r="CVH35" s="3">
        <v>2</v>
      </c>
      <c r="CVJ35" s="3">
        <v>2</v>
      </c>
      <c r="CVM35" s="3">
        <v>2</v>
      </c>
      <c r="CVP35" s="3">
        <v>2</v>
      </c>
      <c r="CVR35" s="3">
        <v>2</v>
      </c>
      <c r="CVU35" s="3">
        <v>2</v>
      </c>
      <c r="CVX35" s="3">
        <v>2</v>
      </c>
      <c r="CVZ35" s="3">
        <v>2</v>
      </c>
      <c r="CWC35" s="3">
        <v>2</v>
      </c>
      <c r="CWF35" s="3">
        <v>2</v>
      </c>
      <c r="CWH35" s="3">
        <v>2</v>
      </c>
      <c r="CWK35" s="3">
        <v>2</v>
      </c>
      <c r="CWN35" s="3">
        <v>2</v>
      </c>
      <c r="CWP35" s="3">
        <v>2</v>
      </c>
      <c r="CWS35" s="3">
        <v>2</v>
      </c>
      <c r="CWV35" s="3">
        <v>2</v>
      </c>
      <c r="CWX35" s="3">
        <v>2</v>
      </c>
      <c r="CXA35" s="3">
        <v>2</v>
      </c>
      <c r="CXD35" s="3">
        <v>2</v>
      </c>
      <c r="CXF35" s="3">
        <v>2</v>
      </c>
      <c r="CXI35" s="3">
        <v>2</v>
      </c>
      <c r="CXL35" s="3">
        <v>2</v>
      </c>
      <c r="CXN35" s="3">
        <v>2</v>
      </c>
      <c r="CXQ35" s="3">
        <v>2</v>
      </c>
      <c r="CXT35" s="3">
        <v>2</v>
      </c>
      <c r="CXV35" s="3">
        <v>2</v>
      </c>
      <c r="CXY35" s="3">
        <v>2</v>
      </c>
      <c r="CYB35" s="3">
        <v>2</v>
      </c>
      <c r="CYD35" s="3">
        <v>2</v>
      </c>
      <c r="CYG35" s="3">
        <v>2</v>
      </c>
      <c r="CYJ35" s="3">
        <v>2</v>
      </c>
      <c r="CYL35" s="3">
        <v>2</v>
      </c>
      <c r="CYO35" s="3">
        <v>2</v>
      </c>
      <c r="CYR35" s="3">
        <v>2</v>
      </c>
      <c r="CYT35" s="3">
        <v>2</v>
      </c>
      <c r="CYW35" s="3">
        <v>2</v>
      </c>
      <c r="CYZ35" s="3">
        <v>2</v>
      </c>
      <c r="CZB35" s="3">
        <v>2</v>
      </c>
      <c r="CZE35" s="3">
        <v>2</v>
      </c>
      <c r="CZH35" s="3">
        <v>2</v>
      </c>
      <c r="CZJ35" s="3">
        <v>2</v>
      </c>
      <c r="CZM35" s="3">
        <v>2</v>
      </c>
      <c r="CZP35" s="3">
        <v>2</v>
      </c>
      <c r="CZR35" s="3">
        <v>2</v>
      </c>
      <c r="CZU35" s="3">
        <v>2</v>
      </c>
      <c r="CZX35" s="3">
        <v>2</v>
      </c>
      <c r="CZZ35" s="3">
        <v>2</v>
      </c>
      <c r="DAC35" s="3">
        <v>2</v>
      </c>
      <c r="DAF35" s="3">
        <v>2</v>
      </c>
      <c r="DAH35" s="3">
        <v>2</v>
      </c>
      <c r="DAK35" s="3">
        <v>2</v>
      </c>
      <c r="DAN35" s="3">
        <v>2</v>
      </c>
      <c r="DAP35" s="3">
        <v>2</v>
      </c>
      <c r="DAS35" s="3">
        <v>2</v>
      </c>
      <c r="DAV35" s="3">
        <v>2</v>
      </c>
      <c r="DAX35" s="3">
        <v>2</v>
      </c>
      <c r="DBA35" s="3">
        <v>2</v>
      </c>
      <c r="DBD35" s="3">
        <v>2</v>
      </c>
      <c r="DBF35" s="3">
        <v>2</v>
      </c>
      <c r="DBI35" s="3">
        <v>2</v>
      </c>
      <c r="DBL35" s="3">
        <v>2</v>
      </c>
      <c r="DBN35" s="3">
        <v>2</v>
      </c>
      <c r="DBQ35" s="3">
        <v>2</v>
      </c>
      <c r="DBT35" s="3">
        <v>2</v>
      </c>
      <c r="DBV35" s="3">
        <v>2</v>
      </c>
      <c r="DBY35" s="3">
        <v>2</v>
      </c>
      <c r="DCB35" s="3">
        <v>2</v>
      </c>
      <c r="DCD35" s="3">
        <v>2</v>
      </c>
      <c r="DCG35" s="3">
        <v>2</v>
      </c>
      <c r="DCJ35" s="3">
        <v>2</v>
      </c>
      <c r="DCL35" s="3">
        <v>2</v>
      </c>
      <c r="DCO35" s="3">
        <v>2</v>
      </c>
      <c r="DCR35" s="3">
        <v>2</v>
      </c>
      <c r="DCT35" s="3">
        <v>2</v>
      </c>
      <c r="DCW35" s="3">
        <v>2</v>
      </c>
      <c r="DCZ35" s="3">
        <v>2</v>
      </c>
      <c r="DDB35" s="3">
        <v>2</v>
      </c>
      <c r="DDE35" s="3">
        <v>2</v>
      </c>
      <c r="DDH35" s="3">
        <v>2</v>
      </c>
      <c r="DDJ35" s="3">
        <v>2</v>
      </c>
      <c r="DDM35" s="3">
        <v>2</v>
      </c>
      <c r="DDP35" s="3">
        <v>2</v>
      </c>
      <c r="DDR35" s="3">
        <v>2</v>
      </c>
      <c r="DDU35" s="3">
        <v>2</v>
      </c>
      <c r="DDX35" s="3">
        <v>2</v>
      </c>
      <c r="DDZ35" s="3">
        <v>2</v>
      </c>
      <c r="DEC35" s="3">
        <v>2</v>
      </c>
      <c r="DEF35" s="3">
        <v>2</v>
      </c>
      <c r="DEH35" s="3">
        <v>2</v>
      </c>
      <c r="DEK35" s="3">
        <v>2</v>
      </c>
      <c r="DEN35" s="3">
        <v>2</v>
      </c>
      <c r="DEP35" s="3">
        <v>2</v>
      </c>
      <c r="DES35" s="3">
        <v>2</v>
      </c>
      <c r="DEV35" s="3">
        <v>2</v>
      </c>
      <c r="DEX35" s="3">
        <v>2</v>
      </c>
      <c r="DFA35" s="3">
        <v>2</v>
      </c>
      <c r="DFD35" s="3">
        <v>2</v>
      </c>
      <c r="DFF35" s="3">
        <v>2</v>
      </c>
      <c r="DFI35" s="3">
        <v>2</v>
      </c>
      <c r="DFL35" s="3">
        <v>2</v>
      </c>
      <c r="DFN35" s="3">
        <v>2</v>
      </c>
      <c r="DFQ35" s="3">
        <v>2</v>
      </c>
      <c r="DFT35" s="3">
        <v>2</v>
      </c>
      <c r="DFV35" s="3">
        <v>2</v>
      </c>
      <c r="DFY35" s="3">
        <v>2</v>
      </c>
      <c r="DGB35" s="3">
        <v>2</v>
      </c>
      <c r="DGD35" s="3">
        <v>2</v>
      </c>
      <c r="DGG35" s="3">
        <v>2</v>
      </c>
      <c r="DGJ35" s="3">
        <v>2</v>
      </c>
      <c r="DGL35" s="3">
        <v>2</v>
      </c>
      <c r="DGO35" s="3">
        <v>2</v>
      </c>
      <c r="DGR35" s="3">
        <v>2</v>
      </c>
      <c r="DGT35" s="3">
        <v>2</v>
      </c>
      <c r="DGW35" s="3">
        <v>2</v>
      </c>
      <c r="DGZ35" s="3">
        <v>2</v>
      </c>
      <c r="DHB35" s="3">
        <v>2</v>
      </c>
      <c r="DHE35" s="3">
        <v>2</v>
      </c>
      <c r="DHH35" s="3">
        <v>2</v>
      </c>
      <c r="DHJ35" s="3">
        <v>2</v>
      </c>
      <c r="DHM35" s="3">
        <v>2</v>
      </c>
      <c r="DHP35" s="3">
        <v>2</v>
      </c>
      <c r="DHR35" s="3">
        <v>2</v>
      </c>
      <c r="DHU35" s="3">
        <v>2</v>
      </c>
      <c r="DHX35" s="3">
        <v>2</v>
      </c>
      <c r="DHZ35" s="3">
        <v>2</v>
      </c>
      <c r="DIC35" s="3">
        <v>2</v>
      </c>
      <c r="DIF35" s="3">
        <v>2</v>
      </c>
      <c r="DIH35" s="3">
        <v>2</v>
      </c>
      <c r="DIK35" s="3">
        <v>2</v>
      </c>
      <c r="DIN35" s="3">
        <v>2</v>
      </c>
      <c r="DIP35" s="3">
        <v>2</v>
      </c>
      <c r="DIS35" s="3">
        <v>2</v>
      </c>
      <c r="DIV35" s="3">
        <v>2</v>
      </c>
      <c r="DIX35" s="3">
        <v>2</v>
      </c>
      <c r="DJA35" s="3">
        <v>2</v>
      </c>
      <c r="DJD35" s="3">
        <v>2</v>
      </c>
      <c r="DJF35" s="3">
        <v>2</v>
      </c>
      <c r="DJI35" s="3">
        <v>2</v>
      </c>
      <c r="DJL35" s="3">
        <v>2</v>
      </c>
      <c r="DJN35" s="3">
        <v>2</v>
      </c>
      <c r="DJQ35" s="3">
        <v>2</v>
      </c>
      <c r="DJT35" s="3">
        <v>2</v>
      </c>
      <c r="DJV35" s="3">
        <v>2</v>
      </c>
      <c r="DJY35" s="3">
        <v>2</v>
      </c>
      <c r="DKB35" s="3">
        <v>2</v>
      </c>
      <c r="DKD35" s="3">
        <v>2</v>
      </c>
      <c r="DKG35" s="3">
        <v>2</v>
      </c>
      <c r="DKJ35" s="3">
        <v>2</v>
      </c>
      <c r="DKL35" s="3">
        <v>2</v>
      </c>
      <c r="DKO35" s="3">
        <v>2</v>
      </c>
      <c r="DKR35" s="3">
        <v>2</v>
      </c>
      <c r="DKT35" s="3">
        <v>2</v>
      </c>
      <c r="DKW35" s="3">
        <v>2</v>
      </c>
      <c r="DKZ35" s="3">
        <v>2</v>
      </c>
      <c r="DLB35" s="3">
        <v>2</v>
      </c>
      <c r="DLE35" s="3">
        <v>2</v>
      </c>
      <c r="DLH35" s="3">
        <v>2</v>
      </c>
      <c r="DLJ35" s="3">
        <v>2</v>
      </c>
      <c r="DLM35" s="3">
        <v>2</v>
      </c>
      <c r="DLP35" s="3">
        <v>2</v>
      </c>
      <c r="DLR35" s="3">
        <v>2</v>
      </c>
      <c r="DLU35" s="3">
        <v>2</v>
      </c>
      <c r="DLX35" s="3">
        <v>2</v>
      </c>
      <c r="DLZ35" s="3">
        <v>2</v>
      </c>
      <c r="DMC35" s="3">
        <v>2</v>
      </c>
      <c r="DMF35" s="3">
        <v>2</v>
      </c>
      <c r="DMH35" s="3">
        <v>2</v>
      </c>
      <c r="DMK35" s="3">
        <v>2</v>
      </c>
      <c r="DMN35" s="3">
        <v>2</v>
      </c>
      <c r="DMP35" s="3">
        <v>2</v>
      </c>
      <c r="DMS35" s="3">
        <v>2</v>
      </c>
      <c r="DMV35" s="3">
        <v>2</v>
      </c>
      <c r="DMX35" s="3">
        <v>2</v>
      </c>
      <c r="DNA35" s="3">
        <v>2</v>
      </c>
      <c r="DND35" s="3">
        <v>2</v>
      </c>
      <c r="DNF35" s="3">
        <v>2</v>
      </c>
      <c r="DNI35" s="3">
        <v>2</v>
      </c>
      <c r="DNL35" s="3">
        <v>2</v>
      </c>
      <c r="DNN35" s="3">
        <v>2</v>
      </c>
      <c r="DNQ35" s="3">
        <v>2</v>
      </c>
      <c r="DNT35" s="3">
        <v>2</v>
      </c>
      <c r="DNV35" s="3">
        <v>2</v>
      </c>
      <c r="DNY35" s="3">
        <v>2</v>
      </c>
      <c r="DOB35" s="3">
        <v>2</v>
      </c>
      <c r="DOD35" s="3">
        <v>2</v>
      </c>
      <c r="DOG35" s="3">
        <v>2</v>
      </c>
      <c r="DOJ35" s="3">
        <v>2</v>
      </c>
      <c r="DOL35" s="3">
        <v>2</v>
      </c>
      <c r="DOO35" s="3">
        <v>2</v>
      </c>
      <c r="DOR35" s="3">
        <v>2</v>
      </c>
      <c r="DOT35" s="3">
        <v>2</v>
      </c>
      <c r="DOW35" s="3">
        <v>2</v>
      </c>
      <c r="DOZ35" s="3">
        <v>2</v>
      </c>
      <c r="DPB35" s="3">
        <v>2</v>
      </c>
      <c r="DPE35" s="3">
        <v>2</v>
      </c>
      <c r="DPH35" s="3">
        <v>2</v>
      </c>
      <c r="DPJ35" s="3">
        <v>2</v>
      </c>
      <c r="DPM35" s="3">
        <v>2</v>
      </c>
      <c r="DPP35" s="3">
        <v>2</v>
      </c>
      <c r="DPR35" s="3">
        <v>2</v>
      </c>
      <c r="DPU35" s="3">
        <v>2</v>
      </c>
      <c r="DPX35" s="3">
        <v>2</v>
      </c>
      <c r="DPZ35" s="3">
        <v>2</v>
      </c>
      <c r="DQC35" s="3">
        <v>2</v>
      </c>
      <c r="DQF35" s="3">
        <v>2</v>
      </c>
      <c r="DQH35" s="3">
        <v>2</v>
      </c>
      <c r="DQK35" s="3">
        <v>2</v>
      </c>
      <c r="DQN35" s="3">
        <v>2</v>
      </c>
      <c r="DQP35" s="3">
        <v>2</v>
      </c>
      <c r="DQS35" s="3">
        <v>2</v>
      </c>
      <c r="DQV35" s="3">
        <v>2</v>
      </c>
      <c r="DQX35" s="3">
        <v>2</v>
      </c>
      <c r="DRA35" s="3">
        <v>2</v>
      </c>
      <c r="DRD35" s="3">
        <v>2</v>
      </c>
      <c r="DRF35" s="3">
        <v>2</v>
      </c>
      <c r="DRI35" s="3">
        <v>2</v>
      </c>
      <c r="DRL35" s="3">
        <v>2</v>
      </c>
      <c r="DRN35" s="3">
        <v>2</v>
      </c>
      <c r="DRQ35" s="3">
        <v>2</v>
      </c>
      <c r="DRT35" s="3">
        <v>2</v>
      </c>
      <c r="DRV35" s="3">
        <v>2</v>
      </c>
      <c r="DRY35" s="3">
        <v>2</v>
      </c>
      <c r="DSB35" s="3">
        <v>2</v>
      </c>
      <c r="DSD35" s="3">
        <v>2</v>
      </c>
      <c r="DSG35" s="3">
        <v>2</v>
      </c>
      <c r="DSJ35" s="3">
        <v>2</v>
      </c>
      <c r="DSL35" s="3">
        <v>2</v>
      </c>
      <c r="DSO35" s="3">
        <v>2</v>
      </c>
      <c r="DSR35" s="3">
        <v>2</v>
      </c>
      <c r="DST35" s="3">
        <v>2</v>
      </c>
      <c r="DSW35" s="3">
        <v>2</v>
      </c>
      <c r="DSZ35" s="3">
        <v>2</v>
      </c>
      <c r="DTB35" s="3">
        <v>2</v>
      </c>
      <c r="DTE35" s="3">
        <v>2</v>
      </c>
      <c r="DTH35" s="3">
        <v>2</v>
      </c>
      <c r="DTJ35" s="3">
        <v>2</v>
      </c>
      <c r="DTM35" s="3">
        <v>2</v>
      </c>
      <c r="DTP35" s="3">
        <v>2</v>
      </c>
      <c r="DTR35" s="3">
        <v>2</v>
      </c>
      <c r="DTU35" s="3">
        <v>2</v>
      </c>
      <c r="DTX35" s="3">
        <v>2</v>
      </c>
      <c r="DTZ35" s="3">
        <v>2</v>
      </c>
      <c r="DUC35" s="3">
        <v>2</v>
      </c>
      <c r="DUF35" s="3">
        <v>2</v>
      </c>
      <c r="DUH35" s="3">
        <v>2</v>
      </c>
      <c r="DUK35" s="3">
        <v>2</v>
      </c>
      <c r="DUN35" s="3">
        <v>2</v>
      </c>
      <c r="DUP35" s="3">
        <v>2</v>
      </c>
      <c r="DUS35" s="3">
        <v>2</v>
      </c>
      <c r="DUV35" s="3">
        <v>2</v>
      </c>
      <c r="DUX35" s="3">
        <v>2</v>
      </c>
      <c r="DVA35" s="3">
        <v>2</v>
      </c>
      <c r="DVD35" s="3">
        <v>2</v>
      </c>
      <c r="DVF35" s="3">
        <v>2</v>
      </c>
      <c r="DVI35" s="3">
        <v>2</v>
      </c>
      <c r="DVL35" s="3">
        <v>2</v>
      </c>
      <c r="DVN35" s="3">
        <v>2</v>
      </c>
      <c r="DVQ35" s="3">
        <v>2</v>
      </c>
      <c r="DVT35" s="3">
        <v>2</v>
      </c>
      <c r="DVV35" s="3">
        <v>2</v>
      </c>
      <c r="DVY35" s="3">
        <v>2</v>
      </c>
      <c r="DWB35" s="3">
        <v>2</v>
      </c>
      <c r="DWD35" s="3">
        <v>2</v>
      </c>
      <c r="DWG35" s="3">
        <v>2</v>
      </c>
      <c r="DWJ35" s="3">
        <v>2</v>
      </c>
      <c r="DWL35" s="3">
        <v>2</v>
      </c>
      <c r="DWO35" s="3">
        <v>2</v>
      </c>
      <c r="DWR35" s="3">
        <v>2</v>
      </c>
      <c r="DWT35" s="3">
        <v>2</v>
      </c>
      <c r="DWW35" s="3">
        <v>2</v>
      </c>
      <c r="DWZ35" s="3">
        <v>2</v>
      </c>
      <c r="DXB35" s="3">
        <v>2</v>
      </c>
      <c r="DXE35" s="3">
        <v>2</v>
      </c>
      <c r="DXH35" s="3">
        <v>2</v>
      </c>
      <c r="DXJ35" s="3">
        <v>2</v>
      </c>
      <c r="DXM35" s="3">
        <v>2</v>
      </c>
      <c r="DXP35" s="3">
        <v>2</v>
      </c>
      <c r="DXR35" s="3">
        <v>2</v>
      </c>
      <c r="DXU35" s="3">
        <v>2</v>
      </c>
      <c r="DXX35" s="3">
        <v>2</v>
      </c>
      <c r="DXZ35" s="3">
        <v>2</v>
      </c>
      <c r="DYC35" s="3">
        <v>2</v>
      </c>
      <c r="DYF35" s="3">
        <v>2</v>
      </c>
      <c r="DYH35" s="3">
        <v>2</v>
      </c>
      <c r="DYK35" s="3">
        <v>2</v>
      </c>
      <c r="DYN35" s="3">
        <v>2</v>
      </c>
      <c r="DYP35" s="3">
        <v>2</v>
      </c>
      <c r="DYS35" s="3">
        <v>2</v>
      </c>
      <c r="DYV35" s="3">
        <v>2</v>
      </c>
      <c r="DYX35" s="3">
        <v>2</v>
      </c>
      <c r="DZA35" s="3">
        <v>2</v>
      </c>
      <c r="DZD35" s="3">
        <v>2</v>
      </c>
      <c r="DZF35" s="3">
        <v>2</v>
      </c>
      <c r="DZI35" s="3">
        <v>2</v>
      </c>
      <c r="DZL35" s="3">
        <v>2</v>
      </c>
      <c r="DZN35" s="3">
        <v>2</v>
      </c>
      <c r="DZQ35" s="3">
        <v>2</v>
      </c>
      <c r="DZT35" s="3">
        <v>2</v>
      </c>
      <c r="DZV35" s="3">
        <v>2</v>
      </c>
      <c r="DZY35" s="3">
        <v>2</v>
      </c>
      <c r="EAB35" s="3">
        <v>2</v>
      </c>
      <c r="EAD35" s="3">
        <v>2</v>
      </c>
      <c r="EAG35" s="3">
        <v>2</v>
      </c>
      <c r="EAJ35" s="3">
        <v>2</v>
      </c>
      <c r="EAL35" s="3">
        <v>2</v>
      </c>
      <c r="EAO35" s="3">
        <v>2</v>
      </c>
      <c r="EAR35" s="3">
        <v>2</v>
      </c>
      <c r="EAT35" s="3">
        <v>2</v>
      </c>
      <c r="EAW35" s="3">
        <v>2</v>
      </c>
      <c r="EAZ35" s="3">
        <v>2</v>
      </c>
      <c r="EBB35" s="3">
        <v>2</v>
      </c>
      <c r="EBE35" s="3">
        <v>2</v>
      </c>
      <c r="EBH35" s="3">
        <v>2</v>
      </c>
      <c r="EBJ35" s="3">
        <v>2</v>
      </c>
      <c r="EBM35" s="3">
        <v>2</v>
      </c>
      <c r="EBP35" s="3">
        <v>2</v>
      </c>
      <c r="EBR35" s="3">
        <v>2</v>
      </c>
      <c r="EBU35" s="3">
        <v>2</v>
      </c>
      <c r="EBX35" s="3">
        <v>2</v>
      </c>
      <c r="EBZ35" s="3">
        <v>2</v>
      </c>
      <c r="ECC35" s="3">
        <v>2</v>
      </c>
      <c r="ECF35" s="3">
        <v>2</v>
      </c>
      <c r="ECH35" s="3">
        <v>2</v>
      </c>
      <c r="ECK35" s="3">
        <v>2</v>
      </c>
      <c r="ECN35" s="3">
        <v>2</v>
      </c>
      <c r="ECP35" s="3">
        <v>2</v>
      </c>
      <c r="ECS35" s="3">
        <v>2</v>
      </c>
      <c r="ECV35" s="3">
        <v>2</v>
      </c>
      <c r="ECX35" s="3">
        <v>2</v>
      </c>
      <c r="EDA35" s="3">
        <v>2</v>
      </c>
      <c r="EDD35" s="3">
        <v>2</v>
      </c>
      <c r="EDF35" s="3">
        <v>2</v>
      </c>
      <c r="EDI35" s="3">
        <v>2</v>
      </c>
      <c r="EDL35" s="3">
        <v>2</v>
      </c>
      <c r="EDN35" s="3">
        <v>2</v>
      </c>
      <c r="EDQ35" s="3">
        <v>2</v>
      </c>
      <c r="EDT35" s="3">
        <v>2</v>
      </c>
      <c r="EDV35" s="3">
        <v>2</v>
      </c>
      <c r="EDY35" s="3">
        <v>2</v>
      </c>
      <c r="EEB35" s="3">
        <v>2</v>
      </c>
      <c r="EED35" s="3">
        <v>2</v>
      </c>
      <c r="EEG35" s="3">
        <v>2</v>
      </c>
      <c r="EEJ35" s="3">
        <v>2</v>
      </c>
      <c r="EEL35" s="3">
        <v>2</v>
      </c>
      <c r="EEO35" s="3">
        <v>2</v>
      </c>
      <c r="EER35" s="3">
        <v>2</v>
      </c>
      <c r="EET35" s="3">
        <v>2</v>
      </c>
      <c r="EEW35" s="3">
        <v>2</v>
      </c>
      <c r="EEZ35" s="3">
        <v>2</v>
      </c>
      <c r="EFB35" s="3">
        <v>2</v>
      </c>
      <c r="EFE35" s="3">
        <v>2</v>
      </c>
      <c r="EFH35" s="3">
        <v>2</v>
      </c>
      <c r="EFJ35" s="3">
        <v>2</v>
      </c>
      <c r="EFM35" s="3">
        <v>2</v>
      </c>
      <c r="EFP35" s="3">
        <v>2</v>
      </c>
      <c r="EFR35" s="3">
        <v>2</v>
      </c>
      <c r="EFU35" s="3">
        <v>2</v>
      </c>
      <c r="EFX35" s="3">
        <v>2</v>
      </c>
      <c r="EFZ35" s="3">
        <v>2</v>
      </c>
      <c r="EGC35" s="3">
        <v>2</v>
      </c>
      <c r="EGF35" s="3">
        <v>2</v>
      </c>
      <c r="EGH35" s="3">
        <v>2</v>
      </c>
      <c r="EGK35" s="3">
        <v>2</v>
      </c>
      <c r="EGN35" s="3">
        <v>2</v>
      </c>
      <c r="EGP35" s="3">
        <v>2</v>
      </c>
      <c r="EGS35" s="3">
        <v>2</v>
      </c>
      <c r="EGV35" s="3">
        <v>2</v>
      </c>
      <c r="EGX35" s="3">
        <v>2</v>
      </c>
      <c r="EHA35" s="3">
        <v>2</v>
      </c>
      <c r="EHD35" s="3">
        <v>2</v>
      </c>
      <c r="EHF35" s="3">
        <v>2</v>
      </c>
      <c r="EHI35" s="3">
        <v>2</v>
      </c>
      <c r="EHL35" s="3">
        <v>2</v>
      </c>
      <c r="EHN35" s="3">
        <v>2</v>
      </c>
      <c r="EHQ35" s="3">
        <v>2</v>
      </c>
      <c r="EHT35" s="3">
        <v>2</v>
      </c>
      <c r="EHV35" s="3">
        <v>2</v>
      </c>
      <c r="EHY35" s="3">
        <v>2</v>
      </c>
      <c r="EIB35" s="3">
        <v>2</v>
      </c>
      <c r="EID35" s="3">
        <v>2</v>
      </c>
      <c r="EIG35" s="3">
        <v>2</v>
      </c>
      <c r="EIJ35" s="3">
        <v>2</v>
      </c>
      <c r="EIL35" s="3">
        <v>2</v>
      </c>
      <c r="EIO35" s="3">
        <v>2</v>
      </c>
      <c r="EIR35" s="3">
        <v>2</v>
      </c>
      <c r="EIT35" s="3">
        <v>2</v>
      </c>
      <c r="EIW35" s="3">
        <v>2</v>
      </c>
      <c r="EIZ35" s="3">
        <v>2</v>
      </c>
      <c r="EJB35" s="3">
        <v>2</v>
      </c>
      <c r="EJE35" s="3">
        <v>2</v>
      </c>
      <c r="EJH35" s="3">
        <v>2</v>
      </c>
      <c r="EJJ35" s="3">
        <v>2</v>
      </c>
      <c r="EJM35" s="3">
        <v>2</v>
      </c>
      <c r="EJP35" s="3">
        <v>2</v>
      </c>
      <c r="EJR35" s="3">
        <v>2</v>
      </c>
      <c r="EJU35" s="3">
        <v>2</v>
      </c>
      <c r="EJX35" s="3">
        <v>2</v>
      </c>
      <c r="EJZ35" s="3">
        <v>2</v>
      </c>
      <c r="EKC35" s="3">
        <v>2</v>
      </c>
      <c r="EKF35" s="3">
        <v>2</v>
      </c>
      <c r="EKH35" s="3">
        <v>2</v>
      </c>
      <c r="EKK35" s="3">
        <v>2</v>
      </c>
      <c r="EKN35" s="3">
        <v>2</v>
      </c>
      <c r="EKP35" s="3">
        <v>2</v>
      </c>
      <c r="EKS35" s="3">
        <v>2</v>
      </c>
      <c r="EKV35" s="3">
        <v>2</v>
      </c>
      <c r="EKX35" s="3">
        <v>2</v>
      </c>
      <c r="ELA35" s="3">
        <v>2</v>
      </c>
      <c r="ELD35" s="3">
        <v>2</v>
      </c>
      <c r="ELF35" s="3">
        <v>2</v>
      </c>
      <c r="ELI35" s="3">
        <v>2</v>
      </c>
      <c r="ELL35" s="3">
        <v>2</v>
      </c>
      <c r="ELN35" s="3">
        <v>2</v>
      </c>
      <c r="ELQ35" s="3">
        <v>2</v>
      </c>
      <c r="ELT35" s="3">
        <v>2</v>
      </c>
      <c r="ELV35" s="3">
        <v>2</v>
      </c>
      <c r="ELY35" s="3">
        <v>2</v>
      </c>
      <c r="EMB35" s="3">
        <v>2</v>
      </c>
      <c r="EMD35" s="3">
        <v>2</v>
      </c>
      <c r="EMG35" s="3">
        <v>2</v>
      </c>
      <c r="EMJ35" s="3">
        <v>2</v>
      </c>
      <c r="EML35" s="3">
        <v>2</v>
      </c>
      <c r="EMO35" s="3">
        <v>2</v>
      </c>
      <c r="EMR35" s="3">
        <v>2</v>
      </c>
      <c r="EMT35" s="3">
        <v>2</v>
      </c>
      <c r="EMW35" s="3">
        <v>2</v>
      </c>
      <c r="EMZ35" s="3">
        <v>2</v>
      </c>
      <c r="ENB35" s="3">
        <v>2</v>
      </c>
      <c r="ENE35" s="3">
        <v>2</v>
      </c>
      <c r="ENH35" s="3">
        <v>2</v>
      </c>
      <c r="ENJ35" s="3">
        <v>2</v>
      </c>
      <c r="ENM35" s="3">
        <v>2</v>
      </c>
      <c r="ENP35" s="3">
        <v>2</v>
      </c>
      <c r="ENR35" s="3">
        <v>2</v>
      </c>
      <c r="ENU35" s="3">
        <v>2</v>
      </c>
      <c r="ENX35" s="3">
        <v>2</v>
      </c>
      <c r="ENZ35" s="3">
        <v>2</v>
      </c>
      <c r="EOC35" s="3">
        <v>2</v>
      </c>
      <c r="EOF35" s="3">
        <v>2</v>
      </c>
      <c r="EOH35" s="3">
        <v>2</v>
      </c>
      <c r="EOK35" s="3">
        <v>2</v>
      </c>
      <c r="EON35" s="3">
        <v>2</v>
      </c>
      <c r="EOP35" s="3">
        <v>2</v>
      </c>
      <c r="EOS35" s="3">
        <v>2</v>
      </c>
      <c r="EOV35" s="3">
        <v>2</v>
      </c>
      <c r="EOX35" s="3">
        <v>2</v>
      </c>
      <c r="EPA35" s="3">
        <v>2</v>
      </c>
      <c r="EPD35" s="3">
        <v>2</v>
      </c>
      <c r="EPF35" s="3">
        <v>2</v>
      </c>
      <c r="EPI35" s="3">
        <v>2</v>
      </c>
      <c r="EPL35" s="3">
        <v>2</v>
      </c>
      <c r="EPN35" s="3">
        <v>2</v>
      </c>
      <c r="EPQ35" s="3">
        <v>2</v>
      </c>
      <c r="EPT35" s="3">
        <v>2</v>
      </c>
      <c r="EPV35" s="3">
        <v>2</v>
      </c>
      <c r="EPY35" s="3">
        <v>2</v>
      </c>
      <c r="EQB35" s="3">
        <v>2</v>
      </c>
      <c r="EQD35" s="3">
        <v>2</v>
      </c>
      <c r="EQG35" s="3">
        <v>2</v>
      </c>
      <c r="EQJ35" s="3">
        <v>2</v>
      </c>
      <c r="EQL35" s="3">
        <v>2</v>
      </c>
      <c r="EQO35" s="3">
        <v>2</v>
      </c>
      <c r="EQR35" s="3">
        <v>2</v>
      </c>
      <c r="EQT35" s="3">
        <v>2</v>
      </c>
      <c r="EQW35" s="3">
        <v>2</v>
      </c>
      <c r="EQZ35" s="3">
        <v>2</v>
      </c>
      <c r="ERB35" s="3">
        <v>2</v>
      </c>
      <c r="ERE35" s="3">
        <v>2</v>
      </c>
      <c r="ERH35" s="3">
        <v>2</v>
      </c>
      <c r="ERJ35" s="3">
        <v>2</v>
      </c>
      <c r="ERM35" s="3">
        <v>2</v>
      </c>
      <c r="ERP35" s="3">
        <v>2</v>
      </c>
      <c r="ERR35" s="3">
        <v>2</v>
      </c>
      <c r="ERU35" s="3">
        <v>2</v>
      </c>
      <c r="ERX35" s="3">
        <v>2</v>
      </c>
      <c r="ERZ35" s="3">
        <v>2</v>
      </c>
      <c r="ESC35" s="3">
        <v>2</v>
      </c>
      <c r="ESF35" s="3">
        <v>2</v>
      </c>
      <c r="ESH35" s="3">
        <v>2</v>
      </c>
      <c r="ESK35" s="3">
        <v>2</v>
      </c>
      <c r="ESN35" s="3">
        <v>2</v>
      </c>
      <c r="ESP35" s="3">
        <v>2</v>
      </c>
      <c r="ESS35" s="3">
        <v>2</v>
      </c>
      <c r="ESV35" s="3">
        <v>2</v>
      </c>
      <c r="ESX35" s="3">
        <v>2</v>
      </c>
      <c r="ETA35" s="3">
        <v>2</v>
      </c>
      <c r="ETD35" s="3">
        <v>2</v>
      </c>
      <c r="ETF35" s="3">
        <v>2</v>
      </c>
      <c r="ETI35" s="3">
        <v>2</v>
      </c>
      <c r="ETL35" s="3">
        <v>2</v>
      </c>
      <c r="ETN35" s="3">
        <v>2</v>
      </c>
      <c r="ETQ35" s="3">
        <v>2</v>
      </c>
      <c r="ETT35" s="3">
        <v>2</v>
      </c>
      <c r="ETV35" s="3">
        <v>2</v>
      </c>
      <c r="ETY35" s="3">
        <v>2</v>
      </c>
      <c r="EUB35" s="3">
        <v>2</v>
      </c>
      <c r="EUD35" s="3">
        <v>2</v>
      </c>
      <c r="EUG35" s="3">
        <v>2</v>
      </c>
      <c r="EUJ35" s="3">
        <v>2</v>
      </c>
      <c r="EUL35" s="3">
        <v>2</v>
      </c>
      <c r="EUO35" s="3">
        <v>2</v>
      </c>
      <c r="EUR35" s="3">
        <v>2</v>
      </c>
      <c r="EUT35" s="3">
        <v>2</v>
      </c>
      <c r="EUW35" s="3">
        <v>2</v>
      </c>
      <c r="EUZ35" s="3">
        <v>2</v>
      </c>
      <c r="EVB35" s="3">
        <v>2</v>
      </c>
      <c r="EVE35" s="3">
        <v>2</v>
      </c>
      <c r="EVH35" s="3">
        <v>2</v>
      </c>
      <c r="EVJ35" s="3">
        <v>2</v>
      </c>
      <c r="EVM35" s="3">
        <v>2</v>
      </c>
      <c r="EVP35" s="3">
        <v>2</v>
      </c>
      <c r="EVR35" s="3">
        <v>2</v>
      </c>
      <c r="EVU35" s="3">
        <v>2</v>
      </c>
      <c r="EVX35" s="3">
        <v>2</v>
      </c>
      <c r="EVZ35" s="3">
        <v>2</v>
      </c>
      <c r="EWC35" s="3">
        <v>2</v>
      </c>
      <c r="EWF35" s="3">
        <v>2</v>
      </c>
      <c r="EWH35" s="3">
        <v>2</v>
      </c>
      <c r="EWK35" s="3">
        <v>2</v>
      </c>
      <c r="EWN35" s="3">
        <v>2</v>
      </c>
      <c r="EWP35" s="3">
        <v>2</v>
      </c>
      <c r="EWS35" s="3">
        <v>2</v>
      </c>
      <c r="EWV35" s="3">
        <v>2</v>
      </c>
      <c r="EWX35" s="3">
        <v>2</v>
      </c>
      <c r="EXA35" s="3">
        <v>2</v>
      </c>
      <c r="EXD35" s="3">
        <v>2</v>
      </c>
      <c r="EXF35" s="3">
        <v>2</v>
      </c>
      <c r="EXI35" s="3">
        <v>2</v>
      </c>
      <c r="EXL35" s="3">
        <v>2</v>
      </c>
      <c r="EXN35" s="3">
        <v>2</v>
      </c>
      <c r="EXQ35" s="3">
        <v>2</v>
      </c>
      <c r="EXT35" s="3">
        <v>2</v>
      </c>
      <c r="EXV35" s="3">
        <v>2</v>
      </c>
      <c r="EXY35" s="3">
        <v>2</v>
      </c>
      <c r="EYB35" s="3">
        <v>2</v>
      </c>
      <c r="EYD35" s="3">
        <v>2</v>
      </c>
      <c r="EYG35" s="3">
        <v>2</v>
      </c>
      <c r="EYJ35" s="3">
        <v>2</v>
      </c>
      <c r="EYL35" s="3">
        <v>2</v>
      </c>
      <c r="EYO35" s="3">
        <v>2</v>
      </c>
      <c r="EYR35" s="3">
        <v>2</v>
      </c>
      <c r="EYT35" s="3">
        <v>2</v>
      </c>
      <c r="EYW35" s="3">
        <v>2</v>
      </c>
      <c r="EYZ35" s="3">
        <v>2</v>
      </c>
      <c r="EZB35" s="3">
        <v>2</v>
      </c>
      <c r="EZE35" s="3">
        <v>2</v>
      </c>
      <c r="EZH35" s="3">
        <v>2</v>
      </c>
      <c r="EZJ35" s="3">
        <v>2</v>
      </c>
      <c r="EZM35" s="3">
        <v>2</v>
      </c>
      <c r="EZP35" s="3">
        <v>2</v>
      </c>
      <c r="EZR35" s="3">
        <v>2</v>
      </c>
      <c r="EZU35" s="3">
        <v>2</v>
      </c>
      <c r="EZX35" s="3">
        <v>2</v>
      </c>
      <c r="EZZ35" s="3">
        <v>2</v>
      </c>
      <c r="FAC35" s="3">
        <v>2</v>
      </c>
      <c r="FAF35" s="3">
        <v>2</v>
      </c>
      <c r="FAH35" s="3">
        <v>2</v>
      </c>
      <c r="FAK35" s="3">
        <v>2</v>
      </c>
      <c r="FAN35" s="3">
        <v>2</v>
      </c>
      <c r="FAP35" s="3">
        <v>2</v>
      </c>
      <c r="FAS35" s="3">
        <v>2</v>
      </c>
      <c r="FAV35" s="3">
        <v>2</v>
      </c>
      <c r="FAX35" s="3">
        <v>2</v>
      </c>
      <c r="FBA35" s="3">
        <v>2</v>
      </c>
      <c r="FBD35" s="3">
        <v>2</v>
      </c>
      <c r="FBF35" s="3">
        <v>2</v>
      </c>
      <c r="FBI35" s="3">
        <v>2</v>
      </c>
      <c r="FBL35" s="3">
        <v>2</v>
      </c>
      <c r="FBN35" s="3">
        <v>2</v>
      </c>
      <c r="FBQ35" s="3">
        <v>2</v>
      </c>
      <c r="FBT35" s="3">
        <v>2</v>
      </c>
      <c r="FBV35" s="3">
        <v>2</v>
      </c>
      <c r="FBY35" s="3">
        <v>2</v>
      </c>
      <c r="FCB35" s="3">
        <v>2</v>
      </c>
      <c r="FCD35" s="3">
        <v>2</v>
      </c>
      <c r="FCG35" s="3">
        <v>2</v>
      </c>
      <c r="FCJ35" s="3">
        <v>2</v>
      </c>
      <c r="FCL35" s="3">
        <v>2</v>
      </c>
      <c r="FCO35" s="3">
        <v>2</v>
      </c>
      <c r="FCR35" s="3">
        <v>2</v>
      </c>
      <c r="FCT35" s="3">
        <v>2</v>
      </c>
      <c r="FCW35" s="3">
        <v>2</v>
      </c>
      <c r="FCZ35" s="3">
        <v>2</v>
      </c>
      <c r="FDB35" s="3">
        <v>2</v>
      </c>
      <c r="FDE35" s="3">
        <v>2</v>
      </c>
      <c r="FDH35" s="3">
        <v>2</v>
      </c>
      <c r="FDJ35" s="3">
        <v>2</v>
      </c>
      <c r="FDM35" s="3">
        <v>2</v>
      </c>
      <c r="FDP35" s="3">
        <v>2</v>
      </c>
      <c r="FDR35" s="3">
        <v>2</v>
      </c>
      <c r="FDU35" s="3">
        <v>2</v>
      </c>
      <c r="FDX35" s="3">
        <v>2</v>
      </c>
      <c r="FDZ35" s="3">
        <v>2</v>
      </c>
      <c r="FEC35" s="3">
        <v>2</v>
      </c>
      <c r="FEF35" s="3">
        <v>2</v>
      </c>
      <c r="FEH35" s="3">
        <v>2</v>
      </c>
      <c r="FEK35" s="3">
        <v>2</v>
      </c>
      <c r="FEN35" s="3">
        <v>2</v>
      </c>
      <c r="FEP35" s="3">
        <v>2</v>
      </c>
      <c r="FES35" s="3">
        <v>2</v>
      </c>
      <c r="FEV35" s="3">
        <v>2</v>
      </c>
      <c r="FEX35" s="3">
        <v>2</v>
      </c>
      <c r="FFA35" s="3">
        <v>2</v>
      </c>
      <c r="FFD35" s="3">
        <v>2</v>
      </c>
      <c r="FFF35" s="3">
        <v>2</v>
      </c>
      <c r="FFI35" s="3">
        <v>2</v>
      </c>
      <c r="FFL35" s="3">
        <v>2</v>
      </c>
      <c r="FFN35" s="3">
        <v>2</v>
      </c>
      <c r="FFQ35" s="3">
        <v>2</v>
      </c>
      <c r="FFT35" s="3">
        <v>2</v>
      </c>
      <c r="FFV35" s="3">
        <v>2</v>
      </c>
      <c r="FFY35" s="3">
        <v>2</v>
      </c>
      <c r="FGB35" s="3">
        <v>2</v>
      </c>
      <c r="FGD35" s="3">
        <v>2</v>
      </c>
      <c r="FGG35" s="3">
        <v>2</v>
      </c>
      <c r="FGJ35" s="3">
        <v>2</v>
      </c>
      <c r="FGL35" s="3">
        <v>2</v>
      </c>
      <c r="FGO35" s="3">
        <v>2</v>
      </c>
      <c r="FGR35" s="3">
        <v>2</v>
      </c>
      <c r="FGT35" s="3">
        <v>2</v>
      </c>
      <c r="FGW35" s="3">
        <v>2</v>
      </c>
      <c r="FGZ35" s="3">
        <v>2</v>
      </c>
      <c r="FHB35" s="3">
        <v>2</v>
      </c>
      <c r="FHE35" s="3">
        <v>2</v>
      </c>
      <c r="FHH35" s="3">
        <v>2</v>
      </c>
      <c r="FHJ35" s="3">
        <v>2</v>
      </c>
      <c r="FHM35" s="3">
        <v>2</v>
      </c>
      <c r="FHP35" s="3">
        <v>2</v>
      </c>
      <c r="FHR35" s="3">
        <v>2</v>
      </c>
      <c r="FHU35" s="3">
        <v>2</v>
      </c>
      <c r="FHX35" s="3">
        <v>2</v>
      </c>
      <c r="FHZ35" s="3">
        <v>2</v>
      </c>
      <c r="FIC35" s="3">
        <v>2</v>
      </c>
      <c r="FIF35" s="3">
        <v>2</v>
      </c>
      <c r="FIH35" s="3">
        <v>2</v>
      </c>
      <c r="FIK35" s="3">
        <v>2</v>
      </c>
      <c r="FIN35" s="3">
        <v>2</v>
      </c>
      <c r="FIP35" s="3">
        <v>2</v>
      </c>
      <c r="FIS35" s="3">
        <v>2</v>
      </c>
      <c r="FIV35" s="3">
        <v>2</v>
      </c>
      <c r="FIX35" s="3">
        <v>2</v>
      </c>
      <c r="FJA35" s="3">
        <v>2</v>
      </c>
      <c r="FJD35" s="3">
        <v>2</v>
      </c>
      <c r="FJF35" s="3">
        <v>2</v>
      </c>
      <c r="FJI35" s="3">
        <v>2</v>
      </c>
      <c r="FJL35" s="3">
        <v>2</v>
      </c>
      <c r="FJN35" s="3">
        <v>2</v>
      </c>
      <c r="FJQ35" s="3">
        <v>2</v>
      </c>
      <c r="FJT35" s="3">
        <v>2</v>
      </c>
      <c r="FJV35" s="3">
        <v>2</v>
      </c>
      <c r="FJY35" s="3">
        <v>2</v>
      </c>
      <c r="FKB35" s="3">
        <v>2</v>
      </c>
      <c r="FKD35" s="3">
        <v>2</v>
      </c>
      <c r="FKG35" s="3">
        <v>2</v>
      </c>
      <c r="FKJ35" s="3">
        <v>2</v>
      </c>
      <c r="FKL35" s="3">
        <v>2</v>
      </c>
      <c r="FKO35" s="3">
        <v>2</v>
      </c>
      <c r="FKR35" s="3">
        <v>2</v>
      </c>
      <c r="FKT35" s="3">
        <v>2</v>
      </c>
      <c r="FKW35" s="3">
        <v>2</v>
      </c>
      <c r="FKZ35" s="3">
        <v>2</v>
      </c>
      <c r="FLB35" s="3">
        <v>2</v>
      </c>
      <c r="FLE35" s="3">
        <v>2</v>
      </c>
      <c r="FLH35" s="3">
        <v>2</v>
      </c>
      <c r="FLJ35" s="3">
        <v>2</v>
      </c>
      <c r="FLM35" s="3">
        <v>2</v>
      </c>
      <c r="FLP35" s="3">
        <v>2</v>
      </c>
      <c r="FLR35" s="3">
        <v>2</v>
      </c>
      <c r="FLU35" s="3">
        <v>2</v>
      </c>
      <c r="FLX35" s="3">
        <v>2</v>
      </c>
      <c r="FLZ35" s="3">
        <v>2</v>
      </c>
      <c r="FMC35" s="3">
        <v>2</v>
      </c>
      <c r="FMF35" s="3">
        <v>2</v>
      </c>
      <c r="FMH35" s="3">
        <v>2</v>
      </c>
      <c r="FMK35" s="3">
        <v>2</v>
      </c>
      <c r="FMN35" s="3">
        <v>2</v>
      </c>
      <c r="FMP35" s="3">
        <v>2</v>
      </c>
      <c r="FMS35" s="3">
        <v>2</v>
      </c>
      <c r="FMV35" s="3">
        <v>2</v>
      </c>
      <c r="FMX35" s="3">
        <v>2</v>
      </c>
      <c r="FNA35" s="3">
        <v>2</v>
      </c>
      <c r="FND35" s="3">
        <v>2</v>
      </c>
      <c r="FNF35" s="3">
        <v>2</v>
      </c>
      <c r="FNI35" s="3">
        <v>2</v>
      </c>
      <c r="FNL35" s="3">
        <v>2</v>
      </c>
      <c r="FNN35" s="3">
        <v>2</v>
      </c>
      <c r="FNQ35" s="3">
        <v>2</v>
      </c>
      <c r="FNT35" s="3">
        <v>2</v>
      </c>
      <c r="FNV35" s="3">
        <v>2</v>
      </c>
      <c r="FNY35" s="3">
        <v>2</v>
      </c>
      <c r="FOB35" s="3">
        <v>2</v>
      </c>
      <c r="FOD35" s="3">
        <v>2</v>
      </c>
      <c r="FOG35" s="3">
        <v>2</v>
      </c>
      <c r="FOJ35" s="3">
        <v>2</v>
      </c>
      <c r="FOL35" s="3">
        <v>2</v>
      </c>
      <c r="FOO35" s="3">
        <v>2</v>
      </c>
      <c r="FOR35" s="3">
        <v>2</v>
      </c>
      <c r="FOT35" s="3">
        <v>2</v>
      </c>
      <c r="FOW35" s="3">
        <v>2</v>
      </c>
      <c r="FOZ35" s="3">
        <v>2</v>
      </c>
      <c r="FPB35" s="3">
        <v>2</v>
      </c>
      <c r="FPE35" s="3">
        <v>2</v>
      </c>
      <c r="FPH35" s="3">
        <v>2</v>
      </c>
      <c r="FPJ35" s="3">
        <v>2</v>
      </c>
      <c r="FPM35" s="3">
        <v>2</v>
      </c>
      <c r="FPP35" s="3">
        <v>2</v>
      </c>
      <c r="FPR35" s="3">
        <v>2</v>
      </c>
      <c r="FPU35" s="3">
        <v>2</v>
      </c>
      <c r="FPX35" s="3">
        <v>2</v>
      </c>
      <c r="FPZ35" s="3">
        <v>2</v>
      </c>
      <c r="FQC35" s="3">
        <v>2</v>
      </c>
      <c r="FQF35" s="3">
        <v>2</v>
      </c>
      <c r="FQH35" s="3">
        <v>2</v>
      </c>
      <c r="FQK35" s="3">
        <v>2</v>
      </c>
      <c r="FQN35" s="3">
        <v>2</v>
      </c>
      <c r="FQP35" s="3">
        <v>2</v>
      </c>
      <c r="FQS35" s="3">
        <v>2</v>
      </c>
      <c r="FQV35" s="3">
        <v>2</v>
      </c>
      <c r="FQX35" s="3">
        <v>2</v>
      </c>
      <c r="FRA35" s="3">
        <v>2</v>
      </c>
      <c r="FRD35" s="3">
        <v>2</v>
      </c>
      <c r="FRF35" s="3">
        <v>2</v>
      </c>
      <c r="FRI35" s="3">
        <v>2</v>
      </c>
      <c r="FRL35" s="3">
        <v>2</v>
      </c>
      <c r="FRN35" s="3">
        <v>2</v>
      </c>
      <c r="FRQ35" s="3">
        <v>2</v>
      </c>
      <c r="FRT35" s="3">
        <v>2</v>
      </c>
      <c r="FRV35" s="3">
        <v>2</v>
      </c>
      <c r="FRY35" s="3">
        <v>2</v>
      </c>
      <c r="FSB35" s="3">
        <v>2</v>
      </c>
      <c r="FSD35" s="3">
        <v>2</v>
      </c>
      <c r="FSG35" s="3">
        <v>2</v>
      </c>
      <c r="FSJ35" s="3">
        <v>2</v>
      </c>
      <c r="FSL35" s="3">
        <v>2</v>
      </c>
      <c r="FSO35" s="3">
        <v>2</v>
      </c>
      <c r="FSR35" s="3">
        <v>2</v>
      </c>
      <c r="FST35" s="3">
        <v>2</v>
      </c>
      <c r="FSW35" s="3">
        <v>2</v>
      </c>
      <c r="FSZ35" s="3">
        <v>2</v>
      </c>
      <c r="FTB35" s="3">
        <v>2</v>
      </c>
      <c r="FTE35" s="3">
        <v>2</v>
      </c>
      <c r="FTH35" s="3">
        <v>2</v>
      </c>
      <c r="FTJ35" s="3">
        <v>2</v>
      </c>
      <c r="FTM35" s="3">
        <v>2</v>
      </c>
      <c r="FTP35" s="3">
        <v>2</v>
      </c>
      <c r="FTR35" s="3">
        <v>2</v>
      </c>
      <c r="FTU35" s="3">
        <v>2</v>
      </c>
      <c r="FTX35" s="3">
        <v>2</v>
      </c>
      <c r="FTZ35" s="3">
        <v>2</v>
      </c>
      <c r="FUC35" s="3">
        <v>2</v>
      </c>
      <c r="FUF35" s="3">
        <v>2</v>
      </c>
      <c r="FUH35" s="3">
        <v>2</v>
      </c>
      <c r="FUK35" s="3">
        <v>2</v>
      </c>
      <c r="FUN35" s="3">
        <v>2</v>
      </c>
      <c r="FUP35" s="3">
        <v>2</v>
      </c>
      <c r="FUS35" s="3">
        <v>2</v>
      </c>
      <c r="FUV35" s="3">
        <v>2</v>
      </c>
      <c r="FUX35" s="3">
        <v>2</v>
      </c>
      <c r="FVA35" s="3">
        <v>2</v>
      </c>
      <c r="FVD35" s="3">
        <v>2</v>
      </c>
      <c r="FVF35" s="3">
        <v>2</v>
      </c>
      <c r="FVI35" s="3">
        <v>2</v>
      </c>
      <c r="FVL35" s="3">
        <v>2</v>
      </c>
      <c r="FVN35" s="3">
        <v>2</v>
      </c>
      <c r="FVQ35" s="3">
        <v>2</v>
      </c>
      <c r="FVT35" s="3">
        <v>2</v>
      </c>
      <c r="FVV35" s="3">
        <v>2</v>
      </c>
      <c r="FVY35" s="3">
        <v>2</v>
      </c>
      <c r="FWB35" s="3">
        <v>2</v>
      </c>
      <c r="FWD35" s="3">
        <v>2</v>
      </c>
      <c r="FWG35" s="3">
        <v>2</v>
      </c>
      <c r="FWJ35" s="3">
        <v>2</v>
      </c>
      <c r="FWL35" s="3">
        <v>2</v>
      </c>
      <c r="FWO35" s="3">
        <v>2</v>
      </c>
      <c r="FWR35" s="3">
        <v>2</v>
      </c>
      <c r="FWT35" s="3">
        <v>2</v>
      </c>
      <c r="FWW35" s="3">
        <v>2</v>
      </c>
      <c r="FWZ35" s="3">
        <v>2</v>
      </c>
      <c r="FXB35" s="3">
        <v>2</v>
      </c>
      <c r="FXE35" s="3">
        <v>2</v>
      </c>
      <c r="FXH35" s="3">
        <v>2</v>
      </c>
      <c r="FXJ35" s="3">
        <v>2</v>
      </c>
      <c r="FXM35" s="3">
        <v>2</v>
      </c>
      <c r="FXP35" s="3">
        <v>2</v>
      </c>
      <c r="FXR35" s="3">
        <v>2</v>
      </c>
      <c r="FXU35" s="3">
        <v>2</v>
      </c>
      <c r="FXX35" s="3">
        <v>2</v>
      </c>
      <c r="FXZ35" s="3">
        <v>2</v>
      </c>
      <c r="FYC35" s="3">
        <v>2</v>
      </c>
      <c r="FYF35" s="3">
        <v>2</v>
      </c>
      <c r="FYH35" s="3">
        <v>2</v>
      </c>
      <c r="FYK35" s="3">
        <v>2</v>
      </c>
      <c r="FYN35" s="3">
        <v>2</v>
      </c>
      <c r="FYP35" s="3">
        <v>2</v>
      </c>
      <c r="FYS35" s="3">
        <v>2</v>
      </c>
      <c r="FYV35" s="3">
        <v>2</v>
      </c>
      <c r="FYX35" s="3">
        <v>2</v>
      </c>
      <c r="FZA35" s="3">
        <v>2</v>
      </c>
      <c r="FZD35" s="3">
        <v>2</v>
      </c>
      <c r="FZF35" s="3">
        <v>2</v>
      </c>
      <c r="FZI35" s="3">
        <v>2</v>
      </c>
      <c r="FZL35" s="3">
        <v>2</v>
      </c>
      <c r="FZN35" s="3">
        <v>2</v>
      </c>
      <c r="FZQ35" s="3">
        <v>2</v>
      </c>
      <c r="FZT35" s="3">
        <v>2</v>
      </c>
      <c r="FZV35" s="3">
        <v>2</v>
      </c>
      <c r="FZY35" s="3">
        <v>2</v>
      </c>
      <c r="GAB35" s="3">
        <v>2</v>
      </c>
      <c r="GAD35" s="3">
        <v>2</v>
      </c>
      <c r="GAG35" s="3">
        <v>2</v>
      </c>
      <c r="GAJ35" s="3">
        <v>2</v>
      </c>
      <c r="GAL35" s="3">
        <v>2</v>
      </c>
      <c r="GAO35" s="3">
        <v>2</v>
      </c>
      <c r="GAR35" s="3">
        <v>2</v>
      </c>
      <c r="GAT35" s="3">
        <v>2</v>
      </c>
      <c r="GAW35" s="3">
        <v>2</v>
      </c>
      <c r="GAZ35" s="3">
        <v>2</v>
      </c>
      <c r="GBB35" s="3">
        <v>2</v>
      </c>
      <c r="GBE35" s="3">
        <v>2</v>
      </c>
      <c r="GBH35" s="3">
        <v>2</v>
      </c>
      <c r="GBJ35" s="3">
        <v>2</v>
      </c>
      <c r="GBM35" s="3">
        <v>2</v>
      </c>
      <c r="GBP35" s="3">
        <v>2</v>
      </c>
      <c r="GBR35" s="3">
        <v>2</v>
      </c>
      <c r="GBU35" s="3">
        <v>2</v>
      </c>
      <c r="GBX35" s="3">
        <v>2</v>
      </c>
      <c r="GBZ35" s="3">
        <v>2</v>
      </c>
      <c r="GCC35" s="3">
        <v>2</v>
      </c>
      <c r="GCF35" s="3">
        <v>2</v>
      </c>
      <c r="GCH35" s="3">
        <v>2</v>
      </c>
      <c r="GCK35" s="3">
        <v>2</v>
      </c>
      <c r="GCN35" s="3">
        <v>2</v>
      </c>
      <c r="GCP35" s="3">
        <v>2</v>
      </c>
      <c r="GCS35" s="3">
        <v>2</v>
      </c>
      <c r="GCV35" s="3">
        <v>2</v>
      </c>
      <c r="GCX35" s="3">
        <v>2</v>
      </c>
      <c r="GDA35" s="3">
        <v>2</v>
      </c>
      <c r="GDD35" s="3">
        <v>2</v>
      </c>
      <c r="GDF35" s="3">
        <v>2</v>
      </c>
      <c r="GDI35" s="3">
        <v>2</v>
      </c>
      <c r="GDL35" s="3">
        <v>2</v>
      </c>
      <c r="GDN35" s="3">
        <v>2</v>
      </c>
      <c r="GDQ35" s="3">
        <v>2</v>
      </c>
      <c r="GDT35" s="3">
        <v>2</v>
      </c>
      <c r="GDV35" s="3">
        <v>2</v>
      </c>
      <c r="GDY35" s="3">
        <v>2</v>
      </c>
      <c r="GEB35" s="3">
        <v>2</v>
      </c>
      <c r="GED35" s="3">
        <v>2</v>
      </c>
      <c r="GEG35" s="3">
        <v>2</v>
      </c>
      <c r="GEJ35" s="3">
        <v>2</v>
      </c>
      <c r="GEL35" s="3">
        <v>2</v>
      </c>
      <c r="GEO35" s="3">
        <v>2</v>
      </c>
      <c r="GER35" s="3">
        <v>2</v>
      </c>
      <c r="GET35" s="3">
        <v>2</v>
      </c>
      <c r="GEW35" s="3">
        <v>2</v>
      </c>
      <c r="GEZ35" s="3">
        <v>2</v>
      </c>
      <c r="GFB35" s="3">
        <v>2</v>
      </c>
      <c r="GFE35" s="3">
        <v>2</v>
      </c>
      <c r="GFH35" s="3">
        <v>2</v>
      </c>
      <c r="GFJ35" s="3">
        <v>2</v>
      </c>
      <c r="GFM35" s="3">
        <v>2</v>
      </c>
      <c r="GFP35" s="3">
        <v>2</v>
      </c>
      <c r="GFR35" s="3">
        <v>2</v>
      </c>
      <c r="GFU35" s="3">
        <v>2</v>
      </c>
      <c r="GFX35" s="3">
        <v>2</v>
      </c>
      <c r="GFZ35" s="3">
        <v>2</v>
      </c>
      <c r="GGC35" s="3">
        <v>2</v>
      </c>
      <c r="GGF35" s="3">
        <v>2</v>
      </c>
      <c r="GGH35" s="3">
        <v>2</v>
      </c>
      <c r="GGK35" s="3">
        <v>2</v>
      </c>
      <c r="GGN35" s="3">
        <v>2</v>
      </c>
      <c r="GGP35" s="3">
        <v>2</v>
      </c>
      <c r="GGS35" s="3">
        <v>2</v>
      </c>
      <c r="GGV35" s="3">
        <v>2</v>
      </c>
      <c r="GGX35" s="3">
        <v>2</v>
      </c>
      <c r="GHA35" s="3">
        <v>2</v>
      </c>
      <c r="GHD35" s="3">
        <v>2</v>
      </c>
      <c r="GHF35" s="3">
        <v>2</v>
      </c>
      <c r="GHI35" s="3">
        <v>2</v>
      </c>
      <c r="GHL35" s="3">
        <v>2</v>
      </c>
      <c r="GHN35" s="3">
        <v>2</v>
      </c>
      <c r="GHQ35" s="3">
        <v>2</v>
      </c>
      <c r="GHT35" s="3">
        <v>2</v>
      </c>
      <c r="GHV35" s="3">
        <v>2</v>
      </c>
      <c r="GHY35" s="3">
        <v>2</v>
      </c>
      <c r="GIB35" s="3">
        <v>2</v>
      </c>
      <c r="GID35" s="3">
        <v>2</v>
      </c>
      <c r="GIG35" s="3">
        <v>2</v>
      </c>
      <c r="GIJ35" s="3">
        <v>2</v>
      </c>
      <c r="GIL35" s="3">
        <v>2</v>
      </c>
      <c r="GIO35" s="3">
        <v>2</v>
      </c>
      <c r="GIR35" s="3">
        <v>2</v>
      </c>
      <c r="GIT35" s="3">
        <v>2</v>
      </c>
      <c r="GIW35" s="3">
        <v>2</v>
      </c>
      <c r="GIZ35" s="3">
        <v>2</v>
      </c>
      <c r="GJB35" s="3">
        <v>2</v>
      </c>
      <c r="GJE35" s="3">
        <v>2</v>
      </c>
      <c r="GJH35" s="3">
        <v>2</v>
      </c>
      <c r="GJJ35" s="3">
        <v>2</v>
      </c>
      <c r="GJM35" s="3">
        <v>2</v>
      </c>
      <c r="GJP35" s="3">
        <v>2</v>
      </c>
      <c r="GJR35" s="3">
        <v>2</v>
      </c>
      <c r="GJU35" s="3">
        <v>2</v>
      </c>
      <c r="GJX35" s="3">
        <v>2</v>
      </c>
      <c r="GJZ35" s="3">
        <v>2</v>
      </c>
      <c r="GKC35" s="3">
        <v>2</v>
      </c>
      <c r="GKF35" s="3">
        <v>2</v>
      </c>
      <c r="GKH35" s="3">
        <v>2</v>
      </c>
      <c r="GKK35" s="3">
        <v>2</v>
      </c>
      <c r="GKN35" s="3">
        <v>2</v>
      </c>
      <c r="GKP35" s="3">
        <v>2</v>
      </c>
      <c r="GKS35" s="3">
        <v>2</v>
      </c>
      <c r="GKV35" s="3">
        <v>2</v>
      </c>
      <c r="GKX35" s="3">
        <v>2</v>
      </c>
      <c r="GLA35" s="3">
        <v>2</v>
      </c>
      <c r="GLD35" s="3">
        <v>2</v>
      </c>
      <c r="GLF35" s="3">
        <v>2</v>
      </c>
      <c r="GLI35" s="3">
        <v>2</v>
      </c>
      <c r="GLL35" s="3">
        <v>2</v>
      </c>
      <c r="GLN35" s="3">
        <v>2</v>
      </c>
      <c r="GLQ35" s="3">
        <v>2</v>
      </c>
      <c r="GLT35" s="3">
        <v>2</v>
      </c>
      <c r="GLV35" s="3">
        <v>2</v>
      </c>
      <c r="GLY35" s="3">
        <v>2</v>
      </c>
      <c r="GMB35" s="3">
        <v>2</v>
      </c>
      <c r="GMD35" s="3">
        <v>2</v>
      </c>
      <c r="GMG35" s="3">
        <v>2</v>
      </c>
      <c r="GMJ35" s="3">
        <v>2</v>
      </c>
      <c r="GML35" s="3">
        <v>2</v>
      </c>
      <c r="GMO35" s="3">
        <v>2</v>
      </c>
      <c r="GMR35" s="3">
        <v>2</v>
      </c>
      <c r="GMT35" s="3">
        <v>2</v>
      </c>
      <c r="GMW35" s="3">
        <v>2</v>
      </c>
      <c r="GMZ35" s="3">
        <v>2</v>
      </c>
      <c r="GNB35" s="3">
        <v>2</v>
      </c>
      <c r="GNE35" s="3">
        <v>2</v>
      </c>
      <c r="GNH35" s="3">
        <v>2</v>
      </c>
      <c r="GNJ35" s="3">
        <v>2</v>
      </c>
      <c r="GNM35" s="3">
        <v>2</v>
      </c>
      <c r="GNP35" s="3">
        <v>2</v>
      </c>
      <c r="GNR35" s="3">
        <v>2</v>
      </c>
      <c r="GNU35" s="3">
        <v>2</v>
      </c>
      <c r="GNX35" s="3">
        <v>2</v>
      </c>
      <c r="GNZ35" s="3">
        <v>2</v>
      </c>
      <c r="GOC35" s="3">
        <v>2</v>
      </c>
      <c r="GOF35" s="3">
        <v>2</v>
      </c>
      <c r="GOH35" s="3">
        <v>2</v>
      </c>
      <c r="GOK35" s="3">
        <v>2</v>
      </c>
      <c r="GON35" s="3">
        <v>2</v>
      </c>
      <c r="GOP35" s="3">
        <v>2</v>
      </c>
      <c r="GOS35" s="3">
        <v>2</v>
      </c>
      <c r="GOV35" s="3">
        <v>2</v>
      </c>
      <c r="GOX35" s="3">
        <v>2</v>
      </c>
      <c r="GPA35" s="3">
        <v>2</v>
      </c>
      <c r="GPD35" s="3">
        <v>2</v>
      </c>
      <c r="GPF35" s="3">
        <v>2</v>
      </c>
      <c r="GPI35" s="3">
        <v>2</v>
      </c>
      <c r="GPL35" s="3">
        <v>2</v>
      </c>
      <c r="GPN35" s="3">
        <v>2</v>
      </c>
      <c r="GPQ35" s="3">
        <v>2</v>
      </c>
      <c r="GPT35" s="3">
        <v>2</v>
      </c>
      <c r="GPV35" s="3">
        <v>2</v>
      </c>
      <c r="GPY35" s="3">
        <v>2</v>
      </c>
      <c r="GQB35" s="3">
        <v>2</v>
      </c>
      <c r="GQD35" s="3">
        <v>2</v>
      </c>
      <c r="GQG35" s="3">
        <v>2</v>
      </c>
      <c r="GQJ35" s="3">
        <v>2</v>
      </c>
      <c r="GQL35" s="3">
        <v>2</v>
      </c>
      <c r="GQO35" s="3">
        <v>2</v>
      </c>
      <c r="GQR35" s="3">
        <v>2</v>
      </c>
      <c r="GQT35" s="3">
        <v>2</v>
      </c>
      <c r="GQW35" s="3">
        <v>2</v>
      </c>
      <c r="GQZ35" s="3">
        <v>2</v>
      </c>
      <c r="GRB35" s="3">
        <v>2</v>
      </c>
      <c r="GRE35" s="3">
        <v>2</v>
      </c>
      <c r="GRH35" s="3">
        <v>2</v>
      </c>
      <c r="GRJ35" s="3">
        <v>2</v>
      </c>
      <c r="GRM35" s="3">
        <v>2</v>
      </c>
      <c r="GRP35" s="3">
        <v>2</v>
      </c>
      <c r="GRR35" s="3">
        <v>2</v>
      </c>
      <c r="GRU35" s="3">
        <v>2</v>
      </c>
      <c r="GRX35" s="3">
        <v>2</v>
      </c>
      <c r="GRZ35" s="3">
        <v>2</v>
      </c>
      <c r="GSC35" s="3">
        <v>2</v>
      </c>
      <c r="GSF35" s="3">
        <v>2</v>
      </c>
      <c r="GSH35" s="3">
        <v>2</v>
      </c>
      <c r="GSK35" s="3">
        <v>2</v>
      </c>
      <c r="GSN35" s="3">
        <v>2</v>
      </c>
      <c r="GSP35" s="3">
        <v>2</v>
      </c>
      <c r="GSS35" s="3">
        <v>2</v>
      </c>
      <c r="GSV35" s="3">
        <v>2</v>
      </c>
      <c r="GSX35" s="3">
        <v>2</v>
      </c>
      <c r="GTA35" s="3">
        <v>2</v>
      </c>
      <c r="GTD35" s="3">
        <v>2</v>
      </c>
      <c r="GTF35" s="3">
        <v>2</v>
      </c>
      <c r="GTI35" s="3">
        <v>2</v>
      </c>
      <c r="GTL35" s="3">
        <v>2</v>
      </c>
      <c r="GTN35" s="3">
        <v>2</v>
      </c>
      <c r="GTQ35" s="3">
        <v>2</v>
      </c>
      <c r="GTT35" s="3">
        <v>2</v>
      </c>
      <c r="GTV35" s="3">
        <v>2</v>
      </c>
      <c r="GTY35" s="3">
        <v>2</v>
      </c>
      <c r="GUB35" s="3">
        <v>2</v>
      </c>
      <c r="GUD35" s="3">
        <v>2</v>
      </c>
      <c r="GUG35" s="3">
        <v>2</v>
      </c>
      <c r="GUJ35" s="3">
        <v>2</v>
      </c>
      <c r="GUL35" s="3">
        <v>2</v>
      </c>
      <c r="GUO35" s="3">
        <v>2</v>
      </c>
      <c r="GUR35" s="3">
        <v>2</v>
      </c>
      <c r="GUT35" s="3">
        <v>2</v>
      </c>
      <c r="GUW35" s="3">
        <v>2</v>
      </c>
      <c r="GUZ35" s="3">
        <v>2</v>
      </c>
      <c r="GVB35" s="3">
        <v>2</v>
      </c>
      <c r="GVE35" s="3">
        <v>2</v>
      </c>
      <c r="GVH35" s="3">
        <v>2</v>
      </c>
      <c r="GVJ35" s="3">
        <v>2</v>
      </c>
      <c r="GVM35" s="3">
        <v>2</v>
      </c>
      <c r="GVP35" s="3">
        <v>2</v>
      </c>
      <c r="GVR35" s="3">
        <v>2</v>
      </c>
      <c r="GVU35" s="3">
        <v>2</v>
      </c>
      <c r="GVX35" s="3">
        <v>2</v>
      </c>
      <c r="GVZ35" s="3">
        <v>2</v>
      </c>
      <c r="GWC35" s="3">
        <v>2</v>
      </c>
      <c r="GWF35" s="3">
        <v>2</v>
      </c>
      <c r="GWH35" s="3">
        <v>2</v>
      </c>
      <c r="GWK35" s="3">
        <v>2</v>
      </c>
      <c r="GWN35" s="3">
        <v>2</v>
      </c>
      <c r="GWP35" s="3">
        <v>2</v>
      </c>
      <c r="GWS35" s="3">
        <v>2</v>
      </c>
      <c r="GWV35" s="3">
        <v>2</v>
      </c>
      <c r="GWX35" s="3">
        <v>2</v>
      </c>
      <c r="GXA35" s="3">
        <v>2</v>
      </c>
      <c r="GXD35" s="3">
        <v>2</v>
      </c>
      <c r="GXF35" s="3">
        <v>2</v>
      </c>
      <c r="GXI35" s="3">
        <v>2</v>
      </c>
      <c r="GXL35" s="3">
        <v>2</v>
      </c>
      <c r="GXN35" s="3">
        <v>2</v>
      </c>
      <c r="GXQ35" s="3">
        <v>2</v>
      </c>
      <c r="GXT35" s="3">
        <v>2</v>
      </c>
      <c r="GXV35" s="3">
        <v>2</v>
      </c>
      <c r="GXY35" s="3">
        <v>2</v>
      </c>
      <c r="GYB35" s="3">
        <v>2</v>
      </c>
      <c r="GYD35" s="3">
        <v>2</v>
      </c>
      <c r="GYG35" s="3">
        <v>2</v>
      </c>
      <c r="GYJ35" s="3">
        <v>2</v>
      </c>
      <c r="GYL35" s="3">
        <v>2</v>
      </c>
      <c r="GYO35" s="3">
        <v>2</v>
      </c>
      <c r="GYR35" s="3">
        <v>2</v>
      </c>
      <c r="GYT35" s="3">
        <v>2</v>
      </c>
      <c r="GYW35" s="3">
        <v>2</v>
      </c>
      <c r="GYZ35" s="3">
        <v>2</v>
      </c>
      <c r="GZB35" s="3">
        <v>2</v>
      </c>
      <c r="GZE35" s="3">
        <v>2</v>
      </c>
      <c r="GZH35" s="3">
        <v>2</v>
      </c>
      <c r="GZJ35" s="3">
        <v>2</v>
      </c>
      <c r="GZM35" s="3">
        <v>2</v>
      </c>
      <c r="GZP35" s="3">
        <v>2</v>
      </c>
      <c r="GZR35" s="3">
        <v>2</v>
      </c>
      <c r="GZU35" s="3">
        <v>2</v>
      </c>
      <c r="GZX35" s="3">
        <v>2</v>
      </c>
      <c r="GZZ35" s="3">
        <v>2</v>
      </c>
      <c r="HAC35" s="3">
        <v>2</v>
      </c>
      <c r="HAF35" s="3">
        <v>2</v>
      </c>
      <c r="HAH35" s="3">
        <v>2</v>
      </c>
      <c r="HAK35" s="3">
        <v>2</v>
      </c>
      <c r="HAN35" s="3">
        <v>2</v>
      </c>
      <c r="HAP35" s="3">
        <v>2</v>
      </c>
      <c r="HAS35" s="3">
        <v>2</v>
      </c>
      <c r="HAV35" s="3">
        <v>2</v>
      </c>
      <c r="HAX35" s="3">
        <v>2</v>
      </c>
      <c r="HBA35" s="3">
        <v>2</v>
      </c>
      <c r="HBD35" s="3">
        <v>2</v>
      </c>
      <c r="HBF35" s="3">
        <v>2</v>
      </c>
      <c r="HBI35" s="3">
        <v>2</v>
      </c>
      <c r="HBL35" s="3">
        <v>2</v>
      </c>
      <c r="HBN35" s="3">
        <v>2</v>
      </c>
      <c r="HBQ35" s="3">
        <v>2</v>
      </c>
      <c r="HBT35" s="3">
        <v>2</v>
      </c>
      <c r="HBV35" s="3">
        <v>2</v>
      </c>
      <c r="HBY35" s="3">
        <v>2</v>
      </c>
      <c r="HCB35" s="3">
        <v>2</v>
      </c>
      <c r="HCD35" s="3">
        <v>2</v>
      </c>
      <c r="HCG35" s="3">
        <v>2</v>
      </c>
      <c r="HCJ35" s="3">
        <v>2</v>
      </c>
      <c r="HCL35" s="3">
        <v>2</v>
      </c>
      <c r="HCO35" s="3">
        <v>2</v>
      </c>
      <c r="HCR35" s="3">
        <v>2</v>
      </c>
      <c r="HCT35" s="3">
        <v>2</v>
      </c>
      <c r="HCW35" s="3">
        <v>2</v>
      </c>
      <c r="HCZ35" s="3">
        <v>2</v>
      </c>
      <c r="HDB35" s="3">
        <v>2</v>
      </c>
      <c r="HDE35" s="3">
        <v>2</v>
      </c>
      <c r="HDH35" s="3">
        <v>2</v>
      </c>
      <c r="HDJ35" s="3">
        <v>2</v>
      </c>
      <c r="HDM35" s="3">
        <v>2</v>
      </c>
      <c r="HDP35" s="3">
        <v>2</v>
      </c>
      <c r="HDR35" s="3">
        <v>2</v>
      </c>
      <c r="HDU35" s="3">
        <v>2</v>
      </c>
      <c r="HDX35" s="3">
        <v>2</v>
      </c>
      <c r="HDZ35" s="3">
        <v>2</v>
      </c>
      <c r="HEC35" s="3">
        <v>2</v>
      </c>
      <c r="HEF35" s="3">
        <v>2</v>
      </c>
      <c r="HEH35" s="3">
        <v>2</v>
      </c>
      <c r="HEK35" s="3">
        <v>2</v>
      </c>
      <c r="HEN35" s="3">
        <v>2</v>
      </c>
      <c r="HEP35" s="3">
        <v>2</v>
      </c>
      <c r="HES35" s="3">
        <v>2</v>
      </c>
      <c r="HEV35" s="3">
        <v>2</v>
      </c>
      <c r="HEX35" s="3">
        <v>2</v>
      </c>
      <c r="HFA35" s="3">
        <v>2</v>
      </c>
      <c r="HFD35" s="3">
        <v>2</v>
      </c>
      <c r="HFF35" s="3">
        <v>2</v>
      </c>
      <c r="HFI35" s="3">
        <v>2</v>
      </c>
      <c r="HFL35" s="3">
        <v>2</v>
      </c>
      <c r="HFN35" s="3">
        <v>2</v>
      </c>
      <c r="HFQ35" s="3">
        <v>2</v>
      </c>
      <c r="HFT35" s="3">
        <v>2</v>
      </c>
      <c r="HFV35" s="3">
        <v>2</v>
      </c>
      <c r="HFY35" s="3">
        <v>2</v>
      </c>
      <c r="HGB35" s="3">
        <v>2</v>
      </c>
      <c r="HGD35" s="3">
        <v>2</v>
      </c>
      <c r="HGG35" s="3">
        <v>2</v>
      </c>
      <c r="HGJ35" s="3">
        <v>2</v>
      </c>
      <c r="HGL35" s="3">
        <v>2</v>
      </c>
      <c r="HGO35" s="3">
        <v>2</v>
      </c>
      <c r="HGR35" s="3">
        <v>2</v>
      </c>
      <c r="HGT35" s="3">
        <v>2</v>
      </c>
      <c r="HGW35" s="3">
        <v>2</v>
      </c>
      <c r="HGZ35" s="3">
        <v>2</v>
      </c>
      <c r="HHB35" s="3">
        <v>2</v>
      </c>
      <c r="HHE35" s="3">
        <v>2</v>
      </c>
      <c r="HHH35" s="3">
        <v>2</v>
      </c>
      <c r="HHJ35" s="3">
        <v>2</v>
      </c>
      <c r="HHM35" s="3">
        <v>2</v>
      </c>
      <c r="HHP35" s="3">
        <v>2</v>
      </c>
      <c r="HHR35" s="3">
        <v>2</v>
      </c>
      <c r="HHU35" s="3">
        <v>2</v>
      </c>
      <c r="HHX35" s="3">
        <v>2</v>
      </c>
      <c r="HHZ35" s="3">
        <v>2</v>
      </c>
      <c r="HIC35" s="3">
        <v>2</v>
      </c>
      <c r="HIF35" s="3">
        <v>2</v>
      </c>
      <c r="HIH35" s="3">
        <v>2</v>
      </c>
      <c r="HIK35" s="3">
        <v>2</v>
      </c>
      <c r="HIN35" s="3">
        <v>2</v>
      </c>
      <c r="HIP35" s="3">
        <v>2</v>
      </c>
      <c r="HIS35" s="3">
        <v>2</v>
      </c>
      <c r="HIV35" s="3">
        <v>2</v>
      </c>
      <c r="HIX35" s="3">
        <v>2</v>
      </c>
      <c r="HJA35" s="3">
        <v>2</v>
      </c>
      <c r="HJD35" s="3">
        <v>2</v>
      </c>
      <c r="HJF35" s="3">
        <v>2</v>
      </c>
      <c r="HJI35" s="3">
        <v>2</v>
      </c>
      <c r="HJL35" s="3">
        <v>2</v>
      </c>
      <c r="HJN35" s="3">
        <v>2</v>
      </c>
      <c r="HJQ35" s="3">
        <v>2</v>
      </c>
      <c r="HJT35" s="3">
        <v>2</v>
      </c>
      <c r="HJV35" s="3">
        <v>2</v>
      </c>
      <c r="HJY35" s="3">
        <v>2</v>
      </c>
      <c r="HKB35" s="3">
        <v>2</v>
      </c>
      <c r="HKD35" s="3">
        <v>2</v>
      </c>
      <c r="HKG35" s="3">
        <v>2</v>
      </c>
      <c r="HKJ35" s="3">
        <v>2</v>
      </c>
      <c r="HKL35" s="3">
        <v>2</v>
      </c>
      <c r="HKO35" s="3">
        <v>2</v>
      </c>
      <c r="HKR35" s="3">
        <v>2</v>
      </c>
      <c r="HKT35" s="3">
        <v>2</v>
      </c>
      <c r="HKW35" s="3">
        <v>2</v>
      </c>
      <c r="HKZ35" s="3">
        <v>2</v>
      </c>
      <c r="HLB35" s="3">
        <v>2</v>
      </c>
      <c r="HLE35" s="3">
        <v>2</v>
      </c>
      <c r="HLH35" s="3">
        <v>2</v>
      </c>
      <c r="HLJ35" s="3">
        <v>2</v>
      </c>
      <c r="HLM35" s="3">
        <v>2</v>
      </c>
      <c r="HLP35" s="3">
        <v>2</v>
      </c>
      <c r="HLR35" s="3">
        <v>2</v>
      </c>
      <c r="HLU35" s="3">
        <v>2</v>
      </c>
      <c r="HLX35" s="3">
        <v>2</v>
      </c>
      <c r="HLZ35" s="3">
        <v>2</v>
      </c>
      <c r="HMC35" s="3">
        <v>2</v>
      </c>
      <c r="HMF35" s="3">
        <v>2</v>
      </c>
      <c r="HMH35" s="3">
        <v>2</v>
      </c>
      <c r="HMK35" s="3">
        <v>2</v>
      </c>
      <c r="HMN35" s="3">
        <v>2</v>
      </c>
      <c r="HMP35" s="3">
        <v>2</v>
      </c>
      <c r="HMS35" s="3">
        <v>2</v>
      </c>
      <c r="HMV35" s="3">
        <v>2</v>
      </c>
      <c r="HMX35" s="3">
        <v>2</v>
      </c>
      <c r="HNA35" s="3">
        <v>2</v>
      </c>
      <c r="HND35" s="3">
        <v>2</v>
      </c>
      <c r="HNF35" s="3">
        <v>2</v>
      </c>
      <c r="HNI35" s="3">
        <v>2</v>
      </c>
      <c r="HNL35" s="3">
        <v>2</v>
      </c>
      <c r="HNN35" s="3">
        <v>2</v>
      </c>
      <c r="HNQ35" s="3">
        <v>2</v>
      </c>
      <c r="HNT35" s="3">
        <v>2</v>
      </c>
      <c r="HNV35" s="3">
        <v>2</v>
      </c>
      <c r="HNY35" s="3">
        <v>2</v>
      </c>
      <c r="HOB35" s="3">
        <v>2</v>
      </c>
      <c r="HOD35" s="3">
        <v>2</v>
      </c>
      <c r="HOG35" s="3">
        <v>2</v>
      </c>
      <c r="HOJ35" s="3">
        <v>2</v>
      </c>
      <c r="HOL35" s="3">
        <v>2</v>
      </c>
      <c r="HOO35" s="3">
        <v>2</v>
      </c>
      <c r="HOR35" s="3">
        <v>2</v>
      </c>
      <c r="HOT35" s="3">
        <v>2</v>
      </c>
      <c r="HOW35" s="3">
        <v>2</v>
      </c>
      <c r="HOZ35" s="3">
        <v>2</v>
      </c>
      <c r="HPB35" s="3">
        <v>2</v>
      </c>
      <c r="HPE35" s="3">
        <v>2</v>
      </c>
      <c r="HPH35" s="3">
        <v>2</v>
      </c>
      <c r="HPJ35" s="3">
        <v>2</v>
      </c>
      <c r="HPM35" s="3">
        <v>2</v>
      </c>
      <c r="HPP35" s="3">
        <v>2</v>
      </c>
      <c r="HPR35" s="3">
        <v>2</v>
      </c>
      <c r="HPU35" s="3">
        <v>2</v>
      </c>
      <c r="HPX35" s="3">
        <v>2</v>
      </c>
      <c r="HPZ35" s="3">
        <v>2</v>
      </c>
      <c r="HQC35" s="3">
        <v>2</v>
      </c>
      <c r="HQF35" s="3">
        <v>2</v>
      </c>
      <c r="HQH35" s="3">
        <v>2</v>
      </c>
      <c r="HQK35" s="3">
        <v>2</v>
      </c>
      <c r="HQN35" s="3">
        <v>2</v>
      </c>
      <c r="HQP35" s="3">
        <v>2</v>
      </c>
      <c r="HQS35" s="3">
        <v>2</v>
      </c>
      <c r="HQV35" s="3">
        <v>2</v>
      </c>
      <c r="HQX35" s="3">
        <v>2</v>
      </c>
      <c r="HRA35" s="3">
        <v>2</v>
      </c>
      <c r="HRD35" s="3">
        <v>2</v>
      </c>
      <c r="HRF35" s="3">
        <v>2</v>
      </c>
      <c r="HRI35" s="3">
        <v>2</v>
      </c>
      <c r="HRL35" s="3">
        <v>2</v>
      </c>
      <c r="HRN35" s="3">
        <v>2</v>
      </c>
      <c r="HRQ35" s="3">
        <v>2</v>
      </c>
      <c r="HRT35" s="3">
        <v>2</v>
      </c>
      <c r="HRV35" s="3">
        <v>2</v>
      </c>
      <c r="HRY35" s="3">
        <v>2</v>
      </c>
      <c r="HSB35" s="3">
        <v>2</v>
      </c>
      <c r="HSD35" s="3">
        <v>2</v>
      </c>
      <c r="HSG35" s="3">
        <v>2</v>
      </c>
      <c r="HSJ35" s="3">
        <v>2</v>
      </c>
      <c r="HSL35" s="3">
        <v>2</v>
      </c>
      <c r="HSO35" s="3">
        <v>2</v>
      </c>
      <c r="HSR35" s="3">
        <v>2</v>
      </c>
      <c r="HST35" s="3">
        <v>2</v>
      </c>
      <c r="HSW35" s="3">
        <v>2</v>
      </c>
      <c r="HSZ35" s="3">
        <v>2</v>
      </c>
      <c r="HTB35" s="3">
        <v>2</v>
      </c>
      <c r="HTE35" s="3">
        <v>2</v>
      </c>
      <c r="HTH35" s="3">
        <v>2</v>
      </c>
      <c r="HTJ35" s="3">
        <v>2</v>
      </c>
      <c r="HTM35" s="3">
        <v>2</v>
      </c>
      <c r="HTP35" s="3">
        <v>2</v>
      </c>
      <c r="HTR35" s="3">
        <v>2</v>
      </c>
      <c r="HTU35" s="3">
        <v>2</v>
      </c>
      <c r="HTX35" s="3">
        <v>2</v>
      </c>
      <c r="HTZ35" s="3">
        <v>2</v>
      </c>
      <c r="HUC35" s="3">
        <v>2</v>
      </c>
      <c r="HUF35" s="3">
        <v>2</v>
      </c>
      <c r="HUH35" s="3">
        <v>2</v>
      </c>
      <c r="HUK35" s="3">
        <v>2</v>
      </c>
      <c r="HUN35" s="3">
        <v>2</v>
      </c>
      <c r="HUP35" s="3">
        <v>2</v>
      </c>
      <c r="HUS35" s="3">
        <v>2</v>
      </c>
      <c r="HUV35" s="3">
        <v>2</v>
      </c>
      <c r="HUX35" s="3">
        <v>2</v>
      </c>
      <c r="HVA35" s="3">
        <v>2</v>
      </c>
      <c r="HVD35" s="3">
        <v>2</v>
      </c>
      <c r="HVF35" s="3">
        <v>2</v>
      </c>
      <c r="HVI35" s="3">
        <v>2</v>
      </c>
      <c r="HVL35" s="3">
        <v>2</v>
      </c>
      <c r="HVN35" s="3">
        <v>2</v>
      </c>
      <c r="HVQ35" s="3">
        <v>2</v>
      </c>
      <c r="HVT35" s="3">
        <v>2</v>
      </c>
      <c r="HVV35" s="3">
        <v>2</v>
      </c>
      <c r="HVY35" s="3">
        <v>2</v>
      </c>
      <c r="HWB35" s="3">
        <v>2</v>
      </c>
      <c r="HWD35" s="3">
        <v>2</v>
      </c>
      <c r="HWG35" s="3">
        <v>2</v>
      </c>
      <c r="HWJ35" s="3">
        <v>2</v>
      </c>
      <c r="HWL35" s="3">
        <v>2</v>
      </c>
      <c r="HWO35" s="3">
        <v>2</v>
      </c>
      <c r="HWR35" s="3">
        <v>2</v>
      </c>
      <c r="HWT35" s="3">
        <v>2</v>
      </c>
      <c r="HWW35" s="3">
        <v>2</v>
      </c>
      <c r="HWZ35" s="3">
        <v>2</v>
      </c>
      <c r="HXB35" s="3">
        <v>2</v>
      </c>
      <c r="HXE35" s="3">
        <v>2</v>
      </c>
      <c r="HXH35" s="3">
        <v>2</v>
      </c>
      <c r="HXJ35" s="3">
        <v>2</v>
      </c>
      <c r="HXM35" s="3">
        <v>2</v>
      </c>
      <c r="HXP35" s="3">
        <v>2</v>
      </c>
      <c r="HXR35" s="3">
        <v>2</v>
      </c>
      <c r="HXU35" s="3">
        <v>2</v>
      </c>
      <c r="HXX35" s="3">
        <v>2</v>
      </c>
      <c r="HXZ35" s="3">
        <v>2</v>
      </c>
      <c r="HYC35" s="3">
        <v>2</v>
      </c>
      <c r="HYF35" s="3">
        <v>2</v>
      </c>
      <c r="HYH35" s="3">
        <v>2</v>
      </c>
      <c r="HYK35" s="3">
        <v>2</v>
      </c>
      <c r="HYN35" s="3">
        <v>2</v>
      </c>
      <c r="HYP35" s="3">
        <v>2</v>
      </c>
      <c r="HYS35" s="3">
        <v>2</v>
      </c>
      <c r="HYV35" s="3">
        <v>2</v>
      </c>
      <c r="HYX35" s="3">
        <v>2</v>
      </c>
      <c r="HZA35" s="3">
        <v>2</v>
      </c>
      <c r="HZD35" s="3">
        <v>2</v>
      </c>
      <c r="HZF35" s="3">
        <v>2</v>
      </c>
      <c r="HZI35" s="3">
        <v>2</v>
      </c>
      <c r="HZL35" s="3">
        <v>2</v>
      </c>
      <c r="HZN35" s="3">
        <v>2</v>
      </c>
      <c r="HZQ35" s="3">
        <v>2</v>
      </c>
      <c r="HZT35" s="3">
        <v>2</v>
      </c>
      <c r="HZV35" s="3">
        <v>2</v>
      </c>
      <c r="HZY35" s="3">
        <v>2</v>
      </c>
      <c r="IAB35" s="3">
        <v>2</v>
      </c>
      <c r="IAD35" s="3">
        <v>2</v>
      </c>
      <c r="IAG35" s="3">
        <v>2</v>
      </c>
      <c r="IAJ35" s="3">
        <v>2</v>
      </c>
      <c r="IAL35" s="3">
        <v>2</v>
      </c>
      <c r="IAO35" s="3">
        <v>2</v>
      </c>
      <c r="IAR35" s="3">
        <v>2</v>
      </c>
      <c r="IAT35" s="3">
        <v>2</v>
      </c>
      <c r="IAW35" s="3">
        <v>2</v>
      </c>
      <c r="IAZ35" s="3">
        <v>2</v>
      </c>
      <c r="IBB35" s="3">
        <v>2</v>
      </c>
      <c r="IBE35" s="3">
        <v>2</v>
      </c>
      <c r="IBH35" s="3">
        <v>2</v>
      </c>
      <c r="IBJ35" s="3">
        <v>2</v>
      </c>
      <c r="IBM35" s="3">
        <v>2</v>
      </c>
      <c r="IBP35" s="3">
        <v>2</v>
      </c>
      <c r="IBR35" s="3">
        <v>2</v>
      </c>
      <c r="IBU35" s="3">
        <v>2</v>
      </c>
      <c r="IBX35" s="3">
        <v>2</v>
      </c>
      <c r="IBZ35" s="3">
        <v>2</v>
      </c>
      <c r="ICC35" s="3">
        <v>2</v>
      </c>
      <c r="ICF35" s="3">
        <v>2</v>
      </c>
      <c r="ICH35" s="3">
        <v>2</v>
      </c>
      <c r="ICK35" s="3">
        <v>2</v>
      </c>
      <c r="ICN35" s="3">
        <v>2</v>
      </c>
      <c r="ICP35" s="3">
        <v>2</v>
      </c>
      <c r="ICS35" s="3">
        <v>2</v>
      </c>
      <c r="ICV35" s="3">
        <v>2</v>
      </c>
      <c r="ICX35" s="3">
        <v>2</v>
      </c>
      <c r="IDA35" s="3">
        <v>2</v>
      </c>
      <c r="IDD35" s="3">
        <v>2</v>
      </c>
      <c r="IDF35" s="3">
        <v>2</v>
      </c>
      <c r="IDI35" s="3">
        <v>2</v>
      </c>
      <c r="IDL35" s="3">
        <v>2</v>
      </c>
      <c r="IDN35" s="3">
        <v>2</v>
      </c>
      <c r="IDQ35" s="3">
        <v>2</v>
      </c>
      <c r="IDT35" s="3">
        <v>2</v>
      </c>
      <c r="IDV35" s="3">
        <v>2</v>
      </c>
      <c r="IDY35" s="3">
        <v>2</v>
      </c>
      <c r="IEB35" s="3">
        <v>2</v>
      </c>
      <c r="IED35" s="3">
        <v>2</v>
      </c>
      <c r="IEG35" s="3">
        <v>2</v>
      </c>
      <c r="IEJ35" s="3">
        <v>2</v>
      </c>
      <c r="IEL35" s="3">
        <v>2</v>
      </c>
      <c r="IEO35" s="3">
        <v>2</v>
      </c>
      <c r="IER35" s="3">
        <v>2</v>
      </c>
      <c r="IET35" s="3">
        <v>2</v>
      </c>
      <c r="IEW35" s="3">
        <v>2</v>
      </c>
      <c r="IEZ35" s="3">
        <v>2</v>
      </c>
      <c r="IFB35" s="3">
        <v>2</v>
      </c>
      <c r="IFE35" s="3">
        <v>2</v>
      </c>
      <c r="IFH35" s="3">
        <v>2</v>
      </c>
      <c r="IFJ35" s="3">
        <v>2</v>
      </c>
      <c r="IFM35" s="3">
        <v>2</v>
      </c>
      <c r="IFP35" s="3">
        <v>2</v>
      </c>
      <c r="IFR35" s="3">
        <v>2</v>
      </c>
      <c r="IFU35" s="3">
        <v>2</v>
      </c>
      <c r="IFX35" s="3">
        <v>2</v>
      </c>
      <c r="IFZ35" s="3">
        <v>2</v>
      </c>
      <c r="IGC35" s="3">
        <v>2</v>
      </c>
      <c r="IGF35" s="3">
        <v>2</v>
      </c>
      <c r="IGH35" s="3">
        <v>2</v>
      </c>
      <c r="IGK35" s="3">
        <v>2</v>
      </c>
      <c r="IGN35" s="3">
        <v>2</v>
      </c>
      <c r="IGP35" s="3">
        <v>2</v>
      </c>
      <c r="IGS35" s="3">
        <v>2</v>
      </c>
      <c r="IGV35" s="3">
        <v>2</v>
      </c>
      <c r="IGX35" s="3">
        <v>2</v>
      </c>
      <c r="IHA35" s="3">
        <v>2</v>
      </c>
      <c r="IHD35" s="3">
        <v>2</v>
      </c>
      <c r="IHF35" s="3">
        <v>2</v>
      </c>
      <c r="IHI35" s="3">
        <v>2</v>
      </c>
      <c r="IHL35" s="3">
        <v>2</v>
      </c>
      <c r="IHN35" s="3">
        <v>2</v>
      </c>
      <c r="IHQ35" s="3">
        <v>2</v>
      </c>
      <c r="IHT35" s="3">
        <v>2</v>
      </c>
      <c r="IHV35" s="3">
        <v>2</v>
      </c>
      <c r="IHY35" s="3">
        <v>2</v>
      </c>
      <c r="IIB35" s="3">
        <v>2</v>
      </c>
      <c r="IID35" s="3">
        <v>2</v>
      </c>
      <c r="IIG35" s="3">
        <v>2</v>
      </c>
      <c r="IIJ35" s="3">
        <v>2</v>
      </c>
      <c r="IIL35" s="3">
        <v>2</v>
      </c>
      <c r="IIO35" s="3">
        <v>2</v>
      </c>
      <c r="IIR35" s="3">
        <v>2</v>
      </c>
      <c r="IIT35" s="3">
        <v>2</v>
      </c>
      <c r="IIW35" s="3">
        <v>2</v>
      </c>
      <c r="IIZ35" s="3">
        <v>2</v>
      </c>
      <c r="IJB35" s="3">
        <v>2</v>
      </c>
      <c r="IJE35" s="3">
        <v>2</v>
      </c>
      <c r="IJH35" s="3">
        <v>2</v>
      </c>
      <c r="IJJ35" s="3">
        <v>2</v>
      </c>
      <c r="IJM35" s="3">
        <v>2</v>
      </c>
      <c r="IJP35" s="3">
        <v>2</v>
      </c>
      <c r="IJR35" s="3">
        <v>2</v>
      </c>
      <c r="IJU35" s="3">
        <v>2</v>
      </c>
      <c r="IJX35" s="3">
        <v>2</v>
      </c>
      <c r="IJZ35" s="3">
        <v>2</v>
      </c>
      <c r="IKC35" s="3">
        <v>2</v>
      </c>
      <c r="IKF35" s="3">
        <v>2</v>
      </c>
      <c r="IKH35" s="3">
        <v>2</v>
      </c>
      <c r="IKK35" s="3">
        <v>2</v>
      </c>
      <c r="IKN35" s="3">
        <v>2</v>
      </c>
      <c r="IKP35" s="3">
        <v>2</v>
      </c>
      <c r="IKS35" s="3">
        <v>2</v>
      </c>
      <c r="IKV35" s="3">
        <v>2</v>
      </c>
      <c r="IKX35" s="3">
        <v>2</v>
      </c>
      <c r="ILA35" s="3">
        <v>2</v>
      </c>
      <c r="ILD35" s="3">
        <v>2</v>
      </c>
      <c r="ILF35" s="3">
        <v>2</v>
      </c>
      <c r="ILI35" s="3">
        <v>2</v>
      </c>
      <c r="ILL35" s="3">
        <v>2</v>
      </c>
      <c r="ILN35" s="3">
        <v>2</v>
      </c>
      <c r="ILQ35" s="3">
        <v>2</v>
      </c>
      <c r="ILT35" s="3">
        <v>2</v>
      </c>
      <c r="ILV35" s="3">
        <v>2</v>
      </c>
      <c r="ILY35" s="3">
        <v>2</v>
      </c>
      <c r="IMB35" s="3">
        <v>2</v>
      </c>
      <c r="IMD35" s="3">
        <v>2</v>
      </c>
      <c r="IMG35" s="3">
        <v>2</v>
      </c>
      <c r="IMJ35" s="3">
        <v>2</v>
      </c>
      <c r="IML35" s="3">
        <v>2</v>
      </c>
      <c r="IMO35" s="3">
        <v>2</v>
      </c>
      <c r="IMR35" s="3">
        <v>2</v>
      </c>
      <c r="IMT35" s="3">
        <v>2</v>
      </c>
      <c r="IMW35" s="3">
        <v>2</v>
      </c>
      <c r="IMZ35" s="3">
        <v>2</v>
      </c>
      <c r="INB35" s="3">
        <v>2</v>
      </c>
      <c r="INE35" s="3">
        <v>2</v>
      </c>
      <c r="INH35" s="3">
        <v>2</v>
      </c>
      <c r="INJ35" s="3">
        <v>2</v>
      </c>
      <c r="INM35" s="3">
        <v>2</v>
      </c>
      <c r="INP35" s="3">
        <v>2</v>
      </c>
      <c r="INR35" s="3">
        <v>2</v>
      </c>
      <c r="INU35" s="3">
        <v>2</v>
      </c>
      <c r="INX35" s="3">
        <v>2</v>
      </c>
      <c r="INZ35" s="3">
        <v>2</v>
      </c>
      <c r="IOC35" s="3">
        <v>2</v>
      </c>
      <c r="IOF35" s="3">
        <v>2</v>
      </c>
      <c r="IOH35" s="3">
        <v>2</v>
      </c>
      <c r="IOK35" s="3">
        <v>2</v>
      </c>
      <c r="ION35" s="3">
        <v>2</v>
      </c>
      <c r="IOP35" s="3">
        <v>2</v>
      </c>
      <c r="IOS35" s="3">
        <v>2</v>
      </c>
      <c r="IOV35" s="3">
        <v>2</v>
      </c>
      <c r="IOX35" s="3">
        <v>2</v>
      </c>
      <c r="IPA35" s="3">
        <v>2</v>
      </c>
      <c r="IPD35" s="3">
        <v>2</v>
      </c>
      <c r="IPF35" s="3">
        <v>2</v>
      </c>
      <c r="IPI35" s="3">
        <v>2</v>
      </c>
      <c r="IPL35" s="3">
        <v>2</v>
      </c>
      <c r="IPN35" s="3">
        <v>2</v>
      </c>
      <c r="IPQ35" s="3">
        <v>2</v>
      </c>
      <c r="IPT35" s="3">
        <v>2</v>
      </c>
      <c r="IPV35" s="3">
        <v>2</v>
      </c>
      <c r="IPY35" s="3">
        <v>2</v>
      </c>
      <c r="IQB35" s="3">
        <v>2</v>
      </c>
      <c r="IQD35" s="3">
        <v>2</v>
      </c>
      <c r="IQG35" s="3">
        <v>2</v>
      </c>
      <c r="IQJ35" s="3">
        <v>2</v>
      </c>
      <c r="IQL35" s="3">
        <v>2</v>
      </c>
      <c r="IQO35" s="3">
        <v>2</v>
      </c>
      <c r="IQR35" s="3">
        <v>2</v>
      </c>
      <c r="IQT35" s="3">
        <v>2</v>
      </c>
      <c r="IQW35" s="3">
        <v>2</v>
      </c>
      <c r="IQZ35" s="3">
        <v>2</v>
      </c>
      <c r="IRB35" s="3">
        <v>2</v>
      </c>
      <c r="IRE35" s="3">
        <v>2</v>
      </c>
      <c r="IRH35" s="3">
        <v>2</v>
      </c>
      <c r="IRJ35" s="3">
        <v>2</v>
      </c>
      <c r="IRM35" s="3">
        <v>2</v>
      </c>
      <c r="IRP35" s="3">
        <v>2</v>
      </c>
      <c r="IRR35" s="3">
        <v>2</v>
      </c>
      <c r="IRU35" s="3">
        <v>2</v>
      </c>
      <c r="IRX35" s="3">
        <v>2</v>
      </c>
      <c r="IRZ35" s="3">
        <v>2</v>
      </c>
      <c r="ISC35" s="3">
        <v>2</v>
      </c>
      <c r="ISF35" s="3">
        <v>2</v>
      </c>
      <c r="ISH35" s="3">
        <v>2</v>
      </c>
      <c r="ISK35" s="3">
        <v>2</v>
      </c>
      <c r="ISN35" s="3">
        <v>2</v>
      </c>
      <c r="ISP35" s="3">
        <v>2</v>
      </c>
      <c r="ISS35" s="3">
        <v>2</v>
      </c>
      <c r="ISV35" s="3">
        <v>2</v>
      </c>
      <c r="ISX35" s="3">
        <v>2</v>
      </c>
      <c r="ITA35" s="3">
        <v>2</v>
      </c>
      <c r="ITD35" s="3">
        <v>2</v>
      </c>
      <c r="ITF35" s="3">
        <v>2</v>
      </c>
      <c r="ITI35" s="3">
        <v>2</v>
      </c>
      <c r="ITL35" s="3">
        <v>2</v>
      </c>
      <c r="ITN35" s="3">
        <v>2</v>
      </c>
      <c r="ITQ35" s="3">
        <v>2</v>
      </c>
      <c r="ITT35" s="3">
        <v>2</v>
      </c>
      <c r="ITV35" s="3">
        <v>2</v>
      </c>
      <c r="ITY35" s="3">
        <v>2</v>
      </c>
      <c r="IUB35" s="3">
        <v>2</v>
      </c>
      <c r="IUD35" s="3">
        <v>2</v>
      </c>
      <c r="IUG35" s="3">
        <v>2</v>
      </c>
      <c r="IUJ35" s="3">
        <v>2</v>
      </c>
      <c r="IUL35" s="3">
        <v>2</v>
      </c>
      <c r="IUO35" s="3">
        <v>2</v>
      </c>
      <c r="IUR35" s="3">
        <v>2</v>
      </c>
      <c r="IUT35" s="3">
        <v>2</v>
      </c>
      <c r="IUW35" s="3">
        <v>2</v>
      </c>
      <c r="IUZ35" s="3">
        <v>2</v>
      </c>
      <c r="IVB35" s="3">
        <v>2</v>
      </c>
      <c r="IVE35" s="3">
        <v>2</v>
      </c>
      <c r="IVH35" s="3">
        <v>2</v>
      </c>
      <c r="IVJ35" s="3">
        <v>2</v>
      </c>
      <c r="IVM35" s="3">
        <v>2</v>
      </c>
      <c r="IVP35" s="3">
        <v>2</v>
      </c>
      <c r="IVR35" s="3">
        <v>2</v>
      </c>
      <c r="IVU35" s="3">
        <v>2</v>
      </c>
      <c r="IVX35" s="3">
        <v>2</v>
      </c>
      <c r="IVZ35" s="3">
        <v>2</v>
      </c>
      <c r="IWC35" s="3">
        <v>2</v>
      </c>
      <c r="IWF35" s="3">
        <v>2</v>
      </c>
      <c r="IWH35" s="3">
        <v>2</v>
      </c>
      <c r="IWK35" s="3">
        <v>2</v>
      </c>
      <c r="IWN35" s="3">
        <v>2</v>
      </c>
      <c r="IWP35" s="3">
        <v>2</v>
      </c>
      <c r="IWS35" s="3">
        <v>2</v>
      </c>
      <c r="IWV35" s="3">
        <v>2</v>
      </c>
      <c r="IWX35" s="3">
        <v>2</v>
      </c>
      <c r="IXA35" s="3">
        <v>2</v>
      </c>
      <c r="IXD35" s="3">
        <v>2</v>
      </c>
      <c r="IXF35" s="3">
        <v>2</v>
      </c>
      <c r="IXI35" s="3">
        <v>2</v>
      </c>
      <c r="IXL35" s="3">
        <v>2</v>
      </c>
      <c r="IXN35" s="3">
        <v>2</v>
      </c>
      <c r="IXQ35" s="3">
        <v>2</v>
      </c>
      <c r="IXT35" s="3">
        <v>2</v>
      </c>
      <c r="IXV35" s="3">
        <v>2</v>
      </c>
      <c r="IXY35" s="3">
        <v>2</v>
      </c>
      <c r="IYB35" s="3">
        <v>2</v>
      </c>
      <c r="IYD35" s="3">
        <v>2</v>
      </c>
      <c r="IYG35" s="3">
        <v>2</v>
      </c>
      <c r="IYJ35" s="3">
        <v>2</v>
      </c>
      <c r="IYL35" s="3">
        <v>2</v>
      </c>
      <c r="IYO35" s="3">
        <v>2</v>
      </c>
      <c r="IYR35" s="3">
        <v>2</v>
      </c>
      <c r="IYT35" s="3">
        <v>2</v>
      </c>
      <c r="IYW35" s="3">
        <v>2</v>
      </c>
      <c r="IYZ35" s="3">
        <v>2</v>
      </c>
      <c r="IZB35" s="3">
        <v>2</v>
      </c>
      <c r="IZE35" s="3">
        <v>2</v>
      </c>
      <c r="IZH35" s="3">
        <v>2</v>
      </c>
      <c r="IZJ35" s="3">
        <v>2</v>
      </c>
      <c r="IZM35" s="3">
        <v>2</v>
      </c>
      <c r="IZP35" s="3">
        <v>2</v>
      </c>
      <c r="IZR35" s="3">
        <v>2</v>
      </c>
      <c r="IZU35" s="3">
        <v>2</v>
      </c>
      <c r="IZX35" s="3">
        <v>2</v>
      </c>
      <c r="IZZ35" s="3">
        <v>2</v>
      </c>
      <c r="JAC35" s="3">
        <v>2</v>
      </c>
      <c r="JAF35" s="3">
        <v>2</v>
      </c>
      <c r="JAH35" s="3">
        <v>2</v>
      </c>
      <c r="JAK35" s="3">
        <v>2</v>
      </c>
      <c r="JAN35" s="3">
        <v>2</v>
      </c>
      <c r="JAP35" s="3">
        <v>2</v>
      </c>
      <c r="JAS35" s="3">
        <v>2</v>
      </c>
      <c r="JAV35" s="3">
        <v>2</v>
      </c>
      <c r="JAX35" s="3">
        <v>2</v>
      </c>
      <c r="JBA35" s="3">
        <v>2</v>
      </c>
      <c r="JBD35" s="3">
        <v>2</v>
      </c>
      <c r="JBF35" s="3">
        <v>2</v>
      </c>
      <c r="JBI35" s="3">
        <v>2</v>
      </c>
      <c r="JBL35" s="3">
        <v>2</v>
      </c>
      <c r="JBN35" s="3">
        <v>2</v>
      </c>
      <c r="JBQ35" s="3">
        <v>2</v>
      </c>
      <c r="JBT35" s="3">
        <v>2</v>
      </c>
      <c r="JBV35" s="3">
        <v>2</v>
      </c>
      <c r="JBY35" s="3">
        <v>2</v>
      </c>
      <c r="JCB35" s="3">
        <v>2</v>
      </c>
      <c r="JCD35" s="3">
        <v>2</v>
      </c>
      <c r="JCG35" s="3">
        <v>2</v>
      </c>
      <c r="JCJ35" s="3">
        <v>2</v>
      </c>
      <c r="JCL35" s="3">
        <v>2</v>
      </c>
      <c r="JCO35" s="3">
        <v>2</v>
      </c>
      <c r="JCR35" s="3">
        <v>2</v>
      </c>
      <c r="JCT35" s="3">
        <v>2</v>
      </c>
      <c r="JCW35" s="3">
        <v>2</v>
      </c>
      <c r="JCZ35" s="3">
        <v>2</v>
      </c>
      <c r="JDB35" s="3">
        <v>2</v>
      </c>
      <c r="JDE35" s="3">
        <v>2</v>
      </c>
      <c r="JDH35" s="3">
        <v>2</v>
      </c>
      <c r="JDJ35" s="3">
        <v>2</v>
      </c>
      <c r="JDM35" s="3">
        <v>2</v>
      </c>
      <c r="JDP35" s="3">
        <v>2</v>
      </c>
      <c r="JDR35" s="3">
        <v>2</v>
      </c>
      <c r="JDU35" s="3">
        <v>2</v>
      </c>
      <c r="JDX35" s="3">
        <v>2</v>
      </c>
      <c r="JDZ35" s="3">
        <v>2</v>
      </c>
      <c r="JEC35" s="3">
        <v>2</v>
      </c>
      <c r="JEF35" s="3">
        <v>2</v>
      </c>
      <c r="JEH35" s="3">
        <v>2</v>
      </c>
      <c r="JEK35" s="3">
        <v>2</v>
      </c>
      <c r="JEN35" s="3">
        <v>2</v>
      </c>
      <c r="JEP35" s="3">
        <v>2</v>
      </c>
      <c r="JES35" s="3">
        <v>2</v>
      </c>
      <c r="JEV35" s="3">
        <v>2</v>
      </c>
      <c r="JEX35" s="3">
        <v>2</v>
      </c>
      <c r="JFA35" s="3">
        <v>2</v>
      </c>
      <c r="JFD35" s="3">
        <v>2</v>
      </c>
      <c r="JFF35" s="3">
        <v>2</v>
      </c>
      <c r="JFI35" s="3">
        <v>2</v>
      </c>
      <c r="JFL35" s="3">
        <v>2</v>
      </c>
      <c r="JFN35" s="3">
        <v>2</v>
      </c>
      <c r="JFQ35" s="3">
        <v>2</v>
      </c>
      <c r="JFT35" s="3">
        <v>2</v>
      </c>
      <c r="JFV35" s="3">
        <v>2</v>
      </c>
      <c r="JFY35" s="3">
        <v>2</v>
      </c>
      <c r="JGB35" s="3">
        <v>2</v>
      </c>
      <c r="JGD35" s="3">
        <v>2</v>
      </c>
      <c r="JGG35" s="3">
        <v>2</v>
      </c>
      <c r="JGJ35" s="3">
        <v>2</v>
      </c>
      <c r="JGL35" s="3">
        <v>2</v>
      </c>
      <c r="JGO35" s="3">
        <v>2</v>
      </c>
      <c r="JGR35" s="3">
        <v>2</v>
      </c>
      <c r="JGT35" s="3">
        <v>2</v>
      </c>
      <c r="JGW35" s="3">
        <v>2</v>
      </c>
      <c r="JGZ35" s="3">
        <v>2</v>
      </c>
      <c r="JHB35" s="3">
        <v>2</v>
      </c>
      <c r="JHE35" s="3">
        <v>2</v>
      </c>
      <c r="JHH35" s="3">
        <v>2</v>
      </c>
      <c r="JHJ35" s="3">
        <v>2</v>
      </c>
      <c r="JHM35" s="3">
        <v>2</v>
      </c>
      <c r="JHP35" s="3">
        <v>2</v>
      </c>
      <c r="JHR35" s="3">
        <v>2</v>
      </c>
      <c r="JHU35" s="3">
        <v>2</v>
      </c>
      <c r="JHX35" s="3">
        <v>2</v>
      </c>
      <c r="JHZ35" s="3">
        <v>2</v>
      </c>
      <c r="JIC35" s="3">
        <v>2</v>
      </c>
      <c r="JIF35" s="3">
        <v>2</v>
      </c>
      <c r="JIH35" s="3">
        <v>2</v>
      </c>
      <c r="JIK35" s="3">
        <v>2</v>
      </c>
      <c r="JIN35" s="3">
        <v>2</v>
      </c>
      <c r="JIP35" s="3">
        <v>2</v>
      </c>
      <c r="JIS35" s="3">
        <v>2</v>
      </c>
      <c r="JIV35" s="3">
        <v>2</v>
      </c>
      <c r="JIX35" s="3">
        <v>2</v>
      </c>
      <c r="JJA35" s="3">
        <v>2</v>
      </c>
      <c r="JJD35" s="3">
        <v>2</v>
      </c>
      <c r="JJF35" s="3">
        <v>2</v>
      </c>
      <c r="JJI35" s="3">
        <v>2</v>
      </c>
      <c r="JJL35" s="3">
        <v>2</v>
      </c>
      <c r="JJN35" s="3">
        <v>2</v>
      </c>
      <c r="JJQ35" s="3">
        <v>2</v>
      </c>
      <c r="JJT35" s="3">
        <v>2</v>
      </c>
      <c r="JJV35" s="3">
        <v>2</v>
      </c>
      <c r="JJY35" s="3">
        <v>2</v>
      </c>
      <c r="JKB35" s="3">
        <v>2</v>
      </c>
      <c r="JKD35" s="3">
        <v>2</v>
      </c>
      <c r="JKG35" s="3">
        <v>2</v>
      </c>
      <c r="JKJ35" s="3">
        <v>2</v>
      </c>
      <c r="JKL35" s="3">
        <v>2</v>
      </c>
      <c r="JKO35" s="3">
        <v>2</v>
      </c>
      <c r="JKR35" s="3">
        <v>2</v>
      </c>
      <c r="JKT35" s="3">
        <v>2</v>
      </c>
      <c r="JKW35" s="3">
        <v>2</v>
      </c>
      <c r="JKZ35" s="3">
        <v>2</v>
      </c>
      <c r="JLB35" s="3">
        <v>2</v>
      </c>
      <c r="JLE35" s="3">
        <v>2</v>
      </c>
      <c r="JLH35" s="3">
        <v>2</v>
      </c>
      <c r="JLJ35" s="3">
        <v>2</v>
      </c>
      <c r="JLM35" s="3">
        <v>2</v>
      </c>
      <c r="JLP35" s="3">
        <v>2</v>
      </c>
      <c r="JLR35" s="3">
        <v>2</v>
      </c>
      <c r="JLU35" s="3">
        <v>2</v>
      </c>
      <c r="JLX35" s="3">
        <v>2</v>
      </c>
      <c r="JLZ35" s="3">
        <v>2</v>
      </c>
      <c r="JMC35" s="3">
        <v>2</v>
      </c>
      <c r="JMF35" s="3">
        <v>2</v>
      </c>
      <c r="JMH35" s="3">
        <v>2</v>
      </c>
      <c r="JMK35" s="3">
        <v>2</v>
      </c>
      <c r="JMN35" s="3">
        <v>2</v>
      </c>
      <c r="JMP35" s="3">
        <v>2</v>
      </c>
      <c r="JMS35" s="3">
        <v>2</v>
      </c>
      <c r="JMV35" s="3">
        <v>2</v>
      </c>
      <c r="JMX35" s="3">
        <v>2</v>
      </c>
      <c r="JNA35" s="3">
        <v>2</v>
      </c>
      <c r="JND35" s="3">
        <v>2</v>
      </c>
      <c r="JNF35" s="3">
        <v>2</v>
      </c>
      <c r="JNI35" s="3">
        <v>2</v>
      </c>
      <c r="JNL35" s="3">
        <v>2</v>
      </c>
      <c r="JNN35" s="3">
        <v>2</v>
      </c>
      <c r="JNQ35" s="3">
        <v>2</v>
      </c>
      <c r="JNT35" s="3">
        <v>2</v>
      </c>
      <c r="JNV35" s="3">
        <v>2</v>
      </c>
      <c r="JNY35" s="3">
        <v>2</v>
      </c>
      <c r="JOB35" s="3">
        <v>2</v>
      </c>
      <c r="JOD35" s="3">
        <v>2</v>
      </c>
      <c r="JOG35" s="3">
        <v>2</v>
      </c>
      <c r="JOJ35" s="3">
        <v>2</v>
      </c>
      <c r="JOL35" s="3">
        <v>2</v>
      </c>
      <c r="JOO35" s="3">
        <v>2</v>
      </c>
      <c r="JOR35" s="3">
        <v>2</v>
      </c>
      <c r="JOT35" s="3">
        <v>2</v>
      </c>
      <c r="JOW35" s="3">
        <v>2</v>
      </c>
      <c r="JOZ35" s="3">
        <v>2</v>
      </c>
      <c r="JPB35" s="3">
        <v>2</v>
      </c>
      <c r="JPE35" s="3">
        <v>2</v>
      </c>
      <c r="JPH35" s="3">
        <v>2</v>
      </c>
      <c r="JPJ35" s="3">
        <v>2</v>
      </c>
      <c r="JPM35" s="3">
        <v>2</v>
      </c>
      <c r="JPP35" s="3">
        <v>2</v>
      </c>
      <c r="JPR35" s="3">
        <v>2</v>
      </c>
      <c r="JPU35" s="3">
        <v>2</v>
      </c>
      <c r="JPX35" s="3">
        <v>2</v>
      </c>
      <c r="JPZ35" s="3">
        <v>2</v>
      </c>
      <c r="JQC35" s="3">
        <v>2</v>
      </c>
      <c r="JQF35" s="3">
        <v>2</v>
      </c>
      <c r="JQH35" s="3">
        <v>2</v>
      </c>
      <c r="JQK35" s="3">
        <v>2</v>
      </c>
      <c r="JQN35" s="3">
        <v>2</v>
      </c>
      <c r="JQP35" s="3">
        <v>2</v>
      </c>
      <c r="JQS35" s="3">
        <v>2</v>
      </c>
      <c r="JQV35" s="3">
        <v>2</v>
      </c>
      <c r="JQX35" s="3">
        <v>2</v>
      </c>
      <c r="JRA35" s="3">
        <v>2</v>
      </c>
      <c r="JRD35" s="3">
        <v>2</v>
      </c>
      <c r="JRF35" s="3">
        <v>2</v>
      </c>
      <c r="JRI35" s="3">
        <v>2</v>
      </c>
      <c r="JRL35" s="3">
        <v>2</v>
      </c>
      <c r="JRN35" s="3">
        <v>2</v>
      </c>
      <c r="JRQ35" s="3">
        <v>2</v>
      </c>
      <c r="JRT35" s="3">
        <v>2</v>
      </c>
      <c r="JRV35" s="3">
        <v>2</v>
      </c>
      <c r="JRY35" s="3">
        <v>2</v>
      </c>
      <c r="JSB35" s="3">
        <v>2</v>
      </c>
      <c r="JSD35" s="3">
        <v>2</v>
      </c>
      <c r="JSG35" s="3">
        <v>2</v>
      </c>
      <c r="JSJ35" s="3">
        <v>2</v>
      </c>
      <c r="JSL35" s="3">
        <v>2</v>
      </c>
      <c r="JSO35" s="3">
        <v>2</v>
      </c>
      <c r="JSR35" s="3">
        <v>2</v>
      </c>
      <c r="JST35" s="3">
        <v>2</v>
      </c>
      <c r="JSW35" s="3">
        <v>2</v>
      </c>
      <c r="JSZ35" s="3">
        <v>2</v>
      </c>
      <c r="JTB35" s="3">
        <v>2</v>
      </c>
      <c r="JTE35" s="3">
        <v>2</v>
      </c>
      <c r="JTH35" s="3">
        <v>2</v>
      </c>
      <c r="JTJ35" s="3">
        <v>2</v>
      </c>
      <c r="JTM35" s="3">
        <v>2</v>
      </c>
      <c r="JTP35" s="3">
        <v>2</v>
      </c>
      <c r="JTR35" s="3">
        <v>2</v>
      </c>
      <c r="JTU35" s="3">
        <v>2</v>
      </c>
      <c r="JTX35" s="3">
        <v>2</v>
      </c>
      <c r="JTZ35" s="3">
        <v>2</v>
      </c>
      <c r="JUC35" s="3">
        <v>2</v>
      </c>
      <c r="JUF35" s="3">
        <v>2</v>
      </c>
      <c r="JUH35" s="3">
        <v>2</v>
      </c>
      <c r="JUK35" s="3">
        <v>2</v>
      </c>
      <c r="JUN35" s="3">
        <v>2</v>
      </c>
      <c r="JUP35" s="3">
        <v>2</v>
      </c>
      <c r="JUS35" s="3">
        <v>2</v>
      </c>
      <c r="JUV35" s="3">
        <v>2</v>
      </c>
      <c r="JUX35" s="3">
        <v>2</v>
      </c>
      <c r="JVA35" s="3">
        <v>2</v>
      </c>
      <c r="JVD35" s="3">
        <v>2</v>
      </c>
      <c r="JVF35" s="3">
        <v>2</v>
      </c>
      <c r="JVI35" s="3">
        <v>2</v>
      </c>
      <c r="JVL35" s="3">
        <v>2</v>
      </c>
      <c r="JVN35" s="3">
        <v>2</v>
      </c>
      <c r="JVQ35" s="3">
        <v>2</v>
      </c>
      <c r="JVT35" s="3">
        <v>2</v>
      </c>
      <c r="JVV35" s="3">
        <v>2</v>
      </c>
      <c r="JVY35" s="3">
        <v>2</v>
      </c>
      <c r="JWB35" s="3">
        <v>2</v>
      </c>
      <c r="JWD35" s="3">
        <v>2</v>
      </c>
      <c r="JWG35" s="3">
        <v>2</v>
      </c>
      <c r="JWJ35" s="3">
        <v>2</v>
      </c>
      <c r="JWL35" s="3">
        <v>2</v>
      </c>
      <c r="JWO35" s="3">
        <v>2</v>
      </c>
      <c r="JWR35" s="3">
        <v>2</v>
      </c>
      <c r="JWT35" s="3">
        <v>2</v>
      </c>
      <c r="JWW35" s="3">
        <v>2</v>
      </c>
      <c r="JWZ35" s="3">
        <v>2</v>
      </c>
      <c r="JXB35" s="3">
        <v>2</v>
      </c>
      <c r="JXE35" s="3">
        <v>2</v>
      </c>
      <c r="JXH35" s="3">
        <v>2</v>
      </c>
      <c r="JXJ35" s="3">
        <v>2</v>
      </c>
      <c r="JXM35" s="3">
        <v>2</v>
      </c>
      <c r="JXP35" s="3">
        <v>2</v>
      </c>
      <c r="JXR35" s="3">
        <v>2</v>
      </c>
      <c r="JXU35" s="3">
        <v>2</v>
      </c>
      <c r="JXX35" s="3">
        <v>2</v>
      </c>
      <c r="JXZ35" s="3">
        <v>2</v>
      </c>
      <c r="JYC35" s="3">
        <v>2</v>
      </c>
      <c r="JYF35" s="3">
        <v>2</v>
      </c>
      <c r="JYH35" s="3">
        <v>2</v>
      </c>
      <c r="JYK35" s="3">
        <v>2</v>
      </c>
      <c r="JYN35" s="3">
        <v>2</v>
      </c>
      <c r="JYP35" s="3">
        <v>2</v>
      </c>
      <c r="JYS35" s="3">
        <v>2</v>
      </c>
      <c r="JYV35" s="3">
        <v>2</v>
      </c>
      <c r="JYX35" s="3">
        <v>2</v>
      </c>
      <c r="JZA35" s="3">
        <v>2</v>
      </c>
      <c r="JZD35" s="3">
        <v>2</v>
      </c>
      <c r="JZF35" s="3">
        <v>2</v>
      </c>
      <c r="JZI35" s="3">
        <v>2</v>
      </c>
      <c r="JZL35" s="3">
        <v>2</v>
      </c>
      <c r="JZN35" s="3">
        <v>2</v>
      </c>
      <c r="JZQ35" s="3">
        <v>2</v>
      </c>
      <c r="JZT35" s="3">
        <v>2</v>
      </c>
      <c r="JZV35" s="3">
        <v>2</v>
      </c>
      <c r="JZY35" s="3">
        <v>2</v>
      </c>
      <c r="KAB35" s="3">
        <v>2</v>
      </c>
      <c r="KAD35" s="3">
        <v>2</v>
      </c>
      <c r="KAG35" s="3">
        <v>2</v>
      </c>
      <c r="KAJ35" s="3">
        <v>2</v>
      </c>
      <c r="KAL35" s="3">
        <v>2</v>
      </c>
      <c r="KAO35" s="3">
        <v>2</v>
      </c>
      <c r="KAR35" s="3">
        <v>2</v>
      </c>
      <c r="KAT35" s="3">
        <v>2</v>
      </c>
      <c r="KAW35" s="3">
        <v>2</v>
      </c>
      <c r="KAZ35" s="3">
        <v>2</v>
      </c>
      <c r="KBB35" s="3">
        <v>2</v>
      </c>
      <c r="KBE35" s="3">
        <v>2</v>
      </c>
      <c r="KBH35" s="3">
        <v>2</v>
      </c>
      <c r="KBJ35" s="3">
        <v>2</v>
      </c>
      <c r="KBM35" s="3">
        <v>2</v>
      </c>
      <c r="KBP35" s="3">
        <v>2</v>
      </c>
      <c r="KBR35" s="3">
        <v>2</v>
      </c>
      <c r="KBU35" s="3">
        <v>2</v>
      </c>
      <c r="KBX35" s="3">
        <v>2</v>
      </c>
      <c r="KBZ35" s="3">
        <v>2</v>
      </c>
      <c r="KCC35" s="3">
        <v>2</v>
      </c>
      <c r="KCF35" s="3">
        <v>2</v>
      </c>
      <c r="KCH35" s="3">
        <v>2</v>
      </c>
      <c r="KCK35" s="3">
        <v>2</v>
      </c>
      <c r="KCN35" s="3">
        <v>2</v>
      </c>
      <c r="KCP35" s="3">
        <v>2</v>
      </c>
      <c r="KCS35" s="3">
        <v>2</v>
      </c>
      <c r="KCV35" s="3">
        <v>2</v>
      </c>
      <c r="KCX35" s="3">
        <v>2</v>
      </c>
      <c r="KDA35" s="3">
        <v>2</v>
      </c>
      <c r="KDD35" s="3">
        <v>2</v>
      </c>
      <c r="KDF35" s="3">
        <v>2</v>
      </c>
      <c r="KDI35" s="3">
        <v>2</v>
      </c>
      <c r="KDL35" s="3">
        <v>2</v>
      </c>
      <c r="KDN35" s="3">
        <v>2</v>
      </c>
      <c r="KDQ35" s="3">
        <v>2</v>
      </c>
      <c r="KDT35" s="3">
        <v>2</v>
      </c>
      <c r="KDV35" s="3">
        <v>2</v>
      </c>
      <c r="KDY35" s="3">
        <v>2</v>
      </c>
      <c r="KEB35" s="3">
        <v>2</v>
      </c>
      <c r="KED35" s="3">
        <v>2</v>
      </c>
      <c r="KEG35" s="3">
        <v>2</v>
      </c>
      <c r="KEJ35" s="3">
        <v>2</v>
      </c>
      <c r="KEL35" s="3">
        <v>2</v>
      </c>
      <c r="KEO35" s="3">
        <v>2</v>
      </c>
      <c r="KER35" s="3">
        <v>2</v>
      </c>
      <c r="KET35" s="3">
        <v>2</v>
      </c>
      <c r="KEW35" s="3">
        <v>2</v>
      </c>
      <c r="KEZ35" s="3">
        <v>2</v>
      </c>
      <c r="KFB35" s="3">
        <v>2</v>
      </c>
      <c r="KFE35" s="3">
        <v>2</v>
      </c>
      <c r="KFH35" s="3">
        <v>2</v>
      </c>
      <c r="KFJ35" s="3">
        <v>2</v>
      </c>
      <c r="KFM35" s="3">
        <v>2</v>
      </c>
      <c r="KFP35" s="3">
        <v>2</v>
      </c>
      <c r="KFR35" s="3">
        <v>2</v>
      </c>
      <c r="KFU35" s="3">
        <v>2</v>
      </c>
      <c r="KFX35" s="3">
        <v>2</v>
      </c>
      <c r="KFZ35" s="3">
        <v>2</v>
      </c>
      <c r="KGC35" s="3">
        <v>2</v>
      </c>
      <c r="KGF35" s="3">
        <v>2</v>
      </c>
      <c r="KGH35" s="3">
        <v>2</v>
      </c>
      <c r="KGK35" s="3">
        <v>2</v>
      </c>
      <c r="KGN35" s="3">
        <v>2</v>
      </c>
      <c r="KGP35" s="3">
        <v>2</v>
      </c>
      <c r="KGS35" s="3">
        <v>2</v>
      </c>
      <c r="KGV35" s="3">
        <v>2</v>
      </c>
      <c r="KGX35" s="3">
        <v>2</v>
      </c>
      <c r="KHA35" s="3">
        <v>2</v>
      </c>
      <c r="KHD35" s="3">
        <v>2</v>
      </c>
      <c r="KHF35" s="3">
        <v>2</v>
      </c>
      <c r="KHI35" s="3">
        <v>2</v>
      </c>
      <c r="KHL35" s="3">
        <v>2</v>
      </c>
      <c r="KHN35" s="3">
        <v>2</v>
      </c>
      <c r="KHQ35" s="3">
        <v>2</v>
      </c>
      <c r="KHT35" s="3">
        <v>2</v>
      </c>
      <c r="KHV35" s="3">
        <v>2</v>
      </c>
      <c r="KHY35" s="3">
        <v>2</v>
      </c>
      <c r="KIB35" s="3">
        <v>2</v>
      </c>
      <c r="KID35" s="3">
        <v>2</v>
      </c>
      <c r="KIG35" s="3">
        <v>2</v>
      </c>
      <c r="KIJ35" s="3">
        <v>2</v>
      </c>
      <c r="KIL35" s="3">
        <v>2</v>
      </c>
      <c r="KIO35" s="3">
        <v>2</v>
      </c>
      <c r="KIR35" s="3">
        <v>2</v>
      </c>
      <c r="KIT35" s="3">
        <v>2</v>
      </c>
      <c r="KIW35" s="3">
        <v>2</v>
      </c>
      <c r="KIZ35" s="3">
        <v>2</v>
      </c>
      <c r="KJB35" s="3">
        <v>2</v>
      </c>
      <c r="KJE35" s="3">
        <v>2</v>
      </c>
      <c r="KJH35" s="3">
        <v>2</v>
      </c>
      <c r="KJJ35" s="3">
        <v>2</v>
      </c>
      <c r="KJM35" s="3">
        <v>2</v>
      </c>
      <c r="KJP35" s="3">
        <v>2</v>
      </c>
      <c r="KJR35" s="3">
        <v>2</v>
      </c>
      <c r="KJU35" s="3">
        <v>2</v>
      </c>
      <c r="KJX35" s="3">
        <v>2</v>
      </c>
      <c r="KJZ35" s="3">
        <v>2</v>
      </c>
      <c r="KKC35" s="3">
        <v>2</v>
      </c>
      <c r="KKF35" s="3">
        <v>2</v>
      </c>
      <c r="KKH35" s="3">
        <v>2</v>
      </c>
      <c r="KKK35" s="3">
        <v>2</v>
      </c>
      <c r="KKN35" s="3">
        <v>2</v>
      </c>
      <c r="KKP35" s="3">
        <v>2</v>
      </c>
      <c r="KKS35" s="3">
        <v>2</v>
      </c>
      <c r="KKV35" s="3">
        <v>2</v>
      </c>
      <c r="KKX35" s="3">
        <v>2</v>
      </c>
      <c r="KLA35" s="3">
        <v>2</v>
      </c>
      <c r="KLD35" s="3">
        <v>2</v>
      </c>
      <c r="KLF35" s="3">
        <v>2</v>
      </c>
      <c r="KLI35" s="3">
        <v>2</v>
      </c>
      <c r="KLL35" s="3">
        <v>2</v>
      </c>
      <c r="KLN35" s="3">
        <v>2</v>
      </c>
      <c r="KLQ35" s="3">
        <v>2</v>
      </c>
      <c r="KLT35" s="3">
        <v>2</v>
      </c>
      <c r="KLV35" s="3">
        <v>2</v>
      </c>
      <c r="KLY35" s="3">
        <v>2</v>
      </c>
      <c r="KMB35" s="3">
        <v>2</v>
      </c>
      <c r="KMD35" s="3">
        <v>2</v>
      </c>
      <c r="KMG35" s="3">
        <v>2</v>
      </c>
      <c r="KMJ35" s="3">
        <v>2</v>
      </c>
      <c r="KML35" s="3">
        <v>2</v>
      </c>
      <c r="KMO35" s="3">
        <v>2</v>
      </c>
      <c r="KMR35" s="3">
        <v>2</v>
      </c>
      <c r="KMT35" s="3">
        <v>2</v>
      </c>
      <c r="KMW35" s="3">
        <v>2</v>
      </c>
      <c r="KMZ35" s="3">
        <v>2</v>
      </c>
      <c r="KNB35" s="3">
        <v>2</v>
      </c>
      <c r="KNE35" s="3">
        <v>2</v>
      </c>
      <c r="KNH35" s="3">
        <v>2</v>
      </c>
      <c r="KNJ35" s="3">
        <v>2</v>
      </c>
      <c r="KNM35" s="3">
        <v>2</v>
      </c>
      <c r="KNP35" s="3">
        <v>2</v>
      </c>
      <c r="KNR35" s="3">
        <v>2</v>
      </c>
      <c r="KNU35" s="3">
        <v>2</v>
      </c>
      <c r="KNX35" s="3">
        <v>2</v>
      </c>
      <c r="KNZ35" s="3">
        <v>2</v>
      </c>
      <c r="KOC35" s="3">
        <v>2</v>
      </c>
      <c r="KOF35" s="3">
        <v>2</v>
      </c>
      <c r="KOH35" s="3">
        <v>2</v>
      </c>
      <c r="KOK35" s="3">
        <v>2</v>
      </c>
      <c r="KON35" s="3">
        <v>2</v>
      </c>
      <c r="KOP35" s="3">
        <v>2</v>
      </c>
      <c r="KOS35" s="3">
        <v>2</v>
      </c>
      <c r="KOV35" s="3">
        <v>2</v>
      </c>
      <c r="KOX35" s="3">
        <v>2</v>
      </c>
      <c r="KPA35" s="3">
        <v>2</v>
      </c>
      <c r="KPD35" s="3">
        <v>2</v>
      </c>
      <c r="KPF35" s="3">
        <v>2</v>
      </c>
      <c r="KPI35" s="3">
        <v>2</v>
      </c>
      <c r="KPL35" s="3">
        <v>2</v>
      </c>
      <c r="KPN35" s="3">
        <v>2</v>
      </c>
      <c r="KPQ35" s="3">
        <v>2</v>
      </c>
      <c r="KPT35" s="3">
        <v>2</v>
      </c>
      <c r="KPV35" s="3">
        <v>2</v>
      </c>
      <c r="KPY35" s="3">
        <v>2</v>
      </c>
      <c r="KQB35" s="3">
        <v>2</v>
      </c>
      <c r="KQD35" s="3">
        <v>2</v>
      </c>
      <c r="KQG35" s="3">
        <v>2</v>
      </c>
      <c r="KQJ35" s="3">
        <v>2</v>
      </c>
      <c r="KQL35" s="3">
        <v>2</v>
      </c>
      <c r="KQO35" s="3">
        <v>2</v>
      </c>
      <c r="KQR35" s="3">
        <v>2</v>
      </c>
      <c r="KQT35" s="3">
        <v>2</v>
      </c>
      <c r="KQW35" s="3">
        <v>2</v>
      </c>
      <c r="KQZ35" s="3">
        <v>2</v>
      </c>
      <c r="KRB35" s="3">
        <v>2</v>
      </c>
      <c r="KRE35" s="3">
        <v>2</v>
      </c>
      <c r="KRH35" s="3">
        <v>2</v>
      </c>
      <c r="KRJ35" s="3">
        <v>2</v>
      </c>
      <c r="KRM35" s="3">
        <v>2</v>
      </c>
      <c r="KRP35" s="3">
        <v>2</v>
      </c>
      <c r="KRR35" s="3">
        <v>2</v>
      </c>
      <c r="KRU35" s="3">
        <v>2</v>
      </c>
      <c r="KRX35" s="3">
        <v>2</v>
      </c>
      <c r="KRZ35" s="3">
        <v>2</v>
      </c>
      <c r="KSC35" s="3">
        <v>2</v>
      </c>
      <c r="KSF35" s="3">
        <v>2</v>
      </c>
      <c r="KSH35" s="3">
        <v>2</v>
      </c>
      <c r="KSK35" s="3">
        <v>2</v>
      </c>
      <c r="KSN35" s="3">
        <v>2</v>
      </c>
      <c r="KSP35" s="3">
        <v>2</v>
      </c>
      <c r="KSS35" s="3">
        <v>2</v>
      </c>
      <c r="KSV35" s="3">
        <v>2</v>
      </c>
      <c r="KSX35" s="3">
        <v>2</v>
      </c>
      <c r="KTA35" s="3">
        <v>2</v>
      </c>
      <c r="KTD35" s="3">
        <v>2</v>
      </c>
      <c r="KTF35" s="3">
        <v>2</v>
      </c>
      <c r="KTI35" s="3">
        <v>2</v>
      </c>
      <c r="KTL35" s="3">
        <v>2</v>
      </c>
      <c r="KTN35" s="3">
        <v>2</v>
      </c>
      <c r="KTQ35" s="3">
        <v>2</v>
      </c>
      <c r="KTT35" s="3">
        <v>2</v>
      </c>
      <c r="KTV35" s="3">
        <v>2</v>
      </c>
      <c r="KTY35" s="3">
        <v>2</v>
      </c>
      <c r="KUB35" s="3">
        <v>2</v>
      </c>
      <c r="KUD35" s="3">
        <v>2</v>
      </c>
      <c r="KUG35" s="3">
        <v>2</v>
      </c>
      <c r="KUJ35" s="3">
        <v>2</v>
      </c>
      <c r="KUL35" s="3">
        <v>2</v>
      </c>
      <c r="KUO35" s="3">
        <v>2</v>
      </c>
      <c r="KUR35" s="3">
        <v>2</v>
      </c>
      <c r="KUT35" s="3">
        <v>2</v>
      </c>
      <c r="KUW35" s="3">
        <v>2</v>
      </c>
      <c r="KUZ35" s="3">
        <v>2</v>
      </c>
      <c r="KVB35" s="3">
        <v>2</v>
      </c>
      <c r="KVE35" s="3">
        <v>2</v>
      </c>
      <c r="KVH35" s="3">
        <v>2</v>
      </c>
      <c r="KVJ35" s="3">
        <v>2</v>
      </c>
      <c r="KVM35" s="3">
        <v>2</v>
      </c>
      <c r="KVP35" s="3">
        <v>2</v>
      </c>
      <c r="KVR35" s="3">
        <v>2</v>
      </c>
      <c r="KVU35" s="3">
        <v>2</v>
      </c>
      <c r="KVX35" s="3">
        <v>2</v>
      </c>
      <c r="KVZ35" s="3">
        <v>2</v>
      </c>
      <c r="KWC35" s="3">
        <v>2</v>
      </c>
      <c r="KWF35" s="3">
        <v>2</v>
      </c>
      <c r="KWH35" s="3">
        <v>2</v>
      </c>
      <c r="KWK35" s="3">
        <v>2</v>
      </c>
      <c r="KWN35" s="3">
        <v>2</v>
      </c>
      <c r="KWP35" s="3">
        <v>2</v>
      </c>
      <c r="KWS35" s="3">
        <v>2</v>
      </c>
      <c r="KWV35" s="3">
        <v>2</v>
      </c>
      <c r="KWX35" s="3">
        <v>2</v>
      </c>
      <c r="KXA35" s="3">
        <v>2</v>
      </c>
      <c r="KXD35" s="3">
        <v>2</v>
      </c>
      <c r="KXF35" s="3">
        <v>2</v>
      </c>
      <c r="KXI35" s="3">
        <v>2</v>
      </c>
      <c r="KXL35" s="3">
        <v>2</v>
      </c>
      <c r="KXN35" s="3">
        <v>2</v>
      </c>
      <c r="KXQ35" s="3">
        <v>2</v>
      </c>
      <c r="KXT35" s="3">
        <v>2</v>
      </c>
      <c r="KXV35" s="3">
        <v>2</v>
      </c>
      <c r="KXY35" s="3">
        <v>2</v>
      </c>
      <c r="KYB35" s="3">
        <v>2</v>
      </c>
      <c r="KYD35" s="3">
        <v>2</v>
      </c>
      <c r="KYG35" s="3">
        <v>2</v>
      </c>
      <c r="KYJ35" s="3">
        <v>2</v>
      </c>
      <c r="KYL35" s="3">
        <v>2</v>
      </c>
      <c r="KYO35" s="3">
        <v>2</v>
      </c>
      <c r="KYR35" s="3">
        <v>2</v>
      </c>
      <c r="KYT35" s="3">
        <v>2</v>
      </c>
      <c r="KYW35" s="3">
        <v>2</v>
      </c>
      <c r="KYZ35" s="3">
        <v>2</v>
      </c>
      <c r="KZB35" s="3">
        <v>2</v>
      </c>
      <c r="KZE35" s="3">
        <v>2</v>
      </c>
      <c r="KZH35" s="3">
        <v>2</v>
      </c>
      <c r="KZJ35" s="3">
        <v>2</v>
      </c>
      <c r="KZM35" s="3">
        <v>2</v>
      </c>
      <c r="KZP35" s="3">
        <v>2</v>
      </c>
      <c r="KZR35" s="3">
        <v>2</v>
      </c>
      <c r="KZU35" s="3">
        <v>2</v>
      </c>
      <c r="KZX35" s="3">
        <v>2</v>
      </c>
      <c r="KZZ35" s="3">
        <v>2</v>
      </c>
      <c r="LAC35" s="3">
        <v>2</v>
      </c>
      <c r="LAF35" s="3">
        <v>2</v>
      </c>
      <c r="LAH35" s="3">
        <v>2</v>
      </c>
      <c r="LAK35" s="3">
        <v>2</v>
      </c>
      <c r="LAN35" s="3">
        <v>2</v>
      </c>
      <c r="LAP35" s="3">
        <v>2</v>
      </c>
      <c r="LAS35" s="3">
        <v>2</v>
      </c>
      <c r="LAV35" s="3">
        <v>2</v>
      </c>
      <c r="LAX35" s="3">
        <v>2</v>
      </c>
      <c r="LBA35" s="3">
        <v>2</v>
      </c>
      <c r="LBD35" s="3">
        <v>2</v>
      </c>
      <c r="LBF35" s="3">
        <v>2</v>
      </c>
      <c r="LBI35" s="3">
        <v>2</v>
      </c>
      <c r="LBL35" s="3">
        <v>2</v>
      </c>
      <c r="LBN35" s="3">
        <v>2</v>
      </c>
      <c r="LBQ35" s="3">
        <v>2</v>
      </c>
      <c r="LBT35" s="3">
        <v>2</v>
      </c>
      <c r="LBV35" s="3">
        <v>2</v>
      </c>
      <c r="LBY35" s="3">
        <v>2</v>
      </c>
      <c r="LCB35" s="3">
        <v>2</v>
      </c>
      <c r="LCD35" s="3">
        <v>2</v>
      </c>
      <c r="LCG35" s="3">
        <v>2</v>
      </c>
      <c r="LCJ35" s="3">
        <v>2</v>
      </c>
      <c r="LCL35" s="3">
        <v>2</v>
      </c>
      <c r="LCO35" s="3">
        <v>2</v>
      </c>
      <c r="LCR35" s="3">
        <v>2</v>
      </c>
      <c r="LCT35" s="3">
        <v>2</v>
      </c>
      <c r="LCW35" s="3">
        <v>2</v>
      </c>
      <c r="LCZ35" s="3">
        <v>2</v>
      </c>
      <c r="LDB35" s="3">
        <v>2</v>
      </c>
      <c r="LDE35" s="3">
        <v>2</v>
      </c>
      <c r="LDH35" s="3">
        <v>2</v>
      </c>
      <c r="LDJ35" s="3">
        <v>2</v>
      </c>
      <c r="LDM35" s="3">
        <v>2</v>
      </c>
      <c r="LDP35" s="3">
        <v>2</v>
      </c>
      <c r="LDR35" s="3">
        <v>2</v>
      </c>
      <c r="LDU35" s="3">
        <v>2</v>
      </c>
      <c r="LDX35" s="3">
        <v>2</v>
      </c>
      <c r="LDZ35" s="3">
        <v>2</v>
      </c>
      <c r="LEC35" s="3">
        <v>2</v>
      </c>
      <c r="LEF35" s="3">
        <v>2</v>
      </c>
      <c r="LEH35" s="3">
        <v>2</v>
      </c>
      <c r="LEK35" s="3">
        <v>2</v>
      </c>
      <c r="LEN35" s="3">
        <v>2</v>
      </c>
      <c r="LEP35" s="3">
        <v>2</v>
      </c>
      <c r="LES35" s="3">
        <v>2</v>
      </c>
      <c r="LEV35" s="3">
        <v>2</v>
      </c>
      <c r="LEX35" s="3">
        <v>2</v>
      </c>
      <c r="LFA35" s="3">
        <v>2</v>
      </c>
      <c r="LFD35" s="3">
        <v>2</v>
      </c>
      <c r="LFF35" s="3">
        <v>2</v>
      </c>
      <c r="LFI35" s="3">
        <v>2</v>
      </c>
      <c r="LFL35" s="3">
        <v>2</v>
      </c>
      <c r="LFN35" s="3">
        <v>2</v>
      </c>
      <c r="LFQ35" s="3">
        <v>2</v>
      </c>
      <c r="LFT35" s="3">
        <v>2</v>
      </c>
      <c r="LFV35" s="3">
        <v>2</v>
      </c>
      <c r="LFY35" s="3">
        <v>2</v>
      </c>
      <c r="LGB35" s="3">
        <v>2</v>
      </c>
      <c r="LGD35" s="3">
        <v>2</v>
      </c>
      <c r="LGG35" s="3">
        <v>2</v>
      </c>
      <c r="LGJ35" s="3">
        <v>2</v>
      </c>
      <c r="LGL35" s="3">
        <v>2</v>
      </c>
      <c r="LGO35" s="3">
        <v>2</v>
      </c>
      <c r="LGR35" s="3">
        <v>2</v>
      </c>
      <c r="LGT35" s="3">
        <v>2</v>
      </c>
      <c r="LGW35" s="3">
        <v>2</v>
      </c>
      <c r="LGZ35" s="3">
        <v>2</v>
      </c>
      <c r="LHB35" s="3">
        <v>2</v>
      </c>
      <c r="LHE35" s="3">
        <v>2</v>
      </c>
      <c r="LHH35" s="3">
        <v>2</v>
      </c>
      <c r="LHJ35" s="3">
        <v>2</v>
      </c>
      <c r="LHM35" s="3">
        <v>2</v>
      </c>
      <c r="LHP35" s="3">
        <v>2</v>
      </c>
      <c r="LHR35" s="3">
        <v>2</v>
      </c>
      <c r="LHU35" s="3">
        <v>2</v>
      </c>
      <c r="LHX35" s="3">
        <v>2</v>
      </c>
      <c r="LHZ35" s="3">
        <v>2</v>
      </c>
      <c r="LIC35" s="3">
        <v>2</v>
      </c>
      <c r="LIF35" s="3">
        <v>2</v>
      </c>
      <c r="LIH35" s="3">
        <v>2</v>
      </c>
      <c r="LIK35" s="3">
        <v>2</v>
      </c>
      <c r="LIN35" s="3">
        <v>2</v>
      </c>
      <c r="LIP35" s="3">
        <v>2</v>
      </c>
      <c r="LIS35" s="3">
        <v>2</v>
      </c>
      <c r="LIV35" s="3">
        <v>2</v>
      </c>
      <c r="LIX35" s="3">
        <v>2</v>
      </c>
      <c r="LJA35" s="3">
        <v>2</v>
      </c>
      <c r="LJD35" s="3">
        <v>2</v>
      </c>
      <c r="LJF35" s="3">
        <v>2</v>
      </c>
      <c r="LJI35" s="3">
        <v>2</v>
      </c>
      <c r="LJL35" s="3">
        <v>2</v>
      </c>
      <c r="LJN35" s="3">
        <v>2</v>
      </c>
      <c r="LJQ35" s="3">
        <v>2</v>
      </c>
      <c r="LJT35" s="3">
        <v>2</v>
      </c>
      <c r="LJV35" s="3">
        <v>2</v>
      </c>
      <c r="LJY35" s="3">
        <v>2</v>
      </c>
      <c r="LKB35" s="3">
        <v>2</v>
      </c>
      <c r="LKD35" s="3">
        <v>2</v>
      </c>
      <c r="LKG35" s="3">
        <v>2</v>
      </c>
      <c r="LKJ35" s="3">
        <v>2</v>
      </c>
      <c r="LKL35" s="3">
        <v>2</v>
      </c>
      <c r="LKO35" s="3">
        <v>2</v>
      </c>
      <c r="LKR35" s="3">
        <v>2</v>
      </c>
      <c r="LKT35" s="3">
        <v>2</v>
      </c>
      <c r="LKW35" s="3">
        <v>2</v>
      </c>
      <c r="LKZ35" s="3">
        <v>2</v>
      </c>
      <c r="LLB35" s="3">
        <v>2</v>
      </c>
      <c r="LLE35" s="3">
        <v>2</v>
      </c>
      <c r="LLH35" s="3">
        <v>2</v>
      </c>
      <c r="LLJ35" s="3">
        <v>2</v>
      </c>
      <c r="LLM35" s="3">
        <v>2</v>
      </c>
      <c r="LLP35" s="3">
        <v>2</v>
      </c>
      <c r="LLR35" s="3">
        <v>2</v>
      </c>
      <c r="LLU35" s="3">
        <v>2</v>
      </c>
      <c r="LLX35" s="3">
        <v>2</v>
      </c>
      <c r="LLZ35" s="3">
        <v>2</v>
      </c>
      <c r="LMC35" s="3">
        <v>2</v>
      </c>
      <c r="LMF35" s="3">
        <v>2</v>
      </c>
      <c r="LMH35" s="3">
        <v>2</v>
      </c>
      <c r="LMK35" s="3">
        <v>2</v>
      </c>
      <c r="LMN35" s="3">
        <v>2</v>
      </c>
      <c r="LMP35" s="3">
        <v>2</v>
      </c>
      <c r="LMS35" s="3">
        <v>2</v>
      </c>
      <c r="LMV35" s="3">
        <v>2</v>
      </c>
      <c r="LMX35" s="3">
        <v>2</v>
      </c>
      <c r="LNA35" s="3">
        <v>2</v>
      </c>
      <c r="LND35" s="3">
        <v>2</v>
      </c>
      <c r="LNF35" s="3">
        <v>2</v>
      </c>
      <c r="LNI35" s="3">
        <v>2</v>
      </c>
      <c r="LNL35" s="3">
        <v>2</v>
      </c>
      <c r="LNN35" s="3">
        <v>2</v>
      </c>
      <c r="LNQ35" s="3">
        <v>2</v>
      </c>
      <c r="LNT35" s="3">
        <v>2</v>
      </c>
      <c r="LNV35" s="3">
        <v>2</v>
      </c>
      <c r="LNY35" s="3">
        <v>2</v>
      </c>
      <c r="LOB35" s="3">
        <v>2</v>
      </c>
      <c r="LOD35" s="3">
        <v>2</v>
      </c>
      <c r="LOG35" s="3">
        <v>2</v>
      </c>
      <c r="LOJ35" s="3">
        <v>2</v>
      </c>
      <c r="LOL35" s="3">
        <v>2</v>
      </c>
      <c r="LOO35" s="3">
        <v>2</v>
      </c>
      <c r="LOR35" s="3">
        <v>2</v>
      </c>
      <c r="LOT35" s="3">
        <v>2</v>
      </c>
      <c r="LOW35" s="3">
        <v>2</v>
      </c>
      <c r="LOZ35" s="3">
        <v>2</v>
      </c>
      <c r="LPB35" s="3">
        <v>2</v>
      </c>
      <c r="LPE35" s="3">
        <v>2</v>
      </c>
      <c r="LPH35" s="3">
        <v>2</v>
      </c>
      <c r="LPJ35" s="3">
        <v>2</v>
      </c>
      <c r="LPM35" s="3">
        <v>2</v>
      </c>
      <c r="LPP35" s="3">
        <v>2</v>
      </c>
      <c r="LPR35" s="3">
        <v>2</v>
      </c>
      <c r="LPU35" s="3">
        <v>2</v>
      </c>
      <c r="LPX35" s="3">
        <v>2</v>
      </c>
      <c r="LPZ35" s="3">
        <v>2</v>
      </c>
      <c r="LQC35" s="3">
        <v>2</v>
      </c>
      <c r="LQF35" s="3">
        <v>2</v>
      </c>
      <c r="LQH35" s="3">
        <v>2</v>
      </c>
      <c r="LQK35" s="3">
        <v>2</v>
      </c>
      <c r="LQN35" s="3">
        <v>2</v>
      </c>
      <c r="LQP35" s="3">
        <v>2</v>
      </c>
      <c r="LQS35" s="3">
        <v>2</v>
      </c>
      <c r="LQV35" s="3">
        <v>2</v>
      </c>
      <c r="LQX35" s="3">
        <v>2</v>
      </c>
      <c r="LRA35" s="3">
        <v>2</v>
      </c>
      <c r="LRD35" s="3">
        <v>2</v>
      </c>
      <c r="LRF35" s="3">
        <v>2</v>
      </c>
      <c r="LRI35" s="3">
        <v>2</v>
      </c>
      <c r="LRL35" s="3">
        <v>2</v>
      </c>
      <c r="LRN35" s="3">
        <v>2</v>
      </c>
      <c r="LRQ35" s="3">
        <v>2</v>
      </c>
      <c r="LRT35" s="3">
        <v>2</v>
      </c>
      <c r="LRV35" s="3">
        <v>2</v>
      </c>
      <c r="LRY35" s="3">
        <v>2</v>
      </c>
      <c r="LSB35" s="3">
        <v>2</v>
      </c>
      <c r="LSD35" s="3">
        <v>2</v>
      </c>
      <c r="LSG35" s="3">
        <v>2</v>
      </c>
      <c r="LSJ35" s="3">
        <v>2</v>
      </c>
      <c r="LSL35" s="3">
        <v>2</v>
      </c>
      <c r="LSO35" s="3">
        <v>2</v>
      </c>
      <c r="LSR35" s="3">
        <v>2</v>
      </c>
      <c r="LST35" s="3">
        <v>2</v>
      </c>
      <c r="LSW35" s="3">
        <v>2</v>
      </c>
      <c r="LSZ35" s="3">
        <v>2</v>
      </c>
      <c r="LTB35" s="3">
        <v>2</v>
      </c>
      <c r="LTE35" s="3">
        <v>2</v>
      </c>
      <c r="LTH35" s="3">
        <v>2</v>
      </c>
      <c r="LTJ35" s="3">
        <v>2</v>
      </c>
      <c r="LTM35" s="3">
        <v>2</v>
      </c>
      <c r="LTP35" s="3">
        <v>2</v>
      </c>
      <c r="LTR35" s="3">
        <v>2</v>
      </c>
      <c r="LTU35" s="3">
        <v>2</v>
      </c>
      <c r="LTX35" s="3">
        <v>2</v>
      </c>
      <c r="LTZ35" s="3">
        <v>2</v>
      </c>
      <c r="LUC35" s="3">
        <v>2</v>
      </c>
      <c r="LUF35" s="3">
        <v>2</v>
      </c>
      <c r="LUH35" s="3">
        <v>2</v>
      </c>
      <c r="LUK35" s="3">
        <v>2</v>
      </c>
      <c r="LUN35" s="3">
        <v>2</v>
      </c>
      <c r="LUP35" s="3">
        <v>2</v>
      </c>
      <c r="LUS35" s="3">
        <v>2</v>
      </c>
      <c r="LUV35" s="3">
        <v>2</v>
      </c>
      <c r="LUX35" s="3">
        <v>2</v>
      </c>
      <c r="LVA35" s="3">
        <v>2</v>
      </c>
      <c r="LVD35" s="3">
        <v>2</v>
      </c>
      <c r="LVF35" s="3">
        <v>2</v>
      </c>
      <c r="LVI35" s="3">
        <v>2</v>
      </c>
      <c r="LVL35" s="3">
        <v>2</v>
      </c>
      <c r="LVN35" s="3">
        <v>2</v>
      </c>
      <c r="LVQ35" s="3">
        <v>2</v>
      </c>
      <c r="LVT35" s="3">
        <v>2</v>
      </c>
      <c r="LVV35" s="3">
        <v>2</v>
      </c>
      <c r="LVY35" s="3">
        <v>2</v>
      </c>
      <c r="LWB35" s="3">
        <v>2</v>
      </c>
      <c r="LWD35" s="3">
        <v>2</v>
      </c>
      <c r="LWG35" s="3">
        <v>2</v>
      </c>
      <c r="LWJ35" s="3">
        <v>2</v>
      </c>
      <c r="LWL35" s="3">
        <v>2</v>
      </c>
      <c r="LWO35" s="3">
        <v>2</v>
      </c>
      <c r="LWR35" s="3">
        <v>2</v>
      </c>
      <c r="LWT35" s="3">
        <v>2</v>
      </c>
      <c r="LWW35" s="3">
        <v>2</v>
      </c>
      <c r="LWZ35" s="3">
        <v>2</v>
      </c>
      <c r="LXB35" s="3">
        <v>2</v>
      </c>
      <c r="LXE35" s="3">
        <v>2</v>
      </c>
      <c r="LXH35" s="3">
        <v>2</v>
      </c>
      <c r="LXJ35" s="3">
        <v>2</v>
      </c>
      <c r="LXM35" s="3">
        <v>2</v>
      </c>
      <c r="LXP35" s="3">
        <v>2</v>
      </c>
      <c r="LXR35" s="3">
        <v>2</v>
      </c>
      <c r="LXU35" s="3">
        <v>2</v>
      </c>
      <c r="LXX35" s="3">
        <v>2</v>
      </c>
      <c r="LXZ35" s="3">
        <v>2</v>
      </c>
      <c r="LYC35" s="3">
        <v>2</v>
      </c>
      <c r="LYF35" s="3">
        <v>2</v>
      </c>
      <c r="LYH35" s="3">
        <v>2</v>
      </c>
      <c r="LYK35" s="3">
        <v>2</v>
      </c>
      <c r="LYN35" s="3">
        <v>2</v>
      </c>
      <c r="LYP35" s="3">
        <v>2</v>
      </c>
      <c r="LYS35" s="3">
        <v>2</v>
      </c>
      <c r="LYV35" s="3">
        <v>2</v>
      </c>
      <c r="LYX35" s="3">
        <v>2</v>
      </c>
      <c r="LZA35" s="3">
        <v>2</v>
      </c>
      <c r="LZD35" s="3">
        <v>2</v>
      </c>
      <c r="LZF35" s="3">
        <v>2</v>
      </c>
      <c r="LZI35" s="3">
        <v>2</v>
      </c>
      <c r="LZL35" s="3">
        <v>2</v>
      </c>
      <c r="LZN35" s="3">
        <v>2</v>
      </c>
      <c r="LZQ35" s="3">
        <v>2</v>
      </c>
      <c r="LZT35" s="3">
        <v>2</v>
      </c>
      <c r="LZV35" s="3">
        <v>2</v>
      </c>
      <c r="LZY35" s="3">
        <v>2</v>
      </c>
      <c r="MAB35" s="3">
        <v>2</v>
      </c>
      <c r="MAD35" s="3">
        <v>2</v>
      </c>
      <c r="MAG35" s="3">
        <v>2</v>
      </c>
      <c r="MAJ35" s="3">
        <v>2</v>
      </c>
      <c r="MAL35" s="3">
        <v>2</v>
      </c>
      <c r="MAO35" s="3">
        <v>2</v>
      </c>
      <c r="MAR35" s="3">
        <v>2</v>
      </c>
      <c r="MAT35" s="3">
        <v>2</v>
      </c>
      <c r="MAW35" s="3">
        <v>2</v>
      </c>
      <c r="MAZ35" s="3">
        <v>2</v>
      </c>
      <c r="MBB35" s="3">
        <v>2</v>
      </c>
      <c r="MBE35" s="3">
        <v>2</v>
      </c>
      <c r="MBH35" s="3">
        <v>2</v>
      </c>
      <c r="MBJ35" s="3">
        <v>2</v>
      </c>
      <c r="MBM35" s="3">
        <v>2</v>
      </c>
      <c r="MBP35" s="3">
        <v>2</v>
      </c>
      <c r="MBR35" s="3">
        <v>2</v>
      </c>
      <c r="MBU35" s="3">
        <v>2</v>
      </c>
      <c r="MBX35" s="3">
        <v>2</v>
      </c>
      <c r="MBZ35" s="3">
        <v>2</v>
      </c>
      <c r="MCC35" s="3">
        <v>2</v>
      </c>
      <c r="MCF35" s="3">
        <v>2</v>
      </c>
      <c r="MCH35" s="3">
        <v>2</v>
      </c>
      <c r="MCK35" s="3">
        <v>2</v>
      </c>
      <c r="MCN35" s="3">
        <v>2</v>
      </c>
      <c r="MCP35" s="3">
        <v>2</v>
      </c>
      <c r="MCS35" s="3">
        <v>2</v>
      </c>
      <c r="MCV35" s="3">
        <v>2</v>
      </c>
      <c r="MCX35" s="3">
        <v>2</v>
      </c>
      <c r="MDA35" s="3">
        <v>2</v>
      </c>
      <c r="MDD35" s="3">
        <v>2</v>
      </c>
      <c r="MDF35" s="3">
        <v>2</v>
      </c>
      <c r="MDI35" s="3">
        <v>2</v>
      </c>
      <c r="MDL35" s="3">
        <v>2</v>
      </c>
      <c r="MDN35" s="3">
        <v>2</v>
      </c>
      <c r="MDQ35" s="3">
        <v>2</v>
      </c>
      <c r="MDT35" s="3">
        <v>2</v>
      </c>
      <c r="MDV35" s="3">
        <v>2</v>
      </c>
      <c r="MDY35" s="3">
        <v>2</v>
      </c>
      <c r="MEB35" s="3">
        <v>2</v>
      </c>
      <c r="MED35" s="3">
        <v>2</v>
      </c>
      <c r="MEG35" s="3">
        <v>2</v>
      </c>
      <c r="MEJ35" s="3">
        <v>2</v>
      </c>
      <c r="MEL35" s="3">
        <v>2</v>
      </c>
      <c r="MEO35" s="3">
        <v>2</v>
      </c>
      <c r="MER35" s="3">
        <v>2</v>
      </c>
      <c r="MET35" s="3">
        <v>2</v>
      </c>
      <c r="MEW35" s="3">
        <v>2</v>
      </c>
      <c r="MEZ35" s="3">
        <v>2</v>
      </c>
      <c r="MFB35" s="3">
        <v>2</v>
      </c>
      <c r="MFE35" s="3">
        <v>2</v>
      </c>
      <c r="MFH35" s="3">
        <v>2</v>
      </c>
      <c r="MFJ35" s="3">
        <v>2</v>
      </c>
      <c r="MFM35" s="3">
        <v>2</v>
      </c>
      <c r="MFP35" s="3">
        <v>2</v>
      </c>
      <c r="MFR35" s="3">
        <v>2</v>
      </c>
      <c r="MFU35" s="3">
        <v>2</v>
      </c>
      <c r="MFX35" s="3">
        <v>2</v>
      </c>
      <c r="MFZ35" s="3">
        <v>2</v>
      </c>
      <c r="MGC35" s="3">
        <v>2</v>
      </c>
      <c r="MGF35" s="3">
        <v>2</v>
      </c>
      <c r="MGH35" s="3">
        <v>2</v>
      </c>
      <c r="MGK35" s="3">
        <v>2</v>
      </c>
      <c r="MGN35" s="3">
        <v>2</v>
      </c>
      <c r="MGP35" s="3">
        <v>2</v>
      </c>
      <c r="MGS35" s="3">
        <v>2</v>
      </c>
      <c r="MGV35" s="3">
        <v>2</v>
      </c>
      <c r="MGX35" s="3">
        <v>2</v>
      </c>
      <c r="MHA35" s="3">
        <v>2</v>
      </c>
      <c r="MHD35" s="3">
        <v>2</v>
      </c>
      <c r="MHF35" s="3">
        <v>2</v>
      </c>
      <c r="MHI35" s="3">
        <v>2</v>
      </c>
      <c r="MHL35" s="3">
        <v>2</v>
      </c>
      <c r="MHN35" s="3">
        <v>2</v>
      </c>
      <c r="MHQ35" s="3">
        <v>2</v>
      </c>
      <c r="MHT35" s="3">
        <v>2</v>
      </c>
      <c r="MHV35" s="3">
        <v>2</v>
      </c>
      <c r="MHY35" s="3">
        <v>2</v>
      </c>
      <c r="MIB35" s="3">
        <v>2</v>
      </c>
      <c r="MID35" s="3">
        <v>2</v>
      </c>
      <c r="MIG35" s="3">
        <v>2</v>
      </c>
      <c r="MIJ35" s="3">
        <v>2</v>
      </c>
      <c r="MIL35" s="3">
        <v>2</v>
      </c>
      <c r="MIO35" s="3">
        <v>2</v>
      </c>
      <c r="MIR35" s="3">
        <v>2</v>
      </c>
      <c r="MIT35" s="3">
        <v>2</v>
      </c>
      <c r="MIW35" s="3">
        <v>2</v>
      </c>
      <c r="MIZ35" s="3">
        <v>2</v>
      </c>
      <c r="MJB35" s="3">
        <v>2</v>
      </c>
      <c r="MJE35" s="3">
        <v>2</v>
      </c>
      <c r="MJH35" s="3">
        <v>2</v>
      </c>
      <c r="MJJ35" s="3">
        <v>2</v>
      </c>
      <c r="MJM35" s="3">
        <v>2</v>
      </c>
      <c r="MJP35" s="3">
        <v>2</v>
      </c>
      <c r="MJR35" s="3">
        <v>2</v>
      </c>
      <c r="MJU35" s="3">
        <v>2</v>
      </c>
      <c r="MJX35" s="3">
        <v>2</v>
      </c>
      <c r="MJZ35" s="3">
        <v>2</v>
      </c>
      <c r="MKC35" s="3">
        <v>2</v>
      </c>
      <c r="MKF35" s="3">
        <v>2</v>
      </c>
      <c r="MKH35" s="3">
        <v>2</v>
      </c>
      <c r="MKK35" s="3">
        <v>2</v>
      </c>
      <c r="MKN35" s="3">
        <v>2</v>
      </c>
      <c r="MKP35" s="3">
        <v>2</v>
      </c>
      <c r="MKS35" s="3">
        <v>2</v>
      </c>
      <c r="MKV35" s="3">
        <v>2</v>
      </c>
      <c r="MKX35" s="3">
        <v>2</v>
      </c>
      <c r="MLA35" s="3">
        <v>2</v>
      </c>
      <c r="MLD35" s="3">
        <v>2</v>
      </c>
      <c r="MLF35" s="3">
        <v>2</v>
      </c>
      <c r="MLI35" s="3">
        <v>2</v>
      </c>
      <c r="MLL35" s="3">
        <v>2</v>
      </c>
      <c r="MLN35" s="3">
        <v>2</v>
      </c>
      <c r="MLQ35" s="3">
        <v>2</v>
      </c>
      <c r="MLT35" s="3">
        <v>2</v>
      </c>
      <c r="MLV35" s="3">
        <v>2</v>
      </c>
      <c r="MLY35" s="3">
        <v>2</v>
      </c>
      <c r="MMB35" s="3">
        <v>2</v>
      </c>
      <c r="MMD35" s="3">
        <v>2</v>
      </c>
      <c r="MMG35" s="3">
        <v>2</v>
      </c>
      <c r="MMJ35" s="3">
        <v>2</v>
      </c>
      <c r="MML35" s="3">
        <v>2</v>
      </c>
      <c r="MMO35" s="3">
        <v>2</v>
      </c>
      <c r="MMR35" s="3">
        <v>2</v>
      </c>
      <c r="MMT35" s="3">
        <v>2</v>
      </c>
      <c r="MMW35" s="3">
        <v>2</v>
      </c>
      <c r="MMZ35" s="3">
        <v>2</v>
      </c>
      <c r="MNB35" s="3">
        <v>2</v>
      </c>
      <c r="MNE35" s="3">
        <v>2</v>
      </c>
      <c r="MNH35" s="3">
        <v>2</v>
      </c>
      <c r="MNJ35" s="3">
        <v>2</v>
      </c>
      <c r="MNM35" s="3">
        <v>2</v>
      </c>
      <c r="MNP35" s="3">
        <v>2</v>
      </c>
      <c r="MNR35" s="3">
        <v>2</v>
      </c>
      <c r="MNU35" s="3">
        <v>2</v>
      </c>
      <c r="MNX35" s="3">
        <v>2</v>
      </c>
      <c r="MNZ35" s="3">
        <v>2</v>
      </c>
      <c r="MOC35" s="3">
        <v>2</v>
      </c>
      <c r="MOF35" s="3">
        <v>2</v>
      </c>
      <c r="MOH35" s="3">
        <v>2</v>
      </c>
      <c r="MOK35" s="3">
        <v>2</v>
      </c>
      <c r="MON35" s="3">
        <v>2</v>
      </c>
      <c r="MOP35" s="3">
        <v>2</v>
      </c>
      <c r="MOS35" s="3">
        <v>2</v>
      </c>
      <c r="MOV35" s="3">
        <v>2</v>
      </c>
      <c r="MOX35" s="3">
        <v>2</v>
      </c>
      <c r="MPA35" s="3">
        <v>2</v>
      </c>
      <c r="MPD35" s="3">
        <v>2</v>
      </c>
      <c r="MPF35" s="3">
        <v>2</v>
      </c>
      <c r="MPI35" s="3">
        <v>2</v>
      </c>
      <c r="MPL35" s="3">
        <v>2</v>
      </c>
      <c r="MPN35" s="3">
        <v>2</v>
      </c>
      <c r="MPQ35" s="3">
        <v>2</v>
      </c>
      <c r="MPT35" s="3">
        <v>2</v>
      </c>
      <c r="MPV35" s="3">
        <v>2</v>
      </c>
      <c r="MPY35" s="3">
        <v>2</v>
      </c>
      <c r="MQB35" s="3">
        <v>2</v>
      </c>
      <c r="MQD35" s="3">
        <v>2</v>
      </c>
      <c r="MQG35" s="3">
        <v>2</v>
      </c>
      <c r="MQJ35" s="3">
        <v>2</v>
      </c>
      <c r="MQL35" s="3">
        <v>2</v>
      </c>
      <c r="MQO35" s="3">
        <v>2</v>
      </c>
      <c r="MQR35" s="3">
        <v>2</v>
      </c>
      <c r="MQT35" s="3">
        <v>2</v>
      </c>
      <c r="MQW35" s="3">
        <v>2</v>
      </c>
      <c r="MQZ35" s="3">
        <v>2</v>
      </c>
      <c r="MRB35" s="3">
        <v>2</v>
      </c>
      <c r="MRE35" s="3">
        <v>2</v>
      </c>
      <c r="MRH35" s="3">
        <v>2</v>
      </c>
      <c r="MRJ35" s="3">
        <v>2</v>
      </c>
      <c r="MRM35" s="3">
        <v>2</v>
      </c>
      <c r="MRP35" s="3">
        <v>2</v>
      </c>
      <c r="MRR35" s="3">
        <v>2</v>
      </c>
      <c r="MRU35" s="3">
        <v>2</v>
      </c>
      <c r="MRX35" s="3">
        <v>2</v>
      </c>
      <c r="MRZ35" s="3">
        <v>2</v>
      </c>
      <c r="MSC35" s="3">
        <v>2</v>
      </c>
      <c r="MSF35" s="3">
        <v>2</v>
      </c>
      <c r="MSH35" s="3">
        <v>2</v>
      </c>
      <c r="MSK35" s="3">
        <v>2</v>
      </c>
      <c r="MSN35" s="3">
        <v>2</v>
      </c>
      <c r="MSP35" s="3">
        <v>2</v>
      </c>
      <c r="MSS35" s="3">
        <v>2</v>
      </c>
      <c r="MSV35" s="3">
        <v>2</v>
      </c>
      <c r="MSX35" s="3">
        <v>2</v>
      </c>
      <c r="MTA35" s="3">
        <v>2</v>
      </c>
      <c r="MTD35" s="3">
        <v>2</v>
      </c>
      <c r="MTF35" s="3">
        <v>2</v>
      </c>
      <c r="MTI35" s="3">
        <v>2</v>
      </c>
      <c r="MTL35" s="3">
        <v>2</v>
      </c>
      <c r="MTN35" s="3">
        <v>2</v>
      </c>
      <c r="MTQ35" s="3">
        <v>2</v>
      </c>
      <c r="MTT35" s="3">
        <v>2</v>
      </c>
      <c r="MTV35" s="3">
        <v>2</v>
      </c>
      <c r="MTY35" s="3">
        <v>2</v>
      </c>
      <c r="MUB35" s="3">
        <v>2</v>
      </c>
      <c r="MUD35" s="3">
        <v>2</v>
      </c>
      <c r="MUG35" s="3">
        <v>2</v>
      </c>
      <c r="MUJ35" s="3">
        <v>2</v>
      </c>
      <c r="MUL35" s="3">
        <v>2</v>
      </c>
      <c r="MUO35" s="3">
        <v>2</v>
      </c>
      <c r="MUR35" s="3">
        <v>2</v>
      </c>
      <c r="MUT35" s="3">
        <v>2</v>
      </c>
      <c r="MUW35" s="3">
        <v>2</v>
      </c>
      <c r="MUZ35" s="3">
        <v>2</v>
      </c>
      <c r="MVB35" s="3">
        <v>2</v>
      </c>
      <c r="MVE35" s="3">
        <v>2</v>
      </c>
      <c r="MVH35" s="3">
        <v>2</v>
      </c>
      <c r="MVJ35" s="3">
        <v>2</v>
      </c>
      <c r="MVM35" s="3">
        <v>2</v>
      </c>
      <c r="MVP35" s="3">
        <v>2</v>
      </c>
      <c r="MVR35" s="3">
        <v>2</v>
      </c>
      <c r="MVU35" s="3">
        <v>2</v>
      </c>
      <c r="MVX35" s="3">
        <v>2</v>
      </c>
      <c r="MVZ35" s="3">
        <v>2</v>
      </c>
      <c r="MWC35" s="3">
        <v>2</v>
      </c>
      <c r="MWF35" s="3">
        <v>2</v>
      </c>
      <c r="MWH35" s="3">
        <v>2</v>
      </c>
      <c r="MWK35" s="3">
        <v>2</v>
      </c>
      <c r="MWN35" s="3">
        <v>2</v>
      </c>
      <c r="MWP35" s="3">
        <v>2</v>
      </c>
      <c r="MWS35" s="3">
        <v>2</v>
      </c>
      <c r="MWV35" s="3">
        <v>2</v>
      </c>
      <c r="MWX35" s="3">
        <v>2</v>
      </c>
      <c r="MXA35" s="3">
        <v>2</v>
      </c>
      <c r="MXD35" s="3">
        <v>2</v>
      </c>
      <c r="MXF35" s="3">
        <v>2</v>
      </c>
      <c r="MXI35" s="3">
        <v>2</v>
      </c>
      <c r="MXL35" s="3">
        <v>2</v>
      </c>
      <c r="MXN35" s="3">
        <v>2</v>
      </c>
      <c r="MXQ35" s="3">
        <v>2</v>
      </c>
      <c r="MXT35" s="3">
        <v>2</v>
      </c>
      <c r="MXV35" s="3">
        <v>2</v>
      </c>
      <c r="MXY35" s="3">
        <v>2</v>
      </c>
      <c r="MYB35" s="3">
        <v>2</v>
      </c>
      <c r="MYD35" s="3">
        <v>2</v>
      </c>
      <c r="MYG35" s="3">
        <v>2</v>
      </c>
      <c r="MYJ35" s="3">
        <v>2</v>
      </c>
      <c r="MYL35" s="3">
        <v>2</v>
      </c>
      <c r="MYO35" s="3">
        <v>2</v>
      </c>
      <c r="MYR35" s="3">
        <v>2</v>
      </c>
      <c r="MYT35" s="3">
        <v>2</v>
      </c>
      <c r="MYW35" s="3">
        <v>2</v>
      </c>
      <c r="MYZ35" s="3">
        <v>2</v>
      </c>
      <c r="MZB35" s="3">
        <v>2</v>
      </c>
      <c r="MZE35" s="3">
        <v>2</v>
      </c>
      <c r="MZH35" s="3">
        <v>2</v>
      </c>
      <c r="MZJ35" s="3">
        <v>2</v>
      </c>
      <c r="MZM35" s="3">
        <v>2</v>
      </c>
      <c r="MZP35" s="3">
        <v>2</v>
      </c>
      <c r="MZR35" s="3">
        <v>2</v>
      </c>
      <c r="MZU35" s="3">
        <v>2</v>
      </c>
      <c r="MZX35" s="3">
        <v>2</v>
      </c>
      <c r="MZZ35" s="3">
        <v>2</v>
      </c>
      <c r="NAC35" s="3">
        <v>2</v>
      </c>
      <c r="NAF35" s="3">
        <v>2</v>
      </c>
      <c r="NAH35" s="3">
        <v>2</v>
      </c>
      <c r="NAK35" s="3">
        <v>2</v>
      </c>
      <c r="NAN35" s="3">
        <v>2</v>
      </c>
      <c r="NAP35" s="3">
        <v>2</v>
      </c>
      <c r="NAS35" s="3">
        <v>2</v>
      </c>
      <c r="NAV35" s="3">
        <v>2</v>
      </c>
      <c r="NAX35" s="3">
        <v>2</v>
      </c>
      <c r="NBA35" s="3">
        <v>2</v>
      </c>
      <c r="NBD35" s="3">
        <v>2</v>
      </c>
      <c r="NBF35" s="3">
        <v>2</v>
      </c>
      <c r="NBI35" s="3">
        <v>2</v>
      </c>
      <c r="NBL35" s="3">
        <v>2</v>
      </c>
      <c r="NBN35" s="3">
        <v>2</v>
      </c>
      <c r="NBQ35" s="3">
        <v>2</v>
      </c>
      <c r="NBT35" s="3">
        <v>2</v>
      </c>
      <c r="NBV35" s="3">
        <v>2</v>
      </c>
      <c r="NBY35" s="3">
        <v>2</v>
      </c>
      <c r="NCB35" s="3">
        <v>2</v>
      </c>
      <c r="NCD35" s="3">
        <v>2</v>
      </c>
      <c r="NCG35" s="3">
        <v>2</v>
      </c>
      <c r="NCJ35" s="3">
        <v>2</v>
      </c>
      <c r="NCL35" s="3">
        <v>2</v>
      </c>
      <c r="NCO35" s="3">
        <v>2</v>
      </c>
      <c r="NCR35" s="3">
        <v>2</v>
      </c>
      <c r="NCT35" s="3">
        <v>2</v>
      </c>
      <c r="NCW35" s="3">
        <v>2</v>
      </c>
      <c r="NCZ35" s="3">
        <v>2</v>
      </c>
      <c r="NDB35" s="3">
        <v>2</v>
      </c>
      <c r="NDE35" s="3">
        <v>2</v>
      </c>
      <c r="NDH35" s="3">
        <v>2</v>
      </c>
      <c r="NDJ35" s="3">
        <v>2</v>
      </c>
      <c r="NDM35" s="3">
        <v>2</v>
      </c>
      <c r="NDP35" s="3">
        <v>2</v>
      </c>
      <c r="NDR35" s="3">
        <v>2</v>
      </c>
      <c r="NDU35" s="3">
        <v>2</v>
      </c>
      <c r="NDX35" s="3">
        <v>2</v>
      </c>
      <c r="NDZ35" s="3">
        <v>2</v>
      </c>
      <c r="NEC35" s="3">
        <v>2</v>
      </c>
      <c r="NEF35" s="3">
        <v>2</v>
      </c>
      <c r="NEH35" s="3">
        <v>2</v>
      </c>
      <c r="NEK35" s="3">
        <v>2</v>
      </c>
      <c r="NEN35" s="3">
        <v>2</v>
      </c>
      <c r="NEP35" s="3">
        <v>2</v>
      </c>
      <c r="NES35" s="3">
        <v>2</v>
      </c>
      <c r="NEV35" s="3">
        <v>2</v>
      </c>
      <c r="NEX35" s="3">
        <v>2</v>
      </c>
      <c r="NFA35" s="3">
        <v>2</v>
      </c>
      <c r="NFD35" s="3">
        <v>2</v>
      </c>
      <c r="NFF35" s="3">
        <v>2</v>
      </c>
      <c r="NFI35" s="3">
        <v>2</v>
      </c>
      <c r="NFL35" s="3">
        <v>2</v>
      </c>
      <c r="NFN35" s="3">
        <v>2</v>
      </c>
      <c r="NFQ35" s="3">
        <v>2</v>
      </c>
      <c r="NFT35" s="3">
        <v>2</v>
      </c>
      <c r="NFV35" s="3">
        <v>2</v>
      </c>
      <c r="NFY35" s="3">
        <v>2</v>
      </c>
      <c r="NGB35" s="3">
        <v>2</v>
      </c>
      <c r="NGD35" s="3">
        <v>2</v>
      </c>
      <c r="NGG35" s="3">
        <v>2</v>
      </c>
      <c r="NGJ35" s="3">
        <v>2</v>
      </c>
      <c r="NGL35" s="3">
        <v>2</v>
      </c>
      <c r="NGO35" s="3">
        <v>2</v>
      </c>
      <c r="NGR35" s="3">
        <v>2</v>
      </c>
      <c r="NGT35" s="3">
        <v>2</v>
      </c>
      <c r="NGW35" s="3">
        <v>2</v>
      </c>
      <c r="NGZ35" s="3">
        <v>2</v>
      </c>
      <c r="NHB35" s="3">
        <v>2</v>
      </c>
      <c r="NHE35" s="3">
        <v>2</v>
      </c>
      <c r="NHH35" s="3">
        <v>2</v>
      </c>
      <c r="NHJ35" s="3">
        <v>2</v>
      </c>
      <c r="NHM35" s="3">
        <v>2</v>
      </c>
      <c r="NHP35" s="3">
        <v>2</v>
      </c>
      <c r="NHR35" s="3">
        <v>2</v>
      </c>
      <c r="NHU35" s="3">
        <v>2</v>
      </c>
      <c r="NHX35" s="3">
        <v>2</v>
      </c>
      <c r="NHZ35" s="3">
        <v>2</v>
      </c>
      <c r="NIC35" s="3">
        <v>2</v>
      </c>
      <c r="NIF35" s="3">
        <v>2</v>
      </c>
      <c r="NIH35" s="3">
        <v>2</v>
      </c>
      <c r="NIK35" s="3">
        <v>2</v>
      </c>
      <c r="NIN35" s="3">
        <v>2</v>
      </c>
      <c r="NIP35" s="3">
        <v>2</v>
      </c>
      <c r="NIS35" s="3">
        <v>2</v>
      </c>
      <c r="NIV35" s="3">
        <v>2</v>
      </c>
      <c r="NIX35" s="3">
        <v>2</v>
      </c>
      <c r="NJA35" s="3">
        <v>2</v>
      </c>
      <c r="NJD35" s="3">
        <v>2</v>
      </c>
      <c r="NJF35" s="3">
        <v>2</v>
      </c>
      <c r="NJI35" s="3">
        <v>2</v>
      </c>
      <c r="NJL35" s="3">
        <v>2</v>
      </c>
      <c r="NJN35" s="3">
        <v>2</v>
      </c>
      <c r="NJQ35" s="3">
        <v>2</v>
      </c>
      <c r="NJT35" s="3">
        <v>2</v>
      </c>
      <c r="NJV35" s="3">
        <v>2</v>
      </c>
      <c r="NJY35" s="3">
        <v>2</v>
      </c>
      <c r="NKB35" s="3">
        <v>2</v>
      </c>
      <c r="NKD35" s="3">
        <v>2</v>
      </c>
      <c r="NKG35" s="3">
        <v>2</v>
      </c>
      <c r="NKJ35" s="3">
        <v>2</v>
      </c>
      <c r="NKL35" s="3">
        <v>2</v>
      </c>
      <c r="NKO35" s="3">
        <v>2</v>
      </c>
      <c r="NKR35" s="3">
        <v>2</v>
      </c>
      <c r="NKT35" s="3">
        <v>2</v>
      </c>
      <c r="NKW35" s="3">
        <v>2</v>
      </c>
      <c r="NKZ35" s="3">
        <v>2</v>
      </c>
      <c r="NLB35" s="3">
        <v>2</v>
      </c>
      <c r="NLE35" s="3">
        <v>2</v>
      </c>
      <c r="NLH35" s="3">
        <v>2</v>
      </c>
      <c r="NLJ35" s="3">
        <v>2</v>
      </c>
      <c r="NLM35" s="3">
        <v>2</v>
      </c>
      <c r="NLP35" s="3">
        <v>2</v>
      </c>
      <c r="NLR35" s="3">
        <v>2</v>
      </c>
      <c r="NLU35" s="3">
        <v>2</v>
      </c>
      <c r="NLX35" s="3">
        <v>2</v>
      </c>
      <c r="NLZ35" s="3">
        <v>2</v>
      </c>
      <c r="NMC35" s="3">
        <v>2</v>
      </c>
      <c r="NMF35" s="3">
        <v>2</v>
      </c>
      <c r="NMH35" s="3">
        <v>2</v>
      </c>
      <c r="NMK35" s="3">
        <v>2</v>
      </c>
      <c r="NMN35" s="3">
        <v>2</v>
      </c>
      <c r="NMP35" s="3">
        <v>2</v>
      </c>
      <c r="NMS35" s="3">
        <v>2</v>
      </c>
      <c r="NMV35" s="3">
        <v>2</v>
      </c>
      <c r="NMX35" s="3">
        <v>2</v>
      </c>
      <c r="NNA35" s="3">
        <v>2</v>
      </c>
      <c r="NND35" s="3">
        <v>2</v>
      </c>
      <c r="NNF35" s="3">
        <v>2</v>
      </c>
      <c r="NNI35" s="3">
        <v>2</v>
      </c>
      <c r="NNL35" s="3">
        <v>2</v>
      </c>
      <c r="NNN35" s="3">
        <v>2</v>
      </c>
      <c r="NNQ35" s="3">
        <v>2</v>
      </c>
      <c r="NNT35" s="3">
        <v>2</v>
      </c>
      <c r="NNV35" s="3">
        <v>2</v>
      </c>
      <c r="NNY35" s="3">
        <v>2</v>
      </c>
      <c r="NOB35" s="3">
        <v>2</v>
      </c>
      <c r="NOD35" s="3">
        <v>2</v>
      </c>
      <c r="NOG35" s="3">
        <v>2</v>
      </c>
      <c r="NOJ35" s="3">
        <v>2</v>
      </c>
      <c r="NOL35" s="3">
        <v>2</v>
      </c>
      <c r="NOO35" s="3">
        <v>2</v>
      </c>
      <c r="NOR35" s="3">
        <v>2</v>
      </c>
      <c r="NOT35" s="3">
        <v>2</v>
      </c>
      <c r="NOW35" s="3">
        <v>2</v>
      </c>
      <c r="NOZ35" s="3">
        <v>2</v>
      </c>
      <c r="NPB35" s="3">
        <v>2</v>
      </c>
      <c r="NPE35" s="3">
        <v>2</v>
      </c>
      <c r="NPH35" s="3">
        <v>2</v>
      </c>
      <c r="NPJ35" s="3">
        <v>2</v>
      </c>
      <c r="NPM35" s="3">
        <v>2</v>
      </c>
      <c r="NPP35" s="3">
        <v>2</v>
      </c>
      <c r="NPR35" s="3">
        <v>2</v>
      </c>
      <c r="NPU35" s="3">
        <v>2</v>
      </c>
      <c r="NPX35" s="3">
        <v>2</v>
      </c>
      <c r="NPZ35" s="3">
        <v>2</v>
      </c>
      <c r="NQC35" s="3">
        <v>2</v>
      </c>
      <c r="NQF35" s="3">
        <v>2</v>
      </c>
      <c r="NQH35" s="3">
        <v>2</v>
      </c>
      <c r="NQK35" s="3">
        <v>2</v>
      </c>
      <c r="NQN35" s="3">
        <v>2</v>
      </c>
      <c r="NQP35" s="3">
        <v>2</v>
      </c>
      <c r="NQS35" s="3">
        <v>2</v>
      </c>
      <c r="NQV35" s="3">
        <v>2</v>
      </c>
      <c r="NQX35" s="3">
        <v>2</v>
      </c>
      <c r="NRA35" s="3">
        <v>2</v>
      </c>
      <c r="NRD35" s="3">
        <v>2</v>
      </c>
      <c r="NRF35" s="3">
        <v>2</v>
      </c>
      <c r="NRI35" s="3">
        <v>2</v>
      </c>
      <c r="NRL35" s="3">
        <v>2</v>
      </c>
      <c r="NRN35" s="3">
        <v>2</v>
      </c>
      <c r="NRQ35" s="3">
        <v>2</v>
      </c>
      <c r="NRT35" s="3">
        <v>2</v>
      </c>
      <c r="NRV35" s="3">
        <v>2</v>
      </c>
      <c r="NRY35" s="3">
        <v>2</v>
      </c>
      <c r="NSB35" s="3">
        <v>2</v>
      </c>
      <c r="NSD35" s="3">
        <v>2</v>
      </c>
      <c r="NSG35" s="3">
        <v>2</v>
      </c>
      <c r="NSJ35" s="3">
        <v>2</v>
      </c>
      <c r="NSL35" s="3">
        <v>2</v>
      </c>
      <c r="NSO35" s="3">
        <v>2</v>
      </c>
      <c r="NSR35" s="3">
        <v>2</v>
      </c>
      <c r="NST35" s="3">
        <v>2</v>
      </c>
      <c r="NSW35" s="3">
        <v>2</v>
      </c>
      <c r="NSZ35" s="3">
        <v>2</v>
      </c>
      <c r="NTB35" s="3">
        <v>2</v>
      </c>
      <c r="NTE35" s="3">
        <v>2</v>
      </c>
      <c r="NTH35" s="3">
        <v>2</v>
      </c>
      <c r="NTJ35" s="3">
        <v>2</v>
      </c>
      <c r="NTM35" s="3">
        <v>2</v>
      </c>
      <c r="NTP35" s="3">
        <v>2</v>
      </c>
      <c r="NTR35" s="3">
        <v>2</v>
      </c>
      <c r="NTU35" s="3">
        <v>2</v>
      </c>
      <c r="NTX35" s="3">
        <v>2</v>
      </c>
      <c r="NTZ35" s="3">
        <v>2</v>
      </c>
      <c r="NUC35" s="3">
        <v>2</v>
      </c>
      <c r="NUF35" s="3">
        <v>2</v>
      </c>
      <c r="NUH35" s="3">
        <v>2</v>
      </c>
      <c r="NUK35" s="3">
        <v>2</v>
      </c>
      <c r="NUN35" s="3">
        <v>2</v>
      </c>
      <c r="NUP35" s="3">
        <v>2</v>
      </c>
      <c r="NUS35" s="3">
        <v>2</v>
      </c>
      <c r="NUV35" s="3">
        <v>2</v>
      </c>
      <c r="NUX35" s="3">
        <v>2</v>
      </c>
      <c r="NVA35" s="3">
        <v>2</v>
      </c>
      <c r="NVD35" s="3">
        <v>2</v>
      </c>
      <c r="NVF35" s="3">
        <v>2</v>
      </c>
      <c r="NVI35" s="3">
        <v>2</v>
      </c>
      <c r="NVL35" s="3">
        <v>2</v>
      </c>
      <c r="NVN35" s="3">
        <v>2</v>
      </c>
      <c r="NVQ35" s="3">
        <v>2</v>
      </c>
      <c r="NVT35" s="3">
        <v>2</v>
      </c>
      <c r="NVV35" s="3">
        <v>2</v>
      </c>
      <c r="NVY35" s="3">
        <v>2</v>
      </c>
      <c r="NWB35" s="3">
        <v>2</v>
      </c>
      <c r="NWD35" s="3">
        <v>2</v>
      </c>
      <c r="NWG35" s="3">
        <v>2</v>
      </c>
      <c r="NWJ35" s="3">
        <v>2</v>
      </c>
      <c r="NWL35" s="3">
        <v>2</v>
      </c>
      <c r="NWO35" s="3">
        <v>2</v>
      </c>
      <c r="NWR35" s="3">
        <v>2</v>
      </c>
      <c r="NWT35" s="3">
        <v>2</v>
      </c>
      <c r="NWW35" s="3">
        <v>2</v>
      </c>
      <c r="NWZ35" s="3">
        <v>2</v>
      </c>
      <c r="NXB35" s="3">
        <v>2</v>
      </c>
      <c r="NXE35" s="3">
        <v>2</v>
      </c>
      <c r="NXH35" s="3">
        <v>2</v>
      </c>
      <c r="NXJ35" s="3">
        <v>2</v>
      </c>
      <c r="NXM35" s="3">
        <v>2</v>
      </c>
      <c r="NXP35" s="3">
        <v>2</v>
      </c>
      <c r="NXR35" s="3">
        <v>2</v>
      </c>
      <c r="NXU35" s="3">
        <v>2</v>
      </c>
      <c r="NXX35" s="3">
        <v>2</v>
      </c>
      <c r="NXZ35" s="3">
        <v>2</v>
      </c>
      <c r="NYC35" s="3">
        <v>2</v>
      </c>
      <c r="NYF35" s="3">
        <v>2</v>
      </c>
      <c r="NYH35" s="3">
        <v>2</v>
      </c>
      <c r="NYK35" s="3">
        <v>2</v>
      </c>
      <c r="NYN35" s="3">
        <v>2</v>
      </c>
      <c r="NYP35" s="3">
        <v>2</v>
      </c>
      <c r="NYS35" s="3">
        <v>2</v>
      </c>
      <c r="NYV35" s="3">
        <v>2</v>
      </c>
      <c r="NYX35" s="3">
        <v>2</v>
      </c>
      <c r="NZA35" s="3">
        <v>2</v>
      </c>
      <c r="NZD35" s="3">
        <v>2</v>
      </c>
      <c r="NZF35" s="3">
        <v>2</v>
      </c>
      <c r="NZI35" s="3">
        <v>2</v>
      </c>
      <c r="NZL35" s="3">
        <v>2</v>
      </c>
      <c r="NZN35" s="3">
        <v>2</v>
      </c>
      <c r="NZQ35" s="3">
        <v>2</v>
      </c>
      <c r="NZT35" s="3">
        <v>2</v>
      </c>
      <c r="NZV35" s="3">
        <v>2</v>
      </c>
      <c r="NZY35" s="3">
        <v>2</v>
      </c>
      <c r="OAB35" s="3">
        <v>2</v>
      </c>
      <c r="OAD35" s="3">
        <v>2</v>
      </c>
      <c r="OAG35" s="3">
        <v>2</v>
      </c>
      <c r="OAJ35" s="3">
        <v>2</v>
      </c>
      <c r="OAL35" s="3">
        <v>2</v>
      </c>
      <c r="OAO35" s="3">
        <v>2</v>
      </c>
      <c r="OAR35" s="3">
        <v>2</v>
      </c>
      <c r="OAT35" s="3">
        <v>2</v>
      </c>
      <c r="OAW35" s="3">
        <v>2</v>
      </c>
      <c r="OAZ35" s="3">
        <v>2</v>
      </c>
      <c r="OBB35" s="3">
        <v>2</v>
      </c>
      <c r="OBE35" s="3">
        <v>2</v>
      </c>
      <c r="OBH35" s="3">
        <v>2</v>
      </c>
      <c r="OBJ35" s="3">
        <v>2</v>
      </c>
      <c r="OBM35" s="3">
        <v>2</v>
      </c>
      <c r="OBP35" s="3">
        <v>2</v>
      </c>
      <c r="OBR35" s="3">
        <v>2</v>
      </c>
      <c r="OBU35" s="3">
        <v>2</v>
      </c>
      <c r="OBX35" s="3">
        <v>2</v>
      </c>
      <c r="OBZ35" s="3">
        <v>2</v>
      </c>
      <c r="OCC35" s="3">
        <v>2</v>
      </c>
      <c r="OCF35" s="3">
        <v>2</v>
      </c>
      <c r="OCH35" s="3">
        <v>2</v>
      </c>
      <c r="OCK35" s="3">
        <v>2</v>
      </c>
      <c r="OCN35" s="3">
        <v>2</v>
      </c>
      <c r="OCP35" s="3">
        <v>2</v>
      </c>
      <c r="OCS35" s="3">
        <v>2</v>
      </c>
      <c r="OCV35" s="3">
        <v>2</v>
      </c>
      <c r="OCX35" s="3">
        <v>2</v>
      </c>
      <c r="ODA35" s="3">
        <v>2</v>
      </c>
      <c r="ODD35" s="3">
        <v>2</v>
      </c>
      <c r="ODF35" s="3">
        <v>2</v>
      </c>
      <c r="ODI35" s="3">
        <v>2</v>
      </c>
      <c r="ODL35" s="3">
        <v>2</v>
      </c>
      <c r="ODN35" s="3">
        <v>2</v>
      </c>
      <c r="ODQ35" s="3">
        <v>2</v>
      </c>
      <c r="ODT35" s="3">
        <v>2</v>
      </c>
      <c r="ODV35" s="3">
        <v>2</v>
      </c>
      <c r="ODY35" s="3">
        <v>2</v>
      </c>
      <c r="OEB35" s="3">
        <v>2</v>
      </c>
      <c r="OED35" s="3">
        <v>2</v>
      </c>
      <c r="OEG35" s="3">
        <v>2</v>
      </c>
      <c r="OEJ35" s="3">
        <v>2</v>
      </c>
      <c r="OEL35" s="3">
        <v>2</v>
      </c>
      <c r="OEO35" s="3">
        <v>2</v>
      </c>
      <c r="OER35" s="3">
        <v>2</v>
      </c>
      <c r="OET35" s="3">
        <v>2</v>
      </c>
      <c r="OEW35" s="3">
        <v>2</v>
      </c>
      <c r="OEZ35" s="3">
        <v>2</v>
      </c>
      <c r="OFB35" s="3">
        <v>2</v>
      </c>
      <c r="OFE35" s="3">
        <v>2</v>
      </c>
      <c r="OFH35" s="3">
        <v>2</v>
      </c>
      <c r="OFJ35" s="3">
        <v>2</v>
      </c>
      <c r="OFM35" s="3">
        <v>2</v>
      </c>
      <c r="OFP35" s="3">
        <v>2</v>
      </c>
      <c r="OFR35" s="3">
        <v>2</v>
      </c>
      <c r="OFU35" s="3">
        <v>2</v>
      </c>
      <c r="OFX35" s="3">
        <v>2</v>
      </c>
      <c r="OFZ35" s="3">
        <v>2</v>
      </c>
      <c r="OGC35" s="3">
        <v>2</v>
      </c>
      <c r="OGF35" s="3">
        <v>2</v>
      </c>
      <c r="OGH35" s="3">
        <v>2</v>
      </c>
      <c r="OGK35" s="3">
        <v>2</v>
      </c>
      <c r="OGN35" s="3">
        <v>2</v>
      </c>
      <c r="OGP35" s="3">
        <v>2</v>
      </c>
      <c r="OGS35" s="3">
        <v>2</v>
      </c>
      <c r="OGV35" s="3">
        <v>2</v>
      </c>
      <c r="OGX35" s="3">
        <v>2</v>
      </c>
      <c r="OHA35" s="3">
        <v>2</v>
      </c>
      <c r="OHD35" s="3">
        <v>2</v>
      </c>
      <c r="OHF35" s="3">
        <v>2</v>
      </c>
      <c r="OHI35" s="3">
        <v>2</v>
      </c>
      <c r="OHL35" s="3">
        <v>2</v>
      </c>
      <c r="OHN35" s="3">
        <v>2</v>
      </c>
      <c r="OHQ35" s="3">
        <v>2</v>
      </c>
      <c r="OHT35" s="3">
        <v>2</v>
      </c>
      <c r="OHV35" s="3">
        <v>2</v>
      </c>
      <c r="OHY35" s="3">
        <v>2</v>
      </c>
      <c r="OIB35" s="3">
        <v>2</v>
      </c>
      <c r="OID35" s="3">
        <v>2</v>
      </c>
      <c r="OIG35" s="3">
        <v>2</v>
      </c>
      <c r="OIJ35" s="3">
        <v>2</v>
      </c>
      <c r="OIL35" s="3">
        <v>2</v>
      </c>
      <c r="OIO35" s="3">
        <v>2</v>
      </c>
      <c r="OIR35" s="3">
        <v>2</v>
      </c>
      <c r="OIT35" s="3">
        <v>2</v>
      </c>
      <c r="OIW35" s="3">
        <v>2</v>
      </c>
      <c r="OIZ35" s="3">
        <v>2</v>
      </c>
      <c r="OJB35" s="3">
        <v>2</v>
      </c>
      <c r="OJE35" s="3">
        <v>2</v>
      </c>
      <c r="OJH35" s="3">
        <v>2</v>
      </c>
      <c r="OJJ35" s="3">
        <v>2</v>
      </c>
      <c r="OJM35" s="3">
        <v>2</v>
      </c>
      <c r="OJP35" s="3">
        <v>2</v>
      </c>
      <c r="OJR35" s="3">
        <v>2</v>
      </c>
      <c r="OJU35" s="3">
        <v>2</v>
      </c>
      <c r="OJX35" s="3">
        <v>2</v>
      </c>
      <c r="OJZ35" s="3">
        <v>2</v>
      </c>
      <c r="OKC35" s="3">
        <v>2</v>
      </c>
      <c r="OKF35" s="3">
        <v>2</v>
      </c>
      <c r="OKH35" s="3">
        <v>2</v>
      </c>
      <c r="OKK35" s="3">
        <v>2</v>
      </c>
      <c r="OKN35" s="3">
        <v>2</v>
      </c>
      <c r="OKP35" s="3">
        <v>2</v>
      </c>
      <c r="OKS35" s="3">
        <v>2</v>
      </c>
      <c r="OKV35" s="3">
        <v>2</v>
      </c>
      <c r="OKX35" s="3">
        <v>2</v>
      </c>
      <c r="OLA35" s="3">
        <v>2</v>
      </c>
      <c r="OLD35" s="3">
        <v>2</v>
      </c>
      <c r="OLF35" s="3">
        <v>2</v>
      </c>
      <c r="OLI35" s="3">
        <v>2</v>
      </c>
      <c r="OLL35" s="3">
        <v>2</v>
      </c>
      <c r="OLN35" s="3">
        <v>2</v>
      </c>
      <c r="OLQ35" s="3">
        <v>2</v>
      </c>
      <c r="OLT35" s="3">
        <v>2</v>
      </c>
      <c r="OLV35" s="3">
        <v>2</v>
      </c>
      <c r="OLY35" s="3">
        <v>2</v>
      </c>
      <c r="OMB35" s="3">
        <v>2</v>
      </c>
      <c r="OMD35" s="3">
        <v>2</v>
      </c>
      <c r="OMG35" s="3">
        <v>2</v>
      </c>
      <c r="OMJ35" s="3">
        <v>2</v>
      </c>
      <c r="OML35" s="3">
        <v>2</v>
      </c>
      <c r="OMO35" s="3">
        <v>2</v>
      </c>
      <c r="OMR35" s="3">
        <v>2</v>
      </c>
      <c r="OMT35" s="3">
        <v>2</v>
      </c>
      <c r="OMW35" s="3">
        <v>2</v>
      </c>
      <c r="OMZ35" s="3">
        <v>2</v>
      </c>
      <c r="ONB35" s="3">
        <v>2</v>
      </c>
      <c r="ONE35" s="3">
        <v>2</v>
      </c>
      <c r="ONH35" s="3">
        <v>2</v>
      </c>
      <c r="ONJ35" s="3">
        <v>2</v>
      </c>
      <c r="ONM35" s="3">
        <v>2</v>
      </c>
      <c r="ONP35" s="3">
        <v>2</v>
      </c>
      <c r="ONR35" s="3">
        <v>2</v>
      </c>
      <c r="ONU35" s="3">
        <v>2</v>
      </c>
      <c r="ONX35" s="3">
        <v>2</v>
      </c>
      <c r="ONZ35" s="3">
        <v>2</v>
      </c>
      <c r="OOC35" s="3">
        <v>2</v>
      </c>
      <c r="OOF35" s="3">
        <v>2</v>
      </c>
      <c r="OOH35" s="3">
        <v>2</v>
      </c>
      <c r="OOK35" s="3">
        <v>2</v>
      </c>
      <c r="OON35" s="3">
        <v>2</v>
      </c>
      <c r="OOP35" s="3">
        <v>2</v>
      </c>
      <c r="OOS35" s="3">
        <v>2</v>
      </c>
      <c r="OOV35" s="3">
        <v>2</v>
      </c>
      <c r="OOX35" s="3">
        <v>2</v>
      </c>
      <c r="OPA35" s="3">
        <v>2</v>
      </c>
      <c r="OPD35" s="3">
        <v>2</v>
      </c>
      <c r="OPF35" s="3">
        <v>2</v>
      </c>
      <c r="OPI35" s="3">
        <v>2</v>
      </c>
      <c r="OPL35" s="3">
        <v>2</v>
      </c>
      <c r="OPN35" s="3">
        <v>2</v>
      </c>
      <c r="OPQ35" s="3">
        <v>2</v>
      </c>
      <c r="OPT35" s="3">
        <v>2</v>
      </c>
      <c r="OPV35" s="3">
        <v>2</v>
      </c>
      <c r="OPY35" s="3">
        <v>2</v>
      </c>
      <c r="OQB35" s="3">
        <v>2</v>
      </c>
      <c r="OQD35" s="3">
        <v>2</v>
      </c>
      <c r="OQG35" s="3">
        <v>2</v>
      </c>
      <c r="OQJ35" s="3">
        <v>2</v>
      </c>
      <c r="OQL35" s="3">
        <v>2</v>
      </c>
      <c r="OQO35" s="3">
        <v>2</v>
      </c>
      <c r="OQR35" s="3">
        <v>2</v>
      </c>
      <c r="OQT35" s="3">
        <v>2</v>
      </c>
      <c r="OQW35" s="3">
        <v>2</v>
      </c>
      <c r="OQZ35" s="3">
        <v>2</v>
      </c>
      <c r="ORB35" s="3">
        <v>2</v>
      </c>
      <c r="ORE35" s="3">
        <v>2</v>
      </c>
      <c r="ORH35" s="3">
        <v>2</v>
      </c>
      <c r="ORJ35" s="3">
        <v>2</v>
      </c>
      <c r="ORM35" s="3">
        <v>2</v>
      </c>
      <c r="ORP35" s="3">
        <v>2</v>
      </c>
      <c r="ORR35" s="3">
        <v>2</v>
      </c>
      <c r="ORU35" s="3">
        <v>2</v>
      </c>
      <c r="ORX35" s="3">
        <v>2</v>
      </c>
      <c r="ORZ35" s="3">
        <v>2</v>
      </c>
      <c r="OSC35" s="3">
        <v>2</v>
      </c>
      <c r="OSF35" s="3">
        <v>2</v>
      </c>
      <c r="OSH35" s="3">
        <v>2</v>
      </c>
      <c r="OSK35" s="3">
        <v>2</v>
      </c>
      <c r="OSN35" s="3">
        <v>2</v>
      </c>
      <c r="OSP35" s="3">
        <v>2</v>
      </c>
      <c r="OSS35" s="3">
        <v>2</v>
      </c>
      <c r="OSV35" s="3">
        <v>2</v>
      </c>
      <c r="OSX35" s="3">
        <v>2</v>
      </c>
      <c r="OTA35" s="3">
        <v>2</v>
      </c>
      <c r="OTD35" s="3">
        <v>2</v>
      </c>
      <c r="OTF35" s="3">
        <v>2</v>
      </c>
      <c r="OTI35" s="3">
        <v>2</v>
      </c>
      <c r="OTL35" s="3">
        <v>2</v>
      </c>
      <c r="OTN35" s="3">
        <v>2</v>
      </c>
      <c r="OTQ35" s="3">
        <v>2</v>
      </c>
      <c r="OTT35" s="3">
        <v>2</v>
      </c>
      <c r="OTV35" s="3">
        <v>2</v>
      </c>
      <c r="OTY35" s="3">
        <v>2</v>
      </c>
      <c r="OUB35" s="3">
        <v>2</v>
      </c>
      <c r="OUD35" s="3">
        <v>2</v>
      </c>
      <c r="OUG35" s="3">
        <v>2</v>
      </c>
      <c r="OUJ35" s="3">
        <v>2</v>
      </c>
      <c r="OUL35" s="3">
        <v>2</v>
      </c>
      <c r="OUO35" s="3">
        <v>2</v>
      </c>
      <c r="OUR35" s="3">
        <v>2</v>
      </c>
      <c r="OUT35" s="3">
        <v>2</v>
      </c>
      <c r="OUW35" s="3">
        <v>2</v>
      </c>
      <c r="OUZ35" s="3">
        <v>2</v>
      </c>
      <c r="OVB35" s="3">
        <v>2</v>
      </c>
      <c r="OVE35" s="3">
        <v>2</v>
      </c>
      <c r="OVH35" s="3">
        <v>2</v>
      </c>
      <c r="OVJ35" s="3">
        <v>2</v>
      </c>
      <c r="OVM35" s="3">
        <v>2</v>
      </c>
      <c r="OVP35" s="3">
        <v>2</v>
      </c>
      <c r="OVR35" s="3">
        <v>2</v>
      </c>
      <c r="OVU35" s="3">
        <v>2</v>
      </c>
      <c r="OVX35" s="3">
        <v>2</v>
      </c>
      <c r="OVZ35" s="3">
        <v>2</v>
      </c>
      <c r="OWC35" s="3">
        <v>2</v>
      </c>
      <c r="OWF35" s="3">
        <v>2</v>
      </c>
      <c r="OWH35" s="3">
        <v>2</v>
      </c>
      <c r="OWK35" s="3">
        <v>2</v>
      </c>
      <c r="OWN35" s="3">
        <v>2</v>
      </c>
      <c r="OWP35" s="3">
        <v>2</v>
      </c>
      <c r="OWS35" s="3">
        <v>2</v>
      </c>
      <c r="OWV35" s="3">
        <v>2</v>
      </c>
      <c r="OWX35" s="3">
        <v>2</v>
      </c>
      <c r="OXA35" s="3">
        <v>2</v>
      </c>
      <c r="OXD35" s="3">
        <v>2</v>
      </c>
      <c r="OXF35" s="3">
        <v>2</v>
      </c>
      <c r="OXI35" s="3">
        <v>2</v>
      </c>
      <c r="OXL35" s="3">
        <v>2</v>
      </c>
      <c r="OXN35" s="3">
        <v>2</v>
      </c>
      <c r="OXQ35" s="3">
        <v>2</v>
      </c>
      <c r="OXT35" s="3">
        <v>2</v>
      </c>
      <c r="OXV35" s="3">
        <v>2</v>
      </c>
      <c r="OXY35" s="3">
        <v>2</v>
      </c>
      <c r="OYB35" s="3">
        <v>2</v>
      </c>
      <c r="OYD35" s="3">
        <v>2</v>
      </c>
      <c r="OYG35" s="3">
        <v>2</v>
      </c>
      <c r="OYJ35" s="3">
        <v>2</v>
      </c>
      <c r="OYL35" s="3">
        <v>2</v>
      </c>
      <c r="OYO35" s="3">
        <v>2</v>
      </c>
      <c r="OYR35" s="3">
        <v>2</v>
      </c>
      <c r="OYT35" s="3">
        <v>2</v>
      </c>
      <c r="OYW35" s="3">
        <v>2</v>
      </c>
      <c r="OYZ35" s="3">
        <v>2</v>
      </c>
      <c r="OZB35" s="3">
        <v>2</v>
      </c>
      <c r="OZE35" s="3">
        <v>2</v>
      </c>
      <c r="OZH35" s="3">
        <v>2</v>
      </c>
      <c r="OZJ35" s="3">
        <v>2</v>
      </c>
      <c r="OZM35" s="3">
        <v>2</v>
      </c>
      <c r="OZP35" s="3">
        <v>2</v>
      </c>
      <c r="OZR35" s="3">
        <v>2</v>
      </c>
      <c r="OZU35" s="3">
        <v>2</v>
      </c>
      <c r="OZX35" s="3">
        <v>2</v>
      </c>
      <c r="OZZ35" s="3">
        <v>2</v>
      </c>
      <c r="PAC35" s="3">
        <v>2</v>
      </c>
      <c r="PAF35" s="3">
        <v>2</v>
      </c>
      <c r="PAH35" s="3">
        <v>2</v>
      </c>
      <c r="PAK35" s="3">
        <v>2</v>
      </c>
      <c r="PAN35" s="3">
        <v>2</v>
      </c>
      <c r="PAP35" s="3">
        <v>2</v>
      </c>
      <c r="PAS35" s="3">
        <v>2</v>
      </c>
      <c r="PAV35" s="3">
        <v>2</v>
      </c>
      <c r="PAX35" s="3">
        <v>2</v>
      </c>
      <c r="PBA35" s="3">
        <v>2</v>
      </c>
      <c r="PBD35" s="3">
        <v>2</v>
      </c>
      <c r="PBF35" s="3">
        <v>2</v>
      </c>
      <c r="PBI35" s="3">
        <v>2</v>
      </c>
      <c r="PBL35" s="3">
        <v>2</v>
      </c>
      <c r="PBN35" s="3">
        <v>2</v>
      </c>
      <c r="PBQ35" s="3">
        <v>2</v>
      </c>
      <c r="PBT35" s="3">
        <v>2</v>
      </c>
      <c r="PBV35" s="3">
        <v>2</v>
      </c>
      <c r="PBY35" s="3">
        <v>2</v>
      </c>
      <c r="PCB35" s="3">
        <v>2</v>
      </c>
      <c r="PCD35" s="3">
        <v>2</v>
      </c>
      <c r="PCG35" s="3">
        <v>2</v>
      </c>
      <c r="PCJ35" s="3">
        <v>2</v>
      </c>
      <c r="PCL35" s="3">
        <v>2</v>
      </c>
      <c r="PCO35" s="3">
        <v>2</v>
      </c>
      <c r="PCR35" s="3">
        <v>2</v>
      </c>
      <c r="PCT35" s="3">
        <v>2</v>
      </c>
      <c r="PCW35" s="3">
        <v>2</v>
      </c>
      <c r="PCZ35" s="3">
        <v>2</v>
      </c>
      <c r="PDB35" s="3">
        <v>2</v>
      </c>
      <c r="PDE35" s="3">
        <v>2</v>
      </c>
      <c r="PDH35" s="3">
        <v>2</v>
      </c>
      <c r="PDJ35" s="3">
        <v>2</v>
      </c>
      <c r="PDM35" s="3">
        <v>2</v>
      </c>
      <c r="PDP35" s="3">
        <v>2</v>
      </c>
      <c r="PDR35" s="3">
        <v>2</v>
      </c>
      <c r="PDU35" s="3">
        <v>2</v>
      </c>
      <c r="PDX35" s="3">
        <v>2</v>
      </c>
      <c r="PDZ35" s="3">
        <v>2</v>
      </c>
      <c r="PEC35" s="3">
        <v>2</v>
      </c>
      <c r="PEF35" s="3">
        <v>2</v>
      </c>
      <c r="PEH35" s="3">
        <v>2</v>
      </c>
      <c r="PEK35" s="3">
        <v>2</v>
      </c>
      <c r="PEN35" s="3">
        <v>2</v>
      </c>
      <c r="PEP35" s="3">
        <v>2</v>
      </c>
      <c r="PES35" s="3">
        <v>2</v>
      </c>
      <c r="PEV35" s="3">
        <v>2</v>
      </c>
      <c r="PEX35" s="3">
        <v>2</v>
      </c>
      <c r="PFA35" s="3">
        <v>2</v>
      </c>
      <c r="PFD35" s="3">
        <v>2</v>
      </c>
      <c r="PFF35" s="3">
        <v>2</v>
      </c>
      <c r="PFI35" s="3">
        <v>2</v>
      </c>
      <c r="PFL35" s="3">
        <v>2</v>
      </c>
      <c r="PFN35" s="3">
        <v>2</v>
      </c>
      <c r="PFQ35" s="3">
        <v>2</v>
      </c>
      <c r="PFT35" s="3">
        <v>2</v>
      </c>
      <c r="PFV35" s="3">
        <v>2</v>
      </c>
      <c r="PFY35" s="3">
        <v>2</v>
      </c>
      <c r="PGB35" s="3">
        <v>2</v>
      </c>
      <c r="PGD35" s="3">
        <v>2</v>
      </c>
      <c r="PGG35" s="3">
        <v>2</v>
      </c>
      <c r="PGJ35" s="3">
        <v>2</v>
      </c>
      <c r="PGL35" s="3">
        <v>2</v>
      </c>
      <c r="PGO35" s="3">
        <v>2</v>
      </c>
      <c r="PGR35" s="3">
        <v>2</v>
      </c>
      <c r="PGT35" s="3">
        <v>2</v>
      </c>
      <c r="PGW35" s="3">
        <v>2</v>
      </c>
      <c r="PGZ35" s="3">
        <v>2</v>
      </c>
      <c r="PHB35" s="3">
        <v>2</v>
      </c>
      <c r="PHE35" s="3">
        <v>2</v>
      </c>
      <c r="PHH35" s="3">
        <v>2</v>
      </c>
      <c r="PHJ35" s="3">
        <v>2</v>
      </c>
      <c r="PHM35" s="3">
        <v>2</v>
      </c>
      <c r="PHP35" s="3">
        <v>2</v>
      </c>
      <c r="PHR35" s="3">
        <v>2</v>
      </c>
      <c r="PHU35" s="3">
        <v>2</v>
      </c>
      <c r="PHX35" s="3">
        <v>2</v>
      </c>
      <c r="PHZ35" s="3">
        <v>2</v>
      </c>
      <c r="PIC35" s="3">
        <v>2</v>
      </c>
      <c r="PIF35" s="3">
        <v>2</v>
      </c>
      <c r="PIH35" s="3">
        <v>2</v>
      </c>
      <c r="PIK35" s="3">
        <v>2</v>
      </c>
      <c r="PIN35" s="3">
        <v>2</v>
      </c>
      <c r="PIP35" s="3">
        <v>2</v>
      </c>
      <c r="PIS35" s="3">
        <v>2</v>
      </c>
      <c r="PIV35" s="3">
        <v>2</v>
      </c>
      <c r="PIX35" s="3">
        <v>2</v>
      </c>
      <c r="PJA35" s="3">
        <v>2</v>
      </c>
      <c r="PJD35" s="3">
        <v>2</v>
      </c>
      <c r="PJF35" s="3">
        <v>2</v>
      </c>
      <c r="PJI35" s="3">
        <v>2</v>
      </c>
      <c r="PJL35" s="3">
        <v>2</v>
      </c>
      <c r="PJN35" s="3">
        <v>2</v>
      </c>
      <c r="PJQ35" s="3">
        <v>2</v>
      </c>
      <c r="PJT35" s="3">
        <v>2</v>
      </c>
      <c r="PJV35" s="3">
        <v>2</v>
      </c>
      <c r="PJY35" s="3">
        <v>2</v>
      </c>
      <c r="PKB35" s="3">
        <v>2</v>
      </c>
      <c r="PKD35" s="3">
        <v>2</v>
      </c>
      <c r="PKG35" s="3">
        <v>2</v>
      </c>
      <c r="PKJ35" s="3">
        <v>2</v>
      </c>
      <c r="PKL35" s="3">
        <v>2</v>
      </c>
      <c r="PKO35" s="3">
        <v>2</v>
      </c>
      <c r="PKR35" s="3">
        <v>2</v>
      </c>
      <c r="PKT35" s="3">
        <v>2</v>
      </c>
      <c r="PKW35" s="3">
        <v>2</v>
      </c>
      <c r="PKZ35" s="3">
        <v>2</v>
      </c>
      <c r="PLB35" s="3">
        <v>2</v>
      </c>
      <c r="PLE35" s="3">
        <v>2</v>
      </c>
      <c r="PLH35" s="3">
        <v>2</v>
      </c>
      <c r="PLJ35" s="3">
        <v>2</v>
      </c>
      <c r="PLM35" s="3">
        <v>2</v>
      </c>
      <c r="PLP35" s="3">
        <v>2</v>
      </c>
      <c r="PLR35" s="3">
        <v>2</v>
      </c>
      <c r="PLU35" s="3">
        <v>2</v>
      </c>
      <c r="PLX35" s="3">
        <v>2</v>
      </c>
      <c r="PLZ35" s="3">
        <v>2</v>
      </c>
      <c r="PMC35" s="3">
        <v>2</v>
      </c>
      <c r="PMF35" s="3">
        <v>2</v>
      </c>
      <c r="PMH35" s="3">
        <v>2</v>
      </c>
      <c r="PMK35" s="3">
        <v>2</v>
      </c>
      <c r="PMN35" s="3">
        <v>2</v>
      </c>
      <c r="PMP35" s="3">
        <v>2</v>
      </c>
      <c r="PMS35" s="3">
        <v>2</v>
      </c>
      <c r="PMV35" s="3">
        <v>2</v>
      </c>
      <c r="PMX35" s="3">
        <v>2</v>
      </c>
      <c r="PNA35" s="3">
        <v>2</v>
      </c>
      <c r="PND35" s="3">
        <v>2</v>
      </c>
      <c r="PNF35" s="3">
        <v>2</v>
      </c>
      <c r="PNI35" s="3">
        <v>2</v>
      </c>
      <c r="PNL35" s="3">
        <v>2</v>
      </c>
      <c r="PNN35" s="3">
        <v>2</v>
      </c>
      <c r="PNQ35" s="3">
        <v>2</v>
      </c>
      <c r="PNT35" s="3">
        <v>2</v>
      </c>
      <c r="PNV35" s="3">
        <v>2</v>
      </c>
      <c r="PNY35" s="3">
        <v>2</v>
      </c>
      <c r="POB35" s="3">
        <v>2</v>
      </c>
      <c r="POD35" s="3">
        <v>2</v>
      </c>
      <c r="POG35" s="3">
        <v>2</v>
      </c>
      <c r="POJ35" s="3">
        <v>2</v>
      </c>
      <c r="POL35" s="3">
        <v>2</v>
      </c>
      <c r="POO35" s="3">
        <v>2</v>
      </c>
      <c r="POR35" s="3">
        <v>2</v>
      </c>
      <c r="POT35" s="3">
        <v>2</v>
      </c>
      <c r="POW35" s="3">
        <v>2</v>
      </c>
      <c r="POZ35" s="3">
        <v>2</v>
      </c>
      <c r="PPB35" s="3">
        <v>2</v>
      </c>
      <c r="PPE35" s="3">
        <v>2</v>
      </c>
      <c r="PPH35" s="3">
        <v>2</v>
      </c>
      <c r="PPJ35" s="3">
        <v>2</v>
      </c>
      <c r="PPM35" s="3">
        <v>2</v>
      </c>
      <c r="PPP35" s="3">
        <v>2</v>
      </c>
      <c r="PPR35" s="3">
        <v>2</v>
      </c>
      <c r="PPU35" s="3">
        <v>2</v>
      </c>
      <c r="PPX35" s="3">
        <v>2</v>
      </c>
      <c r="PPZ35" s="3">
        <v>2</v>
      </c>
      <c r="PQC35" s="3">
        <v>2</v>
      </c>
      <c r="PQF35" s="3">
        <v>2</v>
      </c>
      <c r="PQH35" s="3">
        <v>2</v>
      </c>
      <c r="PQK35" s="3">
        <v>2</v>
      </c>
      <c r="PQN35" s="3">
        <v>2</v>
      </c>
      <c r="PQP35" s="3">
        <v>2</v>
      </c>
      <c r="PQS35" s="3">
        <v>2</v>
      </c>
      <c r="PQV35" s="3">
        <v>2</v>
      </c>
      <c r="PQX35" s="3">
        <v>2</v>
      </c>
      <c r="PRA35" s="3">
        <v>2</v>
      </c>
      <c r="PRD35" s="3">
        <v>2</v>
      </c>
      <c r="PRF35" s="3">
        <v>2</v>
      </c>
      <c r="PRI35" s="3">
        <v>2</v>
      </c>
      <c r="PRL35" s="3">
        <v>2</v>
      </c>
      <c r="PRN35" s="3">
        <v>2</v>
      </c>
      <c r="PRQ35" s="3">
        <v>2</v>
      </c>
      <c r="PRT35" s="3">
        <v>2</v>
      </c>
      <c r="PRV35" s="3">
        <v>2</v>
      </c>
      <c r="PRY35" s="3">
        <v>2</v>
      </c>
      <c r="PSB35" s="3">
        <v>2</v>
      </c>
      <c r="PSD35" s="3">
        <v>2</v>
      </c>
      <c r="PSG35" s="3">
        <v>2</v>
      </c>
      <c r="PSJ35" s="3">
        <v>2</v>
      </c>
      <c r="PSL35" s="3">
        <v>2</v>
      </c>
      <c r="PSO35" s="3">
        <v>2</v>
      </c>
      <c r="PSR35" s="3">
        <v>2</v>
      </c>
      <c r="PST35" s="3">
        <v>2</v>
      </c>
      <c r="PSW35" s="3">
        <v>2</v>
      </c>
      <c r="PSZ35" s="3">
        <v>2</v>
      </c>
      <c r="PTB35" s="3">
        <v>2</v>
      </c>
      <c r="PTE35" s="3">
        <v>2</v>
      </c>
      <c r="PTH35" s="3">
        <v>2</v>
      </c>
      <c r="PTJ35" s="3">
        <v>2</v>
      </c>
      <c r="PTM35" s="3">
        <v>2</v>
      </c>
      <c r="PTP35" s="3">
        <v>2</v>
      </c>
      <c r="PTR35" s="3">
        <v>2</v>
      </c>
      <c r="PTU35" s="3">
        <v>2</v>
      </c>
      <c r="PTX35" s="3">
        <v>2</v>
      </c>
      <c r="PTZ35" s="3">
        <v>2</v>
      </c>
      <c r="PUC35" s="3">
        <v>2</v>
      </c>
      <c r="PUF35" s="3">
        <v>2</v>
      </c>
      <c r="PUH35" s="3">
        <v>2</v>
      </c>
      <c r="PUK35" s="3">
        <v>2</v>
      </c>
      <c r="PUN35" s="3">
        <v>2</v>
      </c>
      <c r="PUP35" s="3">
        <v>2</v>
      </c>
      <c r="PUS35" s="3">
        <v>2</v>
      </c>
      <c r="PUV35" s="3">
        <v>2</v>
      </c>
      <c r="PUX35" s="3">
        <v>2</v>
      </c>
      <c r="PVA35" s="3">
        <v>2</v>
      </c>
      <c r="PVD35" s="3">
        <v>2</v>
      </c>
      <c r="PVF35" s="3">
        <v>2</v>
      </c>
      <c r="PVI35" s="3">
        <v>2</v>
      </c>
      <c r="PVL35" s="3">
        <v>2</v>
      </c>
      <c r="PVN35" s="3">
        <v>2</v>
      </c>
      <c r="PVQ35" s="3">
        <v>2</v>
      </c>
      <c r="PVT35" s="3">
        <v>2</v>
      </c>
      <c r="PVV35" s="3">
        <v>2</v>
      </c>
      <c r="PVY35" s="3">
        <v>2</v>
      </c>
      <c r="PWB35" s="3">
        <v>2</v>
      </c>
      <c r="PWD35" s="3">
        <v>2</v>
      </c>
      <c r="PWG35" s="3">
        <v>2</v>
      </c>
      <c r="PWJ35" s="3">
        <v>2</v>
      </c>
      <c r="PWL35" s="3">
        <v>2</v>
      </c>
      <c r="PWO35" s="3">
        <v>2</v>
      </c>
      <c r="PWR35" s="3">
        <v>2</v>
      </c>
      <c r="PWT35" s="3">
        <v>2</v>
      </c>
      <c r="PWW35" s="3">
        <v>2</v>
      </c>
      <c r="PWZ35" s="3">
        <v>2</v>
      </c>
      <c r="PXB35" s="3">
        <v>2</v>
      </c>
      <c r="PXE35" s="3">
        <v>2</v>
      </c>
      <c r="PXH35" s="3">
        <v>2</v>
      </c>
      <c r="PXJ35" s="3">
        <v>2</v>
      </c>
      <c r="PXM35" s="3">
        <v>2</v>
      </c>
      <c r="PXP35" s="3">
        <v>2</v>
      </c>
      <c r="PXR35" s="3">
        <v>2</v>
      </c>
      <c r="PXU35" s="3">
        <v>2</v>
      </c>
      <c r="PXX35" s="3">
        <v>2</v>
      </c>
      <c r="PXZ35" s="3">
        <v>2</v>
      </c>
      <c r="PYC35" s="3">
        <v>2</v>
      </c>
      <c r="PYF35" s="3">
        <v>2</v>
      </c>
      <c r="PYH35" s="3">
        <v>2</v>
      </c>
      <c r="PYK35" s="3">
        <v>2</v>
      </c>
      <c r="PYN35" s="3">
        <v>2</v>
      </c>
      <c r="PYP35" s="3">
        <v>2</v>
      </c>
      <c r="PYS35" s="3">
        <v>2</v>
      </c>
      <c r="PYV35" s="3">
        <v>2</v>
      </c>
      <c r="PYX35" s="3">
        <v>2</v>
      </c>
      <c r="PZA35" s="3">
        <v>2</v>
      </c>
      <c r="PZD35" s="3">
        <v>2</v>
      </c>
      <c r="PZF35" s="3">
        <v>2</v>
      </c>
      <c r="PZI35" s="3">
        <v>2</v>
      </c>
      <c r="PZL35" s="3">
        <v>2</v>
      </c>
      <c r="PZN35" s="3">
        <v>2</v>
      </c>
      <c r="PZQ35" s="3">
        <v>2</v>
      </c>
      <c r="PZT35" s="3">
        <v>2</v>
      </c>
      <c r="PZV35" s="3">
        <v>2</v>
      </c>
      <c r="PZY35" s="3">
        <v>2</v>
      </c>
      <c r="QAB35" s="3">
        <v>2</v>
      </c>
      <c r="QAD35" s="3">
        <v>2</v>
      </c>
      <c r="QAG35" s="3">
        <v>2</v>
      </c>
      <c r="QAJ35" s="3">
        <v>2</v>
      </c>
      <c r="QAL35" s="3">
        <v>2</v>
      </c>
      <c r="QAO35" s="3">
        <v>2</v>
      </c>
      <c r="QAR35" s="3">
        <v>2</v>
      </c>
      <c r="QAT35" s="3">
        <v>2</v>
      </c>
      <c r="QAW35" s="3">
        <v>2</v>
      </c>
      <c r="QAZ35" s="3">
        <v>2</v>
      </c>
      <c r="QBB35" s="3">
        <v>2</v>
      </c>
      <c r="QBE35" s="3">
        <v>2</v>
      </c>
      <c r="QBH35" s="3">
        <v>2</v>
      </c>
      <c r="QBJ35" s="3">
        <v>2</v>
      </c>
      <c r="QBM35" s="3">
        <v>2</v>
      </c>
      <c r="QBP35" s="3">
        <v>2</v>
      </c>
      <c r="QBR35" s="3">
        <v>2</v>
      </c>
      <c r="QBU35" s="3">
        <v>2</v>
      </c>
      <c r="QBX35" s="3">
        <v>2</v>
      </c>
      <c r="QBZ35" s="3">
        <v>2</v>
      </c>
      <c r="QCC35" s="3">
        <v>2</v>
      </c>
      <c r="QCF35" s="3">
        <v>2</v>
      </c>
      <c r="QCH35" s="3">
        <v>2</v>
      </c>
      <c r="QCK35" s="3">
        <v>2</v>
      </c>
      <c r="QCN35" s="3">
        <v>2</v>
      </c>
      <c r="QCP35" s="3">
        <v>2</v>
      </c>
      <c r="QCS35" s="3">
        <v>2</v>
      </c>
      <c r="QCV35" s="3">
        <v>2</v>
      </c>
      <c r="QCX35" s="3">
        <v>2</v>
      </c>
      <c r="QDA35" s="3">
        <v>2</v>
      </c>
      <c r="QDD35" s="3">
        <v>2</v>
      </c>
      <c r="QDF35" s="3">
        <v>2</v>
      </c>
      <c r="QDI35" s="3">
        <v>2</v>
      </c>
      <c r="QDL35" s="3">
        <v>2</v>
      </c>
      <c r="QDN35" s="3">
        <v>2</v>
      </c>
      <c r="QDQ35" s="3">
        <v>2</v>
      </c>
      <c r="QDT35" s="3">
        <v>2</v>
      </c>
      <c r="QDV35" s="3">
        <v>2</v>
      </c>
      <c r="QDY35" s="3">
        <v>2</v>
      </c>
      <c r="QEB35" s="3">
        <v>2</v>
      </c>
      <c r="QED35" s="3">
        <v>2</v>
      </c>
      <c r="QEG35" s="3">
        <v>2</v>
      </c>
      <c r="QEJ35" s="3">
        <v>2</v>
      </c>
      <c r="QEL35" s="3">
        <v>2</v>
      </c>
      <c r="QEO35" s="3">
        <v>2</v>
      </c>
      <c r="QER35" s="3">
        <v>2</v>
      </c>
      <c r="QET35" s="3">
        <v>2</v>
      </c>
      <c r="QEW35" s="3">
        <v>2</v>
      </c>
      <c r="QEZ35" s="3">
        <v>2</v>
      </c>
      <c r="QFB35" s="3">
        <v>2</v>
      </c>
      <c r="QFE35" s="3">
        <v>2</v>
      </c>
      <c r="QFH35" s="3">
        <v>2</v>
      </c>
      <c r="QFJ35" s="3">
        <v>2</v>
      </c>
      <c r="QFM35" s="3">
        <v>2</v>
      </c>
      <c r="QFP35" s="3">
        <v>2</v>
      </c>
      <c r="QFR35" s="3">
        <v>2</v>
      </c>
      <c r="QFU35" s="3">
        <v>2</v>
      </c>
      <c r="QFX35" s="3">
        <v>2</v>
      </c>
      <c r="QFZ35" s="3">
        <v>2</v>
      </c>
      <c r="QGC35" s="3">
        <v>2</v>
      </c>
      <c r="QGF35" s="3">
        <v>2</v>
      </c>
      <c r="QGH35" s="3">
        <v>2</v>
      </c>
      <c r="QGK35" s="3">
        <v>2</v>
      </c>
      <c r="QGN35" s="3">
        <v>2</v>
      </c>
      <c r="QGP35" s="3">
        <v>2</v>
      </c>
      <c r="QGS35" s="3">
        <v>2</v>
      </c>
      <c r="QGV35" s="3">
        <v>2</v>
      </c>
      <c r="QGX35" s="3">
        <v>2</v>
      </c>
      <c r="QHA35" s="3">
        <v>2</v>
      </c>
      <c r="QHD35" s="3">
        <v>2</v>
      </c>
      <c r="QHF35" s="3">
        <v>2</v>
      </c>
      <c r="QHI35" s="3">
        <v>2</v>
      </c>
      <c r="QHL35" s="3">
        <v>2</v>
      </c>
      <c r="QHN35" s="3">
        <v>2</v>
      </c>
      <c r="QHQ35" s="3">
        <v>2</v>
      </c>
      <c r="QHT35" s="3">
        <v>2</v>
      </c>
      <c r="QHV35" s="3">
        <v>2</v>
      </c>
      <c r="QHY35" s="3">
        <v>2</v>
      </c>
      <c r="QIB35" s="3">
        <v>2</v>
      </c>
      <c r="QID35" s="3">
        <v>2</v>
      </c>
      <c r="QIG35" s="3">
        <v>2</v>
      </c>
      <c r="QIJ35" s="3">
        <v>2</v>
      </c>
      <c r="QIL35" s="3">
        <v>2</v>
      </c>
      <c r="QIO35" s="3">
        <v>2</v>
      </c>
      <c r="QIR35" s="3">
        <v>2</v>
      </c>
      <c r="QIT35" s="3">
        <v>2</v>
      </c>
      <c r="QIW35" s="3">
        <v>2</v>
      </c>
      <c r="QIZ35" s="3">
        <v>2</v>
      </c>
      <c r="QJB35" s="3">
        <v>2</v>
      </c>
      <c r="QJE35" s="3">
        <v>2</v>
      </c>
      <c r="QJH35" s="3">
        <v>2</v>
      </c>
      <c r="QJJ35" s="3">
        <v>2</v>
      </c>
      <c r="QJM35" s="3">
        <v>2</v>
      </c>
      <c r="QJP35" s="3">
        <v>2</v>
      </c>
      <c r="QJR35" s="3">
        <v>2</v>
      </c>
      <c r="QJU35" s="3">
        <v>2</v>
      </c>
      <c r="QJX35" s="3">
        <v>2</v>
      </c>
      <c r="QJZ35" s="3">
        <v>2</v>
      </c>
      <c r="QKC35" s="3">
        <v>2</v>
      </c>
      <c r="QKF35" s="3">
        <v>2</v>
      </c>
      <c r="QKH35" s="3">
        <v>2</v>
      </c>
      <c r="QKK35" s="3">
        <v>2</v>
      </c>
      <c r="QKN35" s="3">
        <v>2</v>
      </c>
      <c r="QKP35" s="3">
        <v>2</v>
      </c>
      <c r="QKS35" s="3">
        <v>2</v>
      </c>
      <c r="QKV35" s="3">
        <v>2</v>
      </c>
      <c r="QKX35" s="3">
        <v>2</v>
      </c>
      <c r="QLA35" s="3">
        <v>2</v>
      </c>
      <c r="QLD35" s="3">
        <v>2</v>
      </c>
      <c r="QLF35" s="3">
        <v>2</v>
      </c>
      <c r="QLI35" s="3">
        <v>2</v>
      </c>
      <c r="QLL35" s="3">
        <v>2</v>
      </c>
      <c r="QLN35" s="3">
        <v>2</v>
      </c>
      <c r="QLQ35" s="3">
        <v>2</v>
      </c>
      <c r="QLT35" s="3">
        <v>2</v>
      </c>
      <c r="QLV35" s="3">
        <v>2</v>
      </c>
      <c r="QLY35" s="3">
        <v>2</v>
      </c>
      <c r="QMB35" s="3">
        <v>2</v>
      </c>
      <c r="QMD35" s="3">
        <v>2</v>
      </c>
      <c r="QMG35" s="3">
        <v>2</v>
      </c>
      <c r="QMJ35" s="3">
        <v>2</v>
      </c>
      <c r="QML35" s="3">
        <v>2</v>
      </c>
      <c r="QMO35" s="3">
        <v>2</v>
      </c>
      <c r="QMR35" s="3">
        <v>2</v>
      </c>
      <c r="QMT35" s="3">
        <v>2</v>
      </c>
      <c r="QMW35" s="3">
        <v>2</v>
      </c>
      <c r="QMZ35" s="3">
        <v>2</v>
      </c>
      <c r="QNB35" s="3">
        <v>2</v>
      </c>
      <c r="QNE35" s="3">
        <v>2</v>
      </c>
      <c r="QNH35" s="3">
        <v>2</v>
      </c>
      <c r="QNJ35" s="3">
        <v>2</v>
      </c>
      <c r="QNM35" s="3">
        <v>2</v>
      </c>
      <c r="QNP35" s="3">
        <v>2</v>
      </c>
      <c r="QNR35" s="3">
        <v>2</v>
      </c>
      <c r="QNU35" s="3">
        <v>2</v>
      </c>
      <c r="QNX35" s="3">
        <v>2</v>
      </c>
      <c r="QNZ35" s="3">
        <v>2</v>
      </c>
      <c r="QOC35" s="3">
        <v>2</v>
      </c>
      <c r="QOF35" s="3">
        <v>2</v>
      </c>
      <c r="QOH35" s="3">
        <v>2</v>
      </c>
      <c r="QOK35" s="3">
        <v>2</v>
      </c>
      <c r="QON35" s="3">
        <v>2</v>
      </c>
      <c r="QOP35" s="3">
        <v>2</v>
      </c>
      <c r="QOS35" s="3">
        <v>2</v>
      </c>
      <c r="QOV35" s="3">
        <v>2</v>
      </c>
      <c r="QOX35" s="3">
        <v>2</v>
      </c>
      <c r="QPA35" s="3">
        <v>2</v>
      </c>
      <c r="QPD35" s="3">
        <v>2</v>
      </c>
      <c r="QPF35" s="3">
        <v>2</v>
      </c>
      <c r="QPI35" s="3">
        <v>2</v>
      </c>
      <c r="QPL35" s="3">
        <v>2</v>
      </c>
      <c r="QPN35" s="3">
        <v>2</v>
      </c>
      <c r="QPQ35" s="3">
        <v>2</v>
      </c>
      <c r="QPT35" s="3">
        <v>2</v>
      </c>
      <c r="QPV35" s="3">
        <v>2</v>
      </c>
      <c r="QPY35" s="3">
        <v>2</v>
      </c>
      <c r="QQB35" s="3">
        <v>2</v>
      </c>
      <c r="QQD35" s="3">
        <v>2</v>
      </c>
      <c r="QQG35" s="3">
        <v>2</v>
      </c>
      <c r="QQJ35" s="3">
        <v>2</v>
      </c>
      <c r="QQL35" s="3">
        <v>2</v>
      </c>
      <c r="QQO35" s="3">
        <v>2</v>
      </c>
      <c r="QQR35" s="3">
        <v>2</v>
      </c>
      <c r="QQT35" s="3">
        <v>2</v>
      </c>
      <c r="QQW35" s="3">
        <v>2</v>
      </c>
      <c r="QQZ35" s="3">
        <v>2</v>
      </c>
      <c r="QRB35" s="3">
        <v>2</v>
      </c>
      <c r="QRE35" s="3">
        <v>2</v>
      </c>
      <c r="QRH35" s="3">
        <v>2</v>
      </c>
      <c r="QRJ35" s="3">
        <v>2</v>
      </c>
      <c r="QRM35" s="3">
        <v>2</v>
      </c>
      <c r="QRP35" s="3">
        <v>2</v>
      </c>
      <c r="QRR35" s="3">
        <v>2</v>
      </c>
      <c r="QRU35" s="3">
        <v>2</v>
      </c>
      <c r="QRX35" s="3">
        <v>2</v>
      </c>
      <c r="QRZ35" s="3">
        <v>2</v>
      </c>
      <c r="QSC35" s="3">
        <v>2</v>
      </c>
      <c r="QSF35" s="3">
        <v>2</v>
      </c>
      <c r="QSH35" s="3">
        <v>2</v>
      </c>
      <c r="QSK35" s="3">
        <v>2</v>
      </c>
      <c r="QSN35" s="3">
        <v>2</v>
      </c>
      <c r="QSP35" s="3">
        <v>2</v>
      </c>
      <c r="QSS35" s="3">
        <v>2</v>
      </c>
      <c r="QSV35" s="3">
        <v>2</v>
      </c>
      <c r="QSX35" s="3">
        <v>2</v>
      </c>
      <c r="QTA35" s="3">
        <v>2</v>
      </c>
      <c r="QTD35" s="3">
        <v>2</v>
      </c>
      <c r="QTF35" s="3">
        <v>2</v>
      </c>
      <c r="QTI35" s="3">
        <v>2</v>
      </c>
      <c r="QTL35" s="3">
        <v>2</v>
      </c>
      <c r="QTN35" s="3">
        <v>2</v>
      </c>
      <c r="QTQ35" s="3">
        <v>2</v>
      </c>
      <c r="QTT35" s="3">
        <v>2</v>
      </c>
      <c r="QTV35" s="3">
        <v>2</v>
      </c>
      <c r="QTY35" s="3">
        <v>2</v>
      </c>
      <c r="QUB35" s="3">
        <v>2</v>
      </c>
      <c r="QUD35" s="3">
        <v>2</v>
      </c>
      <c r="QUG35" s="3">
        <v>2</v>
      </c>
      <c r="QUJ35" s="3">
        <v>2</v>
      </c>
      <c r="QUL35" s="3">
        <v>2</v>
      </c>
      <c r="QUO35" s="3">
        <v>2</v>
      </c>
      <c r="QUR35" s="3">
        <v>2</v>
      </c>
      <c r="QUT35" s="3">
        <v>2</v>
      </c>
      <c r="QUW35" s="3">
        <v>2</v>
      </c>
      <c r="QUZ35" s="3">
        <v>2</v>
      </c>
      <c r="QVB35" s="3">
        <v>2</v>
      </c>
      <c r="QVE35" s="3">
        <v>2</v>
      </c>
      <c r="QVH35" s="3">
        <v>2</v>
      </c>
      <c r="QVJ35" s="3">
        <v>2</v>
      </c>
      <c r="QVM35" s="3">
        <v>2</v>
      </c>
      <c r="QVP35" s="3">
        <v>2</v>
      </c>
      <c r="QVR35" s="3">
        <v>2</v>
      </c>
      <c r="QVU35" s="3">
        <v>2</v>
      </c>
      <c r="QVX35" s="3">
        <v>2</v>
      </c>
      <c r="QVZ35" s="3">
        <v>2</v>
      </c>
      <c r="QWC35" s="3">
        <v>2</v>
      </c>
      <c r="QWF35" s="3">
        <v>2</v>
      </c>
      <c r="QWH35" s="3">
        <v>2</v>
      </c>
      <c r="QWK35" s="3">
        <v>2</v>
      </c>
      <c r="QWN35" s="3">
        <v>2</v>
      </c>
      <c r="QWP35" s="3">
        <v>2</v>
      </c>
      <c r="QWS35" s="3">
        <v>2</v>
      </c>
      <c r="QWV35" s="3">
        <v>2</v>
      </c>
      <c r="QWX35" s="3">
        <v>2</v>
      </c>
      <c r="QXA35" s="3">
        <v>2</v>
      </c>
      <c r="QXD35" s="3">
        <v>2</v>
      </c>
      <c r="QXF35" s="3">
        <v>2</v>
      </c>
      <c r="QXI35" s="3">
        <v>2</v>
      </c>
      <c r="QXL35" s="3">
        <v>2</v>
      </c>
      <c r="QXN35" s="3">
        <v>2</v>
      </c>
      <c r="QXQ35" s="3">
        <v>2</v>
      </c>
      <c r="QXT35" s="3">
        <v>2</v>
      </c>
      <c r="QXV35" s="3">
        <v>2</v>
      </c>
      <c r="QXY35" s="3">
        <v>2</v>
      </c>
      <c r="QYB35" s="3">
        <v>2</v>
      </c>
      <c r="QYD35" s="3">
        <v>2</v>
      </c>
      <c r="QYG35" s="3">
        <v>2</v>
      </c>
      <c r="QYJ35" s="3">
        <v>2</v>
      </c>
      <c r="QYL35" s="3">
        <v>2</v>
      </c>
      <c r="QYO35" s="3">
        <v>2</v>
      </c>
      <c r="QYR35" s="3">
        <v>2</v>
      </c>
      <c r="QYT35" s="3">
        <v>2</v>
      </c>
      <c r="QYW35" s="3">
        <v>2</v>
      </c>
      <c r="QYZ35" s="3">
        <v>2</v>
      </c>
      <c r="QZB35" s="3">
        <v>2</v>
      </c>
      <c r="QZE35" s="3">
        <v>2</v>
      </c>
      <c r="QZH35" s="3">
        <v>2</v>
      </c>
      <c r="QZJ35" s="3">
        <v>2</v>
      </c>
      <c r="QZM35" s="3">
        <v>2</v>
      </c>
      <c r="QZP35" s="3">
        <v>2</v>
      </c>
      <c r="QZR35" s="3">
        <v>2</v>
      </c>
      <c r="QZU35" s="3">
        <v>2</v>
      </c>
      <c r="QZX35" s="3">
        <v>2</v>
      </c>
      <c r="QZZ35" s="3">
        <v>2</v>
      </c>
      <c r="RAC35" s="3">
        <v>2</v>
      </c>
      <c r="RAF35" s="3">
        <v>2</v>
      </c>
      <c r="RAH35" s="3">
        <v>2</v>
      </c>
      <c r="RAK35" s="3">
        <v>2</v>
      </c>
      <c r="RAN35" s="3">
        <v>2</v>
      </c>
      <c r="RAP35" s="3">
        <v>2</v>
      </c>
      <c r="RAS35" s="3">
        <v>2</v>
      </c>
      <c r="RAV35" s="3">
        <v>2</v>
      </c>
      <c r="RAX35" s="3">
        <v>2</v>
      </c>
      <c r="RBA35" s="3">
        <v>2</v>
      </c>
      <c r="RBD35" s="3">
        <v>2</v>
      </c>
      <c r="RBF35" s="3">
        <v>2</v>
      </c>
      <c r="RBI35" s="3">
        <v>2</v>
      </c>
      <c r="RBL35" s="3">
        <v>2</v>
      </c>
      <c r="RBN35" s="3">
        <v>2</v>
      </c>
      <c r="RBQ35" s="3">
        <v>2</v>
      </c>
      <c r="RBT35" s="3">
        <v>2</v>
      </c>
      <c r="RBV35" s="3">
        <v>2</v>
      </c>
      <c r="RBY35" s="3">
        <v>2</v>
      </c>
      <c r="RCB35" s="3">
        <v>2</v>
      </c>
      <c r="RCD35" s="3">
        <v>2</v>
      </c>
      <c r="RCG35" s="3">
        <v>2</v>
      </c>
      <c r="RCJ35" s="3">
        <v>2</v>
      </c>
      <c r="RCL35" s="3">
        <v>2</v>
      </c>
      <c r="RCO35" s="3">
        <v>2</v>
      </c>
      <c r="RCR35" s="3">
        <v>2</v>
      </c>
      <c r="RCT35" s="3">
        <v>2</v>
      </c>
      <c r="RCW35" s="3">
        <v>2</v>
      </c>
      <c r="RCZ35" s="3">
        <v>2</v>
      </c>
      <c r="RDB35" s="3">
        <v>2</v>
      </c>
      <c r="RDE35" s="3">
        <v>2</v>
      </c>
      <c r="RDH35" s="3">
        <v>2</v>
      </c>
      <c r="RDJ35" s="3">
        <v>2</v>
      </c>
      <c r="RDM35" s="3">
        <v>2</v>
      </c>
      <c r="RDP35" s="3">
        <v>2</v>
      </c>
      <c r="RDR35" s="3">
        <v>2</v>
      </c>
      <c r="RDU35" s="3">
        <v>2</v>
      </c>
      <c r="RDX35" s="3">
        <v>2</v>
      </c>
      <c r="RDZ35" s="3">
        <v>2</v>
      </c>
      <c r="REC35" s="3">
        <v>2</v>
      </c>
      <c r="REF35" s="3">
        <v>2</v>
      </c>
      <c r="REH35" s="3">
        <v>2</v>
      </c>
      <c r="REK35" s="3">
        <v>2</v>
      </c>
      <c r="REN35" s="3">
        <v>2</v>
      </c>
      <c r="REP35" s="3">
        <v>2</v>
      </c>
      <c r="RES35" s="3">
        <v>2</v>
      </c>
      <c r="REV35" s="3">
        <v>2</v>
      </c>
      <c r="REX35" s="3">
        <v>2</v>
      </c>
      <c r="RFA35" s="3">
        <v>2</v>
      </c>
      <c r="RFD35" s="3">
        <v>2</v>
      </c>
      <c r="RFF35" s="3">
        <v>2</v>
      </c>
      <c r="RFI35" s="3">
        <v>2</v>
      </c>
      <c r="RFL35" s="3">
        <v>2</v>
      </c>
      <c r="RFN35" s="3">
        <v>2</v>
      </c>
      <c r="RFQ35" s="3">
        <v>2</v>
      </c>
      <c r="RFT35" s="3">
        <v>2</v>
      </c>
      <c r="RFV35" s="3">
        <v>2</v>
      </c>
      <c r="RFY35" s="3">
        <v>2</v>
      </c>
      <c r="RGB35" s="3">
        <v>2</v>
      </c>
      <c r="RGD35" s="3">
        <v>2</v>
      </c>
      <c r="RGG35" s="3">
        <v>2</v>
      </c>
      <c r="RGJ35" s="3">
        <v>2</v>
      </c>
      <c r="RGL35" s="3">
        <v>2</v>
      </c>
      <c r="RGO35" s="3">
        <v>2</v>
      </c>
      <c r="RGR35" s="3">
        <v>2</v>
      </c>
      <c r="RGT35" s="3">
        <v>2</v>
      </c>
      <c r="RGW35" s="3">
        <v>2</v>
      </c>
      <c r="RGZ35" s="3">
        <v>2</v>
      </c>
      <c r="RHB35" s="3">
        <v>2</v>
      </c>
      <c r="RHE35" s="3">
        <v>2</v>
      </c>
      <c r="RHH35" s="3">
        <v>2</v>
      </c>
      <c r="RHJ35" s="3">
        <v>2</v>
      </c>
      <c r="RHM35" s="3">
        <v>2</v>
      </c>
      <c r="RHP35" s="3">
        <v>2</v>
      </c>
      <c r="RHR35" s="3">
        <v>2</v>
      </c>
      <c r="RHU35" s="3">
        <v>2</v>
      </c>
      <c r="RHX35" s="3">
        <v>2</v>
      </c>
      <c r="RHZ35" s="3">
        <v>2</v>
      </c>
      <c r="RIC35" s="3">
        <v>2</v>
      </c>
      <c r="RIF35" s="3">
        <v>2</v>
      </c>
      <c r="RIH35" s="3">
        <v>2</v>
      </c>
      <c r="RIK35" s="3">
        <v>2</v>
      </c>
      <c r="RIN35" s="3">
        <v>2</v>
      </c>
      <c r="RIP35" s="3">
        <v>2</v>
      </c>
      <c r="RIS35" s="3">
        <v>2</v>
      </c>
      <c r="RIV35" s="3">
        <v>2</v>
      </c>
      <c r="RIX35" s="3">
        <v>2</v>
      </c>
      <c r="RJA35" s="3">
        <v>2</v>
      </c>
      <c r="RJD35" s="3">
        <v>2</v>
      </c>
      <c r="RJF35" s="3">
        <v>2</v>
      </c>
      <c r="RJI35" s="3">
        <v>2</v>
      </c>
      <c r="RJL35" s="3">
        <v>2</v>
      </c>
      <c r="RJN35" s="3">
        <v>2</v>
      </c>
      <c r="RJQ35" s="3">
        <v>2</v>
      </c>
      <c r="RJT35" s="3">
        <v>2</v>
      </c>
      <c r="RJV35" s="3">
        <v>2</v>
      </c>
      <c r="RJY35" s="3">
        <v>2</v>
      </c>
      <c r="RKB35" s="3">
        <v>2</v>
      </c>
      <c r="RKD35" s="3">
        <v>2</v>
      </c>
      <c r="RKG35" s="3">
        <v>2</v>
      </c>
      <c r="RKJ35" s="3">
        <v>2</v>
      </c>
      <c r="RKL35" s="3">
        <v>2</v>
      </c>
      <c r="RKO35" s="3">
        <v>2</v>
      </c>
      <c r="RKR35" s="3">
        <v>2</v>
      </c>
      <c r="RKT35" s="3">
        <v>2</v>
      </c>
      <c r="RKW35" s="3">
        <v>2</v>
      </c>
      <c r="RKZ35" s="3">
        <v>2</v>
      </c>
      <c r="RLB35" s="3">
        <v>2</v>
      </c>
      <c r="RLE35" s="3">
        <v>2</v>
      </c>
      <c r="RLH35" s="3">
        <v>2</v>
      </c>
      <c r="RLJ35" s="3">
        <v>2</v>
      </c>
      <c r="RLM35" s="3">
        <v>2</v>
      </c>
      <c r="RLP35" s="3">
        <v>2</v>
      </c>
      <c r="RLR35" s="3">
        <v>2</v>
      </c>
      <c r="RLU35" s="3">
        <v>2</v>
      </c>
      <c r="RLX35" s="3">
        <v>2</v>
      </c>
      <c r="RLZ35" s="3">
        <v>2</v>
      </c>
      <c r="RMC35" s="3">
        <v>2</v>
      </c>
      <c r="RMF35" s="3">
        <v>2</v>
      </c>
      <c r="RMH35" s="3">
        <v>2</v>
      </c>
      <c r="RMK35" s="3">
        <v>2</v>
      </c>
      <c r="RMN35" s="3">
        <v>2</v>
      </c>
      <c r="RMP35" s="3">
        <v>2</v>
      </c>
      <c r="RMS35" s="3">
        <v>2</v>
      </c>
      <c r="RMV35" s="3">
        <v>2</v>
      </c>
      <c r="RMX35" s="3">
        <v>2</v>
      </c>
      <c r="RNA35" s="3">
        <v>2</v>
      </c>
      <c r="RND35" s="3">
        <v>2</v>
      </c>
      <c r="RNF35" s="3">
        <v>2</v>
      </c>
      <c r="RNI35" s="3">
        <v>2</v>
      </c>
      <c r="RNL35" s="3">
        <v>2</v>
      </c>
      <c r="RNN35" s="3">
        <v>2</v>
      </c>
      <c r="RNQ35" s="3">
        <v>2</v>
      </c>
      <c r="RNT35" s="3">
        <v>2</v>
      </c>
      <c r="RNV35" s="3">
        <v>2</v>
      </c>
      <c r="RNY35" s="3">
        <v>2</v>
      </c>
      <c r="ROB35" s="3">
        <v>2</v>
      </c>
      <c r="ROD35" s="3">
        <v>2</v>
      </c>
      <c r="ROG35" s="3">
        <v>2</v>
      </c>
      <c r="ROJ35" s="3">
        <v>2</v>
      </c>
      <c r="ROL35" s="3">
        <v>2</v>
      </c>
      <c r="ROO35" s="3">
        <v>2</v>
      </c>
      <c r="ROR35" s="3">
        <v>2</v>
      </c>
      <c r="ROT35" s="3">
        <v>2</v>
      </c>
      <c r="ROW35" s="3">
        <v>2</v>
      </c>
      <c r="ROZ35" s="3">
        <v>2</v>
      </c>
      <c r="RPB35" s="3">
        <v>2</v>
      </c>
      <c r="RPE35" s="3">
        <v>2</v>
      </c>
      <c r="RPH35" s="3">
        <v>2</v>
      </c>
      <c r="RPJ35" s="3">
        <v>2</v>
      </c>
      <c r="RPM35" s="3">
        <v>2</v>
      </c>
      <c r="RPP35" s="3">
        <v>2</v>
      </c>
      <c r="RPR35" s="3">
        <v>2</v>
      </c>
      <c r="RPU35" s="3">
        <v>2</v>
      </c>
      <c r="RPX35" s="3">
        <v>2</v>
      </c>
      <c r="RPZ35" s="3">
        <v>2</v>
      </c>
      <c r="RQC35" s="3">
        <v>2</v>
      </c>
      <c r="RQF35" s="3">
        <v>2</v>
      </c>
      <c r="RQH35" s="3">
        <v>2</v>
      </c>
      <c r="RQK35" s="3">
        <v>2</v>
      </c>
      <c r="RQN35" s="3">
        <v>2</v>
      </c>
      <c r="RQP35" s="3">
        <v>2</v>
      </c>
      <c r="RQS35" s="3">
        <v>2</v>
      </c>
      <c r="RQV35" s="3">
        <v>2</v>
      </c>
      <c r="RQX35" s="3">
        <v>2</v>
      </c>
      <c r="RRA35" s="3">
        <v>2</v>
      </c>
      <c r="RRD35" s="3">
        <v>2</v>
      </c>
      <c r="RRF35" s="3">
        <v>2</v>
      </c>
      <c r="RRI35" s="3">
        <v>2</v>
      </c>
      <c r="RRL35" s="3">
        <v>2</v>
      </c>
      <c r="RRN35" s="3">
        <v>2</v>
      </c>
      <c r="RRQ35" s="3">
        <v>2</v>
      </c>
      <c r="RRT35" s="3">
        <v>2</v>
      </c>
      <c r="RRV35" s="3">
        <v>2</v>
      </c>
      <c r="RRY35" s="3">
        <v>2</v>
      </c>
      <c r="RSB35" s="3">
        <v>2</v>
      </c>
      <c r="RSD35" s="3">
        <v>2</v>
      </c>
      <c r="RSG35" s="3">
        <v>2</v>
      </c>
      <c r="RSJ35" s="3">
        <v>2</v>
      </c>
      <c r="RSL35" s="3">
        <v>2</v>
      </c>
      <c r="RSO35" s="3">
        <v>2</v>
      </c>
      <c r="RSR35" s="3">
        <v>2</v>
      </c>
      <c r="RST35" s="3">
        <v>2</v>
      </c>
      <c r="RSW35" s="3">
        <v>2</v>
      </c>
      <c r="RSZ35" s="3">
        <v>2</v>
      </c>
      <c r="RTB35" s="3">
        <v>2</v>
      </c>
      <c r="RTE35" s="3">
        <v>2</v>
      </c>
      <c r="RTH35" s="3">
        <v>2</v>
      </c>
      <c r="RTJ35" s="3">
        <v>2</v>
      </c>
      <c r="RTM35" s="3">
        <v>2</v>
      </c>
      <c r="RTP35" s="3">
        <v>2</v>
      </c>
      <c r="RTR35" s="3">
        <v>2</v>
      </c>
      <c r="RTU35" s="3">
        <v>2</v>
      </c>
      <c r="RTX35" s="3">
        <v>2</v>
      </c>
      <c r="RTZ35" s="3">
        <v>2</v>
      </c>
      <c r="RUC35" s="3">
        <v>2</v>
      </c>
      <c r="RUF35" s="3">
        <v>2</v>
      </c>
      <c r="RUH35" s="3">
        <v>2</v>
      </c>
      <c r="RUK35" s="3">
        <v>2</v>
      </c>
      <c r="RUN35" s="3">
        <v>2</v>
      </c>
      <c r="RUP35" s="3">
        <v>2</v>
      </c>
      <c r="RUS35" s="3">
        <v>2</v>
      </c>
      <c r="RUV35" s="3">
        <v>2</v>
      </c>
      <c r="RUX35" s="3">
        <v>2</v>
      </c>
      <c r="RVA35" s="3">
        <v>2</v>
      </c>
      <c r="RVD35" s="3">
        <v>2</v>
      </c>
      <c r="RVF35" s="3">
        <v>2</v>
      </c>
      <c r="RVI35" s="3">
        <v>2</v>
      </c>
      <c r="RVL35" s="3">
        <v>2</v>
      </c>
      <c r="RVN35" s="3">
        <v>2</v>
      </c>
      <c r="RVQ35" s="3">
        <v>2</v>
      </c>
      <c r="RVT35" s="3">
        <v>2</v>
      </c>
      <c r="RVV35" s="3">
        <v>2</v>
      </c>
      <c r="RVY35" s="3">
        <v>2</v>
      </c>
      <c r="RWB35" s="3">
        <v>2</v>
      </c>
      <c r="RWD35" s="3">
        <v>2</v>
      </c>
      <c r="RWG35" s="3">
        <v>2</v>
      </c>
      <c r="RWJ35" s="3">
        <v>2</v>
      </c>
      <c r="RWL35" s="3">
        <v>2</v>
      </c>
      <c r="RWO35" s="3">
        <v>2</v>
      </c>
      <c r="RWR35" s="3">
        <v>2</v>
      </c>
      <c r="RWT35" s="3">
        <v>2</v>
      </c>
      <c r="RWW35" s="3">
        <v>2</v>
      </c>
      <c r="RWZ35" s="3">
        <v>2</v>
      </c>
      <c r="RXB35" s="3">
        <v>2</v>
      </c>
      <c r="RXE35" s="3">
        <v>2</v>
      </c>
      <c r="RXH35" s="3">
        <v>2</v>
      </c>
      <c r="RXJ35" s="3">
        <v>2</v>
      </c>
      <c r="RXM35" s="3">
        <v>2</v>
      </c>
      <c r="RXP35" s="3">
        <v>2</v>
      </c>
      <c r="RXR35" s="3">
        <v>2</v>
      </c>
      <c r="RXU35" s="3">
        <v>2</v>
      </c>
      <c r="RXX35" s="3">
        <v>2</v>
      </c>
      <c r="RXZ35" s="3">
        <v>2</v>
      </c>
      <c r="RYC35" s="3">
        <v>2</v>
      </c>
      <c r="RYF35" s="3">
        <v>2</v>
      </c>
      <c r="RYH35" s="3">
        <v>2</v>
      </c>
      <c r="RYK35" s="3">
        <v>2</v>
      </c>
      <c r="RYN35" s="3">
        <v>2</v>
      </c>
      <c r="RYP35" s="3">
        <v>2</v>
      </c>
      <c r="RYS35" s="3">
        <v>2</v>
      </c>
      <c r="RYV35" s="3">
        <v>2</v>
      </c>
      <c r="RYX35" s="3">
        <v>2</v>
      </c>
      <c r="RZA35" s="3">
        <v>2</v>
      </c>
      <c r="RZD35" s="3">
        <v>2</v>
      </c>
      <c r="RZF35" s="3">
        <v>2</v>
      </c>
      <c r="RZI35" s="3">
        <v>2</v>
      </c>
      <c r="RZL35" s="3">
        <v>2</v>
      </c>
      <c r="RZN35" s="3">
        <v>2</v>
      </c>
      <c r="RZQ35" s="3">
        <v>2</v>
      </c>
      <c r="RZT35" s="3">
        <v>2</v>
      </c>
      <c r="RZV35" s="3">
        <v>2</v>
      </c>
      <c r="RZY35" s="3">
        <v>2</v>
      </c>
      <c r="SAB35" s="3">
        <v>2</v>
      </c>
      <c r="SAD35" s="3">
        <v>2</v>
      </c>
      <c r="SAG35" s="3">
        <v>2</v>
      </c>
      <c r="SAJ35" s="3">
        <v>2</v>
      </c>
      <c r="SAL35" s="3">
        <v>2</v>
      </c>
      <c r="SAO35" s="3">
        <v>2</v>
      </c>
      <c r="SAR35" s="3">
        <v>2</v>
      </c>
      <c r="SAT35" s="3">
        <v>2</v>
      </c>
      <c r="SAW35" s="3">
        <v>2</v>
      </c>
      <c r="SAZ35" s="3">
        <v>2</v>
      </c>
      <c r="SBB35" s="3">
        <v>2</v>
      </c>
      <c r="SBE35" s="3">
        <v>2</v>
      </c>
      <c r="SBH35" s="3">
        <v>2</v>
      </c>
      <c r="SBJ35" s="3">
        <v>2</v>
      </c>
      <c r="SBM35" s="3">
        <v>2</v>
      </c>
      <c r="SBP35" s="3">
        <v>2</v>
      </c>
      <c r="SBR35" s="3">
        <v>2</v>
      </c>
      <c r="SBU35" s="3">
        <v>2</v>
      </c>
      <c r="SBX35" s="3">
        <v>2</v>
      </c>
      <c r="SBZ35" s="3">
        <v>2</v>
      </c>
      <c r="SCC35" s="3">
        <v>2</v>
      </c>
      <c r="SCF35" s="3">
        <v>2</v>
      </c>
      <c r="SCH35" s="3">
        <v>2</v>
      </c>
      <c r="SCK35" s="3">
        <v>2</v>
      </c>
      <c r="SCN35" s="3">
        <v>2</v>
      </c>
      <c r="SCP35" s="3">
        <v>2</v>
      </c>
      <c r="SCS35" s="3">
        <v>2</v>
      </c>
      <c r="SCV35" s="3">
        <v>2</v>
      </c>
      <c r="SCX35" s="3">
        <v>2</v>
      </c>
      <c r="SDA35" s="3">
        <v>2</v>
      </c>
      <c r="SDD35" s="3">
        <v>2</v>
      </c>
      <c r="SDF35" s="3">
        <v>2</v>
      </c>
      <c r="SDI35" s="3">
        <v>2</v>
      </c>
      <c r="SDL35" s="3">
        <v>2</v>
      </c>
      <c r="SDN35" s="3">
        <v>2</v>
      </c>
      <c r="SDQ35" s="3">
        <v>2</v>
      </c>
      <c r="SDT35" s="3">
        <v>2</v>
      </c>
      <c r="SDV35" s="3">
        <v>2</v>
      </c>
      <c r="SDY35" s="3">
        <v>2</v>
      </c>
      <c r="SEB35" s="3">
        <v>2</v>
      </c>
      <c r="SED35" s="3">
        <v>2</v>
      </c>
      <c r="SEG35" s="3">
        <v>2</v>
      </c>
      <c r="SEJ35" s="3">
        <v>2</v>
      </c>
      <c r="SEL35" s="3">
        <v>2</v>
      </c>
      <c r="SEO35" s="3">
        <v>2</v>
      </c>
      <c r="SER35" s="3">
        <v>2</v>
      </c>
      <c r="SET35" s="3">
        <v>2</v>
      </c>
      <c r="SEW35" s="3">
        <v>2</v>
      </c>
      <c r="SEZ35" s="3">
        <v>2</v>
      </c>
      <c r="SFB35" s="3">
        <v>2</v>
      </c>
      <c r="SFE35" s="3">
        <v>2</v>
      </c>
      <c r="SFH35" s="3">
        <v>2</v>
      </c>
      <c r="SFJ35" s="3">
        <v>2</v>
      </c>
      <c r="SFM35" s="3">
        <v>2</v>
      </c>
      <c r="SFP35" s="3">
        <v>2</v>
      </c>
      <c r="SFR35" s="3">
        <v>2</v>
      </c>
      <c r="SFU35" s="3">
        <v>2</v>
      </c>
      <c r="SFX35" s="3">
        <v>2</v>
      </c>
      <c r="SFZ35" s="3">
        <v>2</v>
      </c>
      <c r="SGC35" s="3">
        <v>2</v>
      </c>
      <c r="SGF35" s="3">
        <v>2</v>
      </c>
      <c r="SGH35" s="3">
        <v>2</v>
      </c>
      <c r="SGK35" s="3">
        <v>2</v>
      </c>
      <c r="SGN35" s="3">
        <v>2</v>
      </c>
      <c r="SGP35" s="3">
        <v>2</v>
      </c>
      <c r="SGS35" s="3">
        <v>2</v>
      </c>
      <c r="SGV35" s="3">
        <v>2</v>
      </c>
      <c r="SGX35" s="3">
        <v>2</v>
      </c>
      <c r="SHA35" s="3">
        <v>2</v>
      </c>
      <c r="SHD35" s="3">
        <v>2</v>
      </c>
      <c r="SHF35" s="3">
        <v>2</v>
      </c>
      <c r="SHI35" s="3">
        <v>2</v>
      </c>
      <c r="SHL35" s="3">
        <v>2</v>
      </c>
      <c r="SHN35" s="3">
        <v>2</v>
      </c>
      <c r="SHQ35" s="3">
        <v>2</v>
      </c>
      <c r="SHT35" s="3">
        <v>2</v>
      </c>
      <c r="SHV35" s="3">
        <v>2</v>
      </c>
      <c r="SHY35" s="3">
        <v>2</v>
      </c>
      <c r="SIB35" s="3">
        <v>2</v>
      </c>
      <c r="SID35" s="3">
        <v>2</v>
      </c>
      <c r="SIG35" s="3">
        <v>2</v>
      </c>
      <c r="SIJ35" s="3">
        <v>2</v>
      </c>
      <c r="SIL35" s="3">
        <v>2</v>
      </c>
      <c r="SIO35" s="3">
        <v>2</v>
      </c>
      <c r="SIR35" s="3">
        <v>2</v>
      </c>
      <c r="SIT35" s="3">
        <v>2</v>
      </c>
      <c r="SIW35" s="3">
        <v>2</v>
      </c>
      <c r="SIZ35" s="3">
        <v>2</v>
      </c>
      <c r="SJB35" s="3">
        <v>2</v>
      </c>
      <c r="SJE35" s="3">
        <v>2</v>
      </c>
      <c r="SJH35" s="3">
        <v>2</v>
      </c>
      <c r="SJJ35" s="3">
        <v>2</v>
      </c>
      <c r="SJM35" s="3">
        <v>2</v>
      </c>
      <c r="SJP35" s="3">
        <v>2</v>
      </c>
      <c r="SJR35" s="3">
        <v>2</v>
      </c>
      <c r="SJU35" s="3">
        <v>2</v>
      </c>
      <c r="SJX35" s="3">
        <v>2</v>
      </c>
      <c r="SJZ35" s="3">
        <v>2</v>
      </c>
      <c r="SKC35" s="3">
        <v>2</v>
      </c>
      <c r="SKF35" s="3">
        <v>2</v>
      </c>
      <c r="SKH35" s="3">
        <v>2</v>
      </c>
      <c r="SKK35" s="3">
        <v>2</v>
      </c>
      <c r="SKN35" s="3">
        <v>2</v>
      </c>
      <c r="SKP35" s="3">
        <v>2</v>
      </c>
      <c r="SKS35" s="3">
        <v>2</v>
      </c>
      <c r="SKV35" s="3">
        <v>2</v>
      </c>
      <c r="SKX35" s="3">
        <v>2</v>
      </c>
      <c r="SLA35" s="3">
        <v>2</v>
      </c>
      <c r="SLD35" s="3">
        <v>2</v>
      </c>
      <c r="SLF35" s="3">
        <v>2</v>
      </c>
      <c r="SLI35" s="3">
        <v>2</v>
      </c>
      <c r="SLL35" s="3">
        <v>2</v>
      </c>
      <c r="SLN35" s="3">
        <v>2</v>
      </c>
      <c r="SLQ35" s="3">
        <v>2</v>
      </c>
      <c r="SLT35" s="3">
        <v>2</v>
      </c>
      <c r="SLV35" s="3">
        <v>2</v>
      </c>
      <c r="SLY35" s="3">
        <v>2</v>
      </c>
      <c r="SMB35" s="3">
        <v>2</v>
      </c>
      <c r="SMD35" s="3">
        <v>2</v>
      </c>
      <c r="SMG35" s="3">
        <v>2</v>
      </c>
      <c r="SMJ35" s="3">
        <v>2</v>
      </c>
      <c r="SML35" s="3">
        <v>2</v>
      </c>
      <c r="SMO35" s="3">
        <v>2</v>
      </c>
      <c r="SMR35" s="3">
        <v>2</v>
      </c>
      <c r="SMT35" s="3">
        <v>2</v>
      </c>
      <c r="SMW35" s="3">
        <v>2</v>
      </c>
      <c r="SMZ35" s="3">
        <v>2</v>
      </c>
      <c r="SNB35" s="3">
        <v>2</v>
      </c>
      <c r="SNE35" s="3">
        <v>2</v>
      </c>
      <c r="SNH35" s="3">
        <v>2</v>
      </c>
      <c r="SNJ35" s="3">
        <v>2</v>
      </c>
      <c r="SNM35" s="3">
        <v>2</v>
      </c>
      <c r="SNP35" s="3">
        <v>2</v>
      </c>
      <c r="SNR35" s="3">
        <v>2</v>
      </c>
      <c r="SNU35" s="3">
        <v>2</v>
      </c>
      <c r="SNX35" s="3">
        <v>2</v>
      </c>
      <c r="SNZ35" s="3">
        <v>2</v>
      </c>
      <c r="SOC35" s="3">
        <v>2</v>
      </c>
      <c r="SOF35" s="3">
        <v>2</v>
      </c>
      <c r="SOH35" s="3">
        <v>2</v>
      </c>
      <c r="SOK35" s="3">
        <v>2</v>
      </c>
      <c r="SON35" s="3">
        <v>2</v>
      </c>
      <c r="SOP35" s="3">
        <v>2</v>
      </c>
      <c r="SOS35" s="3">
        <v>2</v>
      </c>
      <c r="SOV35" s="3">
        <v>2</v>
      </c>
      <c r="SOX35" s="3">
        <v>2</v>
      </c>
      <c r="SPA35" s="3">
        <v>2</v>
      </c>
      <c r="SPD35" s="3">
        <v>2</v>
      </c>
      <c r="SPF35" s="3">
        <v>2</v>
      </c>
      <c r="SPI35" s="3">
        <v>2</v>
      </c>
      <c r="SPL35" s="3">
        <v>2</v>
      </c>
      <c r="SPN35" s="3">
        <v>2</v>
      </c>
      <c r="SPQ35" s="3">
        <v>2</v>
      </c>
      <c r="SPT35" s="3">
        <v>2</v>
      </c>
      <c r="SPV35" s="3">
        <v>2</v>
      </c>
      <c r="SPY35" s="3">
        <v>2</v>
      </c>
      <c r="SQB35" s="3">
        <v>2</v>
      </c>
      <c r="SQD35" s="3">
        <v>2</v>
      </c>
      <c r="SQG35" s="3">
        <v>2</v>
      </c>
      <c r="SQJ35" s="3">
        <v>2</v>
      </c>
      <c r="SQL35" s="3">
        <v>2</v>
      </c>
      <c r="SQO35" s="3">
        <v>2</v>
      </c>
      <c r="SQR35" s="3">
        <v>2</v>
      </c>
      <c r="SQT35" s="3">
        <v>2</v>
      </c>
      <c r="SQW35" s="3">
        <v>2</v>
      </c>
      <c r="SQZ35" s="3">
        <v>2</v>
      </c>
      <c r="SRB35" s="3">
        <v>2</v>
      </c>
      <c r="SRE35" s="3">
        <v>2</v>
      </c>
      <c r="SRH35" s="3">
        <v>2</v>
      </c>
      <c r="SRJ35" s="3">
        <v>2</v>
      </c>
      <c r="SRM35" s="3">
        <v>2</v>
      </c>
      <c r="SRP35" s="3">
        <v>2</v>
      </c>
      <c r="SRR35" s="3">
        <v>2</v>
      </c>
      <c r="SRU35" s="3">
        <v>2</v>
      </c>
      <c r="SRX35" s="3">
        <v>2</v>
      </c>
      <c r="SRZ35" s="3">
        <v>2</v>
      </c>
      <c r="SSC35" s="3">
        <v>2</v>
      </c>
      <c r="SSF35" s="3">
        <v>2</v>
      </c>
      <c r="SSH35" s="3">
        <v>2</v>
      </c>
      <c r="SSK35" s="3">
        <v>2</v>
      </c>
      <c r="SSN35" s="3">
        <v>2</v>
      </c>
      <c r="SSP35" s="3">
        <v>2</v>
      </c>
      <c r="SSS35" s="3">
        <v>2</v>
      </c>
      <c r="SSV35" s="3">
        <v>2</v>
      </c>
      <c r="SSX35" s="3">
        <v>2</v>
      </c>
      <c r="STA35" s="3">
        <v>2</v>
      </c>
      <c r="STD35" s="3">
        <v>2</v>
      </c>
      <c r="STF35" s="3">
        <v>2</v>
      </c>
      <c r="STI35" s="3">
        <v>2</v>
      </c>
      <c r="STL35" s="3">
        <v>2</v>
      </c>
      <c r="STN35" s="3">
        <v>2</v>
      </c>
      <c r="STQ35" s="3">
        <v>2</v>
      </c>
      <c r="STT35" s="3">
        <v>2</v>
      </c>
      <c r="STV35" s="3">
        <v>2</v>
      </c>
      <c r="STY35" s="3">
        <v>2</v>
      </c>
      <c r="SUB35" s="3">
        <v>2</v>
      </c>
      <c r="SUD35" s="3">
        <v>2</v>
      </c>
      <c r="SUG35" s="3">
        <v>2</v>
      </c>
      <c r="SUJ35" s="3">
        <v>2</v>
      </c>
      <c r="SUL35" s="3">
        <v>2</v>
      </c>
      <c r="SUO35" s="3">
        <v>2</v>
      </c>
      <c r="SUR35" s="3">
        <v>2</v>
      </c>
      <c r="SUT35" s="3">
        <v>2</v>
      </c>
      <c r="SUW35" s="3">
        <v>2</v>
      </c>
      <c r="SUZ35" s="3">
        <v>2</v>
      </c>
      <c r="SVB35" s="3">
        <v>2</v>
      </c>
      <c r="SVE35" s="3">
        <v>2</v>
      </c>
      <c r="SVH35" s="3">
        <v>2</v>
      </c>
      <c r="SVJ35" s="3">
        <v>2</v>
      </c>
      <c r="SVM35" s="3">
        <v>2</v>
      </c>
      <c r="SVP35" s="3">
        <v>2</v>
      </c>
      <c r="SVR35" s="3">
        <v>2</v>
      </c>
      <c r="SVU35" s="3">
        <v>2</v>
      </c>
      <c r="SVX35" s="3">
        <v>2</v>
      </c>
      <c r="SVZ35" s="3">
        <v>2</v>
      </c>
      <c r="SWC35" s="3">
        <v>2</v>
      </c>
      <c r="SWF35" s="3">
        <v>2</v>
      </c>
      <c r="SWH35" s="3">
        <v>2</v>
      </c>
      <c r="SWK35" s="3">
        <v>2</v>
      </c>
      <c r="SWN35" s="3">
        <v>2</v>
      </c>
      <c r="SWP35" s="3">
        <v>2</v>
      </c>
      <c r="SWS35" s="3">
        <v>2</v>
      </c>
      <c r="SWV35" s="3">
        <v>2</v>
      </c>
      <c r="SWX35" s="3">
        <v>2</v>
      </c>
      <c r="SXA35" s="3">
        <v>2</v>
      </c>
      <c r="SXD35" s="3">
        <v>2</v>
      </c>
      <c r="SXF35" s="3">
        <v>2</v>
      </c>
      <c r="SXI35" s="3">
        <v>2</v>
      </c>
      <c r="SXL35" s="3">
        <v>2</v>
      </c>
      <c r="SXN35" s="3">
        <v>2</v>
      </c>
      <c r="SXQ35" s="3">
        <v>2</v>
      </c>
      <c r="SXT35" s="3">
        <v>2</v>
      </c>
      <c r="SXV35" s="3">
        <v>2</v>
      </c>
      <c r="SXY35" s="3">
        <v>2</v>
      </c>
      <c r="SYB35" s="3">
        <v>2</v>
      </c>
      <c r="SYD35" s="3">
        <v>2</v>
      </c>
      <c r="SYG35" s="3">
        <v>2</v>
      </c>
      <c r="SYJ35" s="3">
        <v>2</v>
      </c>
      <c r="SYL35" s="3">
        <v>2</v>
      </c>
      <c r="SYO35" s="3">
        <v>2</v>
      </c>
      <c r="SYR35" s="3">
        <v>2</v>
      </c>
      <c r="SYT35" s="3">
        <v>2</v>
      </c>
      <c r="SYW35" s="3">
        <v>2</v>
      </c>
      <c r="SYZ35" s="3">
        <v>2</v>
      </c>
      <c r="SZB35" s="3">
        <v>2</v>
      </c>
      <c r="SZE35" s="3">
        <v>2</v>
      </c>
      <c r="SZH35" s="3">
        <v>2</v>
      </c>
      <c r="SZJ35" s="3">
        <v>2</v>
      </c>
      <c r="SZM35" s="3">
        <v>2</v>
      </c>
      <c r="SZP35" s="3">
        <v>2</v>
      </c>
      <c r="SZR35" s="3">
        <v>2</v>
      </c>
      <c r="SZU35" s="3">
        <v>2</v>
      </c>
      <c r="SZX35" s="3">
        <v>2</v>
      </c>
      <c r="SZZ35" s="3">
        <v>2</v>
      </c>
      <c r="TAC35" s="3">
        <v>2</v>
      </c>
      <c r="TAF35" s="3">
        <v>2</v>
      </c>
      <c r="TAH35" s="3">
        <v>2</v>
      </c>
      <c r="TAK35" s="3">
        <v>2</v>
      </c>
      <c r="TAN35" s="3">
        <v>2</v>
      </c>
      <c r="TAP35" s="3">
        <v>2</v>
      </c>
      <c r="TAS35" s="3">
        <v>2</v>
      </c>
      <c r="TAV35" s="3">
        <v>2</v>
      </c>
      <c r="TAX35" s="3">
        <v>2</v>
      </c>
      <c r="TBA35" s="3">
        <v>2</v>
      </c>
      <c r="TBD35" s="3">
        <v>2</v>
      </c>
      <c r="TBF35" s="3">
        <v>2</v>
      </c>
      <c r="TBI35" s="3">
        <v>2</v>
      </c>
      <c r="TBL35" s="3">
        <v>2</v>
      </c>
      <c r="TBN35" s="3">
        <v>2</v>
      </c>
      <c r="TBQ35" s="3">
        <v>2</v>
      </c>
      <c r="TBT35" s="3">
        <v>2</v>
      </c>
      <c r="TBV35" s="3">
        <v>2</v>
      </c>
      <c r="TBY35" s="3">
        <v>2</v>
      </c>
      <c r="TCB35" s="3">
        <v>2</v>
      </c>
      <c r="TCD35" s="3">
        <v>2</v>
      </c>
      <c r="TCG35" s="3">
        <v>2</v>
      </c>
      <c r="TCJ35" s="3">
        <v>2</v>
      </c>
      <c r="TCL35" s="3">
        <v>2</v>
      </c>
      <c r="TCO35" s="3">
        <v>2</v>
      </c>
      <c r="TCR35" s="3">
        <v>2</v>
      </c>
      <c r="TCT35" s="3">
        <v>2</v>
      </c>
      <c r="TCW35" s="3">
        <v>2</v>
      </c>
      <c r="TCZ35" s="3">
        <v>2</v>
      </c>
      <c r="TDB35" s="3">
        <v>2</v>
      </c>
      <c r="TDE35" s="3">
        <v>2</v>
      </c>
      <c r="TDH35" s="3">
        <v>2</v>
      </c>
      <c r="TDJ35" s="3">
        <v>2</v>
      </c>
      <c r="TDM35" s="3">
        <v>2</v>
      </c>
      <c r="TDP35" s="3">
        <v>2</v>
      </c>
      <c r="TDR35" s="3">
        <v>2</v>
      </c>
      <c r="TDU35" s="3">
        <v>2</v>
      </c>
      <c r="TDX35" s="3">
        <v>2</v>
      </c>
      <c r="TDZ35" s="3">
        <v>2</v>
      </c>
      <c r="TEC35" s="3">
        <v>2</v>
      </c>
      <c r="TEF35" s="3">
        <v>2</v>
      </c>
      <c r="TEH35" s="3">
        <v>2</v>
      </c>
      <c r="TEK35" s="3">
        <v>2</v>
      </c>
      <c r="TEN35" s="3">
        <v>2</v>
      </c>
      <c r="TEP35" s="3">
        <v>2</v>
      </c>
      <c r="TES35" s="3">
        <v>2</v>
      </c>
      <c r="TEV35" s="3">
        <v>2</v>
      </c>
      <c r="TEX35" s="3">
        <v>2</v>
      </c>
      <c r="TFA35" s="3">
        <v>2</v>
      </c>
      <c r="TFD35" s="3">
        <v>2</v>
      </c>
      <c r="TFF35" s="3">
        <v>2</v>
      </c>
      <c r="TFI35" s="3">
        <v>2</v>
      </c>
      <c r="TFL35" s="3">
        <v>2</v>
      </c>
      <c r="TFN35" s="3">
        <v>2</v>
      </c>
      <c r="TFQ35" s="3">
        <v>2</v>
      </c>
      <c r="TFT35" s="3">
        <v>2</v>
      </c>
      <c r="TFV35" s="3">
        <v>2</v>
      </c>
      <c r="TFY35" s="3">
        <v>2</v>
      </c>
      <c r="TGB35" s="3">
        <v>2</v>
      </c>
      <c r="TGD35" s="3">
        <v>2</v>
      </c>
      <c r="TGG35" s="3">
        <v>2</v>
      </c>
      <c r="TGJ35" s="3">
        <v>2</v>
      </c>
      <c r="TGL35" s="3">
        <v>2</v>
      </c>
      <c r="TGO35" s="3">
        <v>2</v>
      </c>
      <c r="TGR35" s="3">
        <v>2</v>
      </c>
      <c r="TGT35" s="3">
        <v>2</v>
      </c>
      <c r="TGW35" s="3">
        <v>2</v>
      </c>
      <c r="TGZ35" s="3">
        <v>2</v>
      </c>
      <c r="THB35" s="3">
        <v>2</v>
      </c>
      <c r="THE35" s="3">
        <v>2</v>
      </c>
      <c r="THH35" s="3">
        <v>2</v>
      </c>
      <c r="THJ35" s="3">
        <v>2</v>
      </c>
      <c r="THM35" s="3">
        <v>2</v>
      </c>
      <c r="THP35" s="3">
        <v>2</v>
      </c>
      <c r="THR35" s="3">
        <v>2</v>
      </c>
      <c r="THU35" s="3">
        <v>2</v>
      </c>
      <c r="THX35" s="3">
        <v>2</v>
      </c>
      <c r="THZ35" s="3">
        <v>2</v>
      </c>
      <c r="TIC35" s="3">
        <v>2</v>
      </c>
      <c r="TIF35" s="3">
        <v>2</v>
      </c>
      <c r="TIH35" s="3">
        <v>2</v>
      </c>
      <c r="TIK35" s="3">
        <v>2</v>
      </c>
      <c r="TIN35" s="3">
        <v>2</v>
      </c>
      <c r="TIP35" s="3">
        <v>2</v>
      </c>
      <c r="TIS35" s="3">
        <v>2</v>
      </c>
      <c r="TIV35" s="3">
        <v>2</v>
      </c>
      <c r="TIX35" s="3">
        <v>2</v>
      </c>
      <c r="TJA35" s="3">
        <v>2</v>
      </c>
      <c r="TJD35" s="3">
        <v>2</v>
      </c>
      <c r="TJF35" s="3">
        <v>2</v>
      </c>
      <c r="TJI35" s="3">
        <v>2</v>
      </c>
      <c r="TJL35" s="3">
        <v>2</v>
      </c>
      <c r="TJN35" s="3">
        <v>2</v>
      </c>
      <c r="TJQ35" s="3">
        <v>2</v>
      </c>
      <c r="TJT35" s="3">
        <v>2</v>
      </c>
      <c r="TJV35" s="3">
        <v>2</v>
      </c>
      <c r="TJY35" s="3">
        <v>2</v>
      </c>
      <c r="TKB35" s="3">
        <v>2</v>
      </c>
      <c r="TKD35" s="3">
        <v>2</v>
      </c>
      <c r="TKG35" s="3">
        <v>2</v>
      </c>
      <c r="TKJ35" s="3">
        <v>2</v>
      </c>
      <c r="TKL35" s="3">
        <v>2</v>
      </c>
      <c r="TKO35" s="3">
        <v>2</v>
      </c>
      <c r="TKR35" s="3">
        <v>2</v>
      </c>
      <c r="TKT35" s="3">
        <v>2</v>
      </c>
      <c r="TKW35" s="3">
        <v>2</v>
      </c>
      <c r="TKZ35" s="3">
        <v>2</v>
      </c>
      <c r="TLB35" s="3">
        <v>2</v>
      </c>
      <c r="TLE35" s="3">
        <v>2</v>
      </c>
      <c r="TLH35" s="3">
        <v>2</v>
      </c>
      <c r="TLJ35" s="3">
        <v>2</v>
      </c>
      <c r="TLM35" s="3">
        <v>2</v>
      </c>
      <c r="TLP35" s="3">
        <v>2</v>
      </c>
      <c r="TLR35" s="3">
        <v>2</v>
      </c>
      <c r="TLU35" s="3">
        <v>2</v>
      </c>
      <c r="TLX35" s="3">
        <v>2</v>
      </c>
      <c r="TLZ35" s="3">
        <v>2</v>
      </c>
      <c r="TMC35" s="3">
        <v>2</v>
      </c>
      <c r="TMF35" s="3">
        <v>2</v>
      </c>
      <c r="TMH35" s="3">
        <v>2</v>
      </c>
      <c r="TMK35" s="3">
        <v>2</v>
      </c>
      <c r="TMN35" s="3">
        <v>2</v>
      </c>
      <c r="TMP35" s="3">
        <v>2</v>
      </c>
      <c r="TMS35" s="3">
        <v>2</v>
      </c>
      <c r="TMV35" s="3">
        <v>2</v>
      </c>
      <c r="TMX35" s="3">
        <v>2</v>
      </c>
      <c r="TNA35" s="3">
        <v>2</v>
      </c>
      <c r="TND35" s="3">
        <v>2</v>
      </c>
      <c r="TNF35" s="3">
        <v>2</v>
      </c>
      <c r="TNI35" s="3">
        <v>2</v>
      </c>
      <c r="TNL35" s="3">
        <v>2</v>
      </c>
      <c r="TNN35" s="3">
        <v>2</v>
      </c>
      <c r="TNQ35" s="3">
        <v>2</v>
      </c>
      <c r="TNT35" s="3">
        <v>2</v>
      </c>
      <c r="TNV35" s="3">
        <v>2</v>
      </c>
      <c r="TNY35" s="3">
        <v>2</v>
      </c>
      <c r="TOB35" s="3">
        <v>2</v>
      </c>
      <c r="TOD35" s="3">
        <v>2</v>
      </c>
      <c r="TOG35" s="3">
        <v>2</v>
      </c>
      <c r="TOJ35" s="3">
        <v>2</v>
      </c>
      <c r="TOL35" s="3">
        <v>2</v>
      </c>
      <c r="TOO35" s="3">
        <v>2</v>
      </c>
      <c r="TOR35" s="3">
        <v>2</v>
      </c>
      <c r="TOT35" s="3">
        <v>2</v>
      </c>
      <c r="TOW35" s="3">
        <v>2</v>
      </c>
      <c r="TOZ35" s="3">
        <v>2</v>
      </c>
      <c r="TPB35" s="3">
        <v>2</v>
      </c>
      <c r="TPE35" s="3">
        <v>2</v>
      </c>
      <c r="TPH35" s="3">
        <v>2</v>
      </c>
      <c r="TPJ35" s="3">
        <v>2</v>
      </c>
      <c r="TPM35" s="3">
        <v>2</v>
      </c>
      <c r="TPP35" s="3">
        <v>2</v>
      </c>
      <c r="TPR35" s="3">
        <v>2</v>
      </c>
      <c r="TPU35" s="3">
        <v>2</v>
      </c>
      <c r="TPX35" s="3">
        <v>2</v>
      </c>
      <c r="TPZ35" s="3">
        <v>2</v>
      </c>
      <c r="TQC35" s="3">
        <v>2</v>
      </c>
      <c r="TQF35" s="3">
        <v>2</v>
      </c>
      <c r="TQH35" s="3">
        <v>2</v>
      </c>
      <c r="TQK35" s="3">
        <v>2</v>
      </c>
      <c r="TQN35" s="3">
        <v>2</v>
      </c>
      <c r="TQP35" s="3">
        <v>2</v>
      </c>
      <c r="TQS35" s="3">
        <v>2</v>
      </c>
      <c r="TQV35" s="3">
        <v>2</v>
      </c>
      <c r="TQX35" s="3">
        <v>2</v>
      </c>
      <c r="TRA35" s="3">
        <v>2</v>
      </c>
      <c r="TRD35" s="3">
        <v>2</v>
      </c>
      <c r="TRF35" s="3">
        <v>2</v>
      </c>
      <c r="TRI35" s="3">
        <v>2</v>
      </c>
      <c r="TRL35" s="3">
        <v>2</v>
      </c>
      <c r="TRN35" s="3">
        <v>2</v>
      </c>
      <c r="TRQ35" s="3">
        <v>2</v>
      </c>
      <c r="TRT35" s="3">
        <v>2</v>
      </c>
      <c r="TRV35" s="3">
        <v>2</v>
      </c>
      <c r="TRY35" s="3">
        <v>2</v>
      </c>
      <c r="TSB35" s="3">
        <v>2</v>
      </c>
      <c r="TSD35" s="3">
        <v>2</v>
      </c>
      <c r="TSG35" s="3">
        <v>2</v>
      </c>
      <c r="TSJ35" s="3">
        <v>2</v>
      </c>
      <c r="TSL35" s="3">
        <v>2</v>
      </c>
      <c r="TSO35" s="3">
        <v>2</v>
      </c>
      <c r="TSR35" s="3">
        <v>2</v>
      </c>
      <c r="TST35" s="3">
        <v>2</v>
      </c>
      <c r="TSW35" s="3">
        <v>2</v>
      </c>
      <c r="TSZ35" s="3">
        <v>2</v>
      </c>
      <c r="TTB35" s="3">
        <v>2</v>
      </c>
      <c r="TTE35" s="3">
        <v>2</v>
      </c>
      <c r="TTH35" s="3">
        <v>2</v>
      </c>
      <c r="TTJ35" s="3">
        <v>2</v>
      </c>
      <c r="TTM35" s="3">
        <v>2</v>
      </c>
      <c r="TTP35" s="3">
        <v>2</v>
      </c>
      <c r="TTR35" s="3">
        <v>2</v>
      </c>
      <c r="TTU35" s="3">
        <v>2</v>
      </c>
      <c r="TTX35" s="3">
        <v>2</v>
      </c>
      <c r="TTZ35" s="3">
        <v>2</v>
      </c>
      <c r="TUC35" s="3">
        <v>2</v>
      </c>
      <c r="TUF35" s="3">
        <v>2</v>
      </c>
      <c r="TUH35" s="3">
        <v>2</v>
      </c>
      <c r="TUK35" s="3">
        <v>2</v>
      </c>
      <c r="TUN35" s="3">
        <v>2</v>
      </c>
      <c r="TUP35" s="3">
        <v>2</v>
      </c>
      <c r="TUS35" s="3">
        <v>2</v>
      </c>
      <c r="TUV35" s="3">
        <v>2</v>
      </c>
      <c r="TUX35" s="3">
        <v>2</v>
      </c>
      <c r="TVA35" s="3">
        <v>2</v>
      </c>
      <c r="TVD35" s="3">
        <v>2</v>
      </c>
      <c r="TVF35" s="3">
        <v>2</v>
      </c>
      <c r="TVI35" s="3">
        <v>2</v>
      </c>
      <c r="TVL35" s="3">
        <v>2</v>
      </c>
      <c r="TVN35" s="3">
        <v>2</v>
      </c>
      <c r="TVQ35" s="3">
        <v>2</v>
      </c>
      <c r="TVT35" s="3">
        <v>2</v>
      </c>
      <c r="TVV35" s="3">
        <v>2</v>
      </c>
      <c r="TVY35" s="3">
        <v>2</v>
      </c>
      <c r="TWB35" s="3">
        <v>2</v>
      </c>
      <c r="TWD35" s="3">
        <v>2</v>
      </c>
      <c r="TWG35" s="3">
        <v>2</v>
      </c>
      <c r="TWJ35" s="3">
        <v>2</v>
      </c>
      <c r="TWL35" s="3">
        <v>2</v>
      </c>
      <c r="TWO35" s="3">
        <v>2</v>
      </c>
      <c r="TWR35" s="3">
        <v>2</v>
      </c>
      <c r="TWT35" s="3">
        <v>2</v>
      </c>
      <c r="TWW35" s="3">
        <v>2</v>
      </c>
      <c r="TWZ35" s="3">
        <v>2</v>
      </c>
      <c r="TXB35" s="3">
        <v>2</v>
      </c>
      <c r="TXE35" s="3">
        <v>2</v>
      </c>
      <c r="TXH35" s="3">
        <v>2</v>
      </c>
      <c r="TXJ35" s="3">
        <v>2</v>
      </c>
      <c r="TXM35" s="3">
        <v>2</v>
      </c>
      <c r="TXP35" s="3">
        <v>2</v>
      </c>
      <c r="TXR35" s="3">
        <v>2</v>
      </c>
      <c r="TXU35" s="3">
        <v>2</v>
      </c>
      <c r="TXX35" s="3">
        <v>2</v>
      </c>
      <c r="TXZ35" s="3">
        <v>2</v>
      </c>
      <c r="TYC35" s="3">
        <v>2</v>
      </c>
      <c r="TYF35" s="3">
        <v>2</v>
      </c>
      <c r="TYH35" s="3">
        <v>2</v>
      </c>
      <c r="TYK35" s="3">
        <v>2</v>
      </c>
      <c r="TYN35" s="3">
        <v>2</v>
      </c>
      <c r="TYP35" s="3">
        <v>2</v>
      </c>
      <c r="TYS35" s="3">
        <v>2</v>
      </c>
      <c r="TYV35" s="3">
        <v>2</v>
      </c>
      <c r="TYX35" s="3">
        <v>2</v>
      </c>
      <c r="TZA35" s="3">
        <v>2</v>
      </c>
      <c r="TZD35" s="3">
        <v>2</v>
      </c>
      <c r="TZF35" s="3">
        <v>2</v>
      </c>
      <c r="TZI35" s="3">
        <v>2</v>
      </c>
      <c r="TZL35" s="3">
        <v>2</v>
      </c>
      <c r="TZN35" s="3">
        <v>2</v>
      </c>
      <c r="TZQ35" s="3">
        <v>2</v>
      </c>
      <c r="TZT35" s="3">
        <v>2</v>
      </c>
      <c r="TZV35" s="3">
        <v>2</v>
      </c>
      <c r="TZY35" s="3">
        <v>2</v>
      </c>
      <c r="UAB35" s="3">
        <v>2</v>
      </c>
      <c r="UAD35" s="3">
        <v>2</v>
      </c>
      <c r="UAG35" s="3">
        <v>2</v>
      </c>
      <c r="UAJ35" s="3">
        <v>2</v>
      </c>
      <c r="UAL35" s="3">
        <v>2</v>
      </c>
      <c r="UAO35" s="3">
        <v>2</v>
      </c>
      <c r="UAR35" s="3">
        <v>2</v>
      </c>
      <c r="UAT35" s="3">
        <v>2</v>
      </c>
      <c r="UAW35" s="3">
        <v>2</v>
      </c>
      <c r="UAZ35" s="3">
        <v>2</v>
      </c>
      <c r="UBB35" s="3">
        <v>2</v>
      </c>
      <c r="UBE35" s="3">
        <v>2</v>
      </c>
      <c r="UBH35" s="3">
        <v>2</v>
      </c>
      <c r="UBJ35" s="3">
        <v>2</v>
      </c>
      <c r="UBM35" s="3">
        <v>2</v>
      </c>
      <c r="UBP35" s="3">
        <v>2</v>
      </c>
      <c r="UBR35" s="3">
        <v>2</v>
      </c>
      <c r="UBU35" s="3">
        <v>2</v>
      </c>
      <c r="UBX35" s="3">
        <v>2</v>
      </c>
      <c r="UBZ35" s="3">
        <v>2</v>
      </c>
      <c r="UCC35" s="3">
        <v>2</v>
      </c>
      <c r="UCF35" s="3">
        <v>2</v>
      </c>
      <c r="UCH35" s="3">
        <v>2</v>
      </c>
      <c r="UCK35" s="3">
        <v>2</v>
      </c>
      <c r="UCN35" s="3">
        <v>2</v>
      </c>
      <c r="UCP35" s="3">
        <v>2</v>
      </c>
      <c r="UCS35" s="3">
        <v>2</v>
      </c>
      <c r="UCV35" s="3">
        <v>2</v>
      </c>
      <c r="UCX35" s="3">
        <v>2</v>
      </c>
      <c r="UDA35" s="3">
        <v>2</v>
      </c>
      <c r="UDD35" s="3">
        <v>2</v>
      </c>
      <c r="UDF35" s="3">
        <v>2</v>
      </c>
      <c r="UDI35" s="3">
        <v>2</v>
      </c>
      <c r="UDL35" s="3">
        <v>2</v>
      </c>
      <c r="UDN35" s="3">
        <v>2</v>
      </c>
      <c r="UDQ35" s="3">
        <v>2</v>
      </c>
      <c r="UDT35" s="3">
        <v>2</v>
      </c>
      <c r="UDV35" s="3">
        <v>2</v>
      </c>
      <c r="UDY35" s="3">
        <v>2</v>
      </c>
      <c r="UEB35" s="3">
        <v>2</v>
      </c>
      <c r="UED35" s="3">
        <v>2</v>
      </c>
      <c r="UEG35" s="3">
        <v>2</v>
      </c>
      <c r="UEJ35" s="3">
        <v>2</v>
      </c>
      <c r="UEL35" s="3">
        <v>2</v>
      </c>
      <c r="UEO35" s="3">
        <v>2</v>
      </c>
      <c r="UER35" s="3">
        <v>2</v>
      </c>
      <c r="UET35" s="3">
        <v>2</v>
      </c>
      <c r="UEW35" s="3">
        <v>2</v>
      </c>
      <c r="UEZ35" s="3">
        <v>2</v>
      </c>
      <c r="UFB35" s="3">
        <v>2</v>
      </c>
      <c r="UFE35" s="3">
        <v>2</v>
      </c>
      <c r="UFH35" s="3">
        <v>2</v>
      </c>
      <c r="UFJ35" s="3">
        <v>2</v>
      </c>
      <c r="UFM35" s="3">
        <v>2</v>
      </c>
      <c r="UFP35" s="3">
        <v>2</v>
      </c>
      <c r="UFR35" s="3">
        <v>2</v>
      </c>
      <c r="UFU35" s="3">
        <v>2</v>
      </c>
      <c r="UFX35" s="3">
        <v>2</v>
      </c>
      <c r="UFZ35" s="3">
        <v>2</v>
      </c>
      <c r="UGC35" s="3">
        <v>2</v>
      </c>
      <c r="UGF35" s="3">
        <v>2</v>
      </c>
      <c r="UGH35" s="3">
        <v>2</v>
      </c>
      <c r="UGK35" s="3">
        <v>2</v>
      </c>
      <c r="UGN35" s="3">
        <v>2</v>
      </c>
      <c r="UGP35" s="3">
        <v>2</v>
      </c>
      <c r="UGS35" s="3">
        <v>2</v>
      </c>
      <c r="UGV35" s="3">
        <v>2</v>
      </c>
      <c r="UGX35" s="3">
        <v>2</v>
      </c>
      <c r="UHA35" s="3">
        <v>2</v>
      </c>
      <c r="UHD35" s="3">
        <v>2</v>
      </c>
      <c r="UHF35" s="3">
        <v>2</v>
      </c>
      <c r="UHI35" s="3">
        <v>2</v>
      </c>
      <c r="UHL35" s="3">
        <v>2</v>
      </c>
      <c r="UHN35" s="3">
        <v>2</v>
      </c>
      <c r="UHQ35" s="3">
        <v>2</v>
      </c>
      <c r="UHT35" s="3">
        <v>2</v>
      </c>
      <c r="UHV35" s="3">
        <v>2</v>
      </c>
      <c r="UHY35" s="3">
        <v>2</v>
      </c>
      <c r="UIB35" s="3">
        <v>2</v>
      </c>
      <c r="UID35" s="3">
        <v>2</v>
      </c>
      <c r="UIG35" s="3">
        <v>2</v>
      </c>
      <c r="UIJ35" s="3">
        <v>2</v>
      </c>
      <c r="UIL35" s="3">
        <v>2</v>
      </c>
      <c r="UIO35" s="3">
        <v>2</v>
      </c>
      <c r="UIR35" s="3">
        <v>2</v>
      </c>
      <c r="UIT35" s="3">
        <v>2</v>
      </c>
      <c r="UIW35" s="3">
        <v>2</v>
      </c>
      <c r="UIZ35" s="3">
        <v>2</v>
      </c>
      <c r="UJB35" s="3">
        <v>2</v>
      </c>
      <c r="UJE35" s="3">
        <v>2</v>
      </c>
      <c r="UJH35" s="3">
        <v>2</v>
      </c>
      <c r="UJJ35" s="3">
        <v>2</v>
      </c>
      <c r="UJM35" s="3">
        <v>2</v>
      </c>
      <c r="UJP35" s="3">
        <v>2</v>
      </c>
      <c r="UJR35" s="3">
        <v>2</v>
      </c>
      <c r="UJU35" s="3">
        <v>2</v>
      </c>
      <c r="UJX35" s="3">
        <v>2</v>
      </c>
      <c r="UJZ35" s="3">
        <v>2</v>
      </c>
      <c r="UKC35" s="3">
        <v>2</v>
      </c>
      <c r="UKF35" s="3">
        <v>2</v>
      </c>
      <c r="UKH35" s="3">
        <v>2</v>
      </c>
      <c r="UKK35" s="3">
        <v>2</v>
      </c>
      <c r="UKN35" s="3">
        <v>2</v>
      </c>
      <c r="UKP35" s="3">
        <v>2</v>
      </c>
      <c r="UKS35" s="3">
        <v>2</v>
      </c>
      <c r="UKV35" s="3">
        <v>2</v>
      </c>
      <c r="UKX35" s="3">
        <v>2</v>
      </c>
      <c r="ULA35" s="3">
        <v>2</v>
      </c>
      <c r="ULD35" s="3">
        <v>2</v>
      </c>
      <c r="ULF35" s="3">
        <v>2</v>
      </c>
      <c r="ULI35" s="3">
        <v>2</v>
      </c>
      <c r="ULL35" s="3">
        <v>2</v>
      </c>
      <c r="ULN35" s="3">
        <v>2</v>
      </c>
      <c r="ULQ35" s="3">
        <v>2</v>
      </c>
      <c r="ULT35" s="3">
        <v>2</v>
      </c>
      <c r="ULV35" s="3">
        <v>2</v>
      </c>
      <c r="ULY35" s="3">
        <v>2</v>
      </c>
      <c r="UMB35" s="3">
        <v>2</v>
      </c>
      <c r="UMD35" s="3">
        <v>2</v>
      </c>
      <c r="UMG35" s="3">
        <v>2</v>
      </c>
      <c r="UMJ35" s="3">
        <v>2</v>
      </c>
      <c r="UML35" s="3">
        <v>2</v>
      </c>
      <c r="UMO35" s="3">
        <v>2</v>
      </c>
      <c r="UMR35" s="3">
        <v>2</v>
      </c>
      <c r="UMT35" s="3">
        <v>2</v>
      </c>
      <c r="UMW35" s="3">
        <v>2</v>
      </c>
      <c r="UMZ35" s="3">
        <v>2</v>
      </c>
      <c r="UNB35" s="3">
        <v>2</v>
      </c>
      <c r="UNE35" s="3">
        <v>2</v>
      </c>
      <c r="UNH35" s="3">
        <v>2</v>
      </c>
      <c r="UNJ35" s="3">
        <v>2</v>
      </c>
      <c r="UNM35" s="3">
        <v>2</v>
      </c>
      <c r="UNP35" s="3">
        <v>2</v>
      </c>
      <c r="UNR35" s="3">
        <v>2</v>
      </c>
      <c r="UNU35" s="3">
        <v>2</v>
      </c>
      <c r="UNX35" s="3">
        <v>2</v>
      </c>
      <c r="UNZ35" s="3">
        <v>2</v>
      </c>
      <c r="UOC35" s="3">
        <v>2</v>
      </c>
      <c r="UOF35" s="3">
        <v>2</v>
      </c>
      <c r="UOH35" s="3">
        <v>2</v>
      </c>
      <c r="UOK35" s="3">
        <v>2</v>
      </c>
      <c r="UON35" s="3">
        <v>2</v>
      </c>
      <c r="UOP35" s="3">
        <v>2</v>
      </c>
      <c r="UOS35" s="3">
        <v>2</v>
      </c>
      <c r="UOV35" s="3">
        <v>2</v>
      </c>
      <c r="UOX35" s="3">
        <v>2</v>
      </c>
      <c r="UPA35" s="3">
        <v>2</v>
      </c>
      <c r="UPD35" s="3">
        <v>2</v>
      </c>
      <c r="UPF35" s="3">
        <v>2</v>
      </c>
      <c r="UPI35" s="3">
        <v>2</v>
      </c>
      <c r="UPL35" s="3">
        <v>2</v>
      </c>
      <c r="UPN35" s="3">
        <v>2</v>
      </c>
      <c r="UPQ35" s="3">
        <v>2</v>
      </c>
      <c r="UPT35" s="3">
        <v>2</v>
      </c>
      <c r="UPV35" s="3">
        <v>2</v>
      </c>
      <c r="UPY35" s="3">
        <v>2</v>
      </c>
      <c r="UQB35" s="3">
        <v>2</v>
      </c>
      <c r="UQD35" s="3">
        <v>2</v>
      </c>
      <c r="UQG35" s="3">
        <v>2</v>
      </c>
      <c r="UQJ35" s="3">
        <v>2</v>
      </c>
      <c r="UQL35" s="3">
        <v>2</v>
      </c>
      <c r="UQO35" s="3">
        <v>2</v>
      </c>
      <c r="UQR35" s="3">
        <v>2</v>
      </c>
      <c r="UQT35" s="3">
        <v>2</v>
      </c>
      <c r="UQW35" s="3">
        <v>2</v>
      </c>
      <c r="UQZ35" s="3">
        <v>2</v>
      </c>
      <c r="URB35" s="3">
        <v>2</v>
      </c>
      <c r="URE35" s="3">
        <v>2</v>
      </c>
      <c r="URH35" s="3">
        <v>2</v>
      </c>
      <c r="URJ35" s="3">
        <v>2</v>
      </c>
      <c r="URM35" s="3">
        <v>2</v>
      </c>
      <c r="URP35" s="3">
        <v>2</v>
      </c>
      <c r="URR35" s="3">
        <v>2</v>
      </c>
      <c r="URU35" s="3">
        <v>2</v>
      </c>
      <c r="URX35" s="3">
        <v>2</v>
      </c>
      <c r="URZ35" s="3">
        <v>2</v>
      </c>
      <c r="USC35" s="3">
        <v>2</v>
      </c>
      <c r="USF35" s="3">
        <v>2</v>
      </c>
      <c r="USH35" s="3">
        <v>2</v>
      </c>
      <c r="USK35" s="3">
        <v>2</v>
      </c>
      <c r="USN35" s="3">
        <v>2</v>
      </c>
      <c r="USP35" s="3">
        <v>2</v>
      </c>
      <c r="USS35" s="3">
        <v>2</v>
      </c>
      <c r="USV35" s="3">
        <v>2</v>
      </c>
      <c r="USX35" s="3">
        <v>2</v>
      </c>
      <c r="UTA35" s="3">
        <v>2</v>
      </c>
      <c r="UTD35" s="3">
        <v>2</v>
      </c>
      <c r="UTF35" s="3">
        <v>2</v>
      </c>
      <c r="UTI35" s="3">
        <v>2</v>
      </c>
      <c r="UTL35" s="3">
        <v>2</v>
      </c>
      <c r="UTN35" s="3">
        <v>2</v>
      </c>
      <c r="UTQ35" s="3">
        <v>2</v>
      </c>
      <c r="UTT35" s="3">
        <v>2</v>
      </c>
      <c r="UTV35" s="3">
        <v>2</v>
      </c>
      <c r="UTY35" s="3">
        <v>2</v>
      </c>
      <c r="UUB35" s="3">
        <v>2</v>
      </c>
      <c r="UUD35" s="3">
        <v>2</v>
      </c>
      <c r="UUG35" s="3">
        <v>2</v>
      </c>
      <c r="UUJ35" s="3">
        <v>2</v>
      </c>
      <c r="UUL35" s="3">
        <v>2</v>
      </c>
      <c r="UUO35" s="3">
        <v>2</v>
      </c>
      <c r="UUR35" s="3">
        <v>2</v>
      </c>
      <c r="UUT35" s="3">
        <v>2</v>
      </c>
      <c r="UUW35" s="3">
        <v>2</v>
      </c>
      <c r="UUZ35" s="3">
        <v>2</v>
      </c>
      <c r="UVB35" s="3">
        <v>2</v>
      </c>
      <c r="UVE35" s="3">
        <v>2</v>
      </c>
      <c r="UVH35" s="3">
        <v>2</v>
      </c>
      <c r="UVJ35" s="3">
        <v>2</v>
      </c>
      <c r="UVM35" s="3">
        <v>2</v>
      </c>
      <c r="UVP35" s="3">
        <v>2</v>
      </c>
      <c r="UVR35" s="3">
        <v>2</v>
      </c>
      <c r="UVU35" s="3">
        <v>2</v>
      </c>
      <c r="UVX35" s="3">
        <v>2</v>
      </c>
      <c r="UVZ35" s="3">
        <v>2</v>
      </c>
      <c r="UWC35" s="3">
        <v>2</v>
      </c>
      <c r="UWF35" s="3">
        <v>2</v>
      </c>
      <c r="UWH35" s="3">
        <v>2</v>
      </c>
      <c r="UWK35" s="3">
        <v>2</v>
      </c>
      <c r="UWN35" s="3">
        <v>2</v>
      </c>
      <c r="UWP35" s="3">
        <v>2</v>
      </c>
      <c r="UWS35" s="3">
        <v>2</v>
      </c>
      <c r="UWV35" s="3">
        <v>2</v>
      </c>
      <c r="UWX35" s="3">
        <v>2</v>
      </c>
      <c r="UXA35" s="3">
        <v>2</v>
      </c>
      <c r="UXD35" s="3">
        <v>2</v>
      </c>
      <c r="UXF35" s="3">
        <v>2</v>
      </c>
      <c r="UXI35" s="3">
        <v>2</v>
      </c>
      <c r="UXL35" s="3">
        <v>2</v>
      </c>
      <c r="UXN35" s="3">
        <v>2</v>
      </c>
      <c r="UXQ35" s="3">
        <v>2</v>
      </c>
      <c r="UXT35" s="3">
        <v>2</v>
      </c>
      <c r="UXV35" s="3">
        <v>2</v>
      </c>
      <c r="UXY35" s="3">
        <v>2</v>
      </c>
      <c r="UYB35" s="3">
        <v>2</v>
      </c>
      <c r="UYD35" s="3">
        <v>2</v>
      </c>
      <c r="UYG35" s="3">
        <v>2</v>
      </c>
      <c r="UYJ35" s="3">
        <v>2</v>
      </c>
      <c r="UYL35" s="3">
        <v>2</v>
      </c>
      <c r="UYO35" s="3">
        <v>2</v>
      </c>
      <c r="UYR35" s="3">
        <v>2</v>
      </c>
      <c r="UYT35" s="3">
        <v>2</v>
      </c>
      <c r="UYW35" s="3">
        <v>2</v>
      </c>
      <c r="UYZ35" s="3">
        <v>2</v>
      </c>
      <c r="UZB35" s="3">
        <v>2</v>
      </c>
      <c r="UZE35" s="3">
        <v>2</v>
      </c>
      <c r="UZH35" s="3">
        <v>2</v>
      </c>
      <c r="UZJ35" s="3">
        <v>2</v>
      </c>
      <c r="UZM35" s="3">
        <v>2</v>
      </c>
      <c r="UZP35" s="3">
        <v>2</v>
      </c>
      <c r="UZR35" s="3">
        <v>2</v>
      </c>
      <c r="UZU35" s="3">
        <v>2</v>
      </c>
      <c r="UZX35" s="3">
        <v>2</v>
      </c>
      <c r="UZZ35" s="3">
        <v>2</v>
      </c>
      <c r="VAC35" s="3">
        <v>2</v>
      </c>
      <c r="VAF35" s="3">
        <v>2</v>
      </c>
      <c r="VAH35" s="3">
        <v>2</v>
      </c>
      <c r="VAK35" s="3">
        <v>2</v>
      </c>
      <c r="VAN35" s="3">
        <v>2</v>
      </c>
      <c r="VAP35" s="3">
        <v>2</v>
      </c>
      <c r="VAS35" s="3">
        <v>2</v>
      </c>
      <c r="VAV35" s="3">
        <v>2</v>
      </c>
      <c r="VAX35" s="3">
        <v>2</v>
      </c>
      <c r="VBA35" s="3">
        <v>2</v>
      </c>
      <c r="VBD35" s="3">
        <v>2</v>
      </c>
      <c r="VBF35" s="3">
        <v>2</v>
      </c>
      <c r="VBI35" s="3">
        <v>2</v>
      </c>
      <c r="VBL35" s="3">
        <v>2</v>
      </c>
      <c r="VBN35" s="3">
        <v>2</v>
      </c>
      <c r="VBQ35" s="3">
        <v>2</v>
      </c>
      <c r="VBT35" s="3">
        <v>2</v>
      </c>
      <c r="VBV35" s="3">
        <v>2</v>
      </c>
      <c r="VBY35" s="3">
        <v>2</v>
      </c>
      <c r="VCB35" s="3">
        <v>2</v>
      </c>
      <c r="VCD35" s="3">
        <v>2</v>
      </c>
      <c r="VCG35" s="3">
        <v>2</v>
      </c>
      <c r="VCJ35" s="3">
        <v>2</v>
      </c>
      <c r="VCL35" s="3">
        <v>2</v>
      </c>
      <c r="VCO35" s="3">
        <v>2</v>
      </c>
      <c r="VCR35" s="3">
        <v>2</v>
      </c>
      <c r="VCT35" s="3">
        <v>2</v>
      </c>
      <c r="VCW35" s="3">
        <v>2</v>
      </c>
      <c r="VCZ35" s="3">
        <v>2</v>
      </c>
      <c r="VDB35" s="3">
        <v>2</v>
      </c>
      <c r="VDE35" s="3">
        <v>2</v>
      </c>
      <c r="VDH35" s="3">
        <v>2</v>
      </c>
      <c r="VDJ35" s="3">
        <v>2</v>
      </c>
      <c r="VDM35" s="3">
        <v>2</v>
      </c>
      <c r="VDP35" s="3">
        <v>2</v>
      </c>
      <c r="VDR35" s="3">
        <v>2</v>
      </c>
      <c r="VDU35" s="3">
        <v>2</v>
      </c>
      <c r="VDX35" s="3">
        <v>2</v>
      </c>
      <c r="VDZ35" s="3">
        <v>2</v>
      </c>
      <c r="VEC35" s="3">
        <v>2</v>
      </c>
      <c r="VEF35" s="3">
        <v>2</v>
      </c>
      <c r="VEH35" s="3">
        <v>2</v>
      </c>
      <c r="VEK35" s="3">
        <v>2</v>
      </c>
      <c r="VEN35" s="3">
        <v>2</v>
      </c>
      <c r="VEP35" s="3">
        <v>2</v>
      </c>
      <c r="VES35" s="3">
        <v>2</v>
      </c>
      <c r="VEV35" s="3">
        <v>2</v>
      </c>
      <c r="VEX35" s="3">
        <v>2</v>
      </c>
      <c r="VFA35" s="3">
        <v>2</v>
      </c>
      <c r="VFD35" s="3">
        <v>2</v>
      </c>
      <c r="VFF35" s="3">
        <v>2</v>
      </c>
      <c r="VFI35" s="3">
        <v>2</v>
      </c>
      <c r="VFL35" s="3">
        <v>2</v>
      </c>
      <c r="VFN35" s="3">
        <v>2</v>
      </c>
      <c r="VFQ35" s="3">
        <v>2</v>
      </c>
      <c r="VFT35" s="3">
        <v>2</v>
      </c>
      <c r="VFV35" s="3">
        <v>2</v>
      </c>
      <c r="VFY35" s="3">
        <v>2</v>
      </c>
      <c r="VGB35" s="3">
        <v>2</v>
      </c>
      <c r="VGD35" s="3">
        <v>2</v>
      </c>
      <c r="VGG35" s="3">
        <v>2</v>
      </c>
      <c r="VGJ35" s="3">
        <v>2</v>
      </c>
      <c r="VGL35" s="3">
        <v>2</v>
      </c>
      <c r="VGO35" s="3">
        <v>2</v>
      </c>
      <c r="VGR35" s="3">
        <v>2</v>
      </c>
      <c r="VGT35" s="3">
        <v>2</v>
      </c>
      <c r="VGW35" s="3">
        <v>2</v>
      </c>
      <c r="VGZ35" s="3">
        <v>2</v>
      </c>
      <c r="VHB35" s="3">
        <v>2</v>
      </c>
      <c r="VHE35" s="3">
        <v>2</v>
      </c>
      <c r="VHH35" s="3">
        <v>2</v>
      </c>
      <c r="VHJ35" s="3">
        <v>2</v>
      </c>
      <c r="VHM35" s="3">
        <v>2</v>
      </c>
      <c r="VHP35" s="3">
        <v>2</v>
      </c>
      <c r="VHR35" s="3">
        <v>2</v>
      </c>
      <c r="VHU35" s="3">
        <v>2</v>
      </c>
      <c r="VHX35" s="3">
        <v>2</v>
      </c>
      <c r="VHZ35" s="3">
        <v>2</v>
      </c>
      <c r="VIC35" s="3">
        <v>2</v>
      </c>
      <c r="VIF35" s="3">
        <v>2</v>
      </c>
      <c r="VIH35" s="3">
        <v>2</v>
      </c>
      <c r="VIK35" s="3">
        <v>2</v>
      </c>
      <c r="VIN35" s="3">
        <v>2</v>
      </c>
      <c r="VIP35" s="3">
        <v>2</v>
      </c>
      <c r="VIS35" s="3">
        <v>2</v>
      </c>
      <c r="VIV35" s="3">
        <v>2</v>
      </c>
      <c r="VIX35" s="3">
        <v>2</v>
      </c>
      <c r="VJA35" s="3">
        <v>2</v>
      </c>
      <c r="VJD35" s="3">
        <v>2</v>
      </c>
      <c r="VJF35" s="3">
        <v>2</v>
      </c>
      <c r="VJI35" s="3">
        <v>2</v>
      </c>
      <c r="VJL35" s="3">
        <v>2</v>
      </c>
      <c r="VJN35" s="3">
        <v>2</v>
      </c>
      <c r="VJQ35" s="3">
        <v>2</v>
      </c>
      <c r="VJT35" s="3">
        <v>2</v>
      </c>
      <c r="VJV35" s="3">
        <v>2</v>
      </c>
      <c r="VJY35" s="3">
        <v>2</v>
      </c>
      <c r="VKB35" s="3">
        <v>2</v>
      </c>
      <c r="VKD35" s="3">
        <v>2</v>
      </c>
      <c r="VKG35" s="3">
        <v>2</v>
      </c>
      <c r="VKJ35" s="3">
        <v>2</v>
      </c>
      <c r="VKL35" s="3">
        <v>2</v>
      </c>
      <c r="VKO35" s="3">
        <v>2</v>
      </c>
      <c r="VKR35" s="3">
        <v>2</v>
      </c>
      <c r="VKT35" s="3">
        <v>2</v>
      </c>
      <c r="VKW35" s="3">
        <v>2</v>
      </c>
      <c r="VKZ35" s="3">
        <v>2</v>
      </c>
      <c r="VLB35" s="3">
        <v>2</v>
      </c>
      <c r="VLE35" s="3">
        <v>2</v>
      </c>
      <c r="VLH35" s="3">
        <v>2</v>
      </c>
      <c r="VLJ35" s="3">
        <v>2</v>
      </c>
      <c r="VLM35" s="3">
        <v>2</v>
      </c>
      <c r="VLP35" s="3">
        <v>2</v>
      </c>
      <c r="VLR35" s="3">
        <v>2</v>
      </c>
      <c r="VLU35" s="3">
        <v>2</v>
      </c>
      <c r="VLX35" s="3">
        <v>2</v>
      </c>
      <c r="VLZ35" s="3">
        <v>2</v>
      </c>
      <c r="VMC35" s="3">
        <v>2</v>
      </c>
      <c r="VMF35" s="3">
        <v>2</v>
      </c>
      <c r="VMH35" s="3">
        <v>2</v>
      </c>
      <c r="VMK35" s="3">
        <v>2</v>
      </c>
      <c r="VMN35" s="3">
        <v>2</v>
      </c>
      <c r="VMP35" s="3">
        <v>2</v>
      </c>
      <c r="VMS35" s="3">
        <v>2</v>
      </c>
      <c r="VMV35" s="3">
        <v>2</v>
      </c>
      <c r="VMX35" s="3">
        <v>2</v>
      </c>
      <c r="VNA35" s="3">
        <v>2</v>
      </c>
      <c r="VND35" s="3">
        <v>2</v>
      </c>
      <c r="VNF35" s="3">
        <v>2</v>
      </c>
      <c r="VNI35" s="3">
        <v>2</v>
      </c>
      <c r="VNL35" s="3">
        <v>2</v>
      </c>
      <c r="VNN35" s="3">
        <v>2</v>
      </c>
      <c r="VNQ35" s="3">
        <v>2</v>
      </c>
      <c r="VNT35" s="3">
        <v>2</v>
      </c>
      <c r="VNV35" s="3">
        <v>2</v>
      </c>
      <c r="VNY35" s="3">
        <v>2</v>
      </c>
      <c r="VOB35" s="3">
        <v>2</v>
      </c>
      <c r="VOD35" s="3">
        <v>2</v>
      </c>
      <c r="VOG35" s="3">
        <v>2</v>
      </c>
      <c r="VOJ35" s="3">
        <v>2</v>
      </c>
      <c r="VOL35" s="3">
        <v>2</v>
      </c>
      <c r="VOO35" s="3">
        <v>2</v>
      </c>
      <c r="VOR35" s="3">
        <v>2</v>
      </c>
      <c r="VOT35" s="3">
        <v>2</v>
      </c>
      <c r="VOW35" s="3">
        <v>2</v>
      </c>
      <c r="VOZ35" s="3">
        <v>2</v>
      </c>
      <c r="VPB35" s="3">
        <v>2</v>
      </c>
      <c r="VPE35" s="3">
        <v>2</v>
      </c>
      <c r="VPH35" s="3">
        <v>2</v>
      </c>
      <c r="VPJ35" s="3">
        <v>2</v>
      </c>
      <c r="VPM35" s="3">
        <v>2</v>
      </c>
      <c r="VPP35" s="3">
        <v>2</v>
      </c>
      <c r="VPR35" s="3">
        <v>2</v>
      </c>
      <c r="VPU35" s="3">
        <v>2</v>
      </c>
      <c r="VPX35" s="3">
        <v>2</v>
      </c>
      <c r="VPZ35" s="3">
        <v>2</v>
      </c>
      <c r="VQC35" s="3">
        <v>2</v>
      </c>
      <c r="VQF35" s="3">
        <v>2</v>
      </c>
      <c r="VQH35" s="3">
        <v>2</v>
      </c>
      <c r="VQK35" s="3">
        <v>2</v>
      </c>
      <c r="VQN35" s="3">
        <v>2</v>
      </c>
      <c r="VQP35" s="3">
        <v>2</v>
      </c>
      <c r="VQS35" s="3">
        <v>2</v>
      </c>
      <c r="VQV35" s="3">
        <v>2</v>
      </c>
      <c r="VQX35" s="3">
        <v>2</v>
      </c>
      <c r="VRA35" s="3">
        <v>2</v>
      </c>
      <c r="VRD35" s="3">
        <v>2</v>
      </c>
      <c r="VRF35" s="3">
        <v>2</v>
      </c>
      <c r="VRI35" s="3">
        <v>2</v>
      </c>
      <c r="VRL35" s="3">
        <v>2</v>
      </c>
      <c r="VRN35" s="3">
        <v>2</v>
      </c>
      <c r="VRQ35" s="3">
        <v>2</v>
      </c>
      <c r="VRT35" s="3">
        <v>2</v>
      </c>
      <c r="VRV35" s="3">
        <v>2</v>
      </c>
      <c r="VRY35" s="3">
        <v>2</v>
      </c>
      <c r="VSB35" s="3">
        <v>2</v>
      </c>
      <c r="VSD35" s="3">
        <v>2</v>
      </c>
      <c r="VSG35" s="3">
        <v>2</v>
      </c>
      <c r="VSJ35" s="3">
        <v>2</v>
      </c>
      <c r="VSL35" s="3">
        <v>2</v>
      </c>
      <c r="VSO35" s="3">
        <v>2</v>
      </c>
      <c r="VSR35" s="3">
        <v>2</v>
      </c>
      <c r="VST35" s="3">
        <v>2</v>
      </c>
      <c r="VSW35" s="3">
        <v>2</v>
      </c>
      <c r="VSZ35" s="3">
        <v>2</v>
      </c>
      <c r="VTB35" s="3">
        <v>2</v>
      </c>
      <c r="VTE35" s="3">
        <v>2</v>
      </c>
      <c r="VTH35" s="3">
        <v>2</v>
      </c>
      <c r="VTJ35" s="3">
        <v>2</v>
      </c>
      <c r="VTM35" s="3">
        <v>2</v>
      </c>
      <c r="VTP35" s="3">
        <v>2</v>
      </c>
      <c r="VTR35" s="3">
        <v>2</v>
      </c>
      <c r="VTU35" s="3">
        <v>2</v>
      </c>
      <c r="VTX35" s="3">
        <v>2</v>
      </c>
      <c r="VTZ35" s="3">
        <v>2</v>
      </c>
      <c r="VUC35" s="3">
        <v>2</v>
      </c>
      <c r="VUF35" s="3">
        <v>2</v>
      </c>
      <c r="VUH35" s="3">
        <v>2</v>
      </c>
      <c r="VUK35" s="3">
        <v>2</v>
      </c>
      <c r="VUN35" s="3">
        <v>2</v>
      </c>
      <c r="VUP35" s="3">
        <v>2</v>
      </c>
      <c r="VUS35" s="3">
        <v>2</v>
      </c>
      <c r="VUV35" s="3">
        <v>2</v>
      </c>
      <c r="VUX35" s="3">
        <v>2</v>
      </c>
      <c r="VVA35" s="3">
        <v>2</v>
      </c>
      <c r="VVD35" s="3">
        <v>2</v>
      </c>
      <c r="VVF35" s="3">
        <v>2</v>
      </c>
      <c r="VVI35" s="3">
        <v>2</v>
      </c>
      <c r="VVL35" s="3">
        <v>2</v>
      </c>
      <c r="VVN35" s="3">
        <v>2</v>
      </c>
      <c r="VVQ35" s="3">
        <v>2</v>
      </c>
      <c r="VVT35" s="3">
        <v>2</v>
      </c>
      <c r="VVV35" s="3">
        <v>2</v>
      </c>
      <c r="VVY35" s="3">
        <v>2</v>
      </c>
      <c r="VWB35" s="3">
        <v>2</v>
      </c>
      <c r="VWD35" s="3">
        <v>2</v>
      </c>
      <c r="VWG35" s="3">
        <v>2</v>
      </c>
      <c r="VWJ35" s="3">
        <v>2</v>
      </c>
      <c r="VWL35" s="3">
        <v>2</v>
      </c>
      <c r="VWO35" s="3">
        <v>2</v>
      </c>
      <c r="VWR35" s="3">
        <v>2</v>
      </c>
      <c r="VWT35" s="3">
        <v>2</v>
      </c>
      <c r="VWW35" s="3">
        <v>2</v>
      </c>
      <c r="VWZ35" s="3">
        <v>2</v>
      </c>
      <c r="VXB35" s="3">
        <v>2</v>
      </c>
      <c r="VXE35" s="3">
        <v>2</v>
      </c>
      <c r="VXH35" s="3">
        <v>2</v>
      </c>
      <c r="VXJ35" s="3">
        <v>2</v>
      </c>
      <c r="VXM35" s="3">
        <v>2</v>
      </c>
      <c r="VXP35" s="3">
        <v>2</v>
      </c>
      <c r="VXR35" s="3">
        <v>2</v>
      </c>
      <c r="VXU35" s="3">
        <v>2</v>
      </c>
      <c r="VXX35" s="3">
        <v>2</v>
      </c>
      <c r="VXZ35" s="3">
        <v>2</v>
      </c>
      <c r="VYC35" s="3">
        <v>2</v>
      </c>
      <c r="VYF35" s="3">
        <v>2</v>
      </c>
      <c r="VYH35" s="3">
        <v>2</v>
      </c>
      <c r="VYK35" s="3">
        <v>2</v>
      </c>
      <c r="VYN35" s="3">
        <v>2</v>
      </c>
      <c r="VYP35" s="3">
        <v>2</v>
      </c>
      <c r="VYS35" s="3">
        <v>2</v>
      </c>
      <c r="VYV35" s="3">
        <v>2</v>
      </c>
      <c r="VYX35" s="3">
        <v>2</v>
      </c>
      <c r="VZA35" s="3">
        <v>2</v>
      </c>
      <c r="VZD35" s="3">
        <v>2</v>
      </c>
      <c r="VZF35" s="3">
        <v>2</v>
      </c>
      <c r="VZI35" s="3">
        <v>2</v>
      </c>
      <c r="VZL35" s="3">
        <v>2</v>
      </c>
      <c r="VZN35" s="3">
        <v>2</v>
      </c>
      <c r="VZQ35" s="3">
        <v>2</v>
      </c>
      <c r="VZT35" s="3">
        <v>2</v>
      </c>
      <c r="VZV35" s="3">
        <v>2</v>
      </c>
      <c r="VZY35" s="3">
        <v>2</v>
      </c>
      <c r="WAB35" s="3">
        <v>2</v>
      </c>
      <c r="WAD35" s="3">
        <v>2</v>
      </c>
      <c r="WAG35" s="3">
        <v>2</v>
      </c>
      <c r="WAJ35" s="3">
        <v>2</v>
      </c>
      <c r="WAL35" s="3">
        <v>2</v>
      </c>
      <c r="WAO35" s="3">
        <v>2</v>
      </c>
      <c r="WAR35" s="3">
        <v>2</v>
      </c>
      <c r="WAT35" s="3">
        <v>2</v>
      </c>
      <c r="WAW35" s="3">
        <v>2</v>
      </c>
      <c r="WAZ35" s="3">
        <v>2</v>
      </c>
      <c r="WBB35" s="3">
        <v>2</v>
      </c>
      <c r="WBE35" s="3">
        <v>2</v>
      </c>
      <c r="WBH35" s="3">
        <v>2</v>
      </c>
      <c r="WBJ35" s="3">
        <v>2</v>
      </c>
      <c r="WBM35" s="3">
        <v>2</v>
      </c>
      <c r="WBP35" s="3">
        <v>2</v>
      </c>
      <c r="WBR35" s="3">
        <v>2</v>
      </c>
      <c r="WBU35" s="3">
        <v>2</v>
      </c>
      <c r="WBX35" s="3">
        <v>2</v>
      </c>
      <c r="WBZ35" s="3">
        <v>2</v>
      </c>
      <c r="WCC35" s="3">
        <v>2</v>
      </c>
      <c r="WCF35" s="3">
        <v>2</v>
      </c>
      <c r="WCH35" s="3">
        <v>2</v>
      </c>
      <c r="WCK35" s="3">
        <v>2</v>
      </c>
      <c r="WCN35" s="3">
        <v>2</v>
      </c>
      <c r="WCP35" s="3">
        <v>2</v>
      </c>
      <c r="WCS35" s="3">
        <v>2</v>
      </c>
      <c r="WCV35" s="3">
        <v>2</v>
      </c>
      <c r="WCX35" s="3">
        <v>2</v>
      </c>
      <c r="WDA35" s="3">
        <v>2</v>
      </c>
      <c r="WDD35" s="3">
        <v>2</v>
      </c>
      <c r="WDF35" s="3">
        <v>2</v>
      </c>
      <c r="WDI35" s="3">
        <v>2</v>
      </c>
      <c r="WDL35" s="3">
        <v>2</v>
      </c>
      <c r="WDN35" s="3">
        <v>2</v>
      </c>
      <c r="WDQ35" s="3">
        <v>2</v>
      </c>
      <c r="WDT35" s="3">
        <v>2</v>
      </c>
      <c r="WDV35" s="3">
        <v>2</v>
      </c>
      <c r="WDY35" s="3">
        <v>2</v>
      </c>
      <c r="WEB35" s="3">
        <v>2</v>
      </c>
      <c r="WED35" s="3">
        <v>2</v>
      </c>
      <c r="WEG35" s="3">
        <v>2</v>
      </c>
      <c r="WEJ35" s="3">
        <v>2</v>
      </c>
      <c r="WEL35" s="3">
        <v>2</v>
      </c>
      <c r="WEO35" s="3">
        <v>2</v>
      </c>
      <c r="WER35" s="3">
        <v>2</v>
      </c>
      <c r="WET35" s="3">
        <v>2</v>
      </c>
      <c r="WEW35" s="3">
        <v>2</v>
      </c>
      <c r="WEZ35" s="3">
        <v>2</v>
      </c>
      <c r="WFB35" s="3">
        <v>2</v>
      </c>
      <c r="WFE35" s="3">
        <v>2</v>
      </c>
      <c r="WFH35" s="3">
        <v>2</v>
      </c>
      <c r="WFJ35" s="3">
        <v>2</v>
      </c>
      <c r="WFM35" s="3">
        <v>2</v>
      </c>
      <c r="WFP35" s="3">
        <v>2</v>
      </c>
      <c r="WFR35" s="3">
        <v>2</v>
      </c>
      <c r="WFU35" s="3">
        <v>2</v>
      </c>
      <c r="WFX35" s="3">
        <v>2</v>
      </c>
      <c r="WFZ35" s="3">
        <v>2</v>
      </c>
      <c r="WGC35" s="3">
        <v>2</v>
      </c>
      <c r="WGF35" s="3">
        <v>2</v>
      </c>
      <c r="WGH35" s="3">
        <v>2</v>
      </c>
      <c r="WGK35" s="3">
        <v>2</v>
      </c>
      <c r="WGN35" s="3">
        <v>2</v>
      </c>
      <c r="WGP35" s="3">
        <v>2</v>
      </c>
      <c r="WGS35" s="3">
        <v>2</v>
      </c>
      <c r="WGV35" s="3">
        <v>2</v>
      </c>
      <c r="WGX35" s="3">
        <v>2</v>
      </c>
      <c r="WHA35" s="3">
        <v>2</v>
      </c>
      <c r="WHD35" s="3">
        <v>2</v>
      </c>
      <c r="WHF35" s="3">
        <v>2</v>
      </c>
      <c r="WHI35" s="3">
        <v>2</v>
      </c>
      <c r="WHL35" s="3">
        <v>2</v>
      </c>
      <c r="WHN35" s="3">
        <v>2</v>
      </c>
      <c r="WHQ35" s="3">
        <v>2</v>
      </c>
      <c r="WHT35" s="3">
        <v>2</v>
      </c>
      <c r="WHV35" s="3">
        <v>2</v>
      </c>
      <c r="WHY35" s="3">
        <v>2</v>
      </c>
      <c r="WIB35" s="3">
        <v>2</v>
      </c>
      <c r="WID35" s="3">
        <v>2</v>
      </c>
      <c r="WIG35" s="3">
        <v>2</v>
      </c>
      <c r="WIJ35" s="3">
        <v>2</v>
      </c>
      <c r="WIL35" s="3">
        <v>2</v>
      </c>
      <c r="WIO35" s="3">
        <v>2</v>
      </c>
      <c r="WIR35" s="3">
        <v>2</v>
      </c>
      <c r="WIT35" s="3">
        <v>2</v>
      </c>
      <c r="WIW35" s="3">
        <v>2</v>
      </c>
      <c r="WIZ35" s="3">
        <v>2</v>
      </c>
      <c r="WJB35" s="3">
        <v>2</v>
      </c>
      <c r="WJE35" s="3">
        <v>2</v>
      </c>
      <c r="WJH35" s="3">
        <v>2</v>
      </c>
      <c r="WJJ35" s="3">
        <v>2</v>
      </c>
      <c r="WJM35" s="3">
        <v>2</v>
      </c>
      <c r="WJP35" s="3">
        <v>2</v>
      </c>
      <c r="WJR35" s="3">
        <v>2</v>
      </c>
      <c r="WJU35" s="3">
        <v>2</v>
      </c>
      <c r="WJX35" s="3">
        <v>2</v>
      </c>
      <c r="WJZ35" s="3">
        <v>2</v>
      </c>
      <c r="WKC35" s="3">
        <v>2</v>
      </c>
      <c r="WKF35" s="3">
        <v>2</v>
      </c>
      <c r="WKH35" s="3">
        <v>2</v>
      </c>
      <c r="WKK35" s="3">
        <v>2</v>
      </c>
      <c r="WKN35" s="3">
        <v>2</v>
      </c>
      <c r="WKP35" s="3">
        <v>2</v>
      </c>
      <c r="WKS35" s="3">
        <v>2</v>
      </c>
      <c r="WKV35" s="3">
        <v>2</v>
      </c>
      <c r="WKX35" s="3">
        <v>2</v>
      </c>
      <c r="WLA35" s="3">
        <v>2</v>
      </c>
      <c r="WLD35" s="3">
        <v>2</v>
      </c>
      <c r="WLF35" s="3">
        <v>2</v>
      </c>
      <c r="WLI35" s="3">
        <v>2</v>
      </c>
      <c r="WLL35" s="3">
        <v>2</v>
      </c>
      <c r="WLN35" s="3">
        <v>2</v>
      </c>
      <c r="WLQ35" s="3">
        <v>2</v>
      </c>
      <c r="WLT35" s="3">
        <v>2</v>
      </c>
      <c r="WLV35" s="3">
        <v>2</v>
      </c>
      <c r="WLY35" s="3">
        <v>2</v>
      </c>
      <c r="WMB35" s="3">
        <v>2</v>
      </c>
      <c r="WMD35" s="3">
        <v>2</v>
      </c>
      <c r="WMG35" s="3">
        <v>2</v>
      </c>
      <c r="WMJ35" s="3">
        <v>2</v>
      </c>
      <c r="WML35" s="3">
        <v>2</v>
      </c>
      <c r="WMO35" s="3">
        <v>2</v>
      </c>
      <c r="WMR35" s="3">
        <v>2</v>
      </c>
      <c r="WMT35" s="3">
        <v>2</v>
      </c>
      <c r="WMW35" s="3">
        <v>2</v>
      </c>
      <c r="WMZ35" s="3">
        <v>2</v>
      </c>
      <c r="WNB35" s="3">
        <v>2</v>
      </c>
      <c r="WNE35" s="3">
        <v>2</v>
      </c>
      <c r="WNH35" s="3">
        <v>2</v>
      </c>
      <c r="WNJ35" s="3">
        <v>2</v>
      </c>
      <c r="WNM35" s="3">
        <v>2</v>
      </c>
      <c r="WNP35" s="3">
        <v>2</v>
      </c>
      <c r="WNR35" s="3">
        <v>2</v>
      </c>
      <c r="WNU35" s="3">
        <v>2</v>
      </c>
      <c r="WNX35" s="3">
        <v>2</v>
      </c>
      <c r="WNZ35" s="3">
        <v>2</v>
      </c>
      <c r="WOC35" s="3">
        <v>2</v>
      </c>
      <c r="WOF35" s="3">
        <v>2</v>
      </c>
      <c r="WOH35" s="3">
        <v>2</v>
      </c>
      <c r="WOK35" s="3">
        <v>2</v>
      </c>
      <c r="WON35" s="3">
        <v>2</v>
      </c>
      <c r="WOP35" s="3">
        <v>2</v>
      </c>
      <c r="WOS35" s="3">
        <v>2</v>
      </c>
      <c r="WOV35" s="3">
        <v>2</v>
      </c>
      <c r="WOX35" s="3">
        <v>2</v>
      </c>
      <c r="WPA35" s="3">
        <v>2</v>
      </c>
      <c r="WPD35" s="3">
        <v>2</v>
      </c>
      <c r="WPF35" s="3">
        <v>2</v>
      </c>
      <c r="WPI35" s="3">
        <v>2</v>
      </c>
      <c r="WPL35" s="3">
        <v>2</v>
      </c>
      <c r="WPN35" s="3">
        <v>2</v>
      </c>
      <c r="WPQ35" s="3">
        <v>2</v>
      </c>
      <c r="WPT35" s="3">
        <v>2</v>
      </c>
      <c r="WPV35" s="3">
        <v>2</v>
      </c>
      <c r="WPY35" s="3">
        <v>2</v>
      </c>
      <c r="WQB35" s="3">
        <v>2</v>
      </c>
      <c r="WQD35" s="3">
        <v>2</v>
      </c>
      <c r="WQG35" s="3">
        <v>2</v>
      </c>
      <c r="WQJ35" s="3">
        <v>2</v>
      </c>
      <c r="WQL35" s="3">
        <v>2</v>
      </c>
      <c r="WQO35" s="3">
        <v>2</v>
      </c>
      <c r="WQR35" s="3">
        <v>2</v>
      </c>
      <c r="WQT35" s="3">
        <v>2</v>
      </c>
      <c r="WQW35" s="3">
        <v>2</v>
      </c>
      <c r="WQZ35" s="3">
        <v>2</v>
      </c>
      <c r="WRB35" s="3">
        <v>2</v>
      </c>
      <c r="WRE35" s="3">
        <v>2</v>
      </c>
      <c r="WRH35" s="3">
        <v>2</v>
      </c>
      <c r="WRJ35" s="3">
        <v>2</v>
      </c>
      <c r="WRM35" s="3">
        <v>2</v>
      </c>
      <c r="WRP35" s="3">
        <v>2</v>
      </c>
      <c r="WRR35" s="3">
        <v>2</v>
      </c>
      <c r="WRU35" s="3">
        <v>2</v>
      </c>
      <c r="WRX35" s="3">
        <v>2</v>
      </c>
      <c r="WRZ35" s="3">
        <v>2</v>
      </c>
      <c r="WSC35" s="3">
        <v>2</v>
      </c>
      <c r="WSF35" s="3">
        <v>2</v>
      </c>
      <c r="WSH35" s="3">
        <v>2</v>
      </c>
      <c r="WSK35" s="3">
        <v>2</v>
      </c>
      <c r="WSN35" s="3">
        <v>2</v>
      </c>
      <c r="WSP35" s="3">
        <v>2</v>
      </c>
      <c r="WSS35" s="3">
        <v>2</v>
      </c>
      <c r="WSV35" s="3">
        <v>2</v>
      </c>
      <c r="WSX35" s="3">
        <v>2</v>
      </c>
      <c r="WTA35" s="3">
        <v>2</v>
      </c>
      <c r="WTD35" s="3">
        <v>2</v>
      </c>
      <c r="WTF35" s="3">
        <v>2</v>
      </c>
      <c r="WTI35" s="3">
        <v>2</v>
      </c>
      <c r="WTL35" s="3">
        <v>2</v>
      </c>
      <c r="WTN35" s="3">
        <v>2</v>
      </c>
      <c r="WTQ35" s="3">
        <v>2</v>
      </c>
      <c r="WTT35" s="3">
        <v>2</v>
      </c>
      <c r="WTV35" s="3">
        <v>2</v>
      </c>
      <c r="WTY35" s="3">
        <v>2</v>
      </c>
      <c r="WUB35" s="3">
        <v>2</v>
      </c>
      <c r="WUD35" s="3">
        <v>2</v>
      </c>
      <c r="WUG35" s="3">
        <v>2</v>
      </c>
      <c r="WUJ35" s="3">
        <v>2</v>
      </c>
      <c r="WUL35" s="3">
        <v>2</v>
      </c>
      <c r="WUO35" s="3">
        <v>2</v>
      </c>
      <c r="WUR35" s="3">
        <v>2</v>
      </c>
      <c r="WUT35" s="3">
        <v>2</v>
      </c>
      <c r="WUW35" s="3">
        <v>2</v>
      </c>
      <c r="WUZ35" s="3">
        <v>2</v>
      </c>
      <c r="WVB35" s="3">
        <v>2</v>
      </c>
      <c r="WVE35" s="3">
        <v>2</v>
      </c>
      <c r="WVH35" s="3">
        <v>2</v>
      </c>
      <c r="WVJ35" s="3">
        <v>2</v>
      </c>
      <c r="WVM35" s="3">
        <v>2</v>
      </c>
      <c r="WVP35" s="3">
        <v>2</v>
      </c>
      <c r="WVR35" s="3">
        <v>2</v>
      </c>
      <c r="WVU35" s="3">
        <v>2</v>
      </c>
      <c r="WVX35" s="3">
        <v>2</v>
      </c>
      <c r="WVZ35" s="3">
        <v>2</v>
      </c>
      <c r="WWC35" s="3">
        <v>2</v>
      </c>
      <c r="WWF35" s="3">
        <v>2</v>
      </c>
      <c r="WWH35" s="3">
        <v>2</v>
      </c>
      <c r="WWK35" s="3">
        <v>2</v>
      </c>
      <c r="WWN35" s="3">
        <v>2</v>
      </c>
      <c r="WWP35" s="3">
        <v>2</v>
      </c>
      <c r="WWS35" s="3">
        <v>2</v>
      </c>
      <c r="WWV35" s="3">
        <v>2</v>
      </c>
      <c r="WWX35" s="3">
        <v>2</v>
      </c>
      <c r="WXA35" s="3">
        <v>2</v>
      </c>
      <c r="WXD35" s="3">
        <v>2</v>
      </c>
      <c r="WXF35" s="3">
        <v>2</v>
      </c>
      <c r="WXI35" s="3">
        <v>2</v>
      </c>
      <c r="WXL35" s="3">
        <v>2</v>
      </c>
      <c r="WXN35" s="3">
        <v>2</v>
      </c>
      <c r="WXQ35" s="3">
        <v>2</v>
      </c>
      <c r="WXT35" s="3">
        <v>2</v>
      </c>
      <c r="WXV35" s="3">
        <v>2</v>
      </c>
      <c r="WXY35" s="3">
        <v>2</v>
      </c>
      <c r="WYB35" s="3">
        <v>2</v>
      </c>
      <c r="WYD35" s="3">
        <v>2</v>
      </c>
      <c r="WYG35" s="3">
        <v>2</v>
      </c>
      <c r="WYJ35" s="3">
        <v>2</v>
      </c>
      <c r="WYL35" s="3">
        <v>2</v>
      </c>
      <c r="WYO35" s="3">
        <v>2</v>
      </c>
      <c r="WYR35" s="3">
        <v>2</v>
      </c>
      <c r="WYT35" s="3">
        <v>2</v>
      </c>
      <c r="WYW35" s="3">
        <v>2</v>
      </c>
      <c r="WYZ35" s="3">
        <v>2</v>
      </c>
      <c r="WZB35" s="3">
        <v>2</v>
      </c>
      <c r="WZE35" s="3">
        <v>2</v>
      </c>
      <c r="WZH35" s="3">
        <v>2</v>
      </c>
      <c r="WZJ35" s="3">
        <v>2</v>
      </c>
      <c r="WZM35" s="3">
        <v>2</v>
      </c>
      <c r="WZP35" s="3">
        <v>2</v>
      </c>
      <c r="WZR35" s="3">
        <v>2</v>
      </c>
      <c r="WZU35" s="3">
        <v>2</v>
      </c>
      <c r="WZX35" s="3">
        <v>2</v>
      </c>
      <c r="WZZ35" s="3">
        <v>2</v>
      </c>
      <c r="XAC35" s="3">
        <v>2</v>
      </c>
      <c r="XAF35" s="3">
        <v>2</v>
      </c>
      <c r="XAH35" s="3">
        <v>2</v>
      </c>
      <c r="XAK35" s="3">
        <v>2</v>
      </c>
      <c r="XAN35" s="3">
        <v>2</v>
      </c>
      <c r="XAP35" s="3">
        <v>2</v>
      </c>
      <c r="XAS35" s="3">
        <v>2</v>
      </c>
      <c r="XAV35" s="3">
        <v>2</v>
      </c>
      <c r="XAX35" s="3">
        <v>2</v>
      </c>
      <c r="XBA35" s="3">
        <v>2</v>
      </c>
      <c r="XBD35" s="3">
        <v>2</v>
      </c>
      <c r="XBF35" s="3">
        <v>2</v>
      </c>
      <c r="XBI35" s="3">
        <v>2</v>
      </c>
      <c r="XBL35" s="3">
        <v>2</v>
      </c>
      <c r="XBN35" s="3">
        <v>2</v>
      </c>
      <c r="XBQ35" s="3">
        <v>2</v>
      </c>
      <c r="XBT35" s="3">
        <v>2</v>
      </c>
      <c r="XBV35" s="3">
        <v>2</v>
      </c>
      <c r="XBY35" s="3">
        <v>2</v>
      </c>
      <c r="XCB35" s="3">
        <v>2</v>
      </c>
      <c r="XCD35" s="3">
        <v>2</v>
      </c>
      <c r="XCG35" s="3">
        <v>2</v>
      </c>
      <c r="XCJ35" s="3">
        <v>2</v>
      </c>
      <c r="XCL35" s="3">
        <v>2</v>
      </c>
      <c r="XCO35" s="3">
        <v>2</v>
      </c>
      <c r="XCR35" s="3">
        <v>2</v>
      </c>
      <c r="XCT35" s="3">
        <v>2</v>
      </c>
      <c r="XCW35" s="3">
        <v>2</v>
      </c>
      <c r="XCZ35" s="3">
        <v>2</v>
      </c>
      <c r="XDB35" s="3">
        <v>2</v>
      </c>
      <c r="XDE35" s="3">
        <v>2</v>
      </c>
      <c r="XDH35" s="3">
        <v>2</v>
      </c>
      <c r="XDJ35" s="3">
        <v>2</v>
      </c>
      <c r="XDM35" s="3">
        <v>2</v>
      </c>
      <c r="XDP35" s="3">
        <v>2</v>
      </c>
      <c r="XDR35" s="3">
        <v>2</v>
      </c>
      <c r="XDU35" s="3">
        <v>2</v>
      </c>
      <c r="XDX35" s="3">
        <v>2</v>
      </c>
      <c r="XDZ35" s="3">
        <v>2</v>
      </c>
      <c r="XEC35" s="3">
        <v>2</v>
      </c>
      <c r="XEF35" s="3">
        <v>2</v>
      </c>
      <c r="XEH35" s="3">
        <v>2</v>
      </c>
      <c r="XEK35" s="3">
        <v>2</v>
      </c>
      <c r="XEN35" s="3">
        <v>2</v>
      </c>
      <c r="XEP35" s="3">
        <v>2</v>
      </c>
      <c r="XES35" s="3">
        <v>2</v>
      </c>
      <c r="XEV35" s="3">
        <v>2</v>
      </c>
      <c r="XEX35" s="3">
        <v>2</v>
      </c>
      <c r="XFA35" s="3">
        <v>2</v>
      </c>
      <c r="XFD35" s="3">
        <v>2</v>
      </c>
    </row>
    <row r="36" spans="1:1024 1026:2048 2050:3072 3074:4096 4098:5120 5122:6144 6146:7168 7170:8192 8194:9216 9218:10240 10242:11264 11266:12288 12290:13312 13314:14336 14338:15360 15362:16384">
      <c r="A36" s="2">
        <v>3</v>
      </c>
      <c r="B36" t="s">
        <v>9</v>
      </c>
      <c r="D36" s="2">
        <v>3</v>
      </c>
      <c r="E36" t="s">
        <v>150</v>
      </c>
      <c r="G36" s="2">
        <v>3</v>
      </c>
      <c r="H36" t="s">
        <v>161</v>
      </c>
      <c r="I36" s="6">
        <v>2</v>
      </c>
      <c r="J36" t="s">
        <v>125</v>
      </c>
      <c r="L36" s="1">
        <v>0</v>
      </c>
      <c r="M36" s="6">
        <v>2</v>
      </c>
      <c r="N36" t="s">
        <v>125</v>
      </c>
      <c r="P36" s="10">
        <v>0</v>
      </c>
      <c r="R36" s="3"/>
      <c r="U36" s="3"/>
      <c r="X36" s="3"/>
      <c r="Z36" s="3"/>
      <c r="AC36" s="3"/>
      <c r="AF36" s="3"/>
      <c r="AH36" s="3"/>
      <c r="AK36" s="3"/>
      <c r="AN36" s="3"/>
      <c r="AP36" s="3"/>
      <c r="AS36" s="3"/>
      <c r="AV36" s="3"/>
      <c r="AX36" s="3"/>
      <c r="BA36" s="3"/>
      <c r="BD36" s="3"/>
      <c r="BF36" s="3"/>
      <c r="BI36" s="3"/>
      <c r="BL36" s="3"/>
      <c r="BN36" s="3"/>
      <c r="BQ36" s="3"/>
      <c r="BT36" s="3"/>
      <c r="BV36" s="3"/>
      <c r="BY36" s="3"/>
      <c r="CB36" s="3"/>
      <c r="CD36" s="3"/>
      <c r="CG36" s="3"/>
      <c r="CJ36" s="3"/>
      <c r="CL36" s="3"/>
      <c r="CO36" s="3"/>
      <c r="CR36" s="3"/>
      <c r="CT36" s="3"/>
      <c r="CW36" s="3"/>
      <c r="CZ36" s="3"/>
      <c r="DB36" s="3"/>
      <c r="DE36" s="3"/>
      <c r="DH36" s="3"/>
      <c r="DJ36" s="3"/>
      <c r="DM36" s="3"/>
      <c r="DP36" s="3"/>
      <c r="DR36" s="3"/>
      <c r="DU36" s="3"/>
      <c r="DX36" s="3"/>
      <c r="DZ36" s="3"/>
      <c r="EC36" s="3"/>
      <c r="EF36" s="3"/>
      <c r="EH36" s="3"/>
      <c r="EK36" s="3"/>
      <c r="EN36" s="3"/>
      <c r="EP36" s="3"/>
      <c r="ES36" s="3"/>
      <c r="EV36" s="3"/>
      <c r="EX36" s="3"/>
      <c r="FA36" s="3"/>
      <c r="FD36" s="3"/>
      <c r="FF36" s="3"/>
      <c r="FI36" s="3"/>
      <c r="FL36" s="3"/>
      <c r="FN36" s="3"/>
      <c r="FQ36" s="3"/>
      <c r="FT36" s="3"/>
      <c r="FV36" s="3"/>
      <c r="FY36" s="3"/>
      <c r="GB36" s="3"/>
      <c r="GD36" s="3"/>
      <c r="GG36" s="3"/>
      <c r="GJ36" s="3"/>
      <c r="GL36" s="3"/>
      <c r="GO36" s="3"/>
      <c r="GR36" s="3"/>
      <c r="GT36" s="3"/>
      <c r="GW36" s="3"/>
      <c r="GZ36" s="3"/>
      <c r="HB36" s="3"/>
      <c r="HE36" s="3"/>
      <c r="HH36" s="3"/>
      <c r="HJ36" s="3"/>
      <c r="HM36" s="3"/>
      <c r="HP36" s="3"/>
      <c r="HR36" s="3"/>
      <c r="HU36" s="3">
        <v>3</v>
      </c>
      <c r="HX36" s="3">
        <v>3</v>
      </c>
      <c r="HZ36" s="3">
        <v>3</v>
      </c>
      <c r="IC36" s="3">
        <v>3</v>
      </c>
      <c r="IF36" s="3">
        <v>3</v>
      </c>
      <c r="IH36" s="3">
        <v>3</v>
      </c>
      <c r="IK36" s="3">
        <v>3</v>
      </c>
      <c r="IN36" s="3">
        <v>3</v>
      </c>
      <c r="IP36" s="3">
        <v>3</v>
      </c>
      <c r="IS36" s="3">
        <v>3</v>
      </c>
      <c r="IV36" s="3">
        <v>3</v>
      </c>
      <c r="IX36" s="3">
        <v>3</v>
      </c>
      <c r="JA36" s="3">
        <v>3</v>
      </c>
      <c r="JD36" s="3">
        <v>3</v>
      </c>
      <c r="JF36" s="3">
        <v>3</v>
      </c>
      <c r="JI36" s="3">
        <v>3</v>
      </c>
      <c r="JL36" s="3">
        <v>3</v>
      </c>
      <c r="JN36" s="3">
        <v>3</v>
      </c>
      <c r="JQ36" s="3">
        <v>3</v>
      </c>
      <c r="JT36" s="3">
        <v>3</v>
      </c>
      <c r="JV36" s="3">
        <v>3</v>
      </c>
      <c r="JY36" s="3">
        <v>3</v>
      </c>
      <c r="KB36" s="3">
        <v>3</v>
      </c>
      <c r="KD36" s="3">
        <v>3</v>
      </c>
      <c r="KG36" s="3">
        <v>3</v>
      </c>
      <c r="KJ36" s="3">
        <v>3</v>
      </c>
      <c r="KL36" s="3">
        <v>3</v>
      </c>
      <c r="KO36" s="3">
        <v>3</v>
      </c>
      <c r="KR36" s="3">
        <v>3</v>
      </c>
      <c r="KT36" s="3">
        <v>3</v>
      </c>
      <c r="KW36" s="3">
        <v>3</v>
      </c>
      <c r="KZ36" s="3">
        <v>3</v>
      </c>
      <c r="LB36" s="3">
        <v>3</v>
      </c>
      <c r="LE36" s="3">
        <v>3</v>
      </c>
      <c r="LH36" s="3">
        <v>3</v>
      </c>
      <c r="LJ36" s="3">
        <v>3</v>
      </c>
      <c r="LM36" s="3">
        <v>3</v>
      </c>
      <c r="LP36" s="3">
        <v>3</v>
      </c>
      <c r="LR36" s="3">
        <v>3</v>
      </c>
      <c r="LU36" s="3">
        <v>3</v>
      </c>
      <c r="LX36" s="3">
        <v>3</v>
      </c>
      <c r="LZ36" s="3">
        <v>3</v>
      </c>
      <c r="MC36" s="3">
        <v>3</v>
      </c>
      <c r="MF36" s="3">
        <v>3</v>
      </c>
      <c r="MH36" s="3">
        <v>3</v>
      </c>
      <c r="MK36" s="3">
        <v>3</v>
      </c>
      <c r="MN36" s="3">
        <v>3</v>
      </c>
      <c r="MP36" s="3">
        <v>3</v>
      </c>
      <c r="MS36" s="3">
        <v>3</v>
      </c>
      <c r="MV36" s="3">
        <v>3</v>
      </c>
      <c r="MX36" s="3">
        <v>3</v>
      </c>
      <c r="NA36" s="3">
        <v>3</v>
      </c>
      <c r="ND36" s="3">
        <v>3</v>
      </c>
      <c r="NF36" s="3">
        <v>3</v>
      </c>
      <c r="NI36" s="3">
        <v>3</v>
      </c>
      <c r="NL36" s="3">
        <v>3</v>
      </c>
      <c r="NN36" s="3">
        <v>3</v>
      </c>
      <c r="NQ36" s="3">
        <v>3</v>
      </c>
      <c r="NT36" s="3">
        <v>3</v>
      </c>
      <c r="NV36" s="3">
        <v>3</v>
      </c>
      <c r="NY36" s="3">
        <v>3</v>
      </c>
      <c r="OB36" s="3">
        <v>3</v>
      </c>
      <c r="OD36" s="3">
        <v>3</v>
      </c>
      <c r="OG36" s="3">
        <v>3</v>
      </c>
      <c r="OJ36" s="3">
        <v>3</v>
      </c>
      <c r="OL36" s="3">
        <v>3</v>
      </c>
      <c r="OO36" s="3">
        <v>3</v>
      </c>
      <c r="OR36" s="3">
        <v>3</v>
      </c>
      <c r="OT36" s="3">
        <v>3</v>
      </c>
      <c r="OW36" s="3">
        <v>3</v>
      </c>
      <c r="OZ36" s="3">
        <v>3</v>
      </c>
      <c r="PB36" s="3">
        <v>3</v>
      </c>
      <c r="PE36" s="3">
        <v>3</v>
      </c>
      <c r="PH36" s="3">
        <v>3</v>
      </c>
      <c r="PJ36" s="3">
        <v>3</v>
      </c>
      <c r="PM36" s="3">
        <v>3</v>
      </c>
      <c r="PP36" s="3">
        <v>3</v>
      </c>
      <c r="PR36" s="3">
        <v>3</v>
      </c>
      <c r="PU36" s="3">
        <v>3</v>
      </c>
      <c r="PX36" s="3">
        <v>3</v>
      </c>
      <c r="PZ36" s="3">
        <v>3</v>
      </c>
      <c r="QC36" s="3">
        <v>3</v>
      </c>
      <c r="QF36" s="3">
        <v>3</v>
      </c>
      <c r="QH36" s="3">
        <v>3</v>
      </c>
      <c r="QK36" s="3">
        <v>3</v>
      </c>
      <c r="QN36" s="3">
        <v>3</v>
      </c>
      <c r="QP36" s="3">
        <v>3</v>
      </c>
      <c r="QS36" s="3">
        <v>3</v>
      </c>
      <c r="QV36" s="3">
        <v>3</v>
      </c>
      <c r="QX36" s="3">
        <v>3</v>
      </c>
      <c r="RA36" s="3">
        <v>3</v>
      </c>
      <c r="RD36" s="3">
        <v>3</v>
      </c>
      <c r="RF36" s="3">
        <v>3</v>
      </c>
      <c r="RI36" s="3">
        <v>3</v>
      </c>
      <c r="RL36" s="3">
        <v>3</v>
      </c>
      <c r="RN36" s="3">
        <v>3</v>
      </c>
      <c r="RQ36" s="3">
        <v>3</v>
      </c>
      <c r="RT36" s="3">
        <v>3</v>
      </c>
      <c r="RV36" s="3">
        <v>3</v>
      </c>
      <c r="RY36" s="3">
        <v>3</v>
      </c>
      <c r="SB36" s="3">
        <v>3</v>
      </c>
      <c r="SD36" s="3">
        <v>3</v>
      </c>
      <c r="SG36" s="3">
        <v>3</v>
      </c>
      <c r="SJ36" s="3">
        <v>3</v>
      </c>
      <c r="SL36" s="3">
        <v>3</v>
      </c>
      <c r="SO36" s="3">
        <v>3</v>
      </c>
      <c r="SR36" s="3">
        <v>3</v>
      </c>
      <c r="ST36" s="3">
        <v>3</v>
      </c>
      <c r="SW36" s="3">
        <v>3</v>
      </c>
      <c r="SZ36" s="3">
        <v>3</v>
      </c>
      <c r="TB36" s="3">
        <v>3</v>
      </c>
      <c r="TE36" s="3">
        <v>3</v>
      </c>
      <c r="TH36" s="3">
        <v>3</v>
      </c>
      <c r="TJ36" s="3">
        <v>3</v>
      </c>
      <c r="TM36" s="3">
        <v>3</v>
      </c>
      <c r="TP36" s="3">
        <v>3</v>
      </c>
      <c r="TR36" s="3">
        <v>3</v>
      </c>
      <c r="TU36" s="3">
        <v>3</v>
      </c>
      <c r="TX36" s="3">
        <v>3</v>
      </c>
      <c r="TZ36" s="3">
        <v>3</v>
      </c>
      <c r="UC36" s="3">
        <v>3</v>
      </c>
      <c r="UF36" s="3">
        <v>3</v>
      </c>
      <c r="UH36" s="3">
        <v>3</v>
      </c>
      <c r="UK36" s="3">
        <v>3</v>
      </c>
      <c r="UN36" s="3">
        <v>3</v>
      </c>
      <c r="UP36" s="3">
        <v>3</v>
      </c>
      <c r="US36" s="3">
        <v>3</v>
      </c>
      <c r="UV36" s="3">
        <v>3</v>
      </c>
      <c r="UX36" s="3">
        <v>3</v>
      </c>
      <c r="VA36" s="3">
        <v>3</v>
      </c>
      <c r="VD36" s="3">
        <v>3</v>
      </c>
      <c r="VF36" s="3">
        <v>3</v>
      </c>
      <c r="VI36" s="3">
        <v>3</v>
      </c>
      <c r="VL36" s="3">
        <v>3</v>
      </c>
      <c r="VN36" s="3">
        <v>3</v>
      </c>
      <c r="VQ36" s="3">
        <v>3</v>
      </c>
      <c r="VT36" s="3">
        <v>3</v>
      </c>
      <c r="VV36" s="3">
        <v>3</v>
      </c>
      <c r="VY36" s="3">
        <v>3</v>
      </c>
      <c r="WB36" s="3">
        <v>3</v>
      </c>
      <c r="WD36" s="3">
        <v>3</v>
      </c>
      <c r="WG36" s="3">
        <v>3</v>
      </c>
      <c r="WJ36" s="3">
        <v>3</v>
      </c>
      <c r="WL36" s="3">
        <v>3</v>
      </c>
      <c r="WO36" s="3">
        <v>3</v>
      </c>
      <c r="WR36" s="3">
        <v>3</v>
      </c>
      <c r="WT36" s="3">
        <v>3</v>
      </c>
      <c r="WW36" s="3">
        <v>3</v>
      </c>
      <c r="WZ36" s="3">
        <v>3</v>
      </c>
      <c r="XB36" s="3">
        <v>3</v>
      </c>
      <c r="XE36" s="3">
        <v>3</v>
      </c>
      <c r="XH36" s="3">
        <v>3</v>
      </c>
      <c r="XJ36" s="3">
        <v>3</v>
      </c>
      <c r="XM36" s="3">
        <v>3</v>
      </c>
      <c r="XP36" s="3">
        <v>3</v>
      </c>
      <c r="XR36" s="3">
        <v>3</v>
      </c>
      <c r="XU36" s="3">
        <v>3</v>
      </c>
      <c r="XX36" s="3">
        <v>3</v>
      </c>
      <c r="XZ36" s="3">
        <v>3</v>
      </c>
      <c r="YC36" s="3">
        <v>3</v>
      </c>
      <c r="YF36" s="3">
        <v>3</v>
      </c>
      <c r="YH36" s="3">
        <v>3</v>
      </c>
      <c r="YK36" s="3">
        <v>3</v>
      </c>
      <c r="YN36" s="3">
        <v>3</v>
      </c>
      <c r="YP36" s="3">
        <v>3</v>
      </c>
      <c r="YS36" s="3">
        <v>3</v>
      </c>
      <c r="YV36" s="3">
        <v>3</v>
      </c>
      <c r="YX36" s="3">
        <v>3</v>
      </c>
      <c r="ZA36" s="3">
        <v>3</v>
      </c>
      <c r="ZD36" s="3">
        <v>3</v>
      </c>
      <c r="ZF36" s="3">
        <v>3</v>
      </c>
      <c r="ZI36" s="3">
        <v>3</v>
      </c>
      <c r="ZL36" s="3">
        <v>3</v>
      </c>
      <c r="ZN36" s="3">
        <v>3</v>
      </c>
      <c r="ZQ36" s="3">
        <v>3</v>
      </c>
      <c r="ZT36" s="3">
        <v>3</v>
      </c>
      <c r="ZV36" s="3">
        <v>3</v>
      </c>
      <c r="ZY36" s="3">
        <v>3</v>
      </c>
      <c r="AAB36" s="3">
        <v>3</v>
      </c>
      <c r="AAD36" s="3">
        <v>3</v>
      </c>
      <c r="AAG36" s="3">
        <v>3</v>
      </c>
      <c r="AAJ36" s="3">
        <v>3</v>
      </c>
      <c r="AAL36" s="3">
        <v>3</v>
      </c>
      <c r="AAO36" s="3">
        <v>3</v>
      </c>
      <c r="AAR36" s="3">
        <v>3</v>
      </c>
      <c r="AAT36" s="3">
        <v>3</v>
      </c>
      <c r="AAW36" s="3">
        <v>3</v>
      </c>
      <c r="AAZ36" s="3">
        <v>3</v>
      </c>
      <c r="ABB36" s="3">
        <v>3</v>
      </c>
      <c r="ABE36" s="3">
        <v>3</v>
      </c>
      <c r="ABH36" s="3">
        <v>3</v>
      </c>
      <c r="ABJ36" s="3">
        <v>3</v>
      </c>
      <c r="ABM36" s="3">
        <v>3</v>
      </c>
      <c r="ABP36" s="3">
        <v>3</v>
      </c>
      <c r="ABR36" s="3">
        <v>3</v>
      </c>
      <c r="ABU36" s="3">
        <v>3</v>
      </c>
      <c r="ABX36" s="3">
        <v>3</v>
      </c>
      <c r="ABZ36" s="3">
        <v>3</v>
      </c>
      <c r="ACC36" s="3">
        <v>3</v>
      </c>
      <c r="ACF36" s="3">
        <v>3</v>
      </c>
      <c r="ACH36" s="3">
        <v>3</v>
      </c>
      <c r="ACK36" s="3">
        <v>3</v>
      </c>
      <c r="ACN36" s="3">
        <v>3</v>
      </c>
      <c r="ACP36" s="3">
        <v>3</v>
      </c>
      <c r="ACS36" s="3">
        <v>3</v>
      </c>
      <c r="ACV36" s="3">
        <v>3</v>
      </c>
      <c r="ACX36" s="3">
        <v>3</v>
      </c>
      <c r="ADA36" s="3">
        <v>3</v>
      </c>
      <c r="ADD36" s="3">
        <v>3</v>
      </c>
      <c r="ADF36" s="3">
        <v>3</v>
      </c>
      <c r="ADI36" s="3">
        <v>3</v>
      </c>
      <c r="ADL36" s="3">
        <v>3</v>
      </c>
      <c r="ADN36" s="3">
        <v>3</v>
      </c>
      <c r="ADQ36" s="3">
        <v>3</v>
      </c>
      <c r="ADT36" s="3">
        <v>3</v>
      </c>
      <c r="ADV36" s="3">
        <v>3</v>
      </c>
      <c r="ADY36" s="3">
        <v>3</v>
      </c>
      <c r="AEB36" s="3">
        <v>3</v>
      </c>
      <c r="AED36" s="3">
        <v>3</v>
      </c>
      <c r="AEG36" s="3">
        <v>3</v>
      </c>
      <c r="AEJ36" s="3">
        <v>3</v>
      </c>
      <c r="AEL36" s="3">
        <v>3</v>
      </c>
      <c r="AEO36" s="3">
        <v>3</v>
      </c>
      <c r="AER36" s="3">
        <v>3</v>
      </c>
      <c r="AET36" s="3">
        <v>3</v>
      </c>
      <c r="AEW36" s="3">
        <v>3</v>
      </c>
      <c r="AEZ36" s="3">
        <v>3</v>
      </c>
      <c r="AFB36" s="3">
        <v>3</v>
      </c>
      <c r="AFE36" s="3">
        <v>3</v>
      </c>
      <c r="AFH36" s="3">
        <v>3</v>
      </c>
      <c r="AFJ36" s="3">
        <v>3</v>
      </c>
      <c r="AFM36" s="3">
        <v>3</v>
      </c>
      <c r="AFP36" s="3">
        <v>3</v>
      </c>
      <c r="AFR36" s="3">
        <v>3</v>
      </c>
      <c r="AFU36" s="3">
        <v>3</v>
      </c>
      <c r="AFX36" s="3">
        <v>3</v>
      </c>
      <c r="AFZ36" s="3">
        <v>3</v>
      </c>
      <c r="AGC36" s="3">
        <v>3</v>
      </c>
      <c r="AGF36" s="3">
        <v>3</v>
      </c>
      <c r="AGH36" s="3">
        <v>3</v>
      </c>
      <c r="AGK36" s="3">
        <v>3</v>
      </c>
      <c r="AGN36" s="3">
        <v>3</v>
      </c>
      <c r="AGP36" s="3">
        <v>3</v>
      </c>
      <c r="AGS36" s="3">
        <v>3</v>
      </c>
      <c r="AGV36" s="3">
        <v>3</v>
      </c>
      <c r="AGX36" s="3">
        <v>3</v>
      </c>
      <c r="AHA36" s="3">
        <v>3</v>
      </c>
      <c r="AHD36" s="3">
        <v>3</v>
      </c>
      <c r="AHF36" s="3">
        <v>3</v>
      </c>
      <c r="AHI36" s="3">
        <v>3</v>
      </c>
      <c r="AHL36" s="3">
        <v>3</v>
      </c>
      <c r="AHN36" s="3">
        <v>3</v>
      </c>
      <c r="AHQ36" s="3">
        <v>3</v>
      </c>
      <c r="AHT36" s="3">
        <v>3</v>
      </c>
      <c r="AHV36" s="3">
        <v>3</v>
      </c>
      <c r="AHY36" s="3">
        <v>3</v>
      </c>
      <c r="AIB36" s="3">
        <v>3</v>
      </c>
      <c r="AID36" s="3">
        <v>3</v>
      </c>
      <c r="AIG36" s="3">
        <v>3</v>
      </c>
      <c r="AIJ36" s="3">
        <v>3</v>
      </c>
      <c r="AIL36" s="3">
        <v>3</v>
      </c>
      <c r="AIO36" s="3">
        <v>3</v>
      </c>
      <c r="AIR36" s="3">
        <v>3</v>
      </c>
      <c r="AIT36" s="3">
        <v>3</v>
      </c>
      <c r="AIW36" s="3">
        <v>3</v>
      </c>
      <c r="AIZ36" s="3">
        <v>3</v>
      </c>
      <c r="AJB36" s="3">
        <v>3</v>
      </c>
      <c r="AJE36" s="3">
        <v>3</v>
      </c>
      <c r="AJH36" s="3">
        <v>3</v>
      </c>
      <c r="AJJ36" s="3">
        <v>3</v>
      </c>
      <c r="AJM36" s="3">
        <v>3</v>
      </c>
      <c r="AJP36" s="3">
        <v>3</v>
      </c>
      <c r="AJR36" s="3">
        <v>3</v>
      </c>
      <c r="AJU36" s="3">
        <v>3</v>
      </c>
      <c r="AJX36" s="3">
        <v>3</v>
      </c>
      <c r="AJZ36" s="3">
        <v>3</v>
      </c>
      <c r="AKC36" s="3">
        <v>3</v>
      </c>
      <c r="AKF36" s="3">
        <v>3</v>
      </c>
      <c r="AKH36" s="3">
        <v>3</v>
      </c>
      <c r="AKK36" s="3">
        <v>3</v>
      </c>
      <c r="AKN36" s="3">
        <v>3</v>
      </c>
      <c r="AKP36" s="3">
        <v>3</v>
      </c>
      <c r="AKS36" s="3">
        <v>3</v>
      </c>
      <c r="AKV36" s="3">
        <v>3</v>
      </c>
      <c r="AKX36" s="3">
        <v>3</v>
      </c>
      <c r="ALA36" s="3">
        <v>3</v>
      </c>
      <c r="ALD36" s="3">
        <v>3</v>
      </c>
      <c r="ALF36" s="3">
        <v>3</v>
      </c>
      <c r="ALI36" s="3">
        <v>3</v>
      </c>
      <c r="ALL36" s="3">
        <v>3</v>
      </c>
      <c r="ALN36" s="3">
        <v>3</v>
      </c>
      <c r="ALQ36" s="3">
        <v>3</v>
      </c>
      <c r="ALT36" s="3">
        <v>3</v>
      </c>
      <c r="ALV36" s="3">
        <v>3</v>
      </c>
      <c r="ALY36" s="3">
        <v>3</v>
      </c>
      <c r="AMB36" s="3">
        <v>3</v>
      </c>
      <c r="AMD36" s="3">
        <v>3</v>
      </c>
      <c r="AMG36" s="3">
        <v>3</v>
      </c>
      <c r="AMJ36" s="3">
        <v>3</v>
      </c>
      <c r="AML36" s="3">
        <v>3</v>
      </c>
      <c r="AMO36" s="3">
        <v>3</v>
      </c>
      <c r="AMR36" s="3">
        <v>3</v>
      </c>
      <c r="AMT36" s="3">
        <v>3</v>
      </c>
      <c r="AMW36" s="3">
        <v>3</v>
      </c>
      <c r="AMZ36" s="3">
        <v>3</v>
      </c>
      <c r="ANB36" s="3">
        <v>3</v>
      </c>
      <c r="ANE36" s="3">
        <v>3</v>
      </c>
      <c r="ANH36" s="3">
        <v>3</v>
      </c>
      <c r="ANJ36" s="3">
        <v>3</v>
      </c>
      <c r="ANM36" s="3">
        <v>3</v>
      </c>
      <c r="ANP36" s="3">
        <v>3</v>
      </c>
      <c r="ANR36" s="3">
        <v>3</v>
      </c>
      <c r="ANU36" s="3">
        <v>3</v>
      </c>
      <c r="ANX36" s="3">
        <v>3</v>
      </c>
      <c r="ANZ36" s="3">
        <v>3</v>
      </c>
      <c r="AOC36" s="3">
        <v>3</v>
      </c>
      <c r="AOF36" s="3">
        <v>3</v>
      </c>
      <c r="AOH36" s="3">
        <v>3</v>
      </c>
      <c r="AOK36" s="3">
        <v>3</v>
      </c>
      <c r="AON36" s="3">
        <v>3</v>
      </c>
      <c r="AOP36" s="3">
        <v>3</v>
      </c>
      <c r="AOS36" s="3">
        <v>3</v>
      </c>
      <c r="AOV36" s="3">
        <v>3</v>
      </c>
      <c r="AOX36" s="3">
        <v>3</v>
      </c>
      <c r="APA36" s="3">
        <v>3</v>
      </c>
      <c r="APD36" s="3">
        <v>3</v>
      </c>
      <c r="APF36" s="3">
        <v>3</v>
      </c>
      <c r="API36" s="3">
        <v>3</v>
      </c>
      <c r="APL36" s="3">
        <v>3</v>
      </c>
      <c r="APN36" s="3">
        <v>3</v>
      </c>
      <c r="APQ36" s="3">
        <v>3</v>
      </c>
      <c r="APT36" s="3">
        <v>3</v>
      </c>
      <c r="APV36" s="3">
        <v>3</v>
      </c>
      <c r="APY36" s="3">
        <v>3</v>
      </c>
      <c r="AQB36" s="3">
        <v>3</v>
      </c>
      <c r="AQD36" s="3">
        <v>3</v>
      </c>
      <c r="AQG36" s="3">
        <v>3</v>
      </c>
      <c r="AQJ36" s="3">
        <v>3</v>
      </c>
      <c r="AQL36" s="3">
        <v>3</v>
      </c>
      <c r="AQO36" s="3">
        <v>3</v>
      </c>
      <c r="AQR36" s="3">
        <v>3</v>
      </c>
      <c r="AQT36" s="3">
        <v>3</v>
      </c>
      <c r="AQW36" s="3">
        <v>3</v>
      </c>
      <c r="AQZ36" s="3">
        <v>3</v>
      </c>
      <c r="ARB36" s="3">
        <v>3</v>
      </c>
      <c r="ARE36" s="3">
        <v>3</v>
      </c>
      <c r="ARH36" s="3">
        <v>3</v>
      </c>
      <c r="ARJ36" s="3">
        <v>3</v>
      </c>
      <c r="ARM36" s="3">
        <v>3</v>
      </c>
      <c r="ARP36" s="3">
        <v>3</v>
      </c>
      <c r="ARR36" s="3">
        <v>3</v>
      </c>
      <c r="ARU36" s="3">
        <v>3</v>
      </c>
      <c r="ARX36" s="3">
        <v>3</v>
      </c>
      <c r="ARZ36" s="3">
        <v>3</v>
      </c>
      <c r="ASC36" s="3">
        <v>3</v>
      </c>
      <c r="ASF36" s="3">
        <v>3</v>
      </c>
      <c r="ASH36" s="3">
        <v>3</v>
      </c>
      <c r="ASK36" s="3">
        <v>3</v>
      </c>
      <c r="ASN36" s="3">
        <v>3</v>
      </c>
      <c r="ASP36" s="3">
        <v>3</v>
      </c>
      <c r="ASS36" s="3">
        <v>3</v>
      </c>
      <c r="ASV36" s="3">
        <v>3</v>
      </c>
      <c r="ASX36" s="3">
        <v>3</v>
      </c>
      <c r="ATA36" s="3">
        <v>3</v>
      </c>
      <c r="ATD36" s="3">
        <v>3</v>
      </c>
      <c r="ATF36" s="3">
        <v>3</v>
      </c>
      <c r="ATI36" s="3">
        <v>3</v>
      </c>
      <c r="ATL36" s="3">
        <v>3</v>
      </c>
      <c r="ATN36" s="3">
        <v>3</v>
      </c>
      <c r="ATQ36" s="3">
        <v>3</v>
      </c>
      <c r="ATT36" s="3">
        <v>3</v>
      </c>
      <c r="ATV36" s="3">
        <v>3</v>
      </c>
      <c r="ATY36" s="3">
        <v>3</v>
      </c>
      <c r="AUB36" s="3">
        <v>3</v>
      </c>
      <c r="AUD36" s="3">
        <v>3</v>
      </c>
      <c r="AUG36" s="3">
        <v>3</v>
      </c>
      <c r="AUJ36" s="3">
        <v>3</v>
      </c>
      <c r="AUL36" s="3">
        <v>3</v>
      </c>
      <c r="AUO36" s="3">
        <v>3</v>
      </c>
      <c r="AUR36" s="3">
        <v>3</v>
      </c>
      <c r="AUT36" s="3">
        <v>3</v>
      </c>
      <c r="AUW36" s="3">
        <v>3</v>
      </c>
      <c r="AUZ36" s="3">
        <v>3</v>
      </c>
      <c r="AVB36" s="3">
        <v>3</v>
      </c>
      <c r="AVE36" s="3">
        <v>3</v>
      </c>
      <c r="AVH36" s="3">
        <v>3</v>
      </c>
      <c r="AVJ36" s="3">
        <v>3</v>
      </c>
      <c r="AVM36" s="3">
        <v>3</v>
      </c>
      <c r="AVP36" s="3">
        <v>3</v>
      </c>
      <c r="AVR36" s="3">
        <v>3</v>
      </c>
      <c r="AVU36" s="3">
        <v>3</v>
      </c>
      <c r="AVX36" s="3">
        <v>3</v>
      </c>
      <c r="AVZ36" s="3">
        <v>3</v>
      </c>
      <c r="AWC36" s="3">
        <v>3</v>
      </c>
      <c r="AWF36" s="3">
        <v>3</v>
      </c>
      <c r="AWH36" s="3">
        <v>3</v>
      </c>
      <c r="AWK36" s="3">
        <v>3</v>
      </c>
      <c r="AWN36" s="3">
        <v>3</v>
      </c>
      <c r="AWP36" s="3">
        <v>3</v>
      </c>
      <c r="AWS36" s="3">
        <v>3</v>
      </c>
      <c r="AWV36" s="3">
        <v>3</v>
      </c>
      <c r="AWX36" s="3">
        <v>3</v>
      </c>
      <c r="AXA36" s="3">
        <v>3</v>
      </c>
      <c r="AXD36" s="3">
        <v>3</v>
      </c>
      <c r="AXF36" s="3">
        <v>3</v>
      </c>
      <c r="AXI36" s="3">
        <v>3</v>
      </c>
      <c r="AXL36" s="3">
        <v>3</v>
      </c>
      <c r="AXN36" s="3">
        <v>3</v>
      </c>
      <c r="AXQ36" s="3">
        <v>3</v>
      </c>
      <c r="AXT36" s="3">
        <v>3</v>
      </c>
      <c r="AXV36" s="3">
        <v>3</v>
      </c>
      <c r="AXY36" s="3">
        <v>3</v>
      </c>
      <c r="AYB36" s="3">
        <v>3</v>
      </c>
      <c r="AYD36" s="3">
        <v>3</v>
      </c>
      <c r="AYG36" s="3">
        <v>3</v>
      </c>
      <c r="AYJ36" s="3">
        <v>3</v>
      </c>
      <c r="AYL36" s="3">
        <v>3</v>
      </c>
      <c r="AYO36" s="3">
        <v>3</v>
      </c>
      <c r="AYR36" s="3">
        <v>3</v>
      </c>
      <c r="AYT36" s="3">
        <v>3</v>
      </c>
      <c r="AYW36" s="3">
        <v>3</v>
      </c>
      <c r="AYZ36" s="3">
        <v>3</v>
      </c>
      <c r="AZB36" s="3">
        <v>3</v>
      </c>
      <c r="AZE36" s="3">
        <v>3</v>
      </c>
      <c r="AZH36" s="3">
        <v>3</v>
      </c>
      <c r="AZJ36" s="3">
        <v>3</v>
      </c>
      <c r="AZM36" s="3">
        <v>3</v>
      </c>
      <c r="AZP36" s="3">
        <v>3</v>
      </c>
      <c r="AZR36" s="3">
        <v>3</v>
      </c>
      <c r="AZU36" s="3">
        <v>3</v>
      </c>
      <c r="AZX36" s="3">
        <v>3</v>
      </c>
      <c r="AZZ36" s="3">
        <v>3</v>
      </c>
      <c r="BAC36" s="3">
        <v>3</v>
      </c>
      <c r="BAF36" s="3">
        <v>3</v>
      </c>
      <c r="BAH36" s="3">
        <v>3</v>
      </c>
      <c r="BAK36" s="3">
        <v>3</v>
      </c>
      <c r="BAN36" s="3">
        <v>3</v>
      </c>
      <c r="BAP36" s="3">
        <v>3</v>
      </c>
      <c r="BAS36" s="3">
        <v>3</v>
      </c>
      <c r="BAV36" s="3">
        <v>3</v>
      </c>
      <c r="BAX36" s="3">
        <v>3</v>
      </c>
      <c r="BBA36" s="3">
        <v>3</v>
      </c>
      <c r="BBD36" s="3">
        <v>3</v>
      </c>
      <c r="BBF36" s="3">
        <v>3</v>
      </c>
      <c r="BBI36" s="3">
        <v>3</v>
      </c>
      <c r="BBL36" s="3">
        <v>3</v>
      </c>
      <c r="BBN36" s="3">
        <v>3</v>
      </c>
      <c r="BBQ36" s="3">
        <v>3</v>
      </c>
      <c r="BBT36" s="3">
        <v>3</v>
      </c>
      <c r="BBV36" s="3">
        <v>3</v>
      </c>
      <c r="BBY36" s="3">
        <v>3</v>
      </c>
      <c r="BCB36" s="3">
        <v>3</v>
      </c>
      <c r="BCD36" s="3">
        <v>3</v>
      </c>
      <c r="BCG36" s="3">
        <v>3</v>
      </c>
      <c r="BCJ36" s="3">
        <v>3</v>
      </c>
      <c r="BCL36" s="3">
        <v>3</v>
      </c>
      <c r="BCO36" s="3">
        <v>3</v>
      </c>
      <c r="BCR36" s="3">
        <v>3</v>
      </c>
      <c r="BCT36" s="3">
        <v>3</v>
      </c>
      <c r="BCW36" s="3">
        <v>3</v>
      </c>
      <c r="BCZ36" s="3">
        <v>3</v>
      </c>
      <c r="BDB36" s="3">
        <v>3</v>
      </c>
      <c r="BDE36" s="3">
        <v>3</v>
      </c>
      <c r="BDH36" s="3">
        <v>3</v>
      </c>
      <c r="BDJ36" s="3">
        <v>3</v>
      </c>
      <c r="BDM36" s="3">
        <v>3</v>
      </c>
      <c r="BDP36" s="3">
        <v>3</v>
      </c>
      <c r="BDR36" s="3">
        <v>3</v>
      </c>
      <c r="BDU36" s="3">
        <v>3</v>
      </c>
      <c r="BDX36" s="3">
        <v>3</v>
      </c>
      <c r="BDZ36" s="3">
        <v>3</v>
      </c>
      <c r="BEC36" s="3">
        <v>3</v>
      </c>
      <c r="BEF36" s="3">
        <v>3</v>
      </c>
      <c r="BEH36" s="3">
        <v>3</v>
      </c>
      <c r="BEK36" s="3">
        <v>3</v>
      </c>
      <c r="BEN36" s="3">
        <v>3</v>
      </c>
      <c r="BEP36" s="3">
        <v>3</v>
      </c>
      <c r="BES36" s="3">
        <v>3</v>
      </c>
      <c r="BEV36" s="3">
        <v>3</v>
      </c>
      <c r="BEX36" s="3">
        <v>3</v>
      </c>
      <c r="BFA36" s="3">
        <v>3</v>
      </c>
      <c r="BFD36" s="3">
        <v>3</v>
      </c>
      <c r="BFF36" s="3">
        <v>3</v>
      </c>
      <c r="BFI36" s="3">
        <v>3</v>
      </c>
      <c r="BFL36" s="3">
        <v>3</v>
      </c>
      <c r="BFN36" s="3">
        <v>3</v>
      </c>
      <c r="BFQ36" s="3">
        <v>3</v>
      </c>
      <c r="BFT36" s="3">
        <v>3</v>
      </c>
      <c r="BFV36" s="3">
        <v>3</v>
      </c>
      <c r="BFY36" s="3">
        <v>3</v>
      </c>
      <c r="BGB36" s="3">
        <v>3</v>
      </c>
      <c r="BGD36" s="3">
        <v>3</v>
      </c>
      <c r="BGG36" s="3">
        <v>3</v>
      </c>
      <c r="BGJ36" s="3">
        <v>3</v>
      </c>
      <c r="BGL36" s="3">
        <v>3</v>
      </c>
      <c r="BGO36" s="3">
        <v>3</v>
      </c>
      <c r="BGR36" s="3">
        <v>3</v>
      </c>
      <c r="BGT36" s="3">
        <v>3</v>
      </c>
      <c r="BGW36" s="3">
        <v>3</v>
      </c>
      <c r="BGZ36" s="3">
        <v>3</v>
      </c>
      <c r="BHB36" s="3">
        <v>3</v>
      </c>
      <c r="BHE36" s="3">
        <v>3</v>
      </c>
      <c r="BHH36" s="3">
        <v>3</v>
      </c>
      <c r="BHJ36" s="3">
        <v>3</v>
      </c>
      <c r="BHM36" s="3">
        <v>3</v>
      </c>
      <c r="BHP36" s="3">
        <v>3</v>
      </c>
      <c r="BHR36" s="3">
        <v>3</v>
      </c>
      <c r="BHU36" s="3">
        <v>3</v>
      </c>
      <c r="BHX36" s="3">
        <v>3</v>
      </c>
      <c r="BHZ36" s="3">
        <v>3</v>
      </c>
      <c r="BIC36" s="3">
        <v>3</v>
      </c>
      <c r="BIF36" s="3">
        <v>3</v>
      </c>
      <c r="BIH36" s="3">
        <v>3</v>
      </c>
      <c r="BIK36" s="3">
        <v>3</v>
      </c>
      <c r="BIN36" s="3">
        <v>3</v>
      </c>
      <c r="BIP36" s="3">
        <v>3</v>
      </c>
      <c r="BIS36" s="3">
        <v>3</v>
      </c>
      <c r="BIV36" s="3">
        <v>3</v>
      </c>
      <c r="BIX36" s="3">
        <v>3</v>
      </c>
      <c r="BJA36" s="3">
        <v>3</v>
      </c>
      <c r="BJD36" s="3">
        <v>3</v>
      </c>
      <c r="BJF36" s="3">
        <v>3</v>
      </c>
      <c r="BJI36" s="3">
        <v>3</v>
      </c>
      <c r="BJL36" s="3">
        <v>3</v>
      </c>
      <c r="BJN36" s="3">
        <v>3</v>
      </c>
      <c r="BJQ36" s="3">
        <v>3</v>
      </c>
      <c r="BJT36" s="3">
        <v>3</v>
      </c>
      <c r="BJV36" s="3">
        <v>3</v>
      </c>
      <c r="BJY36" s="3">
        <v>3</v>
      </c>
      <c r="BKB36" s="3">
        <v>3</v>
      </c>
      <c r="BKD36" s="3">
        <v>3</v>
      </c>
      <c r="BKG36" s="3">
        <v>3</v>
      </c>
      <c r="BKJ36" s="3">
        <v>3</v>
      </c>
      <c r="BKL36" s="3">
        <v>3</v>
      </c>
      <c r="BKO36" s="3">
        <v>3</v>
      </c>
      <c r="BKR36" s="3">
        <v>3</v>
      </c>
      <c r="BKT36" s="3">
        <v>3</v>
      </c>
      <c r="BKW36" s="3">
        <v>3</v>
      </c>
      <c r="BKZ36" s="3">
        <v>3</v>
      </c>
      <c r="BLB36" s="3">
        <v>3</v>
      </c>
      <c r="BLE36" s="3">
        <v>3</v>
      </c>
      <c r="BLH36" s="3">
        <v>3</v>
      </c>
      <c r="BLJ36" s="3">
        <v>3</v>
      </c>
      <c r="BLM36" s="3">
        <v>3</v>
      </c>
      <c r="BLP36" s="3">
        <v>3</v>
      </c>
      <c r="BLR36" s="3">
        <v>3</v>
      </c>
      <c r="BLU36" s="3">
        <v>3</v>
      </c>
      <c r="BLX36" s="3">
        <v>3</v>
      </c>
      <c r="BLZ36" s="3">
        <v>3</v>
      </c>
      <c r="BMC36" s="3">
        <v>3</v>
      </c>
      <c r="BMF36" s="3">
        <v>3</v>
      </c>
      <c r="BMH36" s="3">
        <v>3</v>
      </c>
      <c r="BMK36" s="3">
        <v>3</v>
      </c>
      <c r="BMN36" s="3">
        <v>3</v>
      </c>
      <c r="BMP36" s="3">
        <v>3</v>
      </c>
      <c r="BMS36" s="3">
        <v>3</v>
      </c>
      <c r="BMV36" s="3">
        <v>3</v>
      </c>
      <c r="BMX36" s="3">
        <v>3</v>
      </c>
      <c r="BNA36" s="3">
        <v>3</v>
      </c>
      <c r="BND36" s="3">
        <v>3</v>
      </c>
      <c r="BNF36" s="3">
        <v>3</v>
      </c>
      <c r="BNI36" s="3">
        <v>3</v>
      </c>
      <c r="BNL36" s="3">
        <v>3</v>
      </c>
      <c r="BNN36" s="3">
        <v>3</v>
      </c>
      <c r="BNQ36" s="3">
        <v>3</v>
      </c>
      <c r="BNT36" s="3">
        <v>3</v>
      </c>
      <c r="BNV36" s="3">
        <v>3</v>
      </c>
      <c r="BNY36" s="3">
        <v>3</v>
      </c>
      <c r="BOB36" s="3">
        <v>3</v>
      </c>
      <c r="BOD36" s="3">
        <v>3</v>
      </c>
      <c r="BOG36" s="3">
        <v>3</v>
      </c>
      <c r="BOJ36" s="3">
        <v>3</v>
      </c>
      <c r="BOL36" s="3">
        <v>3</v>
      </c>
      <c r="BOO36" s="3">
        <v>3</v>
      </c>
      <c r="BOR36" s="3">
        <v>3</v>
      </c>
      <c r="BOT36" s="3">
        <v>3</v>
      </c>
      <c r="BOW36" s="3">
        <v>3</v>
      </c>
      <c r="BOZ36" s="3">
        <v>3</v>
      </c>
      <c r="BPB36" s="3">
        <v>3</v>
      </c>
      <c r="BPE36" s="3">
        <v>3</v>
      </c>
      <c r="BPH36" s="3">
        <v>3</v>
      </c>
      <c r="BPJ36" s="3">
        <v>3</v>
      </c>
      <c r="BPM36" s="3">
        <v>3</v>
      </c>
      <c r="BPP36" s="3">
        <v>3</v>
      </c>
      <c r="BPR36" s="3">
        <v>3</v>
      </c>
      <c r="BPU36" s="3">
        <v>3</v>
      </c>
      <c r="BPX36" s="3">
        <v>3</v>
      </c>
      <c r="BPZ36" s="3">
        <v>3</v>
      </c>
      <c r="BQC36" s="3">
        <v>3</v>
      </c>
      <c r="BQF36" s="3">
        <v>3</v>
      </c>
      <c r="BQH36" s="3">
        <v>3</v>
      </c>
      <c r="BQK36" s="3">
        <v>3</v>
      </c>
      <c r="BQN36" s="3">
        <v>3</v>
      </c>
      <c r="BQP36" s="3">
        <v>3</v>
      </c>
      <c r="BQS36" s="3">
        <v>3</v>
      </c>
      <c r="BQV36" s="3">
        <v>3</v>
      </c>
      <c r="BQX36" s="3">
        <v>3</v>
      </c>
      <c r="BRA36" s="3">
        <v>3</v>
      </c>
      <c r="BRD36" s="3">
        <v>3</v>
      </c>
      <c r="BRF36" s="3">
        <v>3</v>
      </c>
      <c r="BRI36" s="3">
        <v>3</v>
      </c>
      <c r="BRL36" s="3">
        <v>3</v>
      </c>
      <c r="BRN36" s="3">
        <v>3</v>
      </c>
      <c r="BRQ36" s="3">
        <v>3</v>
      </c>
      <c r="BRT36" s="3">
        <v>3</v>
      </c>
      <c r="BRV36" s="3">
        <v>3</v>
      </c>
      <c r="BRY36" s="3">
        <v>3</v>
      </c>
      <c r="BSB36" s="3">
        <v>3</v>
      </c>
      <c r="BSD36" s="3">
        <v>3</v>
      </c>
      <c r="BSG36" s="3">
        <v>3</v>
      </c>
      <c r="BSJ36" s="3">
        <v>3</v>
      </c>
      <c r="BSL36" s="3">
        <v>3</v>
      </c>
      <c r="BSO36" s="3">
        <v>3</v>
      </c>
      <c r="BSR36" s="3">
        <v>3</v>
      </c>
      <c r="BST36" s="3">
        <v>3</v>
      </c>
      <c r="BSW36" s="3">
        <v>3</v>
      </c>
      <c r="BSZ36" s="3">
        <v>3</v>
      </c>
      <c r="BTB36" s="3">
        <v>3</v>
      </c>
      <c r="BTE36" s="3">
        <v>3</v>
      </c>
      <c r="BTH36" s="3">
        <v>3</v>
      </c>
      <c r="BTJ36" s="3">
        <v>3</v>
      </c>
      <c r="BTM36" s="3">
        <v>3</v>
      </c>
      <c r="BTP36" s="3">
        <v>3</v>
      </c>
      <c r="BTR36" s="3">
        <v>3</v>
      </c>
      <c r="BTU36" s="3">
        <v>3</v>
      </c>
      <c r="BTX36" s="3">
        <v>3</v>
      </c>
      <c r="BTZ36" s="3">
        <v>3</v>
      </c>
      <c r="BUC36" s="3">
        <v>3</v>
      </c>
      <c r="BUF36" s="3">
        <v>3</v>
      </c>
      <c r="BUH36" s="3">
        <v>3</v>
      </c>
      <c r="BUK36" s="3">
        <v>3</v>
      </c>
      <c r="BUN36" s="3">
        <v>3</v>
      </c>
      <c r="BUP36" s="3">
        <v>3</v>
      </c>
      <c r="BUS36" s="3">
        <v>3</v>
      </c>
      <c r="BUV36" s="3">
        <v>3</v>
      </c>
      <c r="BUX36" s="3">
        <v>3</v>
      </c>
      <c r="BVA36" s="3">
        <v>3</v>
      </c>
      <c r="BVD36" s="3">
        <v>3</v>
      </c>
      <c r="BVF36" s="3">
        <v>3</v>
      </c>
      <c r="BVI36" s="3">
        <v>3</v>
      </c>
      <c r="BVL36" s="3">
        <v>3</v>
      </c>
      <c r="BVN36" s="3">
        <v>3</v>
      </c>
      <c r="BVQ36" s="3">
        <v>3</v>
      </c>
      <c r="BVT36" s="3">
        <v>3</v>
      </c>
      <c r="BVV36" s="3">
        <v>3</v>
      </c>
      <c r="BVY36" s="3">
        <v>3</v>
      </c>
      <c r="BWB36" s="3">
        <v>3</v>
      </c>
      <c r="BWD36" s="3">
        <v>3</v>
      </c>
      <c r="BWG36" s="3">
        <v>3</v>
      </c>
      <c r="BWJ36" s="3">
        <v>3</v>
      </c>
      <c r="BWL36" s="3">
        <v>3</v>
      </c>
      <c r="BWO36" s="3">
        <v>3</v>
      </c>
      <c r="BWR36" s="3">
        <v>3</v>
      </c>
      <c r="BWT36" s="3">
        <v>3</v>
      </c>
      <c r="BWW36" s="3">
        <v>3</v>
      </c>
      <c r="BWZ36" s="3">
        <v>3</v>
      </c>
      <c r="BXB36" s="3">
        <v>3</v>
      </c>
      <c r="BXE36" s="3">
        <v>3</v>
      </c>
      <c r="BXH36" s="3">
        <v>3</v>
      </c>
      <c r="BXJ36" s="3">
        <v>3</v>
      </c>
      <c r="BXM36" s="3">
        <v>3</v>
      </c>
      <c r="BXP36" s="3">
        <v>3</v>
      </c>
      <c r="BXR36" s="3">
        <v>3</v>
      </c>
      <c r="BXU36" s="3">
        <v>3</v>
      </c>
      <c r="BXX36" s="3">
        <v>3</v>
      </c>
      <c r="BXZ36" s="3">
        <v>3</v>
      </c>
      <c r="BYC36" s="3">
        <v>3</v>
      </c>
      <c r="BYF36" s="3">
        <v>3</v>
      </c>
      <c r="BYH36" s="3">
        <v>3</v>
      </c>
      <c r="BYK36" s="3">
        <v>3</v>
      </c>
      <c r="BYN36" s="3">
        <v>3</v>
      </c>
      <c r="BYP36" s="3">
        <v>3</v>
      </c>
      <c r="BYS36" s="3">
        <v>3</v>
      </c>
      <c r="BYV36" s="3">
        <v>3</v>
      </c>
      <c r="BYX36" s="3">
        <v>3</v>
      </c>
      <c r="BZA36" s="3">
        <v>3</v>
      </c>
      <c r="BZD36" s="3">
        <v>3</v>
      </c>
      <c r="BZF36" s="3">
        <v>3</v>
      </c>
      <c r="BZI36" s="3">
        <v>3</v>
      </c>
      <c r="BZL36" s="3">
        <v>3</v>
      </c>
      <c r="BZN36" s="3">
        <v>3</v>
      </c>
      <c r="BZQ36" s="3">
        <v>3</v>
      </c>
      <c r="BZT36" s="3">
        <v>3</v>
      </c>
      <c r="BZV36" s="3">
        <v>3</v>
      </c>
      <c r="BZY36" s="3">
        <v>3</v>
      </c>
      <c r="CAB36" s="3">
        <v>3</v>
      </c>
      <c r="CAD36" s="3">
        <v>3</v>
      </c>
      <c r="CAG36" s="3">
        <v>3</v>
      </c>
      <c r="CAJ36" s="3">
        <v>3</v>
      </c>
      <c r="CAL36" s="3">
        <v>3</v>
      </c>
      <c r="CAO36" s="3">
        <v>3</v>
      </c>
      <c r="CAR36" s="3">
        <v>3</v>
      </c>
      <c r="CAT36" s="3">
        <v>3</v>
      </c>
      <c r="CAW36" s="3">
        <v>3</v>
      </c>
      <c r="CAZ36" s="3">
        <v>3</v>
      </c>
      <c r="CBB36" s="3">
        <v>3</v>
      </c>
      <c r="CBE36" s="3">
        <v>3</v>
      </c>
      <c r="CBH36" s="3">
        <v>3</v>
      </c>
      <c r="CBJ36" s="3">
        <v>3</v>
      </c>
      <c r="CBM36" s="3">
        <v>3</v>
      </c>
      <c r="CBP36" s="3">
        <v>3</v>
      </c>
      <c r="CBR36" s="3">
        <v>3</v>
      </c>
      <c r="CBU36" s="3">
        <v>3</v>
      </c>
      <c r="CBX36" s="3">
        <v>3</v>
      </c>
      <c r="CBZ36" s="3">
        <v>3</v>
      </c>
      <c r="CCC36" s="3">
        <v>3</v>
      </c>
      <c r="CCF36" s="3">
        <v>3</v>
      </c>
      <c r="CCH36" s="3">
        <v>3</v>
      </c>
      <c r="CCK36" s="3">
        <v>3</v>
      </c>
      <c r="CCN36" s="3">
        <v>3</v>
      </c>
      <c r="CCP36" s="3">
        <v>3</v>
      </c>
      <c r="CCS36" s="3">
        <v>3</v>
      </c>
      <c r="CCV36" s="3">
        <v>3</v>
      </c>
      <c r="CCX36" s="3">
        <v>3</v>
      </c>
      <c r="CDA36" s="3">
        <v>3</v>
      </c>
      <c r="CDD36" s="3">
        <v>3</v>
      </c>
      <c r="CDF36" s="3">
        <v>3</v>
      </c>
      <c r="CDI36" s="3">
        <v>3</v>
      </c>
      <c r="CDL36" s="3">
        <v>3</v>
      </c>
      <c r="CDN36" s="3">
        <v>3</v>
      </c>
      <c r="CDQ36" s="3">
        <v>3</v>
      </c>
      <c r="CDT36" s="3">
        <v>3</v>
      </c>
      <c r="CDV36" s="3">
        <v>3</v>
      </c>
      <c r="CDY36" s="3">
        <v>3</v>
      </c>
      <c r="CEB36" s="3">
        <v>3</v>
      </c>
      <c r="CED36" s="3">
        <v>3</v>
      </c>
      <c r="CEG36" s="3">
        <v>3</v>
      </c>
      <c r="CEJ36" s="3">
        <v>3</v>
      </c>
      <c r="CEL36" s="3">
        <v>3</v>
      </c>
      <c r="CEO36" s="3">
        <v>3</v>
      </c>
      <c r="CER36" s="3">
        <v>3</v>
      </c>
      <c r="CET36" s="3">
        <v>3</v>
      </c>
      <c r="CEW36" s="3">
        <v>3</v>
      </c>
      <c r="CEZ36" s="3">
        <v>3</v>
      </c>
      <c r="CFB36" s="3">
        <v>3</v>
      </c>
      <c r="CFE36" s="3">
        <v>3</v>
      </c>
      <c r="CFH36" s="3">
        <v>3</v>
      </c>
      <c r="CFJ36" s="3">
        <v>3</v>
      </c>
      <c r="CFM36" s="3">
        <v>3</v>
      </c>
      <c r="CFP36" s="3">
        <v>3</v>
      </c>
      <c r="CFR36" s="3">
        <v>3</v>
      </c>
      <c r="CFU36" s="3">
        <v>3</v>
      </c>
      <c r="CFX36" s="3">
        <v>3</v>
      </c>
      <c r="CFZ36" s="3">
        <v>3</v>
      </c>
      <c r="CGC36" s="3">
        <v>3</v>
      </c>
      <c r="CGF36" s="3">
        <v>3</v>
      </c>
      <c r="CGH36" s="3">
        <v>3</v>
      </c>
      <c r="CGK36" s="3">
        <v>3</v>
      </c>
      <c r="CGN36" s="3">
        <v>3</v>
      </c>
      <c r="CGP36" s="3">
        <v>3</v>
      </c>
      <c r="CGS36" s="3">
        <v>3</v>
      </c>
      <c r="CGV36" s="3">
        <v>3</v>
      </c>
      <c r="CGX36" s="3">
        <v>3</v>
      </c>
      <c r="CHA36" s="3">
        <v>3</v>
      </c>
      <c r="CHD36" s="3">
        <v>3</v>
      </c>
      <c r="CHF36" s="3">
        <v>3</v>
      </c>
      <c r="CHI36" s="3">
        <v>3</v>
      </c>
      <c r="CHL36" s="3">
        <v>3</v>
      </c>
      <c r="CHN36" s="3">
        <v>3</v>
      </c>
      <c r="CHQ36" s="3">
        <v>3</v>
      </c>
      <c r="CHT36" s="3">
        <v>3</v>
      </c>
      <c r="CHV36" s="3">
        <v>3</v>
      </c>
      <c r="CHY36" s="3">
        <v>3</v>
      </c>
      <c r="CIB36" s="3">
        <v>3</v>
      </c>
      <c r="CID36" s="3">
        <v>3</v>
      </c>
      <c r="CIG36" s="3">
        <v>3</v>
      </c>
      <c r="CIJ36" s="3">
        <v>3</v>
      </c>
      <c r="CIL36" s="3">
        <v>3</v>
      </c>
      <c r="CIO36" s="3">
        <v>3</v>
      </c>
      <c r="CIR36" s="3">
        <v>3</v>
      </c>
      <c r="CIT36" s="3">
        <v>3</v>
      </c>
      <c r="CIW36" s="3">
        <v>3</v>
      </c>
      <c r="CIZ36" s="3">
        <v>3</v>
      </c>
      <c r="CJB36" s="3">
        <v>3</v>
      </c>
      <c r="CJE36" s="3">
        <v>3</v>
      </c>
      <c r="CJH36" s="3">
        <v>3</v>
      </c>
      <c r="CJJ36" s="3">
        <v>3</v>
      </c>
      <c r="CJM36" s="3">
        <v>3</v>
      </c>
      <c r="CJP36" s="3">
        <v>3</v>
      </c>
      <c r="CJR36" s="3">
        <v>3</v>
      </c>
      <c r="CJU36" s="3">
        <v>3</v>
      </c>
      <c r="CJX36" s="3">
        <v>3</v>
      </c>
      <c r="CJZ36" s="3">
        <v>3</v>
      </c>
      <c r="CKC36" s="3">
        <v>3</v>
      </c>
      <c r="CKF36" s="3">
        <v>3</v>
      </c>
      <c r="CKH36" s="3">
        <v>3</v>
      </c>
      <c r="CKK36" s="3">
        <v>3</v>
      </c>
      <c r="CKN36" s="3">
        <v>3</v>
      </c>
      <c r="CKP36" s="3">
        <v>3</v>
      </c>
      <c r="CKS36" s="3">
        <v>3</v>
      </c>
      <c r="CKV36" s="3">
        <v>3</v>
      </c>
      <c r="CKX36" s="3">
        <v>3</v>
      </c>
      <c r="CLA36" s="3">
        <v>3</v>
      </c>
      <c r="CLD36" s="3">
        <v>3</v>
      </c>
      <c r="CLF36" s="3">
        <v>3</v>
      </c>
      <c r="CLI36" s="3">
        <v>3</v>
      </c>
      <c r="CLL36" s="3">
        <v>3</v>
      </c>
      <c r="CLN36" s="3">
        <v>3</v>
      </c>
      <c r="CLQ36" s="3">
        <v>3</v>
      </c>
      <c r="CLT36" s="3">
        <v>3</v>
      </c>
      <c r="CLV36" s="3">
        <v>3</v>
      </c>
      <c r="CLY36" s="3">
        <v>3</v>
      </c>
      <c r="CMB36" s="3">
        <v>3</v>
      </c>
      <c r="CMD36" s="3">
        <v>3</v>
      </c>
      <c r="CMG36" s="3">
        <v>3</v>
      </c>
      <c r="CMJ36" s="3">
        <v>3</v>
      </c>
      <c r="CML36" s="3">
        <v>3</v>
      </c>
      <c r="CMO36" s="3">
        <v>3</v>
      </c>
      <c r="CMR36" s="3">
        <v>3</v>
      </c>
      <c r="CMT36" s="3">
        <v>3</v>
      </c>
      <c r="CMW36" s="3">
        <v>3</v>
      </c>
      <c r="CMZ36" s="3">
        <v>3</v>
      </c>
      <c r="CNB36" s="3">
        <v>3</v>
      </c>
      <c r="CNE36" s="3">
        <v>3</v>
      </c>
      <c r="CNH36" s="3">
        <v>3</v>
      </c>
      <c r="CNJ36" s="3">
        <v>3</v>
      </c>
      <c r="CNM36" s="3">
        <v>3</v>
      </c>
      <c r="CNP36" s="3">
        <v>3</v>
      </c>
      <c r="CNR36" s="3">
        <v>3</v>
      </c>
      <c r="CNU36" s="3">
        <v>3</v>
      </c>
      <c r="CNX36" s="3">
        <v>3</v>
      </c>
      <c r="CNZ36" s="3">
        <v>3</v>
      </c>
      <c r="COC36" s="3">
        <v>3</v>
      </c>
      <c r="COF36" s="3">
        <v>3</v>
      </c>
      <c r="COH36" s="3">
        <v>3</v>
      </c>
      <c r="COK36" s="3">
        <v>3</v>
      </c>
      <c r="CON36" s="3">
        <v>3</v>
      </c>
      <c r="COP36" s="3">
        <v>3</v>
      </c>
      <c r="COS36" s="3">
        <v>3</v>
      </c>
      <c r="COV36" s="3">
        <v>3</v>
      </c>
      <c r="COX36" s="3">
        <v>3</v>
      </c>
      <c r="CPA36" s="3">
        <v>3</v>
      </c>
      <c r="CPD36" s="3">
        <v>3</v>
      </c>
      <c r="CPF36" s="3">
        <v>3</v>
      </c>
      <c r="CPI36" s="3">
        <v>3</v>
      </c>
      <c r="CPL36" s="3">
        <v>3</v>
      </c>
      <c r="CPN36" s="3">
        <v>3</v>
      </c>
      <c r="CPQ36" s="3">
        <v>3</v>
      </c>
      <c r="CPT36" s="3">
        <v>3</v>
      </c>
      <c r="CPV36" s="3">
        <v>3</v>
      </c>
      <c r="CPY36" s="3">
        <v>3</v>
      </c>
      <c r="CQB36" s="3">
        <v>3</v>
      </c>
      <c r="CQD36" s="3">
        <v>3</v>
      </c>
      <c r="CQG36" s="3">
        <v>3</v>
      </c>
      <c r="CQJ36" s="3">
        <v>3</v>
      </c>
      <c r="CQL36" s="3">
        <v>3</v>
      </c>
      <c r="CQO36" s="3">
        <v>3</v>
      </c>
      <c r="CQR36" s="3">
        <v>3</v>
      </c>
      <c r="CQT36" s="3">
        <v>3</v>
      </c>
      <c r="CQW36" s="3">
        <v>3</v>
      </c>
      <c r="CQZ36" s="3">
        <v>3</v>
      </c>
      <c r="CRB36" s="3">
        <v>3</v>
      </c>
      <c r="CRE36" s="3">
        <v>3</v>
      </c>
      <c r="CRH36" s="3">
        <v>3</v>
      </c>
      <c r="CRJ36" s="3">
        <v>3</v>
      </c>
      <c r="CRM36" s="3">
        <v>3</v>
      </c>
      <c r="CRP36" s="3">
        <v>3</v>
      </c>
      <c r="CRR36" s="3">
        <v>3</v>
      </c>
      <c r="CRU36" s="3">
        <v>3</v>
      </c>
      <c r="CRX36" s="3">
        <v>3</v>
      </c>
      <c r="CRZ36" s="3">
        <v>3</v>
      </c>
      <c r="CSC36" s="3">
        <v>3</v>
      </c>
      <c r="CSF36" s="3">
        <v>3</v>
      </c>
      <c r="CSH36" s="3">
        <v>3</v>
      </c>
      <c r="CSK36" s="3">
        <v>3</v>
      </c>
      <c r="CSN36" s="3">
        <v>3</v>
      </c>
      <c r="CSP36" s="3">
        <v>3</v>
      </c>
      <c r="CSS36" s="3">
        <v>3</v>
      </c>
      <c r="CSV36" s="3">
        <v>3</v>
      </c>
      <c r="CSX36" s="3">
        <v>3</v>
      </c>
      <c r="CTA36" s="3">
        <v>3</v>
      </c>
      <c r="CTD36" s="3">
        <v>3</v>
      </c>
      <c r="CTF36" s="3">
        <v>3</v>
      </c>
      <c r="CTI36" s="3">
        <v>3</v>
      </c>
      <c r="CTL36" s="3">
        <v>3</v>
      </c>
      <c r="CTN36" s="3">
        <v>3</v>
      </c>
      <c r="CTQ36" s="3">
        <v>3</v>
      </c>
      <c r="CTT36" s="3">
        <v>3</v>
      </c>
      <c r="CTV36" s="3">
        <v>3</v>
      </c>
      <c r="CTY36" s="3">
        <v>3</v>
      </c>
      <c r="CUB36" s="3">
        <v>3</v>
      </c>
      <c r="CUD36" s="3">
        <v>3</v>
      </c>
      <c r="CUG36" s="3">
        <v>3</v>
      </c>
      <c r="CUJ36" s="3">
        <v>3</v>
      </c>
      <c r="CUL36" s="3">
        <v>3</v>
      </c>
      <c r="CUO36" s="3">
        <v>3</v>
      </c>
      <c r="CUR36" s="3">
        <v>3</v>
      </c>
      <c r="CUT36" s="3">
        <v>3</v>
      </c>
      <c r="CUW36" s="3">
        <v>3</v>
      </c>
      <c r="CUZ36" s="3">
        <v>3</v>
      </c>
      <c r="CVB36" s="3">
        <v>3</v>
      </c>
      <c r="CVE36" s="3">
        <v>3</v>
      </c>
      <c r="CVH36" s="3">
        <v>3</v>
      </c>
      <c r="CVJ36" s="3">
        <v>3</v>
      </c>
      <c r="CVM36" s="3">
        <v>3</v>
      </c>
      <c r="CVP36" s="3">
        <v>3</v>
      </c>
      <c r="CVR36" s="3">
        <v>3</v>
      </c>
      <c r="CVU36" s="3">
        <v>3</v>
      </c>
      <c r="CVX36" s="3">
        <v>3</v>
      </c>
      <c r="CVZ36" s="3">
        <v>3</v>
      </c>
      <c r="CWC36" s="3">
        <v>3</v>
      </c>
      <c r="CWF36" s="3">
        <v>3</v>
      </c>
      <c r="CWH36" s="3">
        <v>3</v>
      </c>
      <c r="CWK36" s="3">
        <v>3</v>
      </c>
      <c r="CWN36" s="3">
        <v>3</v>
      </c>
      <c r="CWP36" s="3">
        <v>3</v>
      </c>
      <c r="CWS36" s="3">
        <v>3</v>
      </c>
      <c r="CWV36" s="3">
        <v>3</v>
      </c>
      <c r="CWX36" s="3">
        <v>3</v>
      </c>
      <c r="CXA36" s="3">
        <v>3</v>
      </c>
      <c r="CXD36" s="3">
        <v>3</v>
      </c>
      <c r="CXF36" s="3">
        <v>3</v>
      </c>
      <c r="CXI36" s="3">
        <v>3</v>
      </c>
      <c r="CXL36" s="3">
        <v>3</v>
      </c>
      <c r="CXN36" s="3">
        <v>3</v>
      </c>
      <c r="CXQ36" s="3">
        <v>3</v>
      </c>
      <c r="CXT36" s="3">
        <v>3</v>
      </c>
      <c r="CXV36" s="3">
        <v>3</v>
      </c>
      <c r="CXY36" s="3">
        <v>3</v>
      </c>
      <c r="CYB36" s="3">
        <v>3</v>
      </c>
      <c r="CYD36" s="3">
        <v>3</v>
      </c>
      <c r="CYG36" s="3">
        <v>3</v>
      </c>
      <c r="CYJ36" s="3">
        <v>3</v>
      </c>
      <c r="CYL36" s="3">
        <v>3</v>
      </c>
      <c r="CYO36" s="3">
        <v>3</v>
      </c>
      <c r="CYR36" s="3">
        <v>3</v>
      </c>
      <c r="CYT36" s="3">
        <v>3</v>
      </c>
      <c r="CYW36" s="3">
        <v>3</v>
      </c>
      <c r="CYZ36" s="3">
        <v>3</v>
      </c>
      <c r="CZB36" s="3">
        <v>3</v>
      </c>
      <c r="CZE36" s="3">
        <v>3</v>
      </c>
      <c r="CZH36" s="3">
        <v>3</v>
      </c>
      <c r="CZJ36" s="3">
        <v>3</v>
      </c>
      <c r="CZM36" s="3">
        <v>3</v>
      </c>
      <c r="CZP36" s="3">
        <v>3</v>
      </c>
      <c r="CZR36" s="3">
        <v>3</v>
      </c>
      <c r="CZU36" s="3">
        <v>3</v>
      </c>
      <c r="CZX36" s="3">
        <v>3</v>
      </c>
      <c r="CZZ36" s="3">
        <v>3</v>
      </c>
      <c r="DAC36" s="3">
        <v>3</v>
      </c>
      <c r="DAF36" s="3">
        <v>3</v>
      </c>
      <c r="DAH36" s="3">
        <v>3</v>
      </c>
      <c r="DAK36" s="3">
        <v>3</v>
      </c>
      <c r="DAN36" s="3">
        <v>3</v>
      </c>
      <c r="DAP36" s="3">
        <v>3</v>
      </c>
      <c r="DAS36" s="3">
        <v>3</v>
      </c>
      <c r="DAV36" s="3">
        <v>3</v>
      </c>
      <c r="DAX36" s="3">
        <v>3</v>
      </c>
      <c r="DBA36" s="3">
        <v>3</v>
      </c>
      <c r="DBD36" s="3">
        <v>3</v>
      </c>
      <c r="DBF36" s="3">
        <v>3</v>
      </c>
      <c r="DBI36" s="3">
        <v>3</v>
      </c>
      <c r="DBL36" s="3">
        <v>3</v>
      </c>
      <c r="DBN36" s="3">
        <v>3</v>
      </c>
      <c r="DBQ36" s="3">
        <v>3</v>
      </c>
      <c r="DBT36" s="3">
        <v>3</v>
      </c>
      <c r="DBV36" s="3">
        <v>3</v>
      </c>
      <c r="DBY36" s="3">
        <v>3</v>
      </c>
      <c r="DCB36" s="3">
        <v>3</v>
      </c>
      <c r="DCD36" s="3">
        <v>3</v>
      </c>
      <c r="DCG36" s="3">
        <v>3</v>
      </c>
      <c r="DCJ36" s="3">
        <v>3</v>
      </c>
      <c r="DCL36" s="3">
        <v>3</v>
      </c>
      <c r="DCO36" s="3">
        <v>3</v>
      </c>
      <c r="DCR36" s="3">
        <v>3</v>
      </c>
      <c r="DCT36" s="3">
        <v>3</v>
      </c>
      <c r="DCW36" s="3">
        <v>3</v>
      </c>
      <c r="DCZ36" s="3">
        <v>3</v>
      </c>
      <c r="DDB36" s="3">
        <v>3</v>
      </c>
      <c r="DDE36" s="3">
        <v>3</v>
      </c>
      <c r="DDH36" s="3">
        <v>3</v>
      </c>
      <c r="DDJ36" s="3">
        <v>3</v>
      </c>
      <c r="DDM36" s="3">
        <v>3</v>
      </c>
      <c r="DDP36" s="3">
        <v>3</v>
      </c>
      <c r="DDR36" s="3">
        <v>3</v>
      </c>
      <c r="DDU36" s="3">
        <v>3</v>
      </c>
      <c r="DDX36" s="3">
        <v>3</v>
      </c>
      <c r="DDZ36" s="3">
        <v>3</v>
      </c>
      <c r="DEC36" s="3">
        <v>3</v>
      </c>
      <c r="DEF36" s="3">
        <v>3</v>
      </c>
      <c r="DEH36" s="3">
        <v>3</v>
      </c>
      <c r="DEK36" s="3">
        <v>3</v>
      </c>
      <c r="DEN36" s="3">
        <v>3</v>
      </c>
      <c r="DEP36" s="3">
        <v>3</v>
      </c>
      <c r="DES36" s="3">
        <v>3</v>
      </c>
      <c r="DEV36" s="3">
        <v>3</v>
      </c>
      <c r="DEX36" s="3">
        <v>3</v>
      </c>
      <c r="DFA36" s="3">
        <v>3</v>
      </c>
      <c r="DFD36" s="3">
        <v>3</v>
      </c>
      <c r="DFF36" s="3">
        <v>3</v>
      </c>
      <c r="DFI36" s="3">
        <v>3</v>
      </c>
      <c r="DFL36" s="3">
        <v>3</v>
      </c>
      <c r="DFN36" s="3">
        <v>3</v>
      </c>
      <c r="DFQ36" s="3">
        <v>3</v>
      </c>
      <c r="DFT36" s="3">
        <v>3</v>
      </c>
      <c r="DFV36" s="3">
        <v>3</v>
      </c>
      <c r="DFY36" s="3">
        <v>3</v>
      </c>
      <c r="DGB36" s="3">
        <v>3</v>
      </c>
      <c r="DGD36" s="3">
        <v>3</v>
      </c>
      <c r="DGG36" s="3">
        <v>3</v>
      </c>
      <c r="DGJ36" s="3">
        <v>3</v>
      </c>
      <c r="DGL36" s="3">
        <v>3</v>
      </c>
      <c r="DGO36" s="3">
        <v>3</v>
      </c>
      <c r="DGR36" s="3">
        <v>3</v>
      </c>
      <c r="DGT36" s="3">
        <v>3</v>
      </c>
      <c r="DGW36" s="3">
        <v>3</v>
      </c>
      <c r="DGZ36" s="3">
        <v>3</v>
      </c>
      <c r="DHB36" s="3">
        <v>3</v>
      </c>
      <c r="DHE36" s="3">
        <v>3</v>
      </c>
      <c r="DHH36" s="3">
        <v>3</v>
      </c>
      <c r="DHJ36" s="3">
        <v>3</v>
      </c>
      <c r="DHM36" s="3">
        <v>3</v>
      </c>
      <c r="DHP36" s="3">
        <v>3</v>
      </c>
      <c r="DHR36" s="3">
        <v>3</v>
      </c>
      <c r="DHU36" s="3">
        <v>3</v>
      </c>
      <c r="DHX36" s="3">
        <v>3</v>
      </c>
      <c r="DHZ36" s="3">
        <v>3</v>
      </c>
      <c r="DIC36" s="3">
        <v>3</v>
      </c>
      <c r="DIF36" s="3">
        <v>3</v>
      </c>
      <c r="DIH36" s="3">
        <v>3</v>
      </c>
      <c r="DIK36" s="3">
        <v>3</v>
      </c>
      <c r="DIN36" s="3">
        <v>3</v>
      </c>
      <c r="DIP36" s="3">
        <v>3</v>
      </c>
      <c r="DIS36" s="3">
        <v>3</v>
      </c>
      <c r="DIV36" s="3">
        <v>3</v>
      </c>
      <c r="DIX36" s="3">
        <v>3</v>
      </c>
      <c r="DJA36" s="3">
        <v>3</v>
      </c>
      <c r="DJD36" s="3">
        <v>3</v>
      </c>
      <c r="DJF36" s="3">
        <v>3</v>
      </c>
      <c r="DJI36" s="3">
        <v>3</v>
      </c>
      <c r="DJL36" s="3">
        <v>3</v>
      </c>
      <c r="DJN36" s="3">
        <v>3</v>
      </c>
      <c r="DJQ36" s="3">
        <v>3</v>
      </c>
      <c r="DJT36" s="3">
        <v>3</v>
      </c>
      <c r="DJV36" s="3">
        <v>3</v>
      </c>
      <c r="DJY36" s="3">
        <v>3</v>
      </c>
      <c r="DKB36" s="3">
        <v>3</v>
      </c>
      <c r="DKD36" s="3">
        <v>3</v>
      </c>
      <c r="DKG36" s="3">
        <v>3</v>
      </c>
      <c r="DKJ36" s="3">
        <v>3</v>
      </c>
      <c r="DKL36" s="3">
        <v>3</v>
      </c>
      <c r="DKO36" s="3">
        <v>3</v>
      </c>
      <c r="DKR36" s="3">
        <v>3</v>
      </c>
      <c r="DKT36" s="3">
        <v>3</v>
      </c>
      <c r="DKW36" s="3">
        <v>3</v>
      </c>
      <c r="DKZ36" s="3">
        <v>3</v>
      </c>
      <c r="DLB36" s="3">
        <v>3</v>
      </c>
      <c r="DLE36" s="3">
        <v>3</v>
      </c>
      <c r="DLH36" s="3">
        <v>3</v>
      </c>
      <c r="DLJ36" s="3">
        <v>3</v>
      </c>
      <c r="DLM36" s="3">
        <v>3</v>
      </c>
      <c r="DLP36" s="3">
        <v>3</v>
      </c>
      <c r="DLR36" s="3">
        <v>3</v>
      </c>
      <c r="DLU36" s="3">
        <v>3</v>
      </c>
      <c r="DLX36" s="3">
        <v>3</v>
      </c>
      <c r="DLZ36" s="3">
        <v>3</v>
      </c>
      <c r="DMC36" s="3">
        <v>3</v>
      </c>
      <c r="DMF36" s="3">
        <v>3</v>
      </c>
      <c r="DMH36" s="3">
        <v>3</v>
      </c>
      <c r="DMK36" s="3">
        <v>3</v>
      </c>
      <c r="DMN36" s="3">
        <v>3</v>
      </c>
      <c r="DMP36" s="3">
        <v>3</v>
      </c>
      <c r="DMS36" s="3">
        <v>3</v>
      </c>
      <c r="DMV36" s="3">
        <v>3</v>
      </c>
      <c r="DMX36" s="3">
        <v>3</v>
      </c>
      <c r="DNA36" s="3">
        <v>3</v>
      </c>
      <c r="DND36" s="3">
        <v>3</v>
      </c>
      <c r="DNF36" s="3">
        <v>3</v>
      </c>
      <c r="DNI36" s="3">
        <v>3</v>
      </c>
      <c r="DNL36" s="3">
        <v>3</v>
      </c>
      <c r="DNN36" s="3">
        <v>3</v>
      </c>
      <c r="DNQ36" s="3">
        <v>3</v>
      </c>
      <c r="DNT36" s="3">
        <v>3</v>
      </c>
      <c r="DNV36" s="3">
        <v>3</v>
      </c>
      <c r="DNY36" s="3">
        <v>3</v>
      </c>
      <c r="DOB36" s="3">
        <v>3</v>
      </c>
      <c r="DOD36" s="3">
        <v>3</v>
      </c>
      <c r="DOG36" s="3">
        <v>3</v>
      </c>
      <c r="DOJ36" s="3">
        <v>3</v>
      </c>
      <c r="DOL36" s="3">
        <v>3</v>
      </c>
      <c r="DOO36" s="3">
        <v>3</v>
      </c>
      <c r="DOR36" s="3">
        <v>3</v>
      </c>
      <c r="DOT36" s="3">
        <v>3</v>
      </c>
      <c r="DOW36" s="3">
        <v>3</v>
      </c>
      <c r="DOZ36" s="3">
        <v>3</v>
      </c>
      <c r="DPB36" s="3">
        <v>3</v>
      </c>
      <c r="DPE36" s="3">
        <v>3</v>
      </c>
      <c r="DPH36" s="3">
        <v>3</v>
      </c>
      <c r="DPJ36" s="3">
        <v>3</v>
      </c>
      <c r="DPM36" s="3">
        <v>3</v>
      </c>
      <c r="DPP36" s="3">
        <v>3</v>
      </c>
      <c r="DPR36" s="3">
        <v>3</v>
      </c>
      <c r="DPU36" s="3">
        <v>3</v>
      </c>
      <c r="DPX36" s="3">
        <v>3</v>
      </c>
      <c r="DPZ36" s="3">
        <v>3</v>
      </c>
      <c r="DQC36" s="3">
        <v>3</v>
      </c>
      <c r="DQF36" s="3">
        <v>3</v>
      </c>
      <c r="DQH36" s="3">
        <v>3</v>
      </c>
      <c r="DQK36" s="3">
        <v>3</v>
      </c>
      <c r="DQN36" s="3">
        <v>3</v>
      </c>
      <c r="DQP36" s="3">
        <v>3</v>
      </c>
      <c r="DQS36" s="3">
        <v>3</v>
      </c>
      <c r="DQV36" s="3">
        <v>3</v>
      </c>
      <c r="DQX36" s="3">
        <v>3</v>
      </c>
      <c r="DRA36" s="3">
        <v>3</v>
      </c>
      <c r="DRD36" s="3">
        <v>3</v>
      </c>
      <c r="DRF36" s="3">
        <v>3</v>
      </c>
      <c r="DRI36" s="3">
        <v>3</v>
      </c>
      <c r="DRL36" s="3">
        <v>3</v>
      </c>
      <c r="DRN36" s="3">
        <v>3</v>
      </c>
      <c r="DRQ36" s="3">
        <v>3</v>
      </c>
      <c r="DRT36" s="3">
        <v>3</v>
      </c>
      <c r="DRV36" s="3">
        <v>3</v>
      </c>
      <c r="DRY36" s="3">
        <v>3</v>
      </c>
      <c r="DSB36" s="3">
        <v>3</v>
      </c>
      <c r="DSD36" s="3">
        <v>3</v>
      </c>
      <c r="DSG36" s="3">
        <v>3</v>
      </c>
      <c r="DSJ36" s="3">
        <v>3</v>
      </c>
      <c r="DSL36" s="3">
        <v>3</v>
      </c>
      <c r="DSO36" s="3">
        <v>3</v>
      </c>
      <c r="DSR36" s="3">
        <v>3</v>
      </c>
      <c r="DST36" s="3">
        <v>3</v>
      </c>
      <c r="DSW36" s="3">
        <v>3</v>
      </c>
      <c r="DSZ36" s="3">
        <v>3</v>
      </c>
      <c r="DTB36" s="3">
        <v>3</v>
      </c>
      <c r="DTE36" s="3">
        <v>3</v>
      </c>
      <c r="DTH36" s="3">
        <v>3</v>
      </c>
      <c r="DTJ36" s="3">
        <v>3</v>
      </c>
      <c r="DTM36" s="3">
        <v>3</v>
      </c>
      <c r="DTP36" s="3">
        <v>3</v>
      </c>
      <c r="DTR36" s="3">
        <v>3</v>
      </c>
      <c r="DTU36" s="3">
        <v>3</v>
      </c>
      <c r="DTX36" s="3">
        <v>3</v>
      </c>
      <c r="DTZ36" s="3">
        <v>3</v>
      </c>
      <c r="DUC36" s="3">
        <v>3</v>
      </c>
      <c r="DUF36" s="3">
        <v>3</v>
      </c>
      <c r="DUH36" s="3">
        <v>3</v>
      </c>
      <c r="DUK36" s="3">
        <v>3</v>
      </c>
      <c r="DUN36" s="3">
        <v>3</v>
      </c>
      <c r="DUP36" s="3">
        <v>3</v>
      </c>
      <c r="DUS36" s="3">
        <v>3</v>
      </c>
      <c r="DUV36" s="3">
        <v>3</v>
      </c>
      <c r="DUX36" s="3">
        <v>3</v>
      </c>
      <c r="DVA36" s="3">
        <v>3</v>
      </c>
      <c r="DVD36" s="3">
        <v>3</v>
      </c>
      <c r="DVF36" s="3">
        <v>3</v>
      </c>
      <c r="DVI36" s="3">
        <v>3</v>
      </c>
      <c r="DVL36" s="3">
        <v>3</v>
      </c>
      <c r="DVN36" s="3">
        <v>3</v>
      </c>
      <c r="DVQ36" s="3">
        <v>3</v>
      </c>
      <c r="DVT36" s="3">
        <v>3</v>
      </c>
      <c r="DVV36" s="3">
        <v>3</v>
      </c>
      <c r="DVY36" s="3">
        <v>3</v>
      </c>
      <c r="DWB36" s="3">
        <v>3</v>
      </c>
      <c r="DWD36" s="3">
        <v>3</v>
      </c>
      <c r="DWG36" s="3">
        <v>3</v>
      </c>
      <c r="DWJ36" s="3">
        <v>3</v>
      </c>
      <c r="DWL36" s="3">
        <v>3</v>
      </c>
      <c r="DWO36" s="3">
        <v>3</v>
      </c>
      <c r="DWR36" s="3">
        <v>3</v>
      </c>
      <c r="DWT36" s="3">
        <v>3</v>
      </c>
      <c r="DWW36" s="3">
        <v>3</v>
      </c>
      <c r="DWZ36" s="3">
        <v>3</v>
      </c>
      <c r="DXB36" s="3">
        <v>3</v>
      </c>
      <c r="DXE36" s="3">
        <v>3</v>
      </c>
      <c r="DXH36" s="3">
        <v>3</v>
      </c>
      <c r="DXJ36" s="3">
        <v>3</v>
      </c>
      <c r="DXM36" s="3">
        <v>3</v>
      </c>
      <c r="DXP36" s="3">
        <v>3</v>
      </c>
      <c r="DXR36" s="3">
        <v>3</v>
      </c>
      <c r="DXU36" s="3">
        <v>3</v>
      </c>
      <c r="DXX36" s="3">
        <v>3</v>
      </c>
      <c r="DXZ36" s="3">
        <v>3</v>
      </c>
      <c r="DYC36" s="3">
        <v>3</v>
      </c>
      <c r="DYF36" s="3">
        <v>3</v>
      </c>
      <c r="DYH36" s="3">
        <v>3</v>
      </c>
      <c r="DYK36" s="3">
        <v>3</v>
      </c>
      <c r="DYN36" s="3">
        <v>3</v>
      </c>
      <c r="DYP36" s="3">
        <v>3</v>
      </c>
      <c r="DYS36" s="3">
        <v>3</v>
      </c>
      <c r="DYV36" s="3">
        <v>3</v>
      </c>
      <c r="DYX36" s="3">
        <v>3</v>
      </c>
      <c r="DZA36" s="3">
        <v>3</v>
      </c>
      <c r="DZD36" s="3">
        <v>3</v>
      </c>
      <c r="DZF36" s="3">
        <v>3</v>
      </c>
      <c r="DZI36" s="3">
        <v>3</v>
      </c>
      <c r="DZL36" s="3">
        <v>3</v>
      </c>
      <c r="DZN36" s="3">
        <v>3</v>
      </c>
      <c r="DZQ36" s="3">
        <v>3</v>
      </c>
      <c r="DZT36" s="3">
        <v>3</v>
      </c>
      <c r="DZV36" s="3">
        <v>3</v>
      </c>
      <c r="DZY36" s="3">
        <v>3</v>
      </c>
      <c r="EAB36" s="3">
        <v>3</v>
      </c>
      <c r="EAD36" s="3">
        <v>3</v>
      </c>
      <c r="EAG36" s="3">
        <v>3</v>
      </c>
      <c r="EAJ36" s="3">
        <v>3</v>
      </c>
      <c r="EAL36" s="3">
        <v>3</v>
      </c>
      <c r="EAO36" s="3">
        <v>3</v>
      </c>
      <c r="EAR36" s="3">
        <v>3</v>
      </c>
      <c r="EAT36" s="3">
        <v>3</v>
      </c>
      <c r="EAW36" s="3">
        <v>3</v>
      </c>
      <c r="EAZ36" s="3">
        <v>3</v>
      </c>
      <c r="EBB36" s="3">
        <v>3</v>
      </c>
      <c r="EBE36" s="3">
        <v>3</v>
      </c>
      <c r="EBH36" s="3">
        <v>3</v>
      </c>
      <c r="EBJ36" s="3">
        <v>3</v>
      </c>
      <c r="EBM36" s="3">
        <v>3</v>
      </c>
      <c r="EBP36" s="3">
        <v>3</v>
      </c>
      <c r="EBR36" s="3">
        <v>3</v>
      </c>
      <c r="EBU36" s="3">
        <v>3</v>
      </c>
      <c r="EBX36" s="3">
        <v>3</v>
      </c>
      <c r="EBZ36" s="3">
        <v>3</v>
      </c>
      <c r="ECC36" s="3">
        <v>3</v>
      </c>
      <c r="ECF36" s="3">
        <v>3</v>
      </c>
      <c r="ECH36" s="3">
        <v>3</v>
      </c>
      <c r="ECK36" s="3">
        <v>3</v>
      </c>
      <c r="ECN36" s="3">
        <v>3</v>
      </c>
      <c r="ECP36" s="3">
        <v>3</v>
      </c>
      <c r="ECS36" s="3">
        <v>3</v>
      </c>
      <c r="ECV36" s="3">
        <v>3</v>
      </c>
      <c r="ECX36" s="3">
        <v>3</v>
      </c>
      <c r="EDA36" s="3">
        <v>3</v>
      </c>
      <c r="EDD36" s="3">
        <v>3</v>
      </c>
      <c r="EDF36" s="3">
        <v>3</v>
      </c>
      <c r="EDI36" s="3">
        <v>3</v>
      </c>
      <c r="EDL36" s="3">
        <v>3</v>
      </c>
      <c r="EDN36" s="3">
        <v>3</v>
      </c>
      <c r="EDQ36" s="3">
        <v>3</v>
      </c>
      <c r="EDT36" s="3">
        <v>3</v>
      </c>
      <c r="EDV36" s="3">
        <v>3</v>
      </c>
      <c r="EDY36" s="3">
        <v>3</v>
      </c>
      <c r="EEB36" s="3">
        <v>3</v>
      </c>
      <c r="EED36" s="3">
        <v>3</v>
      </c>
      <c r="EEG36" s="3">
        <v>3</v>
      </c>
      <c r="EEJ36" s="3">
        <v>3</v>
      </c>
      <c r="EEL36" s="3">
        <v>3</v>
      </c>
      <c r="EEO36" s="3">
        <v>3</v>
      </c>
      <c r="EER36" s="3">
        <v>3</v>
      </c>
      <c r="EET36" s="3">
        <v>3</v>
      </c>
      <c r="EEW36" s="3">
        <v>3</v>
      </c>
      <c r="EEZ36" s="3">
        <v>3</v>
      </c>
      <c r="EFB36" s="3">
        <v>3</v>
      </c>
      <c r="EFE36" s="3">
        <v>3</v>
      </c>
      <c r="EFH36" s="3">
        <v>3</v>
      </c>
      <c r="EFJ36" s="3">
        <v>3</v>
      </c>
      <c r="EFM36" s="3">
        <v>3</v>
      </c>
      <c r="EFP36" s="3">
        <v>3</v>
      </c>
      <c r="EFR36" s="3">
        <v>3</v>
      </c>
      <c r="EFU36" s="3">
        <v>3</v>
      </c>
      <c r="EFX36" s="3">
        <v>3</v>
      </c>
      <c r="EFZ36" s="3">
        <v>3</v>
      </c>
      <c r="EGC36" s="3">
        <v>3</v>
      </c>
      <c r="EGF36" s="3">
        <v>3</v>
      </c>
      <c r="EGH36" s="3">
        <v>3</v>
      </c>
      <c r="EGK36" s="3">
        <v>3</v>
      </c>
      <c r="EGN36" s="3">
        <v>3</v>
      </c>
      <c r="EGP36" s="3">
        <v>3</v>
      </c>
      <c r="EGS36" s="3">
        <v>3</v>
      </c>
      <c r="EGV36" s="3">
        <v>3</v>
      </c>
      <c r="EGX36" s="3">
        <v>3</v>
      </c>
      <c r="EHA36" s="3">
        <v>3</v>
      </c>
      <c r="EHD36" s="3">
        <v>3</v>
      </c>
      <c r="EHF36" s="3">
        <v>3</v>
      </c>
      <c r="EHI36" s="3">
        <v>3</v>
      </c>
      <c r="EHL36" s="3">
        <v>3</v>
      </c>
      <c r="EHN36" s="3">
        <v>3</v>
      </c>
      <c r="EHQ36" s="3">
        <v>3</v>
      </c>
      <c r="EHT36" s="3">
        <v>3</v>
      </c>
      <c r="EHV36" s="3">
        <v>3</v>
      </c>
      <c r="EHY36" s="3">
        <v>3</v>
      </c>
      <c r="EIB36" s="3">
        <v>3</v>
      </c>
      <c r="EID36" s="3">
        <v>3</v>
      </c>
      <c r="EIG36" s="3">
        <v>3</v>
      </c>
      <c r="EIJ36" s="3">
        <v>3</v>
      </c>
      <c r="EIL36" s="3">
        <v>3</v>
      </c>
      <c r="EIO36" s="3">
        <v>3</v>
      </c>
      <c r="EIR36" s="3">
        <v>3</v>
      </c>
      <c r="EIT36" s="3">
        <v>3</v>
      </c>
      <c r="EIW36" s="3">
        <v>3</v>
      </c>
      <c r="EIZ36" s="3">
        <v>3</v>
      </c>
      <c r="EJB36" s="3">
        <v>3</v>
      </c>
      <c r="EJE36" s="3">
        <v>3</v>
      </c>
      <c r="EJH36" s="3">
        <v>3</v>
      </c>
      <c r="EJJ36" s="3">
        <v>3</v>
      </c>
      <c r="EJM36" s="3">
        <v>3</v>
      </c>
      <c r="EJP36" s="3">
        <v>3</v>
      </c>
      <c r="EJR36" s="3">
        <v>3</v>
      </c>
      <c r="EJU36" s="3">
        <v>3</v>
      </c>
      <c r="EJX36" s="3">
        <v>3</v>
      </c>
      <c r="EJZ36" s="3">
        <v>3</v>
      </c>
      <c r="EKC36" s="3">
        <v>3</v>
      </c>
      <c r="EKF36" s="3">
        <v>3</v>
      </c>
      <c r="EKH36" s="3">
        <v>3</v>
      </c>
      <c r="EKK36" s="3">
        <v>3</v>
      </c>
      <c r="EKN36" s="3">
        <v>3</v>
      </c>
      <c r="EKP36" s="3">
        <v>3</v>
      </c>
      <c r="EKS36" s="3">
        <v>3</v>
      </c>
      <c r="EKV36" s="3">
        <v>3</v>
      </c>
      <c r="EKX36" s="3">
        <v>3</v>
      </c>
      <c r="ELA36" s="3">
        <v>3</v>
      </c>
      <c r="ELD36" s="3">
        <v>3</v>
      </c>
      <c r="ELF36" s="3">
        <v>3</v>
      </c>
      <c r="ELI36" s="3">
        <v>3</v>
      </c>
      <c r="ELL36" s="3">
        <v>3</v>
      </c>
      <c r="ELN36" s="3">
        <v>3</v>
      </c>
      <c r="ELQ36" s="3">
        <v>3</v>
      </c>
      <c r="ELT36" s="3">
        <v>3</v>
      </c>
      <c r="ELV36" s="3">
        <v>3</v>
      </c>
      <c r="ELY36" s="3">
        <v>3</v>
      </c>
      <c r="EMB36" s="3">
        <v>3</v>
      </c>
      <c r="EMD36" s="3">
        <v>3</v>
      </c>
      <c r="EMG36" s="3">
        <v>3</v>
      </c>
      <c r="EMJ36" s="3">
        <v>3</v>
      </c>
      <c r="EML36" s="3">
        <v>3</v>
      </c>
      <c r="EMO36" s="3">
        <v>3</v>
      </c>
      <c r="EMR36" s="3">
        <v>3</v>
      </c>
      <c r="EMT36" s="3">
        <v>3</v>
      </c>
      <c r="EMW36" s="3">
        <v>3</v>
      </c>
      <c r="EMZ36" s="3">
        <v>3</v>
      </c>
      <c r="ENB36" s="3">
        <v>3</v>
      </c>
      <c r="ENE36" s="3">
        <v>3</v>
      </c>
      <c r="ENH36" s="3">
        <v>3</v>
      </c>
      <c r="ENJ36" s="3">
        <v>3</v>
      </c>
      <c r="ENM36" s="3">
        <v>3</v>
      </c>
      <c r="ENP36" s="3">
        <v>3</v>
      </c>
      <c r="ENR36" s="3">
        <v>3</v>
      </c>
      <c r="ENU36" s="3">
        <v>3</v>
      </c>
      <c r="ENX36" s="3">
        <v>3</v>
      </c>
      <c r="ENZ36" s="3">
        <v>3</v>
      </c>
      <c r="EOC36" s="3">
        <v>3</v>
      </c>
      <c r="EOF36" s="3">
        <v>3</v>
      </c>
      <c r="EOH36" s="3">
        <v>3</v>
      </c>
      <c r="EOK36" s="3">
        <v>3</v>
      </c>
      <c r="EON36" s="3">
        <v>3</v>
      </c>
      <c r="EOP36" s="3">
        <v>3</v>
      </c>
      <c r="EOS36" s="3">
        <v>3</v>
      </c>
      <c r="EOV36" s="3">
        <v>3</v>
      </c>
      <c r="EOX36" s="3">
        <v>3</v>
      </c>
      <c r="EPA36" s="3">
        <v>3</v>
      </c>
      <c r="EPD36" s="3">
        <v>3</v>
      </c>
      <c r="EPF36" s="3">
        <v>3</v>
      </c>
      <c r="EPI36" s="3">
        <v>3</v>
      </c>
      <c r="EPL36" s="3">
        <v>3</v>
      </c>
      <c r="EPN36" s="3">
        <v>3</v>
      </c>
      <c r="EPQ36" s="3">
        <v>3</v>
      </c>
      <c r="EPT36" s="3">
        <v>3</v>
      </c>
      <c r="EPV36" s="3">
        <v>3</v>
      </c>
      <c r="EPY36" s="3">
        <v>3</v>
      </c>
      <c r="EQB36" s="3">
        <v>3</v>
      </c>
      <c r="EQD36" s="3">
        <v>3</v>
      </c>
      <c r="EQG36" s="3">
        <v>3</v>
      </c>
      <c r="EQJ36" s="3">
        <v>3</v>
      </c>
      <c r="EQL36" s="3">
        <v>3</v>
      </c>
      <c r="EQO36" s="3">
        <v>3</v>
      </c>
      <c r="EQR36" s="3">
        <v>3</v>
      </c>
      <c r="EQT36" s="3">
        <v>3</v>
      </c>
      <c r="EQW36" s="3">
        <v>3</v>
      </c>
      <c r="EQZ36" s="3">
        <v>3</v>
      </c>
      <c r="ERB36" s="3">
        <v>3</v>
      </c>
      <c r="ERE36" s="3">
        <v>3</v>
      </c>
      <c r="ERH36" s="3">
        <v>3</v>
      </c>
      <c r="ERJ36" s="3">
        <v>3</v>
      </c>
      <c r="ERM36" s="3">
        <v>3</v>
      </c>
      <c r="ERP36" s="3">
        <v>3</v>
      </c>
      <c r="ERR36" s="3">
        <v>3</v>
      </c>
      <c r="ERU36" s="3">
        <v>3</v>
      </c>
      <c r="ERX36" s="3">
        <v>3</v>
      </c>
      <c r="ERZ36" s="3">
        <v>3</v>
      </c>
      <c r="ESC36" s="3">
        <v>3</v>
      </c>
      <c r="ESF36" s="3">
        <v>3</v>
      </c>
      <c r="ESH36" s="3">
        <v>3</v>
      </c>
      <c r="ESK36" s="3">
        <v>3</v>
      </c>
      <c r="ESN36" s="3">
        <v>3</v>
      </c>
      <c r="ESP36" s="3">
        <v>3</v>
      </c>
      <c r="ESS36" s="3">
        <v>3</v>
      </c>
      <c r="ESV36" s="3">
        <v>3</v>
      </c>
      <c r="ESX36" s="3">
        <v>3</v>
      </c>
      <c r="ETA36" s="3">
        <v>3</v>
      </c>
      <c r="ETD36" s="3">
        <v>3</v>
      </c>
      <c r="ETF36" s="3">
        <v>3</v>
      </c>
      <c r="ETI36" s="3">
        <v>3</v>
      </c>
      <c r="ETL36" s="3">
        <v>3</v>
      </c>
      <c r="ETN36" s="3">
        <v>3</v>
      </c>
      <c r="ETQ36" s="3">
        <v>3</v>
      </c>
      <c r="ETT36" s="3">
        <v>3</v>
      </c>
      <c r="ETV36" s="3">
        <v>3</v>
      </c>
      <c r="ETY36" s="3">
        <v>3</v>
      </c>
      <c r="EUB36" s="3">
        <v>3</v>
      </c>
      <c r="EUD36" s="3">
        <v>3</v>
      </c>
      <c r="EUG36" s="3">
        <v>3</v>
      </c>
      <c r="EUJ36" s="3">
        <v>3</v>
      </c>
      <c r="EUL36" s="3">
        <v>3</v>
      </c>
      <c r="EUO36" s="3">
        <v>3</v>
      </c>
      <c r="EUR36" s="3">
        <v>3</v>
      </c>
      <c r="EUT36" s="3">
        <v>3</v>
      </c>
      <c r="EUW36" s="3">
        <v>3</v>
      </c>
      <c r="EUZ36" s="3">
        <v>3</v>
      </c>
      <c r="EVB36" s="3">
        <v>3</v>
      </c>
      <c r="EVE36" s="3">
        <v>3</v>
      </c>
      <c r="EVH36" s="3">
        <v>3</v>
      </c>
      <c r="EVJ36" s="3">
        <v>3</v>
      </c>
      <c r="EVM36" s="3">
        <v>3</v>
      </c>
      <c r="EVP36" s="3">
        <v>3</v>
      </c>
      <c r="EVR36" s="3">
        <v>3</v>
      </c>
      <c r="EVU36" s="3">
        <v>3</v>
      </c>
      <c r="EVX36" s="3">
        <v>3</v>
      </c>
      <c r="EVZ36" s="3">
        <v>3</v>
      </c>
      <c r="EWC36" s="3">
        <v>3</v>
      </c>
      <c r="EWF36" s="3">
        <v>3</v>
      </c>
      <c r="EWH36" s="3">
        <v>3</v>
      </c>
      <c r="EWK36" s="3">
        <v>3</v>
      </c>
      <c r="EWN36" s="3">
        <v>3</v>
      </c>
      <c r="EWP36" s="3">
        <v>3</v>
      </c>
      <c r="EWS36" s="3">
        <v>3</v>
      </c>
      <c r="EWV36" s="3">
        <v>3</v>
      </c>
      <c r="EWX36" s="3">
        <v>3</v>
      </c>
      <c r="EXA36" s="3">
        <v>3</v>
      </c>
      <c r="EXD36" s="3">
        <v>3</v>
      </c>
      <c r="EXF36" s="3">
        <v>3</v>
      </c>
      <c r="EXI36" s="3">
        <v>3</v>
      </c>
      <c r="EXL36" s="3">
        <v>3</v>
      </c>
      <c r="EXN36" s="3">
        <v>3</v>
      </c>
      <c r="EXQ36" s="3">
        <v>3</v>
      </c>
      <c r="EXT36" s="3">
        <v>3</v>
      </c>
      <c r="EXV36" s="3">
        <v>3</v>
      </c>
      <c r="EXY36" s="3">
        <v>3</v>
      </c>
      <c r="EYB36" s="3">
        <v>3</v>
      </c>
      <c r="EYD36" s="3">
        <v>3</v>
      </c>
      <c r="EYG36" s="3">
        <v>3</v>
      </c>
      <c r="EYJ36" s="3">
        <v>3</v>
      </c>
      <c r="EYL36" s="3">
        <v>3</v>
      </c>
      <c r="EYO36" s="3">
        <v>3</v>
      </c>
      <c r="EYR36" s="3">
        <v>3</v>
      </c>
      <c r="EYT36" s="3">
        <v>3</v>
      </c>
      <c r="EYW36" s="3">
        <v>3</v>
      </c>
      <c r="EYZ36" s="3">
        <v>3</v>
      </c>
      <c r="EZB36" s="3">
        <v>3</v>
      </c>
      <c r="EZE36" s="3">
        <v>3</v>
      </c>
      <c r="EZH36" s="3">
        <v>3</v>
      </c>
      <c r="EZJ36" s="3">
        <v>3</v>
      </c>
      <c r="EZM36" s="3">
        <v>3</v>
      </c>
      <c r="EZP36" s="3">
        <v>3</v>
      </c>
      <c r="EZR36" s="3">
        <v>3</v>
      </c>
      <c r="EZU36" s="3">
        <v>3</v>
      </c>
      <c r="EZX36" s="3">
        <v>3</v>
      </c>
      <c r="EZZ36" s="3">
        <v>3</v>
      </c>
      <c r="FAC36" s="3">
        <v>3</v>
      </c>
      <c r="FAF36" s="3">
        <v>3</v>
      </c>
      <c r="FAH36" s="3">
        <v>3</v>
      </c>
      <c r="FAK36" s="3">
        <v>3</v>
      </c>
      <c r="FAN36" s="3">
        <v>3</v>
      </c>
      <c r="FAP36" s="3">
        <v>3</v>
      </c>
      <c r="FAS36" s="3">
        <v>3</v>
      </c>
      <c r="FAV36" s="3">
        <v>3</v>
      </c>
      <c r="FAX36" s="3">
        <v>3</v>
      </c>
      <c r="FBA36" s="3">
        <v>3</v>
      </c>
      <c r="FBD36" s="3">
        <v>3</v>
      </c>
      <c r="FBF36" s="3">
        <v>3</v>
      </c>
      <c r="FBI36" s="3">
        <v>3</v>
      </c>
      <c r="FBL36" s="3">
        <v>3</v>
      </c>
      <c r="FBN36" s="3">
        <v>3</v>
      </c>
      <c r="FBQ36" s="3">
        <v>3</v>
      </c>
      <c r="FBT36" s="3">
        <v>3</v>
      </c>
      <c r="FBV36" s="3">
        <v>3</v>
      </c>
      <c r="FBY36" s="3">
        <v>3</v>
      </c>
      <c r="FCB36" s="3">
        <v>3</v>
      </c>
      <c r="FCD36" s="3">
        <v>3</v>
      </c>
      <c r="FCG36" s="3">
        <v>3</v>
      </c>
      <c r="FCJ36" s="3">
        <v>3</v>
      </c>
      <c r="FCL36" s="3">
        <v>3</v>
      </c>
      <c r="FCO36" s="3">
        <v>3</v>
      </c>
      <c r="FCR36" s="3">
        <v>3</v>
      </c>
      <c r="FCT36" s="3">
        <v>3</v>
      </c>
      <c r="FCW36" s="3">
        <v>3</v>
      </c>
      <c r="FCZ36" s="3">
        <v>3</v>
      </c>
      <c r="FDB36" s="3">
        <v>3</v>
      </c>
      <c r="FDE36" s="3">
        <v>3</v>
      </c>
      <c r="FDH36" s="3">
        <v>3</v>
      </c>
      <c r="FDJ36" s="3">
        <v>3</v>
      </c>
      <c r="FDM36" s="3">
        <v>3</v>
      </c>
      <c r="FDP36" s="3">
        <v>3</v>
      </c>
      <c r="FDR36" s="3">
        <v>3</v>
      </c>
      <c r="FDU36" s="3">
        <v>3</v>
      </c>
      <c r="FDX36" s="3">
        <v>3</v>
      </c>
      <c r="FDZ36" s="3">
        <v>3</v>
      </c>
      <c r="FEC36" s="3">
        <v>3</v>
      </c>
      <c r="FEF36" s="3">
        <v>3</v>
      </c>
      <c r="FEH36" s="3">
        <v>3</v>
      </c>
      <c r="FEK36" s="3">
        <v>3</v>
      </c>
      <c r="FEN36" s="3">
        <v>3</v>
      </c>
      <c r="FEP36" s="3">
        <v>3</v>
      </c>
      <c r="FES36" s="3">
        <v>3</v>
      </c>
      <c r="FEV36" s="3">
        <v>3</v>
      </c>
      <c r="FEX36" s="3">
        <v>3</v>
      </c>
      <c r="FFA36" s="3">
        <v>3</v>
      </c>
      <c r="FFD36" s="3">
        <v>3</v>
      </c>
      <c r="FFF36" s="3">
        <v>3</v>
      </c>
      <c r="FFI36" s="3">
        <v>3</v>
      </c>
      <c r="FFL36" s="3">
        <v>3</v>
      </c>
      <c r="FFN36" s="3">
        <v>3</v>
      </c>
      <c r="FFQ36" s="3">
        <v>3</v>
      </c>
      <c r="FFT36" s="3">
        <v>3</v>
      </c>
      <c r="FFV36" s="3">
        <v>3</v>
      </c>
      <c r="FFY36" s="3">
        <v>3</v>
      </c>
      <c r="FGB36" s="3">
        <v>3</v>
      </c>
      <c r="FGD36" s="3">
        <v>3</v>
      </c>
      <c r="FGG36" s="3">
        <v>3</v>
      </c>
      <c r="FGJ36" s="3">
        <v>3</v>
      </c>
      <c r="FGL36" s="3">
        <v>3</v>
      </c>
      <c r="FGO36" s="3">
        <v>3</v>
      </c>
      <c r="FGR36" s="3">
        <v>3</v>
      </c>
      <c r="FGT36" s="3">
        <v>3</v>
      </c>
      <c r="FGW36" s="3">
        <v>3</v>
      </c>
      <c r="FGZ36" s="3">
        <v>3</v>
      </c>
      <c r="FHB36" s="3">
        <v>3</v>
      </c>
      <c r="FHE36" s="3">
        <v>3</v>
      </c>
      <c r="FHH36" s="3">
        <v>3</v>
      </c>
      <c r="FHJ36" s="3">
        <v>3</v>
      </c>
      <c r="FHM36" s="3">
        <v>3</v>
      </c>
      <c r="FHP36" s="3">
        <v>3</v>
      </c>
      <c r="FHR36" s="3">
        <v>3</v>
      </c>
      <c r="FHU36" s="3">
        <v>3</v>
      </c>
      <c r="FHX36" s="3">
        <v>3</v>
      </c>
      <c r="FHZ36" s="3">
        <v>3</v>
      </c>
      <c r="FIC36" s="3">
        <v>3</v>
      </c>
      <c r="FIF36" s="3">
        <v>3</v>
      </c>
      <c r="FIH36" s="3">
        <v>3</v>
      </c>
      <c r="FIK36" s="3">
        <v>3</v>
      </c>
      <c r="FIN36" s="3">
        <v>3</v>
      </c>
      <c r="FIP36" s="3">
        <v>3</v>
      </c>
      <c r="FIS36" s="3">
        <v>3</v>
      </c>
      <c r="FIV36" s="3">
        <v>3</v>
      </c>
      <c r="FIX36" s="3">
        <v>3</v>
      </c>
      <c r="FJA36" s="3">
        <v>3</v>
      </c>
      <c r="FJD36" s="3">
        <v>3</v>
      </c>
      <c r="FJF36" s="3">
        <v>3</v>
      </c>
      <c r="FJI36" s="3">
        <v>3</v>
      </c>
      <c r="FJL36" s="3">
        <v>3</v>
      </c>
      <c r="FJN36" s="3">
        <v>3</v>
      </c>
      <c r="FJQ36" s="3">
        <v>3</v>
      </c>
      <c r="FJT36" s="3">
        <v>3</v>
      </c>
      <c r="FJV36" s="3">
        <v>3</v>
      </c>
      <c r="FJY36" s="3">
        <v>3</v>
      </c>
      <c r="FKB36" s="3">
        <v>3</v>
      </c>
      <c r="FKD36" s="3">
        <v>3</v>
      </c>
      <c r="FKG36" s="3">
        <v>3</v>
      </c>
      <c r="FKJ36" s="3">
        <v>3</v>
      </c>
      <c r="FKL36" s="3">
        <v>3</v>
      </c>
      <c r="FKO36" s="3">
        <v>3</v>
      </c>
      <c r="FKR36" s="3">
        <v>3</v>
      </c>
      <c r="FKT36" s="3">
        <v>3</v>
      </c>
      <c r="FKW36" s="3">
        <v>3</v>
      </c>
      <c r="FKZ36" s="3">
        <v>3</v>
      </c>
      <c r="FLB36" s="3">
        <v>3</v>
      </c>
      <c r="FLE36" s="3">
        <v>3</v>
      </c>
      <c r="FLH36" s="3">
        <v>3</v>
      </c>
      <c r="FLJ36" s="3">
        <v>3</v>
      </c>
      <c r="FLM36" s="3">
        <v>3</v>
      </c>
      <c r="FLP36" s="3">
        <v>3</v>
      </c>
      <c r="FLR36" s="3">
        <v>3</v>
      </c>
      <c r="FLU36" s="3">
        <v>3</v>
      </c>
      <c r="FLX36" s="3">
        <v>3</v>
      </c>
      <c r="FLZ36" s="3">
        <v>3</v>
      </c>
      <c r="FMC36" s="3">
        <v>3</v>
      </c>
      <c r="FMF36" s="3">
        <v>3</v>
      </c>
      <c r="FMH36" s="3">
        <v>3</v>
      </c>
      <c r="FMK36" s="3">
        <v>3</v>
      </c>
      <c r="FMN36" s="3">
        <v>3</v>
      </c>
      <c r="FMP36" s="3">
        <v>3</v>
      </c>
      <c r="FMS36" s="3">
        <v>3</v>
      </c>
      <c r="FMV36" s="3">
        <v>3</v>
      </c>
      <c r="FMX36" s="3">
        <v>3</v>
      </c>
      <c r="FNA36" s="3">
        <v>3</v>
      </c>
      <c r="FND36" s="3">
        <v>3</v>
      </c>
      <c r="FNF36" s="3">
        <v>3</v>
      </c>
      <c r="FNI36" s="3">
        <v>3</v>
      </c>
      <c r="FNL36" s="3">
        <v>3</v>
      </c>
      <c r="FNN36" s="3">
        <v>3</v>
      </c>
      <c r="FNQ36" s="3">
        <v>3</v>
      </c>
      <c r="FNT36" s="3">
        <v>3</v>
      </c>
      <c r="FNV36" s="3">
        <v>3</v>
      </c>
      <c r="FNY36" s="3">
        <v>3</v>
      </c>
      <c r="FOB36" s="3">
        <v>3</v>
      </c>
      <c r="FOD36" s="3">
        <v>3</v>
      </c>
      <c r="FOG36" s="3">
        <v>3</v>
      </c>
      <c r="FOJ36" s="3">
        <v>3</v>
      </c>
      <c r="FOL36" s="3">
        <v>3</v>
      </c>
      <c r="FOO36" s="3">
        <v>3</v>
      </c>
      <c r="FOR36" s="3">
        <v>3</v>
      </c>
      <c r="FOT36" s="3">
        <v>3</v>
      </c>
      <c r="FOW36" s="3">
        <v>3</v>
      </c>
      <c r="FOZ36" s="3">
        <v>3</v>
      </c>
      <c r="FPB36" s="3">
        <v>3</v>
      </c>
      <c r="FPE36" s="3">
        <v>3</v>
      </c>
      <c r="FPH36" s="3">
        <v>3</v>
      </c>
      <c r="FPJ36" s="3">
        <v>3</v>
      </c>
      <c r="FPM36" s="3">
        <v>3</v>
      </c>
      <c r="FPP36" s="3">
        <v>3</v>
      </c>
      <c r="FPR36" s="3">
        <v>3</v>
      </c>
      <c r="FPU36" s="3">
        <v>3</v>
      </c>
      <c r="FPX36" s="3">
        <v>3</v>
      </c>
      <c r="FPZ36" s="3">
        <v>3</v>
      </c>
      <c r="FQC36" s="3">
        <v>3</v>
      </c>
      <c r="FQF36" s="3">
        <v>3</v>
      </c>
      <c r="FQH36" s="3">
        <v>3</v>
      </c>
      <c r="FQK36" s="3">
        <v>3</v>
      </c>
      <c r="FQN36" s="3">
        <v>3</v>
      </c>
      <c r="FQP36" s="3">
        <v>3</v>
      </c>
      <c r="FQS36" s="3">
        <v>3</v>
      </c>
      <c r="FQV36" s="3">
        <v>3</v>
      </c>
      <c r="FQX36" s="3">
        <v>3</v>
      </c>
      <c r="FRA36" s="3">
        <v>3</v>
      </c>
      <c r="FRD36" s="3">
        <v>3</v>
      </c>
      <c r="FRF36" s="3">
        <v>3</v>
      </c>
      <c r="FRI36" s="3">
        <v>3</v>
      </c>
      <c r="FRL36" s="3">
        <v>3</v>
      </c>
      <c r="FRN36" s="3">
        <v>3</v>
      </c>
      <c r="FRQ36" s="3">
        <v>3</v>
      </c>
      <c r="FRT36" s="3">
        <v>3</v>
      </c>
      <c r="FRV36" s="3">
        <v>3</v>
      </c>
      <c r="FRY36" s="3">
        <v>3</v>
      </c>
      <c r="FSB36" s="3">
        <v>3</v>
      </c>
      <c r="FSD36" s="3">
        <v>3</v>
      </c>
      <c r="FSG36" s="3">
        <v>3</v>
      </c>
      <c r="FSJ36" s="3">
        <v>3</v>
      </c>
      <c r="FSL36" s="3">
        <v>3</v>
      </c>
      <c r="FSO36" s="3">
        <v>3</v>
      </c>
      <c r="FSR36" s="3">
        <v>3</v>
      </c>
      <c r="FST36" s="3">
        <v>3</v>
      </c>
      <c r="FSW36" s="3">
        <v>3</v>
      </c>
      <c r="FSZ36" s="3">
        <v>3</v>
      </c>
      <c r="FTB36" s="3">
        <v>3</v>
      </c>
      <c r="FTE36" s="3">
        <v>3</v>
      </c>
      <c r="FTH36" s="3">
        <v>3</v>
      </c>
      <c r="FTJ36" s="3">
        <v>3</v>
      </c>
      <c r="FTM36" s="3">
        <v>3</v>
      </c>
      <c r="FTP36" s="3">
        <v>3</v>
      </c>
      <c r="FTR36" s="3">
        <v>3</v>
      </c>
      <c r="FTU36" s="3">
        <v>3</v>
      </c>
      <c r="FTX36" s="3">
        <v>3</v>
      </c>
      <c r="FTZ36" s="3">
        <v>3</v>
      </c>
      <c r="FUC36" s="3">
        <v>3</v>
      </c>
      <c r="FUF36" s="3">
        <v>3</v>
      </c>
      <c r="FUH36" s="3">
        <v>3</v>
      </c>
      <c r="FUK36" s="3">
        <v>3</v>
      </c>
      <c r="FUN36" s="3">
        <v>3</v>
      </c>
      <c r="FUP36" s="3">
        <v>3</v>
      </c>
      <c r="FUS36" s="3">
        <v>3</v>
      </c>
      <c r="FUV36" s="3">
        <v>3</v>
      </c>
      <c r="FUX36" s="3">
        <v>3</v>
      </c>
      <c r="FVA36" s="3">
        <v>3</v>
      </c>
      <c r="FVD36" s="3">
        <v>3</v>
      </c>
      <c r="FVF36" s="3">
        <v>3</v>
      </c>
      <c r="FVI36" s="3">
        <v>3</v>
      </c>
      <c r="FVL36" s="3">
        <v>3</v>
      </c>
      <c r="FVN36" s="3">
        <v>3</v>
      </c>
      <c r="FVQ36" s="3">
        <v>3</v>
      </c>
      <c r="FVT36" s="3">
        <v>3</v>
      </c>
      <c r="FVV36" s="3">
        <v>3</v>
      </c>
      <c r="FVY36" s="3">
        <v>3</v>
      </c>
      <c r="FWB36" s="3">
        <v>3</v>
      </c>
      <c r="FWD36" s="3">
        <v>3</v>
      </c>
      <c r="FWG36" s="3">
        <v>3</v>
      </c>
      <c r="FWJ36" s="3">
        <v>3</v>
      </c>
      <c r="FWL36" s="3">
        <v>3</v>
      </c>
      <c r="FWO36" s="3">
        <v>3</v>
      </c>
      <c r="FWR36" s="3">
        <v>3</v>
      </c>
      <c r="FWT36" s="3">
        <v>3</v>
      </c>
      <c r="FWW36" s="3">
        <v>3</v>
      </c>
      <c r="FWZ36" s="3">
        <v>3</v>
      </c>
      <c r="FXB36" s="3">
        <v>3</v>
      </c>
      <c r="FXE36" s="3">
        <v>3</v>
      </c>
      <c r="FXH36" s="3">
        <v>3</v>
      </c>
      <c r="FXJ36" s="3">
        <v>3</v>
      </c>
      <c r="FXM36" s="3">
        <v>3</v>
      </c>
      <c r="FXP36" s="3">
        <v>3</v>
      </c>
      <c r="FXR36" s="3">
        <v>3</v>
      </c>
      <c r="FXU36" s="3">
        <v>3</v>
      </c>
      <c r="FXX36" s="3">
        <v>3</v>
      </c>
      <c r="FXZ36" s="3">
        <v>3</v>
      </c>
      <c r="FYC36" s="3">
        <v>3</v>
      </c>
      <c r="FYF36" s="3">
        <v>3</v>
      </c>
      <c r="FYH36" s="3">
        <v>3</v>
      </c>
      <c r="FYK36" s="3">
        <v>3</v>
      </c>
      <c r="FYN36" s="3">
        <v>3</v>
      </c>
      <c r="FYP36" s="3">
        <v>3</v>
      </c>
      <c r="FYS36" s="3">
        <v>3</v>
      </c>
      <c r="FYV36" s="3">
        <v>3</v>
      </c>
      <c r="FYX36" s="3">
        <v>3</v>
      </c>
      <c r="FZA36" s="3">
        <v>3</v>
      </c>
      <c r="FZD36" s="3">
        <v>3</v>
      </c>
      <c r="FZF36" s="3">
        <v>3</v>
      </c>
      <c r="FZI36" s="3">
        <v>3</v>
      </c>
      <c r="FZL36" s="3">
        <v>3</v>
      </c>
      <c r="FZN36" s="3">
        <v>3</v>
      </c>
      <c r="FZQ36" s="3">
        <v>3</v>
      </c>
      <c r="FZT36" s="3">
        <v>3</v>
      </c>
      <c r="FZV36" s="3">
        <v>3</v>
      </c>
      <c r="FZY36" s="3">
        <v>3</v>
      </c>
      <c r="GAB36" s="3">
        <v>3</v>
      </c>
      <c r="GAD36" s="3">
        <v>3</v>
      </c>
      <c r="GAG36" s="3">
        <v>3</v>
      </c>
      <c r="GAJ36" s="3">
        <v>3</v>
      </c>
      <c r="GAL36" s="3">
        <v>3</v>
      </c>
      <c r="GAO36" s="3">
        <v>3</v>
      </c>
      <c r="GAR36" s="3">
        <v>3</v>
      </c>
      <c r="GAT36" s="3">
        <v>3</v>
      </c>
      <c r="GAW36" s="3">
        <v>3</v>
      </c>
      <c r="GAZ36" s="3">
        <v>3</v>
      </c>
      <c r="GBB36" s="3">
        <v>3</v>
      </c>
      <c r="GBE36" s="3">
        <v>3</v>
      </c>
      <c r="GBH36" s="3">
        <v>3</v>
      </c>
      <c r="GBJ36" s="3">
        <v>3</v>
      </c>
      <c r="GBM36" s="3">
        <v>3</v>
      </c>
      <c r="GBP36" s="3">
        <v>3</v>
      </c>
      <c r="GBR36" s="3">
        <v>3</v>
      </c>
      <c r="GBU36" s="3">
        <v>3</v>
      </c>
      <c r="GBX36" s="3">
        <v>3</v>
      </c>
      <c r="GBZ36" s="3">
        <v>3</v>
      </c>
      <c r="GCC36" s="3">
        <v>3</v>
      </c>
      <c r="GCF36" s="3">
        <v>3</v>
      </c>
      <c r="GCH36" s="3">
        <v>3</v>
      </c>
      <c r="GCK36" s="3">
        <v>3</v>
      </c>
      <c r="GCN36" s="3">
        <v>3</v>
      </c>
      <c r="GCP36" s="3">
        <v>3</v>
      </c>
      <c r="GCS36" s="3">
        <v>3</v>
      </c>
      <c r="GCV36" s="3">
        <v>3</v>
      </c>
      <c r="GCX36" s="3">
        <v>3</v>
      </c>
      <c r="GDA36" s="3">
        <v>3</v>
      </c>
      <c r="GDD36" s="3">
        <v>3</v>
      </c>
      <c r="GDF36" s="3">
        <v>3</v>
      </c>
      <c r="GDI36" s="3">
        <v>3</v>
      </c>
      <c r="GDL36" s="3">
        <v>3</v>
      </c>
      <c r="GDN36" s="3">
        <v>3</v>
      </c>
      <c r="GDQ36" s="3">
        <v>3</v>
      </c>
      <c r="GDT36" s="3">
        <v>3</v>
      </c>
      <c r="GDV36" s="3">
        <v>3</v>
      </c>
      <c r="GDY36" s="3">
        <v>3</v>
      </c>
      <c r="GEB36" s="3">
        <v>3</v>
      </c>
      <c r="GED36" s="3">
        <v>3</v>
      </c>
      <c r="GEG36" s="3">
        <v>3</v>
      </c>
      <c r="GEJ36" s="3">
        <v>3</v>
      </c>
      <c r="GEL36" s="3">
        <v>3</v>
      </c>
      <c r="GEO36" s="3">
        <v>3</v>
      </c>
      <c r="GER36" s="3">
        <v>3</v>
      </c>
      <c r="GET36" s="3">
        <v>3</v>
      </c>
      <c r="GEW36" s="3">
        <v>3</v>
      </c>
      <c r="GEZ36" s="3">
        <v>3</v>
      </c>
      <c r="GFB36" s="3">
        <v>3</v>
      </c>
      <c r="GFE36" s="3">
        <v>3</v>
      </c>
      <c r="GFH36" s="3">
        <v>3</v>
      </c>
      <c r="GFJ36" s="3">
        <v>3</v>
      </c>
      <c r="GFM36" s="3">
        <v>3</v>
      </c>
      <c r="GFP36" s="3">
        <v>3</v>
      </c>
      <c r="GFR36" s="3">
        <v>3</v>
      </c>
      <c r="GFU36" s="3">
        <v>3</v>
      </c>
      <c r="GFX36" s="3">
        <v>3</v>
      </c>
      <c r="GFZ36" s="3">
        <v>3</v>
      </c>
      <c r="GGC36" s="3">
        <v>3</v>
      </c>
      <c r="GGF36" s="3">
        <v>3</v>
      </c>
      <c r="GGH36" s="3">
        <v>3</v>
      </c>
      <c r="GGK36" s="3">
        <v>3</v>
      </c>
      <c r="GGN36" s="3">
        <v>3</v>
      </c>
      <c r="GGP36" s="3">
        <v>3</v>
      </c>
      <c r="GGS36" s="3">
        <v>3</v>
      </c>
      <c r="GGV36" s="3">
        <v>3</v>
      </c>
      <c r="GGX36" s="3">
        <v>3</v>
      </c>
      <c r="GHA36" s="3">
        <v>3</v>
      </c>
      <c r="GHD36" s="3">
        <v>3</v>
      </c>
      <c r="GHF36" s="3">
        <v>3</v>
      </c>
      <c r="GHI36" s="3">
        <v>3</v>
      </c>
      <c r="GHL36" s="3">
        <v>3</v>
      </c>
      <c r="GHN36" s="3">
        <v>3</v>
      </c>
      <c r="GHQ36" s="3">
        <v>3</v>
      </c>
      <c r="GHT36" s="3">
        <v>3</v>
      </c>
      <c r="GHV36" s="3">
        <v>3</v>
      </c>
      <c r="GHY36" s="3">
        <v>3</v>
      </c>
      <c r="GIB36" s="3">
        <v>3</v>
      </c>
      <c r="GID36" s="3">
        <v>3</v>
      </c>
      <c r="GIG36" s="3">
        <v>3</v>
      </c>
      <c r="GIJ36" s="3">
        <v>3</v>
      </c>
      <c r="GIL36" s="3">
        <v>3</v>
      </c>
      <c r="GIO36" s="3">
        <v>3</v>
      </c>
      <c r="GIR36" s="3">
        <v>3</v>
      </c>
      <c r="GIT36" s="3">
        <v>3</v>
      </c>
      <c r="GIW36" s="3">
        <v>3</v>
      </c>
      <c r="GIZ36" s="3">
        <v>3</v>
      </c>
      <c r="GJB36" s="3">
        <v>3</v>
      </c>
      <c r="GJE36" s="3">
        <v>3</v>
      </c>
      <c r="GJH36" s="3">
        <v>3</v>
      </c>
      <c r="GJJ36" s="3">
        <v>3</v>
      </c>
      <c r="GJM36" s="3">
        <v>3</v>
      </c>
      <c r="GJP36" s="3">
        <v>3</v>
      </c>
      <c r="GJR36" s="3">
        <v>3</v>
      </c>
      <c r="GJU36" s="3">
        <v>3</v>
      </c>
      <c r="GJX36" s="3">
        <v>3</v>
      </c>
      <c r="GJZ36" s="3">
        <v>3</v>
      </c>
      <c r="GKC36" s="3">
        <v>3</v>
      </c>
      <c r="GKF36" s="3">
        <v>3</v>
      </c>
      <c r="GKH36" s="3">
        <v>3</v>
      </c>
      <c r="GKK36" s="3">
        <v>3</v>
      </c>
      <c r="GKN36" s="3">
        <v>3</v>
      </c>
      <c r="GKP36" s="3">
        <v>3</v>
      </c>
      <c r="GKS36" s="3">
        <v>3</v>
      </c>
      <c r="GKV36" s="3">
        <v>3</v>
      </c>
      <c r="GKX36" s="3">
        <v>3</v>
      </c>
      <c r="GLA36" s="3">
        <v>3</v>
      </c>
      <c r="GLD36" s="3">
        <v>3</v>
      </c>
      <c r="GLF36" s="3">
        <v>3</v>
      </c>
      <c r="GLI36" s="3">
        <v>3</v>
      </c>
      <c r="GLL36" s="3">
        <v>3</v>
      </c>
      <c r="GLN36" s="3">
        <v>3</v>
      </c>
      <c r="GLQ36" s="3">
        <v>3</v>
      </c>
      <c r="GLT36" s="3">
        <v>3</v>
      </c>
      <c r="GLV36" s="3">
        <v>3</v>
      </c>
      <c r="GLY36" s="3">
        <v>3</v>
      </c>
      <c r="GMB36" s="3">
        <v>3</v>
      </c>
      <c r="GMD36" s="3">
        <v>3</v>
      </c>
      <c r="GMG36" s="3">
        <v>3</v>
      </c>
      <c r="GMJ36" s="3">
        <v>3</v>
      </c>
      <c r="GML36" s="3">
        <v>3</v>
      </c>
      <c r="GMO36" s="3">
        <v>3</v>
      </c>
      <c r="GMR36" s="3">
        <v>3</v>
      </c>
      <c r="GMT36" s="3">
        <v>3</v>
      </c>
      <c r="GMW36" s="3">
        <v>3</v>
      </c>
      <c r="GMZ36" s="3">
        <v>3</v>
      </c>
      <c r="GNB36" s="3">
        <v>3</v>
      </c>
      <c r="GNE36" s="3">
        <v>3</v>
      </c>
      <c r="GNH36" s="3">
        <v>3</v>
      </c>
      <c r="GNJ36" s="3">
        <v>3</v>
      </c>
      <c r="GNM36" s="3">
        <v>3</v>
      </c>
      <c r="GNP36" s="3">
        <v>3</v>
      </c>
      <c r="GNR36" s="3">
        <v>3</v>
      </c>
      <c r="GNU36" s="3">
        <v>3</v>
      </c>
      <c r="GNX36" s="3">
        <v>3</v>
      </c>
      <c r="GNZ36" s="3">
        <v>3</v>
      </c>
      <c r="GOC36" s="3">
        <v>3</v>
      </c>
      <c r="GOF36" s="3">
        <v>3</v>
      </c>
      <c r="GOH36" s="3">
        <v>3</v>
      </c>
      <c r="GOK36" s="3">
        <v>3</v>
      </c>
      <c r="GON36" s="3">
        <v>3</v>
      </c>
      <c r="GOP36" s="3">
        <v>3</v>
      </c>
      <c r="GOS36" s="3">
        <v>3</v>
      </c>
      <c r="GOV36" s="3">
        <v>3</v>
      </c>
      <c r="GOX36" s="3">
        <v>3</v>
      </c>
      <c r="GPA36" s="3">
        <v>3</v>
      </c>
      <c r="GPD36" s="3">
        <v>3</v>
      </c>
      <c r="GPF36" s="3">
        <v>3</v>
      </c>
      <c r="GPI36" s="3">
        <v>3</v>
      </c>
      <c r="GPL36" s="3">
        <v>3</v>
      </c>
      <c r="GPN36" s="3">
        <v>3</v>
      </c>
      <c r="GPQ36" s="3">
        <v>3</v>
      </c>
      <c r="GPT36" s="3">
        <v>3</v>
      </c>
      <c r="GPV36" s="3">
        <v>3</v>
      </c>
      <c r="GPY36" s="3">
        <v>3</v>
      </c>
      <c r="GQB36" s="3">
        <v>3</v>
      </c>
      <c r="GQD36" s="3">
        <v>3</v>
      </c>
      <c r="GQG36" s="3">
        <v>3</v>
      </c>
      <c r="GQJ36" s="3">
        <v>3</v>
      </c>
      <c r="GQL36" s="3">
        <v>3</v>
      </c>
      <c r="GQO36" s="3">
        <v>3</v>
      </c>
      <c r="GQR36" s="3">
        <v>3</v>
      </c>
      <c r="GQT36" s="3">
        <v>3</v>
      </c>
      <c r="GQW36" s="3">
        <v>3</v>
      </c>
      <c r="GQZ36" s="3">
        <v>3</v>
      </c>
      <c r="GRB36" s="3">
        <v>3</v>
      </c>
      <c r="GRE36" s="3">
        <v>3</v>
      </c>
      <c r="GRH36" s="3">
        <v>3</v>
      </c>
      <c r="GRJ36" s="3">
        <v>3</v>
      </c>
      <c r="GRM36" s="3">
        <v>3</v>
      </c>
      <c r="GRP36" s="3">
        <v>3</v>
      </c>
      <c r="GRR36" s="3">
        <v>3</v>
      </c>
      <c r="GRU36" s="3">
        <v>3</v>
      </c>
      <c r="GRX36" s="3">
        <v>3</v>
      </c>
      <c r="GRZ36" s="3">
        <v>3</v>
      </c>
      <c r="GSC36" s="3">
        <v>3</v>
      </c>
      <c r="GSF36" s="3">
        <v>3</v>
      </c>
      <c r="GSH36" s="3">
        <v>3</v>
      </c>
      <c r="GSK36" s="3">
        <v>3</v>
      </c>
      <c r="GSN36" s="3">
        <v>3</v>
      </c>
      <c r="GSP36" s="3">
        <v>3</v>
      </c>
      <c r="GSS36" s="3">
        <v>3</v>
      </c>
      <c r="GSV36" s="3">
        <v>3</v>
      </c>
      <c r="GSX36" s="3">
        <v>3</v>
      </c>
      <c r="GTA36" s="3">
        <v>3</v>
      </c>
      <c r="GTD36" s="3">
        <v>3</v>
      </c>
      <c r="GTF36" s="3">
        <v>3</v>
      </c>
      <c r="GTI36" s="3">
        <v>3</v>
      </c>
      <c r="GTL36" s="3">
        <v>3</v>
      </c>
      <c r="GTN36" s="3">
        <v>3</v>
      </c>
      <c r="GTQ36" s="3">
        <v>3</v>
      </c>
      <c r="GTT36" s="3">
        <v>3</v>
      </c>
      <c r="GTV36" s="3">
        <v>3</v>
      </c>
      <c r="GTY36" s="3">
        <v>3</v>
      </c>
      <c r="GUB36" s="3">
        <v>3</v>
      </c>
      <c r="GUD36" s="3">
        <v>3</v>
      </c>
      <c r="GUG36" s="3">
        <v>3</v>
      </c>
      <c r="GUJ36" s="3">
        <v>3</v>
      </c>
      <c r="GUL36" s="3">
        <v>3</v>
      </c>
      <c r="GUO36" s="3">
        <v>3</v>
      </c>
      <c r="GUR36" s="3">
        <v>3</v>
      </c>
      <c r="GUT36" s="3">
        <v>3</v>
      </c>
      <c r="GUW36" s="3">
        <v>3</v>
      </c>
      <c r="GUZ36" s="3">
        <v>3</v>
      </c>
      <c r="GVB36" s="3">
        <v>3</v>
      </c>
      <c r="GVE36" s="3">
        <v>3</v>
      </c>
      <c r="GVH36" s="3">
        <v>3</v>
      </c>
      <c r="GVJ36" s="3">
        <v>3</v>
      </c>
      <c r="GVM36" s="3">
        <v>3</v>
      </c>
      <c r="GVP36" s="3">
        <v>3</v>
      </c>
      <c r="GVR36" s="3">
        <v>3</v>
      </c>
      <c r="GVU36" s="3">
        <v>3</v>
      </c>
      <c r="GVX36" s="3">
        <v>3</v>
      </c>
      <c r="GVZ36" s="3">
        <v>3</v>
      </c>
      <c r="GWC36" s="3">
        <v>3</v>
      </c>
      <c r="GWF36" s="3">
        <v>3</v>
      </c>
      <c r="GWH36" s="3">
        <v>3</v>
      </c>
      <c r="GWK36" s="3">
        <v>3</v>
      </c>
      <c r="GWN36" s="3">
        <v>3</v>
      </c>
      <c r="GWP36" s="3">
        <v>3</v>
      </c>
      <c r="GWS36" s="3">
        <v>3</v>
      </c>
      <c r="GWV36" s="3">
        <v>3</v>
      </c>
      <c r="GWX36" s="3">
        <v>3</v>
      </c>
      <c r="GXA36" s="3">
        <v>3</v>
      </c>
      <c r="GXD36" s="3">
        <v>3</v>
      </c>
      <c r="GXF36" s="3">
        <v>3</v>
      </c>
      <c r="GXI36" s="3">
        <v>3</v>
      </c>
      <c r="GXL36" s="3">
        <v>3</v>
      </c>
      <c r="GXN36" s="3">
        <v>3</v>
      </c>
      <c r="GXQ36" s="3">
        <v>3</v>
      </c>
      <c r="GXT36" s="3">
        <v>3</v>
      </c>
      <c r="GXV36" s="3">
        <v>3</v>
      </c>
      <c r="GXY36" s="3">
        <v>3</v>
      </c>
      <c r="GYB36" s="3">
        <v>3</v>
      </c>
      <c r="GYD36" s="3">
        <v>3</v>
      </c>
      <c r="GYG36" s="3">
        <v>3</v>
      </c>
      <c r="GYJ36" s="3">
        <v>3</v>
      </c>
      <c r="GYL36" s="3">
        <v>3</v>
      </c>
      <c r="GYO36" s="3">
        <v>3</v>
      </c>
      <c r="GYR36" s="3">
        <v>3</v>
      </c>
      <c r="GYT36" s="3">
        <v>3</v>
      </c>
      <c r="GYW36" s="3">
        <v>3</v>
      </c>
      <c r="GYZ36" s="3">
        <v>3</v>
      </c>
      <c r="GZB36" s="3">
        <v>3</v>
      </c>
      <c r="GZE36" s="3">
        <v>3</v>
      </c>
      <c r="GZH36" s="3">
        <v>3</v>
      </c>
      <c r="GZJ36" s="3">
        <v>3</v>
      </c>
      <c r="GZM36" s="3">
        <v>3</v>
      </c>
      <c r="GZP36" s="3">
        <v>3</v>
      </c>
      <c r="GZR36" s="3">
        <v>3</v>
      </c>
      <c r="GZU36" s="3">
        <v>3</v>
      </c>
      <c r="GZX36" s="3">
        <v>3</v>
      </c>
      <c r="GZZ36" s="3">
        <v>3</v>
      </c>
      <c r="HAC36" s="3">
        <v>3</v>
      </c>
      <c r="HAF36" s="3">
        <v>3</v>
      </c>
      <c r="HAH36" s="3">
        <v>3</v>
      </c>
      <c r="HAK36" s="3">
        <v>3</v>
      </c>
      <c r="HAN36" s="3">
        <v>3</v>
      </c>
      <c r="HAP36" s="3">
        <v>3</v>
      </c>
      <c r="HAS36" s="3">
        <v>3</v>
      </c>
      <c r="HAV36" s="3">
        <v>3</v>
      </c>
      <c r="HAX36" s="3">
        <v>3</v>
      </c>
      <c r="HBA36" s="3">
        <v>3</v>
      </c>
      <c r="HBD36" s="3">
        <v>3</v>
      </c>
      <c r="HBF36" s="3">
        <v>3</v>
      </c>
      <c r="HBI36" s="3">
        <v>3</v>
      </c>
      <c r="HBL36" s="3">
        <v>3</v>
      </c>
      <c r="HBN36" s="3">
        <v>3</v>
      </c>
      <c r="HBQ36" s="3">
        <v>3</v>
      </c>
      <c r="HBT36" s="3">
        <v>3</v>
      </c>
      <c r="HBV36" s="3">
        <v>3</v>
      </c>
      <c r="HBY36" s="3">
        <v>3</v>
      </c>
      <c r="HCB36" s="3">
        <v>3</v>
      </c>
      <c r="HCD36" s="3">
        <v>3</v>
      </c>
      <c r="HCG36" s="3">
        <v>3</v>
      </c>
      <c r="HCJ36" s="3">
        <v>3</v>
      </c>
      <c r="HCL36" s="3">
        <v>3</v>
      </c>
      <c r="HCO36" s="3">
        <v>3</v>
      </c>
      <c r="HCR36" s="3">
        <v>3</v>
      </c>
      <c r="HCT36" s="3">
        <v>3</v>
      </c>
      <c r="HCW36" s="3">
        <v>3</v>
      </c>
      <c r="HCZ36" s="3">
        <v>3</v>
      </c>
      <c r="HDB36" s="3">
        <v>3</v>
      </c>
      <c r="HDE36" s="3">
        <v>3</v>
      </c>
      <c r="HDH36" s="3">
        <v>3</v>
      </c>
      <c r="HDJ36" s="3">
        <v>3</v>
      </c>
      <c r="HDM36" s="3">
        <v>3</v>
      </c>
      <c r="HDP36" s="3">
        <v>3</v>
      </c>
      <c r="HDR36" s="3">
        <v>3</v>
      </c>
      <c r="HDU36" s="3">
        <v>3</v>
      </c>
      <c r="HDX36" s="3">
        <v>3</v>
      </c>
      <c r="HDZ36" s="3">
        <v>3</v>
      </c>
      <c r="HEC36" s="3">
        <v>3</v>
      </c>
      <c r="HEF36" s="3">
        <v>3</v>
      </c>
      <c r="HEH36" s="3">
        <v>3</v>
      </c>
      <c r="HEK36" s="3">
        <v>3</v>
      </c>
      <c r="HEN36" s="3">
        <v>3</v>
      </c>
      <c r="HEP36" s="3">
        <v>3</v>
      </c>
      <c r="HES36" s="3">
        <v>3</v>
      </c>
      <c r="HEV36" s="3">
        <v>3</v>
      </c>
      <c r="HEX36" s="3">
        <v>3</v>
      </c>
      <c r="HFA36" s="3">
        <v>3</v>
      </c>
      <c r="HFD36" s="3">
        <v>3</v>
      </c>
      <c r="HFF36" s="3">
        <v>3</v>
      </c>
      <c r="HFI36" s="3">
        <v>3</v>
      </c>
      <c r="HFL36" s="3">
        <v>3</v>
      </c>
      <c r="HFN36" s="3">
        <v>3</v>
      </c>
      <c r="HFQ36" s="3">
        <v>3</v>
      </c>
      <c r="HFT36" s="3">
        <v>3</v>
      </c>
      <c r="HFV36" s="3">
        <v>3</v>
      </c>
      <c r="HFY36" s="3">
        <v>3</v>
      </c>
      <c r="HGB36" s="3">
        <v>3</v>
      </c>
      <c r="HGD36" s="3">
        <v>3</v>
      </c>
      <c r="HGG36" s="3">
        <v>3</v>
      </c>
      <c r="HGJ36" s="3">
        <v>3</v>
      </c>
      <c r="HGL36" s="3">
        <v>3</v>
      </c>
      <c r="HGO36" s="3">
        <v>3</v>
      </c>
      <c r="HGR36" s="3">
        <v>3</v>
      </c>
      <c r="HGT36" s="3">
        <v>3</v>
      </c>
      <c r="HGW36" s="3">
        <v>3</v>
      </c>
      <c r="HGZ36" s="3">
        <v>3</v>
      </c>
      <c r="HHB36" s="3">
        <v>3</v>
      </c>
      <c r="HHE36" s="3">
        <v>3</v>
      </c>
      <c r="HHH36" s="3">
        <v>3</v>
      </c>
      <c r="HHJ36" s="3">
        <v>3</v>
      </c>
      <c r="HHM36" s="3">
        <v>3</v>
      </c>
      <c r="HHP36" s="3">
        <v>3</v>
      </c>
      <c r="HHR36" s="3">
        <v>3</v>
      </c>
      <c r="HHU36" s="3">
        <v>3</v>
      </c>
      <c r="HHX36" s="3">
        <v>3</v>
      </c>
      <c r="HHZ36" s="3">
        <v>3</v>
      </c>
      <c r="HIC36" s="3">
        <v>3</v>
      </c>
      <c r="HIF36" s="3">
        <v>3</v>
      </c>
      <c r="HIH36" s="3">
        <v>3</v>
      </c>
      <c r="HIK36" s="3">
        <v>3</v>
      </c>
      <c r="HIN36" s="3">
        <v>3</v>
      </c>
      <c r="HIP36" s="3">
        <v>3</v>
      </c>
      <c r="HIS36" s="3">
        <v>3</v>
      </c>
      <c r="HIV36" s="3">
        <v>3</v>
      </c>
      <c r="HIX36" s="3">
        <v>3</v>
      </c>
      <c r="HJA36" s="3">
        <v>3</v>
      </c>
      <c r="HJD36" s="3">
        <v>3</v>
      </c>
      <c r="HJF36" s="3">
        <v>3</v>
      </c>
      <c r="HJI36" s="3">
        <v>3</v>
      </c>
      <c r="HJL36" s="3">
        <v>3</v>
      </c>
      <c r="HJN36" s="3">
        <v>3</v>
      </c>
      <c r="HJQ36" s="3">
        <v>3</v>
      </c>
      <c r="HJT36" s="3">
        <v>3</v>
      </c>
      <c r="HJV36" s="3">
        <v>3</v>
      </c>
      <c r="HJY36" s="3">
        <v>3</v>
      </c>
      <c r="HKB36" s="3">
        <v>3</v>
      </c>
      <c r="HKD36" s="3">
        <v>3</v>
      </c>
      <c r="HKG36" s="3">
        <v>3</v>
      </c>
      <c r="HKJ36" s="3">
        <v>3</v>
      </c>
      <c r="HKL36" s="3">
        <v>3</v>
      </c>
      <c r="HKO36" s="3">
        <v>3</v>
      </c>
      <c r="HKR36" s="3">
        <v>3</v>
      </c>
      <c r="HKT36" s="3">
        <v>3</v>
      </c>
      <c r="HKW36" s="3">
        <v>3</v>
      </c>
      <c r="HKZ36" s="3">
        <v>3</v>
      </c>
      <c r="HLB36" s="3">
        <v>3</v>
      </c>
      <c r="HLE36" s="3">
        <v>3</v>
      </c>
      <c r="HLH36" s="3">
        <v>3</v>
      </c>
      <c r="HLJ36" s="3">
        <v>3</v>
      </c>
      <c r="HLM36" s="3">
        <v>3</v>
      </c>
      <c r="HLP36" s="3">
        <v>3</v>
      </c>
      <c r="HLR36" s="3">
        <v>3</v>
      </c>
      <c r="HLU36" s="3">
        <v>3</v>
      </c>
      <c r="HLX36" s="3">
        <v>3</v>
      </c>
      <c r="HLZ36" s="3">
        <v>3</v>
      </c>
      <c r="HMC36" s="3">
        <v>3</v>
      </c>
      <c r="HMF36" s="3">
        <v>3</v>
      </c>
      <c r="HMH36" s="3">
        <v>3</v>
      </c>
      <c r="HMK36" s="3">
        <v>3</v>
      </c>
      <c r="HMN36" s="3">
        <v>3</v>
      </c>
      <c r="HMP36" s="3">
        <v>3</v>
      </c>
      <c r="HMS36" s="3">
        <v>3</v>
      </c>
      <c r="HMV36" s="3">
        <v>3</v>
      </c>
      <c r="HMX36" s="3">
        <v>3</v>
      </c>
      <c r="HNA36" s="3">
        <v>3</v>
      </c>
      <c r="HND36" s="3">
        <v>3</v>
      </c>
      <c r="HNF36" s="3">
        <v>3</v>
      </c>
      <c r="HNI36" s="3">
        <v>3</v>
      </c>
      <c r="HNL36" s="3">
        <v>3</v>
      </c>
      <c r="HNN36" s="3">
        <v>3</v>
      </c>
      <c r="HNQ36" s="3">
        <v>3</v>
      </c>
      <c r="HNT36" s="3">
        <v>3</v>
      </c>
      <c r="HNV36" s="3">
        <v>3</v>
      </c>
      <c r="HNY36" s="3">
        <v>3</v>
      </c>
      <c r="HOB36" s="3">
        <v>3</v>
      </c>
      <c r="HOD36" s="3">
        <v>3</v>
      </c>
      <c r="HOG36" s="3">
        <v>3</v>
      </c>
      <c r="HOJ36" s="3">
        <v>3</v>
      </c>
      <c r="HOL36" s="3">
        <v>3</v>
      </c>
      <c r="HOO36" s="3">
        <v>3</v>
      </c>
      <c r="HOR36" s="3">
        <v>3</v>
      </c>
      <c r="HOT36" s="3">
        <v>3</v>
      </c>
      <c r="HOW36" s="3">
        <v>3</v>
      </c>
      <c r="HOZ36" s="3">
        <v>3</v>
      </c>
      <c r="HPB36" s="3">
        <v>3</v>
      </c>
      <c r="HPE36" s="3">
        <v>3</v>
      </c>
      <c r="HPH36" s="3">
        <v>3</v>
      </c>
      <c r="HPJ36" s="3">
        <v>3</v>
      </c>
      <c r="HPM36" s="3">
        <v>3</v>
      </c>
      <c r="HPP36" s="3">
        <v>3</v>
      </c>
      <c r="HPR36" s="3">
        <v>3</v>
      </c>
      <c r="HPU36" s="3">
        <v>3</v>
      </c>
      <c r="HPX36" s="3">
        <v>3</v>
      </c>
      <c r="HPZ36" s="3">
        <v>3</v>
      </c>
      <c r="HQC36" s="3">
        <v>3</v>
      </c>
      <c r="HQF36" s="3">
        <v>3</v>
      </c>
      <c r="HQH36" s="3">
        <v>3</v>
      </c>
      <c r="HQK36" s="3">
        <v>3</v>
      </c>
      <c r="HQN36" s="3">
        <v>3</v>
      </c>
      <c r="HQP36" s="3">
        <v>3</v>
      </c>
      <c r="HQS36" s="3">
        <v>3</v>
      </c>
      <c r="HQV36" s="3">
        <v>3</v>
      </c>
      <c r="HQX36" s="3">
        <v>3</v>
      </c>
      <c r="HRA36" s="3">
        <v>3</v>
      </c>
      <c r="HRD36" s="3">
        <v>3</v>
      </c>
      <c r="HRF36" s="3">
        <v>3</v>
      </c>
      <c r="HRI36" s="3">
        <v>3</v>
      </c>
      <c r="HRL36" s="3">
        <v>3</v>
      </c>
      <c r="HRN36" s="3">
        <v>3</v>
      </c>
      <c r="HRQ36" s="3">
        <v>3</v>
      </c>
      <c r="HRT36" s="3">
        <v>3</v>
      </c>
      <c r="HRV36" s="3">
        <v>3</v>
      </c>
      <c r="HRY36" s="3">
        <v>3</v>
      </c>
      <c r="HSB36" s="3">
        <v>3</v>
      </c>
      <c r="HSD36" s="3">
        <v>3</v>
      </c>
      <c r="HSG36" s="3">
        <v>3</v>
      </c>
      <c r="HSJ36" s="3">
        <v>3</v>
      </c>
      <c r="HSL36" s="3">
        <v>3</v>
      </c>
      <c r="HSO36" s="3">
        <v>3</v>
      </c>
      <c r="HSR36" s="3">
        <v>3</v>
      </c>
      <c r="HST36" s="3">
        <v>3</v>
      </c>
      <c r="HSW36" s="3">
        <v>3</v>
      </c>
      <c r="HSZ36" s="3">
        <v>3</v>
      </c>
      <c r="HTB36" s="3">
        <v>3</v>
      </c>
      <c r="HTE36" s="3">
        <v>3</v>
      </c>
      <c r="HTH36" s="3">
        <v>3</v>
      </c>
      <c r="HTJ36" s="3">
        <v>3</v>
      </c>
      <c r="HTM36" s="3">
        <v>3</v>
      </c>
      <c r="HTP36" s="3">
        <v>3</v>
      </c>
      <c r="HTR36" s="3">
        <v>3</v>
      </c>
      <c r="HTU36" s="3">
        <v>3</v>
      </c>
      <c r="HTX36" s="3">
        <v>3</v>
      </c>
      <c r="HTZ36" s="3">
        <v>3</v>
      </c>
      <c r="HUC36" s="3">
        <v>3</v>
      </c>
      <c r="HUF36" s="3">
        <v>3</v>
      </c>
      <c r="HUH36" s="3">
        <v>3</v>
      </c>
      <c r="HUK36" s="3">
        <v>3</v>
      </c>
      <c r="HUN36" s="3">
        <v>3</v>
      </c>
      <c r="HUP36" s="3">
        <v>3</v>
      </c>
      <c r="HUS36" s="3">
        <v>3</v>
      </c>
      <c r="HUV36" s="3">
        <v>3</v>
      </c>
      <c r="HUX36" s="3">
        <v>3</v>
      </c>
      <c r="HVA36" s="3">
        <v>3</v>
      </c>
      <c r="HVD36" s="3">
        <v>3</v>
      </c>
      <c r="HVF36" s="3">
        <v>3</v>
      </c>
      <c r="HVI36" s="3">
        <v>3</v>
      </c>
      <c r="HVL36" s="3">
        <v>3</v>
      </c>
      <c r="HVN36" s="3">
        <v>3</v>
      </c>
      <c r="HVQ36" s="3">
        <v>3</v>
      </c>
      <c r="HVT36" s="3">
        <v>3</v>
      </c>
      <c r="HVV36" s="3">
        <v>3</v>
      </c>
      <c r="HVY36" s="3">
        <v>3</v>
      </c>
      <c r="HWB36" s="3">
        <v>3</v>
      </c>
      <c r="HWD36" s="3">
        <v>3</v>
      </c>
      <c r="HWG36" s="3">
        <v>3</v>
      </c>
      <c r="HWJ36" s="3">
        <v>3</v>
      </c>
      <c r="HWL36" s="3">
        <v>3</v>
      </c>
      <c r="HWO36" s="3">
        <v>3</v>
      </c>
      <c r="HWR36" s="3">
        <v>3</v>
      </c>
      <c r="HWT36" s="3">
        <v>3</v>
      </c>
      <c r="HWW36" s="3">
        <v>3</v>
      </c>
      <c r="HWZ36" s="3">
        <v>3</v>
      </c>
      <c r="HXB36" s="3">
        <v>3</v>
      </c>
      <c r="HXE36" s="3">
        <v>3</v>
      </c>
      <c r="HXH36" s="3">
        <v>3</v>
      </c>
      <c r="HXJ36" s="3">
        <v>3</v>
      </c>
      <c r="HXM36" s="3">
        <v>3</v>
      </c>
      <c r="HXP36" s="3">
        <v>3</v>
      </c>
      <c r="HXR36" s="3">
        <v>3</v>
      </c>
      <c r="HXU36" s="3">
        <v>3</v>
      </c>
      <c r="HXX36" s="3">
        <v>3</v>
      </c>
      <c r="HXZ36" s="3">
        <v>3</v>
      </c>
      <c r="HYC36" s="3">
        <v>3</v>
      </c>
      <c r="HYF36" s="3">
        <v>3</v>
      </c>
      <c r="HYH36" s="3">
        <v>3</v>
      </c>
      <c r="HYK36" s="3">
        <v>3</v>
      </c>
      <c r="HYN36" s="3">
        <v>3</v>
      </c>
      <c r="HYP36" s="3">
        <v>3</v>
      </c>
      <c r="HYS36" s="3">
        <v>3</v>
      </c>
      <c r="HYV36" s="3">
        <v>3</v>
      </c>
      <c r="HYX36" s="3">
        <v>3</v>
      </c>
      <c r="HZA36" s="3">
        <v>3</v>
      </c>
      <c r="HZD36" s="3">
        <v>3</v>
      </c>
      <c r="HZF36" s="3">
        <v>3</v>
      </c>
      <c r="HZI36" s="3">
        <v>3</v>
      </c>
      <c r="HZL36" s="3">
        <v>3</v>
      </c>
      <c r="HZN36" s="3">
        <v>3</v>
      </c>
      <c r="HZQ36" s="3">
        <v>3</v>
      </c>
      <c r="HZT36" s="3">
        <v>3</v>
      </c>
      <c r="HZV36" s="3">
        <v>3</v>
      </c>
      <c r="HZY36" s="3">
        <v>3</v>
      </c>
      <c r="IAB36" s="3">
        <v>3</v>
      </c>
      <c r="IAD36" s="3">
        <v>3</v>
      </c>
      <c r="IAG36" s="3">
        <v>3</v>
      </c>
      <c r="IAJ36" s="3">
        <v>3</v>
      </c>
      <c r="IAL36" s="3">
        <v>3</v>
      </c>
      <c r="IAO36" s="3">
        <v>3</v>
      </c>
      <c r="IAR36" s="3">
        <v>3</v>
      </c>
      <c r="IAT36" s="3">
        <v>3</v>
      </c>
      <c r="IAW36" s="3">
        <v>3</v>
      </c>
      <c r="IAZ36" s="3">
        <v>3</v>
      </c>
      <c r="IBB36" s="3">
        <v>3</v>
      </c>
      <c r="IBE36" s="3">
        <v>3</v>
      </c>
      <c r="IBH36" s="3">
        <v>3</v>
      </c>
      <c r="IBJ36" s="3">
        <v>3</v>
      </c>
      <c r="IBM36" s="3">
        <v>3</v>
      </c>
      <c r="IBP36" s="3">
        <v>3</v>
      </c>
      <c r="IBR36" s="3">
        <v>3</v>
      </c>
      <c r="IBU36" s="3">
        <v>3</v>
      </c>
      <c r="IBX36" s="3">
        <v>3</v>
      </c>
      <c r="IBZ36" s="3">
        <v>3</v>
      </c>
      <c r="ICC36" s="3">
        <v>3</v>
      </c>
      <c r="ICF36" s="3">
        <v>3</v>
      </c>
      <c r="ICH36" s="3">
        <v>3</v>
      </c>
      <c r="ICK36" s="3">
        <v>3</v>
      </c>
      <c r="ICN36" s="3">
        <v>3</v>
      </c>
      <c r="ICP36" s="3">
        <v>3</v>
      </c>
      <c r="ICS36" s="3">
        <v>3</v>
      </c>
      <c r="ICV36" s="3">
        <v>3</v>
      </c>
      <c r="ICX36" s="3">
        <v>3</v>
      </c>
      <c r="IDA36" s="3">
        <v>3</v>
      </c>
      <c r="IDD36" s="3">
        <v>3</v>
      </c>
      <c r="IDF36" s="3">
        <v>3</v>
      </c>
      <c r="IDI36" s="3">
        <v>3</v>
      </c>
      <c r="IDL36" s="3">
        <v>3</v>
      </c>
      <c r="IDN36" s="3">
        <v>3</v>
      </c>
      <c r="IDQ36" s="3">
        <v>3</v>
      </c>
      <c r="IDT36" s="3">
        <v>3</v>
      </c>
      <c r="IDV36" s="3">
        <v>3</v>
      </c>
      <c r="IDY36" s="3">
        <v>3</v>
      </c>
      <c r="IEB36" s="3">
        <v>3</v>
      </c>
      <c r="IED36" s="3">
        <v>3</v>
      </c>
      <c r="IEG36" s="3">
        <v>3</v>
      </c>
      <c r="IEJ36" s="3">
        <v>3</v>
      </c>
      <c r="IEL36" s="3">
        <v>3</v>
      </c>
      <c r="IEO36" s="3">
        <v>3</v>
      </c>
      <c r="IER36" s="3">
        <v>3</v>
      </c>
      <c r="IET36" s="3">
        <v>3</v>
      </c>
      <c r="IEW36" s="3">
        <v>3</v>
      </c>
      <c r="IEZ36" s="3">
        <v>3</v>
      </c>
      <c r="IFB36" s="3">
        <v>3</v>
      </c>
      <c r="IFE36" s="3">
        <v>3</v>
      </c>
      <c r="IFH36" s="3">
        <v>3</v>
      </c>
      <c r="IFJ36" s="3">
        <v>3</v>
      </c>
      <c r="IFM36" s="3">
        <v>3</v>
      </c>
      <c r="IFP36" s="3">
        <v>3</v>
      </c>
      <c r="IFR36" s="3">
        <v>3</v>
      </c>
      <c r="IFU36" s="3">
        <v>3</v>
      </c>
      <c r="IFX36" s="3">
        <v>3</v>
      </c>
      <c r="IFZ36" s="3">
        <v>3</v>
      </c>
      <c r="IGC36" s="3">
        <v>3</v>
      </c>
      <c r="IGF36" s="3">
        <v>3</v>
      </c>
      <c r="IGH36" s="3">
        <v>3</v>
      </c>
      <c r="IGK36" s="3">
        <v>3</v>
      </c>
      <c r="IGN36" s="3">
        <v>3</v>
      </c>
      <c r="IGP36" s="3">
        <v>3</v>
      </c>
      <c r="IGS36" s="3">
        <v>3</v>
      </c>
      <c r="IGV36" s="3">
        <v>3</v>
      </c>
      <c r="IGX36" s="3">
        <v>3</v>
      </c>
      <c r="IHA36" s="3">
        <v>3</v>
      </c>
      <c r="IHD36" s="3">
        <v>3</v>
      </c>
      <c r="IHF36" s="3">
        <v>3</v>
      </c>
      <c r="IHI36" s="3">
        <v>3</v>
      </c>
      <c r="IHL36" s="3">
        <v>3</v>
      </c>
      <c r="IHN36" s="3">
        <v>3</v>
      </c>
      <c r="IHQ36" s="3">
        <v>3</v>
      </c>
      <c r="IHT36" s="3">
        <v>3</v>
      </c>
      <c r="IHV36" s="3">
        <v>3</v>
      </c>
      <c r="IHY36" s="3">
        <v>3</v>
      </c>
      <c r="IIB36" s="3">
        <v>3</v>
      </c>
      <c r="IID36" s="3">
        <v>3</v>
      </c>
      <c r="IIG36" s="3">
        <v>3</v>
      </c>
      <c r="IIJ36" s="3">
        <v>3</v>
      </c>
      <c r="IIL36" s="3">
        <v>3</v>
      </c>
      <c r="IIO36" s="3">
        <v>3</v>
      </c>
      <c r="IIR36" s="3">
        <v>3</v>
      </c>
      <c r="IIT36" s="3">
        <v>3</v>
      </c>
      <c r="IIW36" s="3">
        <v>3</v>
      </c>
      <c r="IIZ36" s="3">
        <v>3</v>
      </c>
      <c r="IJB36" s="3">
        <v>3</v>
      </c>
      <c r="IJE36" s="3">
        <v>3</v>
      </c>
      <c r="IJH36" s="3">
        <v>3</v>
      </c>
      <c r="IJJ36" s="3">
        <v>3</v>
      </c>
      <c r="IJM36" s="3">
        <v>3</v>
      </c>
      <c r="IJP36" s="3">
        <v>3</v>
      </c>
      <c r="IJR36" s="3">
        <v>3</v>
      </c>
      <c r="IJU36" s="3">
        <v>3</v>
      </c>
      <c r="IJX36" s="3">
        <v>3</v>
      </c>
      <c r="IJZ36" s="3">
        <v>3</v>
      </c>
      <c r="IKC36" s="3">
        <v>3</v>
      </c>
      <c r="IKF36" s="3">
        <v>3</v>
      </c>
      <c r="IKH36" s="3">
        <v>3</v>
      </c>
      <c r="IKK36" s="3">
        <v>3</v>
      </c>
      <c r="IKN36" s="3">
        <v>3</v>
      </c>
      <c r="IKP36" s="3">
        <v>3</v>
      </c>
      <c r="IKS36" s="3">
        <v>3</v>
      </c>
      <c r="IKV36" s="3">
        <v>3</v>
      </c>
      <c r="IKX36" s="3">
        <v>3</v>
      </c>
      <c r="ILA36" s="3">
        <v>3</v>
      </c>
      <c r="ILD36" s="3">
        <v>3</v>
      </c>
      <c r="ILF36" s="3">
        <v>3</v>
      </c>
      <c r="ILI36" s="3">
        <v>3</v>
      </c>
      <c r="ILL36" s="3">
        <v>3</v>
      </c>
      <c r="ILN36" s="3">
        <v>3</v>
      </c>
      <c r="ILQ36" s="3">
        <v>3</v>
      </c>
      <c r="ILT36" s="3">
        <v>3</v>
      </c>
      <c r="ILV36" s="3">
        <v>3</v>
      </c>
      <c r="ILY36" s="3">
        <v>3</v>
      </c>
      <c r="IMB36" s="3">
        <v>3</v>
      </c>
      <c r="IMD36" s="3">
        <v>3</v>
      </c>
      <c r="IMG36" s="3">
        <v>3</v>
      </c>
      <c r="IMJ36" s="3">
        <v>3</v>
      </c>
      <c r="IML36" s="3">
        <v>3</v>
      </c>
      <c r="IMO36" s="3">
        <v>3</v>
      </c>
      <c r="IMR36" s="3">
        <v>3</v>
      </c>
      <c r="IMT36" s="3">
        <v>3</v>
      </c>
      <c r="IMW36" s="3">
        <v>3</v>
      </c>
      <c r="IMZ36" s="3">
        <v>3</v>
      </c>
      <c r="INB36" s="3">
        <v>3</v>
      </c>
      <c r="INE36" s="3">
        <v>3</v>
      </c>
      <c r="INH36" s="3">
        <v>3</v>
      </c>
      <c r="INJ36" s="3">
        <v>3</v>
      </c>
      <c r="INM36" s="3">
        <v>3</v>
      </c>
      <c r="INP36" s="3">
        <v>3</v>
      </c>
      <c r="INR36" s="3">
        <v>3</v>
      </c>
      <c r="INU36" s="3">
        <v>3</v>
      </c>
      <c r="INX36" s="3">
        <v>3</v>
      </c>
      <c r="INZ36" s="3">
        <v>3</v>
      </c>
      <c r="IOC36" s="3">
        <v>3</v>
      </c>
      <c r="IOF36" s="3">
        <v>3</v>
      </c>
      <c r="IOH36" s="3">
        <v>3</v>
      </c>
      <c r="IOK36" s="3">
        <v>3</v>
      </c>
      <c r="ION36" s="3">
        <v>3</v>
      </c>
      <c r="IOP36" s="3">
        <v>3</v>
      </c>
      <c r="IOS36" s="3">
        <v>3</v>
      </c>
      <c r="IOV36" s="3">
        <v>3</v>
      </c>
      <c r="IOX36" s="3">
        <v>3</v>
      </c>
      <c r="IPA36" s="3">
        <v>3</v>
      </c>
      <c r="IPD36" s="3">
        <v>3</v>
      </c>
      <c r="IPF36" s="3">
        <v>3</v>
      </c>
      <c r="IPI36" s="3">
        <v>3</v>
      </c>
      <c r="IPL36" s="3">
        <v>3</v>
      </c>
      <c r="IPN36" s="3">
        <v>3</v>
      </c>
      <c r="IPQ36" s="3">
        <v>3</v>
      </c>
      <c r="IPT36" s="3">
        <v>3</v>
      </c>
      <c r="IPV36" s="3">
        <v>3</v>
      </c>
      <c r="IPY36" s="3">
        <v>3</v>
      </c>
      <c r="IQB36" s="3">
        <v>3</v>
      </c>
      <c r="IQD36" s="3">
        <v>3</v>
      </c>
      <c r="IQG36" s="3">
        <v>3</v>
      </c>
      <c r="IQJ36" s="3">
        <v>3</v>
      </c>
      <c r="IQL36" s="3">
        <v>3</v>
      </c>
      <c r="IQO36" s="3">
        <v>3</v>
      </c>
      <c r="IQR36" s="3">
        <v>3</v>
      </c>
      <c r="IQT36" s="3">
        <v>3</v>
      </c>
      <c r="IQW36" s="3">
        <v>3</v>
      </c>
      <c r="IQZ36" s="3">
        <v>3</v>
      </c>
      <c r="IRB36" s="3">
        <v>3</v>
      </c>
      <c r="IRE36" s="3">
        <v>3</v>
      </c>
      <c r="IRH36" s="3">
        <v>3</v>
      </c>
      <c r="IRJ36" s="3">
        <v>3</v>
      </c>
      <c r="IRM36" s="3">
        <v>3</v>
      </c>
      <c r="IRP36" s="3">
        <v>3</v>
      </c>
      <c r="IRR36" s="3">
        <v>3</v>
      </c>
      <c r="IRU36" s="3">
        <v>3</v>
      </c>
      <c r="IRX36" s="3">
        <v>3</v>
      </c>
      <c r="IRZ36" s="3">
        <v>3</v>
      </c>
      <c r="ISC36" s="3">
        <v>3</v>
      </c>
      <c r="ISF36" s="3">
        <v>3</v>
      </c>
      <c r="ISH36" s="3">
        <v>3</v>
      </c>
      <c r="ISK36" s="3">
        <v>3</v>
      </c>
      <c r="ISN36" s="3">
        <v>3</v>
      </c>
      <c r="ISP36" s="3">
        <v>3</v>
      </c>
      <c r="ISS36" s="3">
        <v>3</v>
      </c>
      <c r="ISV36" s="3">
        <v>3</v>
      </c>
      <c r="ISX36" s="3">
        <v>3</v>
      </c>
      <c r="ITA36" s="3">
        <v>3</v>
      </c>
      <c r="ITD36" s="3">
        <v>3</v>
      </c>
      <c r="ITF36" s="3">
        <v>3</v>
      </c>
      <c r="ITI36" s="3">
        <v>3</v>
      </c>
      <c r="ITL36" s="3">
        <v>3</v>
      </c>
      <c r="ITN36" s="3">
        <v>3</v>
      </c>
      <c r="ITQ36" s="3">
        <v>3</v>
      </c>
      <c r="ITT36" s="3">
        <v>3</v>
      </c>
      <c r="ITV36" s="3">
        <v>3</v>
      </c>
      <c r="ITY36" s="3">
        <v>3</v>
      </c>
      <c r="IUB36" s="3">
        <v>3</v>
      </c>
      <c r="IUD36" s="3">
        <v>3</v>
      </c>
      <c r="IUG36" s="3">
        <v>3</v>
      </c>
      <c r="IUJ36" s="3">
        <v>3</v>
      </c>
      <c r="IUL36" s="3">
        <v>3</v>
      </c>
      <c r="IUO36" s="3">
        <v>3</v>
      </c>
      <c r="IUR36" s="3">
        <v>3</v>
      </c>
      <c r="IUT36" s="3">
        <v>3</v>
      </c>
      <c r="IUW36" s="3">
        <v>3</v>
      </c>
      <c r="IUZ36" s="3">
        <v>3</v>
      </c>
      <c r="IVB36" s="3">
        <v>3</v>
      </c>
      <c r="IVE36" s="3">
        <v>3</v>
      </c>
      <c r="IVH36" s="3">
        <v>3</v>
      </c>
      <c r="IVJ36" s="3">
        <v>3</v>
      </c>
      <c r="IVM36" s="3">
        <v>3</v>
      </c>
      <c r="IVP36" s="3">
        <v>3</v>
      </c>
      <c r="IVR36" s="3">
        <v>3</v>
      </c>
      <c r="IVU36" s="3">
        <v>3</v>
      </c>
      <c r="IVX36" s="3">
        <v>3</v>
      </c>
      <c r="IVZ36" s="3">
        <v>3</v>
      </c>
      <c r="IWC36" s="3">
        <v>3</v>
      </c>
      <c r="IWF36" s="3">
        <v>3</v>
      </c>
      <c r="IWH36" s="3">
        <v>3</v>
      </c>
      <c r="IWK36" s="3">
        <v>3</v>
      </c>
      <c r="IWN36" s="3">
        <v>3</v>
      </c>
      <c r="IWP36" s="3">
        <v>3</v>
      </c>
      <c r="IWS36" s="3">
        <v>3</v>
      </c>
      <c r="IWV36" s="3">
        <v>3</v>
      </c>
      <c r="IWX36" s="3">
        <v>3</v>
      </c>
      <c r="IXA36" s="3">
        <v>3</v>
      </c>
      <c r="IXD36" s="3">
        <v>3</v>
      </c>
      <c r="IXF36" s="3">
        <v>3</v>
      </c>
      <c r="IXI36" s="3">
        <v>3</v>
      </c>
      <c r="IXL36" s="3">
        <v>3</v>
      </c>
      <c r="IXN36" s="3">
        <v>3</v>
      </c>
      <c r="IXQ36" s="3">
        <v>3</v>
      </c>
      <c r="IXT36" s="3">
        <v>3</v>
      </c>
      <c r="IXV36" s="3">
        <v>3</v>
      </c>
      <c r="IXY36" s="3">
        <v>3</v>
      </c>
      <c r="IYB36" s="3">
        <v>3</v>
      </c>
      <c r="IYD36" s="3">
        <v>3</v>
      </c>
      <c r="IYG36" s="3">
        <v>3</v>
      </c>
      <c r="IYJ36" s="3">
        <v>3</v>
      </c>
      <c r="IYL36" s="3">
        <v>3</v>
      </c>
      <c r="IYO36" s="3">
        <v>3</v>
      </c>
      <c r="IYR36" s="3">
        <v>3</v>
      </c>
      <c r="IYT36" s="3">
        <v>3</v>
      </c>
      <c r="IYW36" s="3">
        <v>3</v>
      </c>
      <c r="IYZ36" s="3">
        <v>3</v>
      </c>
      <c r="IZB36" s="3">
        <v>3</v>
      </c>
      <c r="IZE36" s="3">
        <v>3</v>
      </c>
      <c r="IZH36" s="3">
        <v>3</v>
      </c>
      <c r="IZJ36" s="3">
        <v>3</v>
      </c>
      <c r="IZM36" s="3">
        <v>3</v>
      </c>
      <c r="IZP36" s="3">
        <v>3</v>
      </c>
      <c r="IZR36" s="3">
        <v>3</v>
      </c>
      <c r="IZU36" s="3">
        <v>3</v>
      </c>
      <c r="IZX36" s="3">
        <v>3</v>
      </c>
      <c r="IZZ36" s="3">
        <v>3</v>
      </c>
      <c r="JAC36" s="3">
        <v>3</v>
      </c>
      <c r="JAF36" s="3">
        <v>3</v>
      </c>
      <c r="JAH36" s="3">
        <v>3</v>
      </c>
      <c r="JAK36" s="3">
        <v>3</v>
      </c>
      <c r="JAN36" s="3">
        <v>3</v>
      </c>
      <c r="JAP36" s="3">
        <v>3</v>
      </c>
      <c r="JAS36" s="3">
        <v>3</v>
      </c>
      <c r="JAV36" s="3">
        <v>3</v>
      </c>
      <c r="JAX36" s="3">
        <v>3</v>
      </c>
      <c r="JBA36" s="3">
        <v>3</v>
      </c>
      <c r="JBD36" s="3">
        <v>3</v>
      </c>
      <c r="JBF36" s="3">
        <v>3</v>
      </c>
      <c r="JBI36" s="3">
        <v>3</v>
      </c>
      <c r="JBL36" s="3">
        <v>3</v>
      </c>
      <c r="JBN36" s="3">
        <v>3</v>
      </c>
      <c r="JBQ36" s="3">
        <v>3</v>
      </c>
      <c r="JBT36" s="3">
        <v>3</v>
      </c>
      <c r="JBV36" s="3">
        <v>3</v>
      </c>
      <c r="JBY36" s="3">
        <v>3</v>
      </c>
      <c r="JCB36" s="3">
        <v>3</v>
      </c>
      <c r="JCD36" s="3">
        <v>3</v>
      </c>
      <c r="JCG36" s="3">
        <v>3</v>
      </c>
      <c r="JCJ36" s="3">
        <v>3</v>
      </c>
      <c r="JCL36" s="3">
        <v>3</v>
      </c>
      <c r="JCO36" s="3">
        <v>3</v>
      </c>
      <c r="JCR36" s="3">
        <v>3</v>
      </c>
      <c r="JCT36" s="3">
        <v>3</v>
      </c>
      <c r="JCW36" s="3">
        <v>3</v>
      </c>
      <c r="JCZ36" s="3">
        <v>3</v>
      </c>
      <c r="JDB36" s="3">
        <v>3</v>
      </c>
      <c r="JDE36" s="3">
        <v>3</v>
      </c>
      <c r="JDH36" s="3">
        <v>3</v>
      </c>
      <c r="JDJ36" s="3">
        <v>3</v>
      </c>
      <c r="JDM36" s="3">
        <v>3</v>
      </c>
      <c r="JDP36" s="3">
        <v>3</v>
      </c>
      <c r="JDR36" s="3">
        <v>3</v>
      </c>
      <c r="JDU36" s="3">
        <v>3</v>
      </c>
      <c r="JDX36" s="3">
        <v>3</v>
      </c>
      <c r="JDZ36" s="3">
        <v>3</v>
      </c>
      <c r="JEC36" s="3">
        <v>3</v>
      </c>
      <c r="JEF36" s="3">
        <v>3</v>
      </c>
      <c r="JEH36" s="3">
        <v>3</v>
      </c>
      <c r="JEK36" s="3">
        <v>3</v>
      </c>
      <c r="JEN36" s="3">
        <v>3</v>
      </c>
      <c r="JEP36" s="3">
        <v>3</v>
      </c>
      <c r="JES36" s="3">
        <v>3</v>
      </c>
      <c r="JEV36" s="3">
        <v>3</v>
      </c>
      <c r="JEX36" s="3">
        <v>3</v>
      </c>
      <c r="JFA36" s="3">
        <v>3</v>
      </c>
      <c r="JFD36" s="3">
        <v>3</v>
      </c>
      <c r="JFF36" s="3">
        <v>3</v>
      </c>
      <c r="JFI36" s="3">
        <v>3</v>
      </c>
      <c r="JFL36" s="3">
        <v>3</v>
      </c>
      <c r="JFN36" s="3">
        <v>3</v>
      </c>
      <c r="JFQ36" s="3">
        <v>3</v>
      </c>
      <c r="JFT36" s="3">
        <v>3</v>
      </c>
      <c r="JFV36" s="3">
        <v>3</v>
      </c>
      <c r="JFY36" s="3">
        <v>3</v>
      </c>
      <c r="JGB36" s="3">
        <v>3</v>
      </c>
      <c r="JGD36" s="3">
        <v>3</v>
      </c>
      <c r="JGG36" s="3">
        <v>3</v>
      </c>
      <c r="JGJ36" s="3">
        <v>3</v>
      </c>
      <c r="JGL36" s="3">
        <v>3</v>
      </c>
      <c r="JGO36" s="3">
        <v>3</v>
      </c>
      <c r="JGR36" s="3">
        <v>3</v>
      </c>
      <c r="JGT36" s="3">
        <v>3</v>
      </c>
      <c r="JGW36" s="3">
        <v>3</v>
      </c>
      <c r="JGZ36" s="3">
        <v>3</v>
      </c>
      <c r="JHB36" s="3">
        <v>3</v>
      </c>
      <c r="JHE36" s="3">
        <v>3</v>
      </c>
      <c r="JHH36" s="3">
        <v>3</v>
      </c>
      <c r="JHJ36" s="3">
        <v>3</v>
      </c>
      <c r="JHM36" s="3">
        <v>3</v>
      </c>
      <c r="JHP36" s="3">
        <v>3</v>
      </c>
      <c r="JHR36" s="3">
        <v>3</v>
      </c>
      <c r="JHU36" s="3">
        <v>3</v>
      </c>
      <c r="JHX36" s="3">
        <v>3</v>
      </c>
      <c r="JHZ36" s="3">
        <v>3</v>
      </c>
      <c r="JIC36" s="3">
        <v>3</v>
      </c>
      <c r="JIF36" s="3">
        <v>3</v>
      </c>
      <c r="JIH36" s="3">
        <v>3</v>
      </c>
      <c r="JIK36" s="3">
        <v>3</v>
      </c>
      <c r="JIN36" s="3">
        <v>3</v>
      </c>
      <c r="JIP36" s="3">
        <v>3</v>
      </c>
      <c r="JIS36" s="3">
        <v>3</v>
      </c>
      <c r="JIV36" s="3">
        <v>3</v>
      </c>
      <c r="JIX36" s="3">
        <v>3</v>
      </c>
      <c r="JJA36" s="3">
        <v>3</v>
      </c>
      <c r="JJD36" s="3">
        <v>3</v>
      </c>
      <c r="JJF36" s="3">
        <v>3</v>
      </c>
      <c r="JJI36" s="3">
        <v>3</v>
      </c>
      <c r="JJL36" s="3">
        <v>3</v>
      </c>
      <c r="JJN36" s="3">
        <v>3</v>
      </c>
      <c r="JJQ36" s="3">
        <v>3</v>
      </c>
      <c r="JJT36" s="3">
        <v>3</v>
      </c>
      <c r="JJV36" s="3">
        <v>3</v>
      </c>
      <c r="JJY36" s="3">
        <v>3</v>
      </c>
      <c r="JKB36" s="3">
        <v>3</v>
      </c>
      <c r="JKD36" s="3">
        <v>3</v>
      </c>
      <c r="JKG36" s="3">
        <v>3</v>
      </c>
      <c r="JKJ36" s="3">
        <v>3</v>
      </c>
      <c r="JKL36" s="3">
        <v>3</v>
      </c>
      <c r="JKO36" s="3">
        <v>3</v>
      </c>
      <c r="JKR36" s="3">
        <v>3</v>
      </c>
      <c r="JKT36" s="3">
        <v>3</v>
      </c>
      <c r="JKW36" s="3">
        <v>3</v>
      </c>
      <c r="JKZ36" s="3">
        <v>3</v>
      </c>
      <c r="JLB36" s="3">
        <v>3</v>
      </c>
      <c r="JLE36" s="3">
        <v>3</v>
      </c>
      <c r="JLH36" s="3">
        <v>3</v>
      </c>
      <c r="JLJ36" s="3">
        <v>3</v>
      </c>
      <c r="JLM36" s="3">
        <v>3</v>
      </c>
      <c r="JLP36" s="3">
        <v>3</v>
      </c>
      <c r="JLR36" s="3">
        <v>3</v>
      </c>
      <c r="JLU36" s="3">
        <v>3</v>
      </c>
      <c r="JLX36" s="3">
        <v>3</v>
      </c>
      <c r="JLZ36" s="3">
        <v>3</v>
      </c>
      <c r="JMC36" s="3">
        <v>3</v>
      </c>
      <c r="JMF36" s="3">
        <v>3</v>
      </c>
      <c r="JMH36" s="3">
        <v>3</v>
      </c>
      <c r="JMK36" s="3">
        <v>3</v>
      </c>
      <c r="JMN36" s="3">
        <v>3</v>
      </c>
      <c r="JMP36" s="3">
        <v>3</v>
      </c>
      <c r="JMS36" s="3">
        <v>3</v>
      </c>
      <c r="JMV36" s="3">
        <v>3</v>
      </c>
      <c r="JMX36" s="3">
        <v>3</v>
      </c>
      <c r="JNA36" s="3">
        <v>3</v>
      </c>
      <c r="JND36" s="3">
        <v>3</v>
      </c>
      <c r="JNF36" s="3">
        <v>3</v>
      </c>
      <c r="JNI36" s="3">
        <v>3</v>
      </c>
      <c r="JNL36" s="3">
        <v>3</v>
      </c>
      <c r="JNN36" s="3">
        <v>3</v>
      </c>
      <c r="JNQ36" s="3">
        <v>3</v>
      </c>
      <c r="JNT36" s="3">
        <v>3</v>
      </c>
      <c r="JNV36" s="3">
        <v>3</v>
      </c>
      <c r="JNY36" s="3">
        <v>3</v>
      </c>
      <c r="JOB36" s="3">
        <v>3</v>
      </c>
      <c r="JOD36" s="3">
        <v>3</v>
      </c>
      <c r="JOG36" s="3">
        <v>3</v>
      </c>
      <c r="JOJ36" s="3">
        <v>3</v>
      </c>
      <c r="JOL36" s="3">
        <v>3</v>
      </c>
      <c r="JOO36" s="3">
        <v>3</v>
      </c>
      <c r="JOR36" s="3">
        <v>3</v>
      </c>
      <c r="JOT36" s="3">
        <v>3</v>
      </c>
      <c r="JOW36" s="3">
        <v>3</v>
      </c>
      <c r="JOZ36" s="3">
        <v>3</v>
      </c>
      <c r="JPB36" s="3">
        <v>3</v>
      </c>
      <c r="JPE36" s="3">
        <v>3</v>
      </c>
      <c r="JPH36" s="3">
        <v>3</v>
      </c>
      <c r="JPJ36" s="3">
        <v>3</v>
      </c>
      <c r="JPM36" s="3">
        <v>3</v>
      </c>
      <c r="JPP36" s="3">
        <v>3</v>
      </c>
      <c r="JPR36" s="3">
        <v>3</v>
      </c>
      <c r="JPU36" s="3">
        <v>3</v>
      </c>
      <c r="JPX36" s="3">
        <v>3</v>
      </c>
      <c r="JPZ36" s="3">
        <v>3</v>
      </c>
      <c r="JQC36" s="3">
        <v>3</v>
      </c>
      <c r="JQF36" s="3">
        <v>3</v>
      </c>
      <c r="JQH36" s="3">
        <v>3</v>
      </c>
      <c r="JQK36" s="3">
        <v>3</v>
      </c>
      <c r="JQN36" s="3">
        <v>3</v>
      </c>
      <c r="JQP36" s="3">
        <v>3</v>
      </c>
      <c r="JQS36" s="3">
        <v>3</v>
      </c>
      <c r="JQV36" s="3">
        <v>3</v>
      </c>
      <c r="JQX36" s="3">
        <v>3</v>
      </c>
      <c r="JRA36" s="3">
        <v>3</v>
      </c>
      <c r="JRD36" s="3">
        <v>3</v>
      </c>
      <c r="JRF36" s="3">
        <v>3</v>
      </c>
      <c r="JRI36" s="3">
        <v>3</v>
      </c>
      <c r="JRL36" s="3">
        <v>3</v>
      </c>
      <c r="JRN36" s="3">
        <v>3</v>
      </c>
      <c r="JRQ36" s="3">
        <v>3</v>
      </c>
      <c r="JRT36" s="3">
        <v>3</v>
      </c>
      <c r="JRV36" s="3">
        <v>3</v>
      </c>
      <c r="JRY36" s="3">
        <v>3</v>
      </c>
      <c r="JSB36" s="3">
        <v>3</v>
      </c>
      <c r="JSD36" s="3">
        <v>3</v>
      </c>
      <c r="JSG36" s="3">
        <v>3</v>
      </c>
      <c r="JSJ36" s="3">
        <v>3</v>
      </c>
      <c r="JSL36" s="3">
        <v>3</v>
      </c>
      <c r="JSO36" s="3">
        <v>3</v>
      </c>
      <c r="JSR36" s="3">
        <v>3</v>
      </c>
      <c r="JST36" s="3">
        <v>3</v>
      </c>
      <c r="JSW36" s="3">
        <v>3</v>
      </c>
      <c r="JSZ36" s="3">
        <v>3</v>
      </c>
      <c r="JTB36" s="3">
        <v>3</v>
      </c>
      <c r="JTE36" s="3">
        <v>3</v>
      </c>
      <c r="JTH36" s="3">
        <v>3</v>
      </c>
      <c r="JTJ36" s="3">
        <v>3</v>
      </c>
      <c r="JTM36" s="3">
        <v>3</v>
      </c>
      <c r="JTP36" s="3">
        <v>3</v>
      </c>
      <c r="JTR36" s="3">
        <v>3</v>
      </c>
      <c r="JTU36" s="3">
        <v>3</v>
      </c>
      <c r="JTX36" s="3">
        <v>3</v>
      </c>
      <c r="JTZ36" s="3">
        <v>3</v>
      </c>
      <c r="JUC36" s="3">
        <v>3</v>
      </c>
      <c r="JUF36" s="3">
        <v>3</v>
      </c>
      <c r="JUH36" s="3">
        <v>3</v>
      </c>
      <c r="JUK36" s="3">
        <v>3</v>
      </c>
      <c r="JUN36" s="3">
        <v>3</v>
      </c>
      <c r="JUP36" s="3">
        <v>3</v>
      </c>
      <c r="JUS36" s="3">
        <v>3</v>
      </c>
      <c r="JUV36" s="3">
        <v>3</v>
      </c>
      <c r="JUX36" s="3">
        <v>3</v>
      </c>
      <c r="JVA36" s="3">
        <v>3</v>
      </c>
      <c r="JVD36" s="3">
        <v>3</v>
      </c>
      <c r="JVF36" s="3">
        <v>3</v>
      </c>
      <c r="JVI36" s="3">
        <v>3</v>
      </c>
      <c r="JVL36" s="3">
        <v>3</v>
      </c>
      <c r="JVN36" s="3">
        <v>3</v>
      </c>
      <c r="JVQ36" s="3">
        <v>3</v>
      </c>
      <c r="JVT36" s="3">
        <v>3</v>
      </c>
      <c r="JVV36" s="3">
        <v>3</v>
      </c>
      <c r="JVY36" s="3">
        <v>3</v>
      </c>
      <c r="JWB36" s="3">
        <v>3</v>
      </c>
      <c r="JWD36" s="3">
        <v>3</v>
      </c>
      <c r="JWG36" s="3">
        <v>3</v>
      </c>
      <c r="JWJ36" s="3">
        <v>3</v>
      </c>
      <c r="JWL36" s="3">
        <v>3</v>
      </c>
      <c r="JWO36" s="3">
        <v>3</v>
      </c>
      <c r="JWR36" s="3">
        <v>3</v>
      </c>
      <c r="JWT36" s="3">
        <v>3</v>
      </c>
      <c r="JWW36" s="3">
        <v>3</v>
      </c>
      <c r="JWZ36" s="3">
        <v>3</v>
      </c>
      <c r="JXB36" s="3">
        <v>3</v>
      </c>
      <c r="JXE36" s="3">
        <v>3</v>
      </c>
      <c r="JXH36" s="3">
        <v>3</v>
      </c>
      <c r="JXJ36" s="3">
        <v>3</v>
      </c>
      <c r="JXM36" s="3">
        <v>3</v>
      </c>
      <c r="JXP36" s="3">
        <v>3</v>
      </c>
      <c r="JXR36" s="3">
        <v>3</v>
      </c>
      <c r="JXU36" s="3">
        <v>3</v>
      </c>
      <c r="JXX36" s="3">
        <v>3</v>
      </c>
      <c r="JXZ36" s="3">
        <v>3</v>
      </c>
      <c r="JYC36" s="3">
        <v>3</v>
      </c>
      <c r="JYF36" s="3">
        <v>3</v>
      </c>
      <c r="JYH36" s="3">
        <v>3</v>
      </c>
      <c r="JYK36" s="3">
        <v>3</v>
      </c>
      <c r="JYN36" s="3">
        <v>3</v>
      </c>
      <c r="JYP36" s="3">
        <v>3</v>
      </c>
      <c r="JYS36" s="3">
        <v>3</v>
      </c>
      <c r="JYV36" s="3">
        <v>3</v>
      </c>
      <c r="JYX36" s="3">
        <v>3</v>
      </c>
      <c r="JZA36" s="3">
        <v>3</v>
      </c>
      <c r="JZD36" s="3">
        <v>3</v>
      </c>
      <c r="JZF36" s="3">
        <v>3</v>
      </c>
      <c r="JZI36" s="3">
        <v>3</v>
      </c>
      <c r="JZL36" s="3">
        <v>3</v>
      </c>
      <c r="JZN36" s="3">
        <v>3</v>
      </c>
      <c r="JZQ36" s="3">
        <v>3</v>
      </c>
      <c r="JZT36" s="3">
        <v>3</v>
      </c>
      <c r="JZV36" s="3">
        <v>3</v>
      </c>
      <c r="JZY36" s="3">
        <v>3</v>
      </c>
      <c r="KAB36" s="3">
        <v>3</v>
      </c>
      <c r="KAD36" s="3">
        <v>3</v>
      </c>
      <c r="KAG36" s="3">
        <v>3</v>
      </c>
      <c r="KAJ36" s="3">
        <v>3</v>
      </c>
      <c r="KAL36" s="3">
        <v>3</v>
      </c>
      <c r="KAO36" s="3">
        <v>3</v>
      </c>
      <c r="KAR36" s="3">
        <v>3</v>
      </c>
      <c r="KAT36" s="3">
        <v>3</v>
      </c>
      <c r="KAW36" s="3">
        <v>3</v>
      </c>
      <c r="KAZ36" s="3">
        <v>3</v>
      </c>
      <c r="KBB36" s="3">
        <v>3</v>
      </c>
      <c r="KBE36" s="3">
        <v>3</v>
      </c>
      <c r="KBH36" s="3">
        <v>3</v>
      </c>
      <c r="KBJ36" s="3">
        <v>3</v>
      </c>
      <c r="KBM36" s="3">
        <v>3</v>
      </c>
      <c r="KBP36" s="3">
        <v>3</v>
      </c>
      <c r="KBR36" s="3">
        <v>3</v>
      </c>
      <c r="KBU36" s="3">
        <v>3</v>
      </c>
      <c r="KBX36" s="3">
        <v>3</v>
      </c>
      <c r="KBZ36" s="3">
        <v>3</v>
      </c>
      <c r="KCC36" s="3">
        <v>3</v>
      </c>
      <c r="KCF36" s="3">
        <v>3</v>
      </c>
      <c r="KCH36" s="3">
        <v>3</v>
      </c>
      <c r="KCK36" s="3">
        <v>3</v>
      </c>
      <c r="KCN36" s="3">
        <v>3</v>
      </c>
      <c r="KCP36" s="3">
        <v>3</v>
      </c>
      <c r="KCS36" s="3">
        <v>3</v>
      </c>
      <c r="KCV36" s="3">
        <v>3</v>
      </c>
      <c r="KCX36" s="3">
        <v>3</v>
      </c>
      <c r="KDA36" s="3">
        <v>3</v>
      </c>
      <c r="KDD36" s="3">
        <v>3</v>
      </c>
      <c r="KDF36" s="3">
        <v>3</v>
      </c>
      <c r="KDI36" s="3">
        <v>3</v>
      </c>
      <c r="KDL36" s="3">
        <v>3</v>
      </c>
      <c r="KDN36" s="3">
        <v>3</v>
      </c>
      <c r="KDQ36" s="3">
        <v>3</v>
      </c>
      <c r="KDT36" s="3">
        <v>3</v>
      </c>
      <c r="KDV36" s="3">
        <v>3</v>
      </c>
      <c r="KDY36" s="3">
        <v>3</v>
      </c>
      <c r="KEB36" s="3">
        <v>3</v>
      </c>
      <c r="KED36" s="3">
        <v>3</v>
      </c>
      <c r="KEG36" s="3">
        <v>3</v>
      </c>
      <c r="KEJ36" s="3">
        <v>3</v>
      </c>
      <c r="KEL36" s="3">
        <v>3</v>
      </c>
      <c r="KEO36" s="3">
        <v>3</v>
      </c>
      <c r="KER36" s="3">
        <v>3</v>
      </c>
      <c r="KET36" s="3">
        <v>3</v>
      </c>
      <c r="KEW36" s="3">
        <v>3</v>
      </c>
      <c r="KEZ36" s="3">
        <v>3</v>
      </c>
      <c r="KFB36" s="3">
        <v>3</v>
      </c>
      <c r="KFE36" s="3">
        <v>3</v>
      </c>
      <c r="KFH36" s="3">
        <v>3</v>
      </c>
      <c r="KFJ36" s="3">
        <v>3</v>
      </c>
      <c r="KFM36" s="3">
        <v>3</v>
      </c>
      <c r="KFP36" s="3">
        <v>3</v>
      </c>
      <c r="KFR36" s="3">
        <v>3</v>
      </c>
      <c r="KFU36" s="3">
        <v>3</v>
      </c>
      <c r="KFX36" s="3">
        <v>3</v>
      </c>
      <c r="KFZ36" s="3">
        <v>3</v>
      </c>
      <c r="KGC36" s="3">
        <v>3</v>
      </c>
      <c r="KGF36" s="3">
        <v>3</v>
      </c>
      <c r="KGH36" s="3">
        <v>3</v>
      </c>
      <c r="KGK36" s="3">
        <v>3</v>
      </c>
      <c r="KGN36" s="3">
        <v>3</v>
      </c>
      <c r="KGP36" s="3">
        <v>3</v>
      </c>
      <c r="KGS36" s="3">
        <v>3</v>
      </c>
      <c r="KGV36" s="3">
        <v>3</v>
      </c>
      <c r="KGX36" s="3">
        <v>3</v>
      </c>
      <c r="KHA36" s="3">
        <v>3</v>
      </c>
      <c r="KHD36" s="3">
        <v>3</v>
      </c>
      <c r="KHF36" s="3">
        <v>3</v>
      </c>
      <c r="KHI36" s="3">
        <v>3</v>
      </c>
      <c r="KHL36" s="3">
        <v>3</v>
      </c>
      <c r="KHN36" s="3">
        <v>3</v>
      </c>
      <c r="KHQ36" s="3">
        <v>3</v>
      </c>
      <c r="KHT36" s="3">
        <v>3</v>
      </c>
      <c r="KHV36" s="3">
        <v>3</v>
      </c>
      <c r="KHY36" s="3">
        <v>3</v>
      </c>
      <c r="KIB36" s="3">
        <v>3</v>
      </c>
      <c r="KID36" s="3">
        <v>3</v>
      </c>
      <c r="KIG36" s="3">
        <v>3</v>
      </c>
      <c r="KIJ36" s="3">
        <v>3</v>
      </c>
      <c r="KIL36" s="3">
        <v>3</v>
      </c>
      <c r="KIO36" s="3">
        <v>3</v>
      </c>
      <c r="KIR36" s="3">
        <v>3</v>
      </c>
      <c r="KIT36" s="3">
        <v>3</v>
      </c>
      <c r="KIW36" s="3">
        <v>3</v>
      </c>
      <c r="KIZ36" s="3">
        <v>3</v>
      </c>
      <c r="KJB36" s="3">
        <v>3</v>
      </c>
      <c r="KJE36" s="3">
        <v>3</v>
      </c>
      <c r="KJH36" s="3">
        <v>3</v>
      </c>
      <c r="KJJ36" s="3">
        <v>3</v>
      </c>
      <c r="KJM36" s="3">
        <v>3</v>
      </c>
      <c r="KJP36" s="3">
        <v>3</v>
      </c>
      <c r="KJR36" s="3">
        <v>3</v>
      </c>
      <c r="KJU36" s="3">
        <v>3</v>
      </c>
      <c r="KJX36" s="3">
        <v>3</v>
      </c>
      <c r="KJZ36" s="3">
        <v>3</v>
      </c>
      <c r="KKC36" s="3">
        <v>3</v>
      </c>
      <c r="KKF36" s="3">
        <v>3</v>
      </c>
      <c r="KKH36" s="3">
        <v>3</v>
      </c>
      <c r="KKK36" s="3">
        <v>3</v>
      </c>
      <c r="KKN36" s="3">
        <v>3</v>
      </c>
      <c r="KKP36" s="3">
        <v>3</v>
      </c>
      <c r="KKS36" s="3">
        <v>3</v>
      </c>
      <c r="KKV36" s="3">
        <v>3</v>
      </c>
      <c r="KKX36" s="3">
        <v>3</v>
      </c>
      <c r="KLA36" s="3">
        <v>3</v>
      </c>
      <c r="KLD36" s="3">
        <v>3</v>
      </c>
      <c r="KLF36" s="3">
        <v>3</v>
      </c>
      <c r="KLI36" s="3">
        <v>3</v>
      </c>
      <c r="KLL36" s="3">
        <v>3</v>
      </c>
      <c r="KLN36" s="3">
        <v>3</v>
      </c>
      <c r="KLQ36" s="3">
        <v>3</v>
      </c>
      <c r="KLT36" s="3">
        <v>3</v>
      </c>
      <c r="KLV36" s="3">
        <v>3</v>
      </c>
      <c r="KLY36" s="3">
        <v>3</v>
      </c>
      <c r="KMB36" s="3">
        <v>3</v>
      </c>
      <c r="KMD36" s="3">
        <v>3</v>
      </c>
      <c r="KMG36" s="3">
        <v>3</v>
      </c>
      <c r="KMJ36" s="3">
        <v>3</v>
      </c>
      <c r="KML36" s="3">
        <v>3</v>
      </c>
      <c r="KMO36" s="3">
        <v>3</v>
      </c>
      <c r="KMR36" s="3">
        <v>3</v>
      </c>
      <c r="KMT36" s="3">
        <v>3</v>
      </c>
      <c r="KMW36" s="3">
        <v>3</v>
      </c>
      <c r="KMZ36" s="3">
        <v>3</v>
      </c>
      <c r="KNB36" s="3">
        <v>3</v>
      </c>
      <c r="KNE36" s="3">
        <v>3</v>
      </c>
      <c r="KNH36" s="3">
        <v>3</v>
      </c>
      <c r="KNJ36" s="3">
        <v>3</v>
      </c>
      <c r="KNM36" s="3">
        <v>3</v>
      </c>
      <c r="KNP36" s="3">
        <v>3</v>
      </c>
      <c r="KNR36" s="3">
        <v>3</v>
      </c>
      <c r="KNU36" s="3">
        <v>3</v>
      </c>
      <c r="KNX36" s="3">
        <v>3</v>
      </c>
      <c r="KNZ36" s="3">
        <v>3</v>
      </c>
      <c r="KOC36" s="3">
        <v>3</v>
      </c>
      <c r="KOF36" s="3">
        <v>3</v>
      </c>
      <c r="KOH36" s="3">
        <v>3</v>
      </c>
      <c r="KOK36" s="3">
        <v>3</v>
      </c>
      <c r="KON36" s="3">
        <v>3</v>
      </c>
      <c r="KOP36" s="3">
        <v>3</v>
      </c>
      <c r="KOS36" s="3">
        <v>3</v>
      </c>
      <c r="KOV36" s="3">
        <v>3</v>
      </c>
      <c r="KOX36" s="3">
        <v>3</v>
      </c>
      <c r="KPA36" s="3">
        <v>3</v>
      </c>
      <c r="KPD36" s="3">
        <v>3</v>
      </c>
      <c r="KPF36" s="3">
        <v>3</v>
      </c>
      <c r="KPI36" s="3">
        <v>3</v>
      </c>
      <c r="KPL36" s="3">
        <v>3</v>
      </c>
      <c r="KPN36" s="3">
        <v>3</v>
      </c>
      <c r="KPQ36" s="3">
        <v>3</v>
      </c>
      <c r="KPT36" s="3">
        <v>3</v>
      </c>
      <c r="KPV36" s="3">
        <v>3</v>
      </c>
      <c r="KPY36" s="3">
        <v>3</v>
      </c>
      <c r="KQB36" s="3">
        <v>3</v>
      </c>
      <c r="KQD36" s="3">
        <v>3</v>
      </c>
      <c r="KQG36" s="3">
        <v>3</v>
      </c>
      <c r="KQJ36" s="3">
        <v>3</v>
      </c>
      <c r="KQL36" s="3">
        <v>3</v>
      </c>
      <c r="KQO36" s="3">
        <v>3</v>
      </c>
      <c r="KQR36" s="3">
        <v>3</v>
      </c>
      <c r="KQT36" s="3">
        <v>3</v>
      </c>
      <c r="KQW36" s="3">
        <v>3</v>
      </c>
      <c r="KQZ36" s="3">
        <v>3</v>
      </c>
      <c r="KRB36" s="3">
        <v>3</v>
      </c>
      <c r="KRE36" s="3">
        <v>3</v>
      </c>
      <c r="KRH36" s="3">
        <v>3</v>
      </c>
      <c r="KRJ36" s="3">
        <v>3</v>
      </c>
      <c r="KRM36" s="3">
        <v>3</v>
      </c>
      <c r="KRP36" s="3">
        <v>3</v>
      </c>
      <c r="KRR36" s="3">
        <v>3</v>
      </c>
      <c r="KRU36" s="3">
        <v>3</v>
      </c>
      <c r="KRX36" s="3">
        <v>3</v>
      </c>
      <c r="KRZ36" s="3">
        <v>3</v>
      </c>
      <c r="KSC36" s="3">
        <v>3</v>
      </c>
      <c r="KSF36" s="3">
        <v>3</v>
      </c>
      <c r="KSH36" s="3">
        <v>3</v>
      </c>
      <c r="KSK36" s="3">
        <v>3</v>
      </c>
      <c r="KSN36" s="3">
        <v>3</v>
      </c>
      <c r="KSP36" s="3">
        <v>3</v>
      </c>
      <c r="KSS36" s="3">
        <v>3</v>
      </c>
      <c r="KSV36" s="3">
        <v>3</v>
      </c>
      <c r="KSX36" s="3">
        <v>3</v>
      </c>
      <c r="KTA36" s="3">
        <v>3</v>
      </c>
      <c r="KTD36" s="3">
        <v>3</v>
      </c>
      <c r="KTF36" s="3">
        <v>3</v>
      </c>
      <c r="KTI36" s="3">
        <v>3</v>
      </c>
      <c r="KTL36" s="3">
        <v>3</v>
      </c>
      <c r="KTN36" s="3">
        <v>3</v>
      </c>
      <c r="KTQ36" s="3">
        <v>3</v>
      </c>
      <c r="KTT36" s="3">
        <v>3</v>
      </c>
      <c r="KTV36" s="3">
        <v>3</v>
      </c>
      <c r="KTY36" s="3">
        <v>3</v>
      </c>
      <c r="KUB36" s="3">
        <v>3</v>
      </c>
      <c r="KUD36" s="3">
        <v>3</v>
      </c>
      <c r="KUG36" s="3">
        <v>3</v>
      </c>
      <c r="KUJ36" s="3">
        <v>3</v>
      </c>
      <c r="KUL36" s="3">
        <v>3</v>
      </c>
      <c r="KUO36" s="3">
        <v>3</v>
      </c>
      <c r="KUR36" s="3">
        <v>3</v>
      </c>
      <c r="KUT36" s="3">
        <v>3</v>
      </c>
      <c r="KUW36" s="3">
        <v>3</v>
      </c>
      <c r="KUZ36" s="3">
        <v>3</v>
      </c>
      <c r="KVB36" s="3">
        <v>3</v>
      </c>
      <c r="KVE36" s="3">
        <v>3</v>
      </c>
      <c r="KVH36" s="3">
        <v>3</v>
      </c>
      <c r="KVJ36" s="3">
        <v>3</v>
      </c>
      <c r="KVM36" s="3">
        <v>3</v>
      </c>
      <c r="KVP36" s="3">
        <v>3</v>
      </c>
      <c r="KVR36" s="3">
        <v>3</v>
      </c>
      <c r="KVU36" s="3">
        <v>3</v>
      </c>
      <c r="KVX36" s="3">
        <v>3</v>
      </c>
      <c r="KVZ36" s="3">
        <v>3</v>
      </c>
      <c r="KWC36" s="3">
        <v>3</v>
      </c>
      <c r="KWF36" s="3">
        <v>3</v>
      </c>
      <c r="KWH36" s="3">
        <v>3</v>
      </c>
      <c r="KWK36" s="3">
        <v>3</v>
      </c>
      <c r="KWN36" s="3">
        <v>3</v>
      </c>
      <c r="KWP36" s="3">
        <v>3</v>
      </c>
      <c r="KWS36" s="3">
        <v>3</v>
      </c>
      <c r="KWV36" s="3">
        <v>3</v>
      </c>
      <c r="KWX36" s="3">
        <v>3</v>
      </c>
      <c r="KXA36" s="3">
        <v>3</v>
      </c>
      <c r="KXD36" s="3">
        <v>3</v>
      </c>
      <c r="KXF36" s="3">
        <v>3</v>
      </c>
      <c r="KXI36" s="3">
        <v>3</v>
      </c>
      <c r="KXL36" s="3">
        <v>3</v>
      </c>
      <c r="KXN36" s="3">
        <v>3</v>
      </c>
      <c r="KXQ36" s="3">
        <v>3</v>
      </c>
      <c r="KXT36" s="3">
        <v>3</v>
      </c>
      <c r="KXV36" s="3">
        <v>3</v>
      </c>
      <c r="KXY36" s="3">
        <v>3</v>
      </c>
      <c r="KYB36" s="3">
        <v>3</v>
      </c>
      <c r="KYD36" s="3">
        <v>3</v>
      </c>
      <c r="KYG36" s="3">
        <v>3</v>
      </c>
      <c r="KYJ36" s="3">
        <v>3</v>
      </c>
      <c r="KYL36" s="3">
        <v>3</v>
      </c>
      <c r="KYO36" s="3">
        <v>3</v>
      </c>
      <c r="KYR36" s="3">
        <v>3</v>
      </c>
      <c r="KYT36" s="3">
        <v>3</v>
      </c>
      <c r="KYW36" s="3">
        <v>3</v>
      </c>
      <c r="KYZ36" s="3">
        <v>3</v>
      </c>
      <c r="KZB36" s="3">
        <v>3</v>
      </c>
      <c r="KZE36" s="3">
        <v>3</v>
      </c>
      <c r="KZH36" s="3">
        <v>3</v>
      </c>
      <c r="KZJ36" s="3">
        <v>3</v>
      </c>
      <c r="KZM36" s="3">
        <v>3</v>
      </c>
      <c r="KZP36" s="3">
        <v>3</v>
      </c>
      <c r="KZR36" s="3">
        <v>3</v>
      </c>
      <c r="KZU36" s="3">
        <v>3</v>
      </c>
      <c r="KZX36" s="3">
        <v>3</v>
      </c>
      <c r="KZZ36" s="3">
        <v>3</v>
      </c>
      <c r="LAC36" s="3">
        <v>3</v>
      </c>
      <c r="LAF36" s="3">
        <v>3</v>
      </c>
      <c r="LAH36" s="3">
        <v>3</v>
      </c>
      <c r="LAK36" s="3">
        <v>3</v>
      </c>
      <c r="LAN36" s="3">
        <v>3</v>
      </c>
      <c r="LAP36" s="3">
        <v>3</v>
      </c>
      <c r="LAS36" s="3">
        <v>3</v>
      </c>
      <c r="LAV36" s="3">
        <v>3</v>
      </c>
      <c r="LAX36" s="3">
        <v>3</v>
      </c>
      <c r="LBA36" s="3">
        <v>3</v>
      </c>
      <c r="LBD36" s="3">
        <v>3</v>
      </c>
      <c r="LBF36" s="3">
        <v>3</v>
      </c>
      <c r="LBI36" s="3">
        <v>3</v>
      </c>
      <c r="LBL36" s="3">
        <v>3</v>
      </c>
      <c r="LBN36" s="3">
        <v>3</v>
      </c>
      <c r="LBQ36" s="3">
        <v>3</v>
      </c>
      <c r="LBT36" s="3">
        <v>3</v>
      </c>
      <c r="LBV36" s="3">
        <v>3</v>
      </c>
      <c r="LBY36" s="3">
        <v>3</v>
      </c>
      <c r="LCB36" s="3">
        <v>3</v>
      </c>
      <c r="LCD36" s="3">
        <v>3</v>
      </c>
      <c r="LCG36" s="3">
        <v>3</v>
      </c>
      <c r="LCJ36" s="3">
        <v>3</v>
      </c>
      <c r="LCL36" s="3">
        <v>3</v>
      </c>
      <c r="LCO36" s="3">
        <v>3</v>
      </c>
      <c r="LCR36" s="3">
        <v>3</v>
      </c>
      <c r="LCT36" s="3">
        <v>3</v>
      </c>
      <c r="LCW36" s="3">
        <v>3</v>
      </c>
      <c r="LCZ36" s="3">
        <v>3</v>
      </c>
      <c r="LDB36" s="3">
        <v>3</v>
      </c>
      <c r="LDE36" s="3">
        <v>3</v>
      </c>
      <c r="LDH36" s="3">
        <v>3</v>
      </c>
      <c r="LDJ36" s="3">
        <v>3</v>
      </c>
      <c r="LDM36" s="3">
        <v>3</v>
      </c>
      <c r="LDP36" s="3">
        <v>3</v>
      </c>
      <c r="LDR36" s="3">
        <v>3</v>
      </c>
      <c r="LDU36" s="3">
        <v>3</v>
      </c>
      <c r="LDX36" s="3">
        <v>3</v>
      </c>
      <c r="LDZ36" s="3">
        <v>3</v>
      </c>
      <c r="LEC36" s="3">
        <v>3</v>
      </c>
      <c r="LEF36" s="3">
        <v>3</v>
      </c>
      <c r="LEH36" s="3">
        <v>3</v>
      </c>
      <c r="LEK36" s="3">
        <v>3</v>
      </c>
      <c r="LEN36" s="3">
        <v>3</v>
      </c>
      <c r="LEP36" s="3">
        <v>3</v>
      </c>
      <c r="LES36" s="3">
        <v>3</v>
      </c>
      <c r="LEV36" s="3">
        <v>3</v>
      </c>
      <c r="LEX36" s="3">
        <v>3</v>
      </c>
      <c r="LFA36" s="3">
        <v>3</v>
      </c>
      <c r="LFD36" s="3">
        <v>3</v>
      </c>
      <c r="LFF36" s="3">
        <v>3</v>
      </c>
      <c r="LFI36" s="3">
        <v>3</v>
      </c>
      <c r="LFL36" s="3">
        <v>3</v>
      </c>
      <c r="LFN36" s="3">
        <v>3</v>
      </c>
      <c r="LFQ36" s="3">
        <v>3</v>
      </c>
      <c r="LFT36" s="3">
        <v>3</v>
      </c>
      <c r="LFV36" s="3">
        <v>3</v>
      </c>
      <c r="LFY36" s="3">
        <v>3</v>
      </c>
      <c r="LGB36" s="3">
        <v>3</v>
      </c>
      <c r="LGD36" s="3">
        <v>3</v>
      </c>
      <c r="LGG36" s="3">
        <v>3</v>
      </c>
      <c r="LGJ36" s="3">
        <v>3</v>
      </c>
      <c r="LGL36" s="3">
        <v>3</v>
      </c>
      <c r="LGO36" s="3">
        <v>3</v>
      </c>
      <c r="LGR36" s="3">
        <v>3</v>
      </c>
      <c r="LGT36" s="3">
        <v>3</v>
      </c>
      <c r="LGW36" s="3">
        <v>3</v>
      </c>
      <c r="LGZ36" s="3">
        <v>3</v>
      </c>
      <c r="LHB36" s="3">
        <v>3</v>
      </c>
      <c r="LHE36" s="3">
        <v>3</v>
      </c>
      <c r="LHH36" s="3">
        <v>3</v>
      </c>
      <c r="LHJ36" s="3">
        <v>3</v>
      </c>
      <c r="LHM36" s="3">
        <v>3</v>
      </c>
      <c r="LHP36" s="3">
        <v>3</v>
      </c>
      <c r="LHR36" s="3">
        <v>3</v>
      </c>
      <c r="LHU36" s="3">
        <v>3</v>
      </c>
      <c r="LHX36" s="3">
        <v>3</v>
      </c>
      <c r="LHZ36" s="3">
        <v>3</v>
      </c>
      <c r="LIC36" s="3">
        <v>3</v>
      </c>
      <c r="LIF36" s="3">
        <v>3</v>
      </c>
      <c r="LIH36" s="3">
        <v>3</v>
      </c>
      <c r="LIK36" s="3">
        <v>3</v>
      </c>
      <c r="LIN36" s="3">
        <v>3</v>
      </c>
      <c r="LIP36" s="3">
        <v>3</v>
      </c>
      <c r="LIS36" s="3">
        <v>3</v>
      </c>
      <c r="LIV36" s="3">
        <v>3</v>
      </c>
      <c r="LIX36" s="3">
        <v>3</v>
      </c>
      <c r="LJA36" s="3">
        <v>3</v>
      </c>
      <c r="LJD36" s="3">
        <v>3</v>
      </c>
      <c r="LJF36" s="3">
        <v>3</v>
      </c>
      <c r="LJI36" s="3">
        <v>3</v>
      </c>
      <c r="LJL36" s="3">
        <v>3</v>
      </c>
      <c r="LJN36" s="3">
        <v>3</v>
      </c>
      <c r="LJQ36" s="3">
        <v>3</v>
      </c>
      <c r="LJT36" s="3">
        <v>3</v>
      </c>
      <c r="LJV36" s="3">
        <v>3</v>
      </c>
      <c r="LJY36" s="3">
        <v>3</v>
      </c>
      <c r="LKB36" s="3">
        <v>3</v>
      </c>
      <c r="LKD36" s="3">
        <v>3</v>
      </c>
      <c r="LKG36" s="3">
        <v>3</v>
      </c>
      <c r="LKJ36" s="3">
        <v>3</v>
      </c>
      <c r="LKL36" s="3">
        <v>3</v>
      </c>
      <c r="LKO36" s="3">
        <v>3</v>
      </c>
      <c r="LKR36" s="3">
        <v>3</v>
      </c>
      <c r="LKT36" s="3">
        <v>3</v>
      </c>
      <c r="LKW36" s="3">
        <v>3</v>
      </c>
      <c r="LKZ36" s="3">
        <v>3</v>
      </c>
      <c r="LLB36" s="3">
        <v>3</v>
      </c>
      <c r="LLE36" s="3">
        <v>3</v>
      </c>
      <c r="LLH36" s="3">
        <v>3</v>
      </c>
      <c r="LLJ36" s="3">
        <v>3</v>
      </c>
      <c r="LLM36" s="3">
        <v>3</v>
      </c>
      <c r="LLP36" s="3">
        <v>3</v>
      </c>
      <c r="LLR36" s="3">
        <v>3</v>
      </c>
      <c r="LLU36" s="3">
        <v>3</v>
      </c>
      <c r="LLX36" s="3">
        <v>3</v>
      </c>
      <c r="LLZ36" s="3">
        <v>3</v>
      </c>
      <c r="LMC36" s="3">
        <v>3</v>
      </c>
      <c r="LMF36" s="3">
        <v>3</v>
      </c>
      <c r="LMH36" s="3">
        <v>3</v>
      </c>
      <c r="LMK36" s="3">
        <v>3</v>
      </c>
      <c r="LMN36" s="3">
        <v>3</v>
      </c>
      <c r="LMP36" s="3">
        <v>3</v>
      </c>
      <c r="LMS36" s="3">
        <v>3</v>
      </c>
      <c r="LMV36" s="3">
        <v>3</v>
      </c>
      <c r="LMX36" s="3">
        <v>3</v>
      </c>
      <c r="LNA36" s="3">
        <v>3</v>
      </c>
      <c r="LND36" s="3">
        <v>3</v>
      </c>
      <c r="LNF36" s="3">
        <v>3</v>
      </c>
      <c r="LNI36" s="3">
        <v>3</v>
      </c>
      <c r="LNL36" s="3">
        <v>3</v>
      </c>
      <c r="LNN36" s="3">
        <v>3</v>
      </c>
      <c r="LNQ36" s="3">
        <v>3</v>
      </c>
      <c r="LNT36" s="3">
        <v>3</v>
      </c>
      <c r="LNV36" s="3">
        <v>3</v>
      </c>
      <c r="LNY36" s="3">
        <v>3</v>
      </c>
      <c r="LOB36" s="3">
        <v>3</v>
      </c>
      <c r="LOD36" s="3">
        <v>3</v>
      </c>
      <c r="LOG36" s="3">
        <v>3</v>
      </c>
      <c r="LOJ36" s="3">
        <v>3</v>
      </c>
      <c r="LOL36" s="3">
        <v>3</v>
      </c>
      <c r="LOO36" s="3">
        <v>3</v>
      </c>
      <c r="LOR36" s="3">
        <v>3</v>
      </c>
      <c r="LOT36" s="3">
        <v>3</v>
      </c>
      <c r="LOW36" s="3">
        <v>3</v>
      </c>
      <c r="LOZ36" s="3">
        <v>3</v>
      </c>
      <c r="LPB36" s="3">
        <v>3</v>
      </c>
      <c r="LPE36" s="3">
        <v>3</v>
      </c>
      <c r="LPH36" s="3">
        <v>3</v>
      </c>
      <c r="LPJ36" s="3">
        <v>3</v>
      </c>
      <c r="LPM36" s="3">
        <v>3</v>
      </c>
      <c r="LPP36" s="3">
        <v>3</v>
      </c>
      <c r="LPR36" s="3">
        <v>3</v>
      </c>
      <c r="LPU36" s="3">
        <v>3</v>
      </c>
      <c r="LPX36" s="3">
        <v>3</v>
      </c>
      <c r="LPZ36" s="3">
        <v>3</v>
      </c>
      <c r="LQC36" s="3">
        <v>3</v>
      </c>
      <c r="LQF36" s="3">
        <v>3</v>
      </c>
      <c r="LQH36" s="3">
        <v>3</v>
      </c>
      <c r="LQK36" s="3">
        <v>3</v>
      </c>
      <c r="LQN36" s="3">
        <v>3</v>
      </c>
      <c r="LQP36" s="3">
        <v>3</v>
      </c>
      <c r="LQS36" s="3">
        <v>3</v>
      </c>
      <c r="LQV36" s="3">
        <v>3</v>
      </c>
      <c r="LQX36" s="3">
        <v>3</v>
      </c>
      <c r="LRA36" s="3">
        <v>3</v>
      </c>
      <c r="LRD36" s="3">
        <v>3</v>
      </c>
      <c r="LRF36" s="3">
        <v>3</v>
      </c>
      <c r="LRI36" s="3">
        <v>3</v>
      </c>
      <c r="LRL36" s="3">
        <v>3</v>
      </c>
      <c r="LRN36" s="3">
        <v>3</v>
      </c>
      <c r="LRQ36" s="3">
        <v>3</v>
      </c>
      <c r="LRT36" s="3">
        <v>3</v>
      </c>
      <c r="LRV36" s="3">
        <v>3</v>
      </c>
      <c r="LRY36" s="3">
        <v>3</v>
      </c>
      <c r="LSB36" s="3">
        <v>3</v>
      </c>
      <c r="LSD36" s="3">
        <v>3</v>
      </c>
      <c r="LSG36" s="3">
        <v>3</v>
      </c>
      <c r="LSJ36" s="3">
        <v>3</v>
      </c>
      <c r="LSL36" s="3">
        <v>3</v>
      </c>
      <c r="LSO36" s="3">
        <v>3</v>
      </c>
      <c r="LSR36" s="3">
        <v>3</v>
      </c>
      <c r="LST36" s="3">
        <v>3</v>
      </c>
      <c r="LSW36" s="3">
        <v>3</v>
      </c>
      <c r="LSZ36" s="3">
        <v>3</v>
      </c>
      <c r="LTB36" s="3">
        <v>3</v>
      </c>
      <c r="LTE36" s="3">
        <v>3</v>
      </c>
      <c r="LTH36" s="3">
        <v>3</v>
      </c>
      <c r="LTJ36" s="3">
        <v>3</v>
      </c>
      <c r="LTM36" s="3">
        <v>3</v>
      </c>
      <c r="LTP36" s="3">
        <v>3</v>
      </c>
      <c r="LTR36" s="3">
        <v>3</v>
      </c>
      <c r="LTU36" s="3">
        <v>3</v>
      </c>
      <c r="LTX36" s="3">
        <v>3</v>
      </c>
      <c r="LTZ36" s="3">
        <v>3</v>
      </c>
      <c r="LUC36" s="3">
        <v>3</v>
      </c>
      <c r="LUF36" s="3">
        <v>3</v>
      </c>
      <c r="LUH36" s="3">
        <v>3</v>
      </c>
      <c r="LUK36" s="3">
        <v>3</v>
      </c>
      <c r="LUN36" s="3">
        <v>3</v>
      </c>
      <c r="LUP36" s="3">
        <v>3</v>
      </c>
      <c r="LUS36" s="3">
        <v>3</v>
      </c>
      <c r="LUV36" s="3">
        <v>3</v>
      </c>
      <c r="LUX36" s="3">
        <v>3</v>
      </c>
      <c r="LVA36" s="3">
        <v>3</v>
      </c>
      <c r="LVD36" s="3">
        <v>3</v>
      </c>
      <c r="LVF36" s="3">
        <v>3</v>
      </c>
      <c r="LVI36" s="3">
        <v>3</v>
      </c>
      <c r="LVL36" s="3">
        <v>3</v>
      </c>
      <c r="LVN36" s="3">
        <v>3</v>
      </c>
      <c r="LVQ36" s="3">
        <v>3</v>
      </c>
      <c r="LVT36" s="3">
        <v>3</v>
      </c>
      <c r="LVV36" s="3">
        <v>3</v>
      </c>
      <c r="LVY36" s="3">
        <v>3</v>
      </c>
      <c r="LWB36" s="3">
        <v>3</v>
      </c>
      <c r="LWD36" s="3">
        <v>3</v>
      </c>
      <c r="LWG36" s="3">
        <v>3</v>
      </c>
      <c r="LWJ36" s="3">
        <v>3</v>
      </c>
      <c r="LWL36" s="3">
        <v>3</v>
      </c>
      <c r="LWO36" s="3">
        <v>3</v>
      </c>
      <c r="LWR36" s="3">
        <v>3</v>
      </c>
      <c r="LWT36" s="3">
        <v>3</v>
      </c>
      <c r="LWW36" s="3">
        <v>3</v>
      </c>
      <c r="LWZ36" s="3">
        <v>3</v>
      </c>
      <c r="LXB36" s="3">
        <v>3</v>
      </c>
      <c r="LXE36" s="3">
        <v>3</v>
      </c>
      <c r="LXH36" s="3">
        <v>3</v>
      </c>
      <c r="LXJ36" s="3">
        <v>3</v>
      </c>
      <c r="LXM36" s="3">
        <v>3</v>
      </c>
      <c r="LXP36" s="3">
        <v>3</v>
      </c>
      <c r="LXR36" s="3">
        <v>3</v>
      </c>
      <c r="LXU36" s="3">
        <v>3</v>
      </c>
      <c r="LXX36" s="3">
        <v>3</v>
      </c>
      <c r="LXZ36" s="3">
        <v>3</v>
      </c>
      <c r="LYC36" s="3">
        <v>3</v>
      </c>
      <c r="LYF36" s="3">
        <v>3</v>
      </c>
      <c r="LYH36" s="3">
        <v>3</v>
      </c>
      <c r="LYK36" s="3">
        <v>3</v>
      </c>
      <c r="LYN36" s="3">
        <v>3</v>
      </c>
      <c r="LYP36" s="3">
        <v>3</v>
      </c>
      <c r="LYS36" s="3">
        <v>3</v>
      </c>
      <c r="LYV36" s="3">
        <v>3</v>
      </c>
      <c r="LYX36" s="3">
        <v>3</v>
      </c>
      <c r="LZA36" s="3">
        <v>3</v>
      </c>
      <c r="LZD36" s="3">
        <v>3</v>
      </c>
      <c r="LZF36" s="3">
        <v>3</v>
      </c>
      <c r="LZI36" s="3">
        <v>3</v>
      </c>
      <c r="LZL36" s="3">
        <v>3</v>
      </c>
      <c r="LZN36" s="3">
        <v>3</v>
      </c>
      <c r="LZQ36" s="3">
        <v>3</v>
      </c>
      <c r="LZT36" s="3">
        <v>3</v>
      </c>
      <c r="LZV36" s="3">
        <v>3</v>
      </c>
      <c r="LZY36" s="3">
        <v>3</v>
      </c>
      <c r="MAB36" s="3">
        <v>3</v>
      </c>
      <c r="MAD36" s="3">
        <v>3</v>
      </c>
      <c r="MAG36" s="3">
        <v>3</v>
      </c>
      <c r="MAJ36" s="3">
        <v>3</v>
      </c>
      <c r="MAL36" s="3">
        <v>3</v>
      </c>
      <c r="MAO36" s="3">
        <v>3</v>
      </c>
      <c r="MAR36" s="3">
        <v>3</v>
      </c>
      <c r="MAT36" s="3">
        <v>3</v>
      </c>
      <c r="MAW36" s="3">
        <v>3</v>
      </c>
      <c r="MAZ36" s="3">
        <v>3</v>
      </c>
      <c r="MBB36" s="3">
        <v>3</v>
      </c>
      <c r="MBE36" s="3">
        <v>3</v>
      </c>
      <c r="MBH36" s="3">
        <v>3</v>
      </c>
      <c r="MBJ36" s="3">
        <v>3</v>
      </c>
      <c r="MBM36" s="3">
        <v>3</v>
      </c>
      <c r="MBP36" s="3">
        <v>3</v>
      </c>
      <c r="MBR36" s="3">
        <v>3</v>
      </c>
      <c r="MBU36" s="3">
        <v>3</v>
      </c>
      <c r="MBX36" s="3">
        <v>3</v>
      </c>
      <c r="MBZ36" s="3">
        <v>3</v>
      </c>
      <c r="MCC36" s="3">
        <v>3</v>
      </c>
      <c r="MCF36" s="3">
        <v>3</v>
      </c>
      <c r="MCH36" s="3">
        <v>3</v>
      </c>
      <c r="MCK36" s="3">
        <v>3</v>
      </c>
      <c r="MCN36" s="3">
        <v>3</v>
      </c>
      <c r="MCP36" s="3">
        <v>3</v>
      </c>
      <c r="MCS36" s="3">
        <v>3</v>
      </c>
      <c r="MCV36" s="3">
        <v>3</v>
      </c>
      <c r="MCX36" s="3">
        <v>3</v>
      </c>
      <c r="MDA36" s="3">
        <v>3</v>
      </c>
      <c r="MDD36" s="3">
        <v>3</v>
      </c>
      <c r="MDF36" s="3">
        <v>3</v>
      </c>
      <c r="MDI36" s="3">
        <v>3</v>
      </c>
      <c r="MDL36" s="3">
        <v>3</v>
      </c>
      <c r="MDN36" s="3">
        <v>3</v>
      </c>
      <c r="MDQ36" s="3">
        <v>3</v>
      </c>
      <c r="MDT36" s="3">
        <v>3</v>
      </c>
      <c r="MDV36" s="3">
        <v>3</v>
      </c>
      <c r="MDY36" s="3">
        <v>3</v>
      </c>
      <c r="MEB36" s="3">
        <v>3</v>
      </c>
      <c r="MED36" s="3">
        <v>3</v>
      </c>
      <c r="MEG36" s="3">
        <v>3</v>
      </c>
      <c r="MEJ36" s="3">
        <v>3</v>
      </c>
      <c r="MEL36" s="3">
        <v>3</v>
      </c>
      <c r="MEO36" s="3">
        <v>3</v>
      </c>
      <c r="MER36" s="3">
        <v>3</v>
      </c>
      <c r="MET36" s="3">
        <v>3</v>
      </c>
      <c r="MEW36" s="3">
        <v>3</v>
      </c>
      <c r="MEZ36" s="3">
        <v>3</v>
      </c>
      <c r="MFB36" s="3">
        <v>3</v>
      </c>
      <c r="MFE36" s="3">
        <v>3</v>
      </c>
      <c r="MFH36" s="3">
        <v>3</v>
      </c>
      <c r="MFJ36" s="3">
        <v>3</v>
      </c>
      <c r="MFM36" s="3">
        <v>3</v>
      </c>
      <c r="MFP36" s="3">
        <v>3</v>
      </c>
      <c r="MFR36" s="3">
        <v>3</v>
      </c>
      <c r="MFU36" s="3">
        <v>3</v>
      </c>
      <c r="MFX36" s="3">
        <v>3</v>
      </c>
      <c r="MFZ36" s="3">
        <v>3</v>
      </c>
      <c r="MGC36" s="3">
        <v>3</v>
      </c>
      <c r="MGF36" s="3">
        <v>3</v>
      </c>
      <c r="MGH36" s="3">
        <v>3</v>
      </c>
      <c r="MGK36" s="3">
        <v>3</v>
      </c>
      <c r="MGN36" s="3">
        <v>3</v>
      </c>
      <c r="MGP36" s="3">
        <v>3</v>
      </c>
      <c r="MGS36" s="3">
        <v>3</v>
      </c>
      <c r="MGV36" s="3">
        <v>3</v>
      </c>
      <c r="MGX36" s="3">
        <v>3</v>
      </c>
      <c r="MHA36" s="3">
        <v>3</v>
      </c>
      <c r="MHD36" s="3">
        <v>3</v>
      </c>
      <c r="MHF36" s="3">
        <v>3</v>
      </c>
      <c r="MHI36" s="3">
        <v>3</v>
      </c>
      <c r="MHL36" s="3">
        <v>3</v>
      </c>
      <c r="MHN36" s="3">
        <v>3</v>
      </c>
      <c r="MHQ36" s="3">
        <v>3</v>
      </c>
      <c r="MHT36" s="3">
        <v>3</v>
      </c>
      <c r="MHV36" s="3">
        <v>3</v>
      </c>
      <c r="MHY36" s="3">
        <v>3</v>
      </c>
      <c r="MIB36" s="3">
        <v>3</v>
      </c>
      <c r="MID36" s="3">
        <v>3</v>
      </c>
      <c r="MIG36" s="3">
        <v>3</v>
      </c>
      <c r="MIJ36" s="3">
        <v>3</v>
      </c>
      <c r="MIL36" s="3">
        <v>3</v>
      </c>
      <c r="MIO36" s="3">
        <v>3</v>
      </c>
      <c r="MIR36" s="3">
        <v>3</v>
      </c>
      <c r="MIT36" s="3">
        <v>3</v>
      </c>
      <c r="MIW36" s="3">
        <v>3</v>
      </c>
      <c r="MIZ36" s="3">
        <v>3</v>
      </c>
      <c r="MJB36" s="3">
        <v>3</v>
      </c>
      <c r="MJE36" s="3">
        <v>3</v>
      </c>
      <c r="MJH36" s="3">
        <v>3</v>
      </c>
      <c r="MJJ36" s="3">
        <v>3</v>
      </c>
      <c r="MJM36" s="3">
        <v>3</v>
      </c>
      <c r="MJP36" s="3">
        <v>3</v>
      </c>
      <c r="MJR36" s="3">
        <v>3</v>
      </c>
      <c r="MJU36" s="3">
        <v>3</v>
      </c>
      <c r="MJX36" s="3">
        <v>3</v>
      </c>
      <c r="MJZ36" s="3">
        <v>3</v>
      </c>
      <c r="MKC36" s="3">
        <v>3</v>
      </c>
      <c r="MKF36" s="3">
        <v>3</v>
      </c>
      <c r="MKH36" s="3">
        <v>3</v>
      </c>
      <c r="MKK36" s="3">
        <v>3</v>
      </c>
      <c r="MKN36" s="3">
        <v>3</v>
      </c>
      <c r="MKP36" s="3">
        <v>3</v>
      </c>
      <c r="MKS36" s="3">
        <v>3</v>
      </c>
      <c r="MKV36" s="3">
        <v>3</v>
      </c>
      <c r="MKX36" s="3">
        <v>3</v>
      </c>
      <c r="MLA36" s="3">
        <v>3</v>
      </c>
      <c r="MLD36" s="3">
        <v>3</v>
      </c>
      <c r="MLF36" s="3">
        <v>3</v>
      </c>
      <c r="MLI36" s="3">
        <v>3</v>
      </c>
      <c r="MLL36" s="3">
        <v>3</v>
      </c>
      <c r="MLN36" s="3">
        <v>3</v>
      </c>
      <c r="MLQ36" s="3">
        <v>3</v>
      </c>
      <c r="MLT36" s="3">
        <v>3</v>
      </c>
      <c r="MLV36" s="3">
        <v>3</v>
      </c>
      <c r="MLY36" s="3">
        <v>3</v>
      </c>
      <c r="MMB36" s="3">
        <v>3</v>
      </c>
      <c r="MMD36" s="3">
        <v>3</v>
      </c>
      <c r="MMG36" s="3">
        <v>3</v>
      </c>
      <c r="MMJ36" s="3">
        <v>3</v>
      </c>
      <c r="MML36" s="3">
        <v>3</v>
      </c>
      <c r="MMO36" s="3">
        <v>3</v>
      </c>
      <c r="MMR36" s="3">
        <v>3</v>
      </c>
      <c r="MMT36" s="3">
        <v>3</v>
      </c>
      <c r="MMW36" s="3">
        <v>3</v>
      </c>
      <c r="MMZ36" s="3">
        <v>3</v>
      </c>
      <c r="MNB36" s="3">
        <v>3</v>
      </c>
      <c r="MNE36" s="3">
        <v>3</v>
      </c>
      <c r="MNH36" s="3">
        <v>3</v>
      </c>
      <c r="MNJ36" s="3">
        <v>3</v>
      </c>
      <c r="MNM36" s="3">
        <v>3</v>
      </c>
      <c r="MNP36" s="3">
        <v>3</v>
      </c>
      <c r="MNR36" s="3">
        <v>3</v>
      </c>
      <c r="MNU36" s="3">
        <v>3</v>
      </c>
      <c r="MNX36" s="3">
        <v>3</v>
      </c>
      <c r="MNZ36" s="3">
        <v>3</v>
      </c>
      <c r="MOC36" s="3">
        <v>3</v>
      </c>
      <c r="MOF36" s="3">
        <v>3</v>
      </c>
      <c r="MOH36" s="3">
        <v>3</v>
      </c>
      <c r="MOK36" s="3">
        <v>3</v>
      </c>
      <c r="MON36" s="3">
        <v>3</v>
      </c>
      <c r="MOP36" s="3">
        <v>3</v>
      </c>
      <c r="MOS36" s="3">
        <v>3</v>
      </c>
      <c r="MOV36" s="3">
        <v>3</v>
      </c>
      <c r="MOX36" s="3">
        <v>3</v>
      </c>
      <c r="MPA36" s="3">
        <v>3</v>
      </c>
      <c r="MPD36" s="3">
        <v>3</v>
      </c>
      <c r="MPF36" s="3">
        <v>3</v>
      </c>
      <c r="MPI36" s="3">
        <v>3</v>
      </c>
      <c r="MPL36" s="3">
        <v>3</v>
      </c>
      <c r="MPN36" s="3">
        <v>3</v>
      </c>
      <c r="MPQ36" s="3">
        <v>3</v>
      </c>
      <c r="MPT36" s="3">
        <v>3</v>
      </c>
      <c r="MPV36" s="3">
        <v>3</v>
      </c>
      <c r="MPY36" s="3">
        <v>3</v>
      </c>
      <c r="MQB36" s="3">
        <v>3</v>
      </c>
      <c r="MQD36" s="3">
        <v>3</v>
      </c>
      <c r="MQG36" s="3">
        <v>3</v>
      </c>
      <c r="MQJ36" s="3">
        <v>3</v>
      </c>
      <c r="MQL36" s="3">
        <v>3</v>
      </c>
      <c r="MQO36" s="3">
        <v>3</v>
      </c>
      <c r="MQR36" s="3">
        <v>3</v>
      </c>
      <c r="MQT36" s="3">
        <v>3</v>
      </c>
      <c r="MQW36" s="3">
        <v>3</v>
      </c>
      <c r="MQZ36" s="3">
        <v>3</v>
      </c>
      <c r="MRB36" s="3">
        <v>3</v>
      </c>
      <c r="MRE36" s="3">
        <v>3</v>
      </c>
      <c r="MRH36" s="3">
        <v>3</v>
      </c>
      <c r="MRJ36" s="3">
        <v>3</v>
      </c>
      <c r="MRM36" s="3">
        <v>3</v>
      </c>
      <c r="MRP36" s="3">
        <v>3</v>
      </c>
      <c r="MRR36" s="3">
        <v>3</v>
      </c>
      <c r="MRU36" s="3">
        <v>3</v>
      </c>
      <c r="MRX36" s="3">
        <v>3</v>
      </c>
      <c r="MRZ36" s="3">
        <v>3</v>
      </c>
      <c r="MSC36" s="3">
        <v>3</v>
      </c>
      <c r="MSF36" s="3">
        <v>3</v>
      </c>
      <c r="MSH36" s="3">
        <v>3</v>
      </c>
      <c r="MSK36" s="3">
        <v>3</v>
      </c>
      <c r="MSN36" s="3">
        <v>3</v>
      </c>
      <c r="MSP36" s="3">
        <v>3</v>
      </c>
      <c r="MSS36" s="3">
        <v>3</v>
      </c>
      <c r="MSV36" s="3">
        <v>3</v>
      </c>
      <c r="MSX36" s="3">
        <v>3</v>
      </c>
      <c r="MTA36" s="3">
        <v>3</v>
      </c>
      <c r="MTD36" s="3">
        <v>3</v>
      </c>
      <c r="MTF36" s="3">
        <v>3</v>
      </c>
      <c r="MTI36" s="3">
        <v>3</v>
      </c>
      <c r="MTL36" s="3">
        <v>3</v>
      </c>
      <c r="MTN36" s="3">
        <v>3</v>
      </c>
      <c r="MTQ36" s="3">
        <v>3</v>
      </c>
      <c r="MTT36" s="3">
        <v>3</v>
      </c>
      <c r="MTV36" s="3">
        <v>3</v>
      </c>
      <c r="MTY36" s="3">
        <v>3</v>
      </c>
      <c r="MUB36" s="3">
        <v>3</v>
      </c>
      <c r="MUD36" s="3">
        <v>3</v>
      </c>
      <c r="MUG36" s="3">
        <v>3</v>
      </c>
      <c r="MUJ36" s="3">
        <v>3</v>
      </c>
      <c r="MUL36" s="3">
        <v>3</v>
      </c>
      <c r="MUO36" s="3">
        <v>3</v>
      </c>
      <c r="MUR36" s="3">
        <v>3</v>
      </c>
      <c r="MUT36" s="3">
        <v>3</v>
      </c>
      <c r="MUW36" s="3">
        <v>3</v>
      </c>
      <c r="MUZ36" s="3">
        <v>3</v>
      </c>
      <c r="MVB36" s="3">
        <v>3</v>
      </c>
      <c r="MVE36" s="3">
        <v>3</v>
      </c>
      <c r="MVH36" s="3">
        <v>3</v>
      </c>
      <c r="MVJ36" s="3">
        <v>3</v>
      </c>
      <c r="MVM36" s="3">
        <v>3</v>
      </c>
      <c r="MVP36" s="3">
        <v>3</v>
      </c>
      <c r="MVR36" s="3">
        <v>3</v>
      </c>
      <c r="MVU36" s="3">
        <v>3</v>
      </c>
      <c r="MVX36" s="3">
        <v>3</v>
      </c>
      <c r="MVZ36" s="3">
        <v>3</v>
      </c>
      <c r="MWC36" s="3">
        <v>3</v>
      </c>
      <c r="MWF36" s="3">
        <v>3</v>
      </c>
      <c r="MWH36" s="3">
        <v>3</v>
      </c>
      <c r="MWK36" s="3">
        <v>3</v>
      </c>
      <c r="MWN36" s="3">
        <v>3</v>
      </c>
      <c r="MWP36" s="3">
        <v>3</v>
      </c>
      <c r="MWS36" s="3">
        <v>3</v>
      </c>
      <c r="MWV36" s="3">
        <v>3</v>
      </c>
      <c r="MWX36" s="3">
        <v>3</v>
      </c>
      <c r="MXA36" s="3">
        <v>3</v>
      </c>
      <c r="MXD36" s="3">
        <v>3</v>
      </c>
      <c r="MXF36" s="3">
        <v>3</v>
      </c>
      <c r="MXI36" s="3">
        <v>3</v>
      </c>
      <c r="MXL36" s="3">
        <v>3</v>
      </c>
      <c r="MXN36" s="3">
        <v>3</v>
      </c>
      <c r="MXQ36" s="3">
        <v>3</v>
      </c>
      <c r="MXT36" s="3">
        <v>3</v>
      </c>
      <c r="MXV36" s="3">
        <v>3</v>
      </c>
      <c r="MXY36" s="3">
        <v>3</v>
      </c>
      <c r="MYB36" s="3">
        <v>3</v>
      </c>
      <c r="MYD36" s="3">
        <v>3</v>
      </c>
      <c r="MYG36" s="3">
        <v>3</v>
      </c>
      <c r="MYJ36" s="3">
        <v>3</v>
      </c>
      <c r="MYL36" s="3">
        <v>3</v>
      </c>
      <c r="MYO36" s="3">
        <v>3</v>
      </c>
      <c r="MYR36" s="3">
        <v>3</v>
      </c>
      <c r="MYT36" s="3">
        <v>3</v>
      </c>
      <c r="MYW36" s="3">
        <v>3</v>
      </c>
      <c r="MYZ36" s="3">
        <v>3</v>
      </c>
      <c r="MZB36" s="3">
        <v>3</v>
      </c>
      <c r="MZE36" s="3">
        <v>3</v>
      </c>
      <c r="MZH36" s="3">
        <v>3</v>
      </c>
      <c r="MZJ36" s="3">
        <v>3</v>
      </c>
      <c r="MZM36" s="3">
        <v>3</v>
      </c>
      <c r="MZP36" s="3">
        <v>3</v>
      </c>
      <c r="MZR36" s="3">
        <v>3</v>
      </c>
      <c r="MZU36" s="3">
        <v>3</v>
      </c>
      <c r="MZX36" s="3">
        <v>3</v>
      </c>
      <c r="MZZ36" s="3">
        <v>3</v>
      </c>
      <c r="NAC36" s="3">
        <v>3</v>
      </c>
      <c r="NAF36" s="3">
        <v>3</v>
      </c>
      <c r="NAH36" s="3">
        <v>3</v>
      </c>
      <c r="NAK36" s="3">
        <v>3</v>
      </c>
      <c r="NAN36" s="3">
        <v>3</v>
      </c>
      <c r="NAP36" s="3">
        <v>3</v>
      </c>
      <c r="NAS36" s="3">
        <v>3</v>
      </c>
      <c r="NAV36" s="3">
        <v>3</v>
      </c>
      <c r="NAX36" s="3">
        <v>3</v>
      </c>
      <c r="NBA36" s="3">
        <v>3</v>
      </c>
      <c r="NBD36" s="3">
        <v>3</v>
      </c>
      <c r="NBF36" s="3">
        <v>3</v>
      </c>
      <c r="NBI36" s="3">
        <v>3</v>
      </c>
      <c r="NBL36" s="3">
        <v>3</v>
      </c>
      <c r="NBN36" s="3">
        <v>3</v>
      </c>
      <c r="NBQ36" s="3">
        <v>3</v>
      </c>
      <c r="NBT36" s="3">
        <v>3</v>
      </c>
      <c r="NBV36" s="3">
        <v>3</v>
      </c>
      <c r="NBY36" s="3">
        <v>3</v>
      </c>
      <c r="NCB36" s="3">
        <v>3</v>
      </c>
      <c r="NCD36" s="3">
        <v>3</v>
      </c>
      <c r="NCG36" s="3">
        <v>3</v>
      </c>
      <c r="NCJ36" s="3">
        <v>3</v>
      </c>
      <c r="NCL36" s="3">
        <v>3</v>
      </c>
      <c r="NCO36" s="3">
        <v>3</v>
      </c>
      <c r="NCR36" s="3">
        <v>3</v>
      </c>
      <c r="NCT36" s="3">
        <v>3</v>
      </c>
      <c r="NCW36" s="3">
        <v>3</v>
      </c>
      <c r="NCZ36" s="3">
        <v>3</v>
      </c>
      <c r="NDB36" s="3">
        <v>3</v>
      </c>
      <c r="NDE36" s="3">
        <v>3</v>
      </c>
      <c r="NDH36" s="3">
        <v>3</v>
      </c>
      <c r="NDJ36" s="3">
        <v>3</v>
      </c>
      <c r="NDM36" s="3">
        <v>3</v>
      </c>
      <c r="NDP36" s="3">
        <v>3</v>
      </c>
      <c r="NDR36" s="3">
        <v>3</v>
      </c>
      <c r="NDU36" s="3">
        <v>3</v>
      </c>
      <c r="NDX36" s="3">
        <v>3</v>
      </c>
      <c r="NDZ36" s="3">
        <v>3</v>
      </c>
      <c r="NEC36" s="3">
        <v>3</v>
      </c>
      <c r="NEF36" s="3">
        <v>3</v>
      </c>
      <c r="NEH36" s="3">
        <v>3</v>
      </c>
      <c r="NEK36" s="3">
        <v>3</v>
      </c>
      <c r="NEN36" s="3">
        <v>3</v>
      </c>
      <c r="NEP36" s="3">
        <v>3</v>
      </c>
      <c r="NES36" s="3">
        <v>3</v>
      </c>
      <c r="NEV36" s="3">
        <v>3</v>
      </c>
      <c r="NEX36" s="3">
        <v>3</v>
      </c>
      <c r="NFA36" s="3">
        <v>3</v>
      </c>
      <c r="NFD36" s="3">
        <v>3</v>
      </c>
      <c r="NFF36" s="3">
        <v>3</v>
      </c>
      <c r="NFI36" s="3">
        <v>3</v>
      </c>
      <c r="NFL36" s="3">
        <v>3</v>
      </c>
      <c r="NFN36" s="3">
        <v>3</v>
      </c>
      <c r="NFQ36" s="3">
        <v>3</v>
      </c>
      <c r="NFT36" s="3">
        <v>3</v>
      </c>
      <c r="NFV36" s="3">
        <v>3</v>
      </c>
      <c r="NFY36" s="3">
        <v>3</v>
      </c>
      <c r="NGB36" s="3">
        <v>3</v>
      </c>
      <c r="NGD36" s="3">
        <v>3</v>
      </c>
      <c r="NGG36" s="3">
        <v>3</v>
      </c>
      <c r="NGJ36" s="3">
        <v>3</v>
      </c>
      <c r="NGL36" s="3">
        <v>3</v>
      </c>
      <c r="NGO36" s="3">
        <v>3</v>
      </c>
      <c r="NGR36" s="3">
        <v>3</v>
      </c>
      <c r="NGT36" s="3">
        <v>3</v>
      </c>
      <c r="NGW36" s="3">
        <v>3</v>
      </c>
      <c r="NGZ36" s="3">
        <v>3</v>
      </c>
      <c r="NHB36" s="3">
        <v>3</v>
      </c>
      <c r="NHE36" s="3">
        <v>3</v>
      </c>
      <c r="NHH36" s="3">
        <v>3</v>
      </c>
      <c r="NHJ36" s="3">
        <v>3</v>
      </c>
      <c r="NHM36" s="3">
        <v>3</v>
      </c>
      <c r="NHP36" s="3">
        <v>3</v>
      </c>
      <c r="NHR36" s="3">
        <v>3</v>
      </c>
      <c r="NHU36" s="3">
        <v>3</v>
      </c>
      <c r="NHX36" s="3">
        <v>3</v>
      </c>
      <c r="NHZ36" s="3">
        <v>3</v>
      </c>
      <c r="NIC36" s="3">
        <v>3</v>
      </c>
      <c r="NIF36" s="3">
        <v>3</v>
      </c>
      <c r="NIH36" s="3">
        <v>3</v>
      </c>
      <c r="NIK36" s="3">
        <v>3</v>
      </c>
      <c r="NIN36" s="3">
        <v>3</v>
      </c>
      <c r="NIP36" s="3">
        <v>3</v>
      </c>
      <c r="NIS36" s="3">
        <v>3</v>
      </c>
      <c r="NIV36" s="3">
        <v>3</v>
      </c>
      <c r="NIX36" s="3">
        <v>3</v>
      </c>
      <c r="NJA36" s="3">
        <v>3</v>
      </c>
      <c r="NJD36" s="3">
        <v>3</v>
      </c>
      <c r="NJF36" s="3">
        <v>3</v>
      </c>
      <c r="NJI36" s="3">
        <v>3</v>
      </c>
      <c r="NJL36" s="3">
        <v>3</v>
      </c>
      <c r="NJN36" s="3">
        <v>3</v>
      </c>
      <c r="NJQ36" s="3">
        <v>3</v>
      </c>
      <c r="NJT36" s="3">
        <v>3</v>
      </c>
      <c r="NJV36" s="3">
        <v>3</v>
      </c>
      <c r="NJY36" s="3">
        <v>3</v>
      </c>
      <c r="NKB36" s="3">
        <v>3</v>
      </c>
      <c r="NKD36" s="3">
        <v>3</v>
      </c>
      <c r="NKG36" s="3">
        <v>3</v>
      </c>
      <c r="NKJ36" s="3">
        <v>3</v>
      </c>
      <c r="NKL36" s="3">
        <v>3</v>
      </c>
      <c r="NKO36" s="3">
        <v>3</v>
      </c>
      <c r="NKR36" s="3">
        <v>3</v>
      </c>
      <c r="NKT36" s="3">
        <v>3</v>
      </c>
      <c r="NKW36" s="3">
        <v>3</v>
      </c>
      <c r="NKZ36" s="3">
        <v>3</v>
      </c>
      <c r="NLB36" s="3">
        <v>3</v>
      </c>
      <c r="NLE36" s="3">
        <v>3</v>
      </c>
      <c r="NLH36" s="3">
        <v>3</v>
      </c>
      <c r="NLJ36" s="3">
        <v>3</v>
      </c>
      <c r="NLM36" s="3">
        <v>3</v>
      </c>
      <c r="NLP36" s="3">
        <v>3</v>
      </c>
      <c r="NLR36" s="3">
        <v>3</v>
      </c>
      <c r="NLU36" s="3">
        <v>3</v>
      </c>
      <c r="NLX36" s="3">
        <v>3</v>
      </c>
      <c r="NLZ36" s="3">
        <v>3</v>
      </c>
      <c r="NMC36" s="3">
        <v>3</v>
      </c>
      <c r="NMF36" s="3">
        <v>3</v>
      </c>
      <c r="NMH36" s="3">
        <v>3</v>
      </c>
      <c r="NMK36" s="3">
        <v>3</v>
      </c>
      <c r="NMN36" s="3">
        <v>3</v>
      </c>
      <c r="NMP36" s="3">
        <v>3</v>
      </c>
      <c r="NMS36" s="3">
        <v>3</v>
      </c>
      <c r="NMV36" s="3">
        <v>3</v>
      </c>
      <c r="NMX36" s="3">
        <v>3</v>
      </c>
      <c r="NNA36" s="3">
        <v>3</v>
      </c>
      <c r="NND36" s="3">
        <v>3</v>
      </c>
      <c r="NNF36" s="3">
        <v>3</v>
      </c>
      <c r="NNI36" s="3">
        <v>3</v>
      </c>
      <c r="NNL36" s="3">
        <v>3</v>
      </c>
      <c r="NNN36" s="3">
        <v>3</v>
      </c>
      <c r="NNQ36" s="3">
        <v>3</v>
      </c>
      <c r="NNT36" s="3">
        <v>3</v>
      </c>
      <c r="NNV36" s="3">
        <v>3</v>
      </c>
      <c r="NNY36" s="3">
        <v>3</v>
      </c>
      <c r="NOB36" s="3">
        <v>3</v>
      </c>
      <c r="NOD36" s="3">
        <v>3</v>
      </c>
      <c r="NOG36" s="3">
        <v>3</v>
      </c>
      <c r="NOJ36" s="3">
        <v>3</v>
      </c>
      <c r="NOL36" s="3">
        <v>3</v>
      </c>
      <c r="NOO36" s="3">
        <v>3</v>
      </c>
      <c r="NOR36" s="3">
        <v>3</v>
      </c>
      <c r="NOT36" s="3">
        <v>3</v>
      </c>
      <c r="NOW36" s="3">
        <v>3</v>
      </c>
      <c r="NOZ36" s="3">
        <v>3</v>
      </c>
      <c r="NPB36" s="3">
        <v>3</v>
      </c>
      <c r="NPE36" s="3">
        <v>3</v>
      </c>
      <c r="NPH36" s="3">
        <v>3</v>
      </c>
      <c r="NPJ36" s="3">
        <v>3</v>
      </c>
      <c r="NPM36" s="3">
        <v>3</v>
      </c>
      <c r="NPP36" s="3">
        <v>3</v>
      </c>
      <c r="NPR36" s="3">
        <v>3</v>
      </c>
      <c r="NPU36" s="3">
        <v>3</v>
      </c>
      <c r="NPX36" s="3">
        <v>3</v>
      </c>
      <c r="NPZ36" s="3">
        <v>3</v>
      </c>
      <c r="NQC36" s="3">
        <v>3</v>
      </c>
      <c r="NQF36" s="3">
        <v>3</v>
      </c>
      <c r="NQH36" s="3">
        <v>3</v>
      </c>
      <c r="NQK36" s="3">
        <v>3</v>
      </c>
      <c r="NQN36" s="3">
        <v>3</v>
      </c>
      <c r="NQP36" s="3">
        <v>3</v>
      </c>
      <c r="NQS36" s="3">
        <v>3</v>
      </c>
      <c r="NQV36" s="3">
        <v>3</v>
      </c>
      <c r="NQX36" s="3">
        <v>3</v>
      </c>
      <c r="NRA36" s="3">
        <v>3</v>
      </c>
      <c r="NRD36" s="3">
        <v>3</v>
      </c>
      <c r="NRF36" s="3">
        <v>3</v>
      </c>
      <c r="NRI36" s="3">
        <v>3</v>
      </c>
      <c r="NRL36" s="3">
        <v>3</v>
      </c>
      <c r="NRN36" s="3">
        <v>3</v>
      </c>
      <c r="NRQ36" s="3">
        <v>3</v>
      </c>
      <c r="NRT36" s="3">
        <v>3</v>
      </c>
      <c r="NRV36" s="3">
        <v>3</v>
      </c>
      <c r="NRY36" s="3">
        <v>3</v>
      </c>
      <c r="NSB36" s="3">
        <v>3</v>
      </c>
      <c r="NSD36" s="3">
        <v>3</v>
      </c>
      <c r="NSG36" s="3">
        <v>3</v>
      </c>
      <c r="NSJ36" s="3">
        <v>3</v>
      </c>
      <c r="NSL36" s="3">
        <v>3</v>
      </c>
      <c r="NSO36" s="3">
        <v>3</v>
      </c>
      <c r="NSR36" s="3">
        <v>3</v>
      </c>
      <c r="NST36" s="3">
        <v>3</v>
      </c>
      <c r="NSW36" s="3">
        <v>3</v>
      </c>
      <c r="NSZ36" s="3">
        <v>3</v>
      </c>
      <c r="NTB36" s="3">
        <v>3</v>
      </c>
      <c r="NTE36" s="3">
        <v>3</v>
      </c>
      <c r="NTH36" s="3">
        <v>3</v>
      </c>
      <c r="NTJ36" s="3">
        <v>3</v>
      </c>
      <c r="NTM36" s="3">
        <v>3</v>
      </c>
      <c r="NTP36" s="3">
        <v>3</v>
      </c>
      <c r="NTR36" s="3">
        <v>3</v>
      </c>
      <c r="NTU36" s="3">
        <v>3</v>
      </c>
      <c r="NTX36" s="3">
        <v>3</v>
      </c>
      <c r="NTZ36" s="3">
        <v>3</v>
      </c>
      <c r="NUC36" s="3">
        <v>3</v>
      </c>
      <c r="NUF36" s="3">
        <v>3</v>
      </c>
      <c r="NUH36" s="3">
        <v>3</v>
      </c>
      <c r="NUK36" s="3">
        <v>3</v>
      </c>
      <c r="NUN36" s="3">
        <v>3</v>
      </c>
      <c r="NUP36" s="3">
        <v>3</v>
      </c>
      <c r="NUS36" s="3">
        <v>3</v>
      </c>
      <c r="NUV36" s="3">
        <v>3</v>
      </c>
      <c r="NUX36" s="3">
        <v>3</v>
      </c>
      <c r="NVA36" s="3">
        <v>3</v>
      </c>
      <c r="NVD36" s="3">
        <v>3</v>
      </c>
      <c r="NVF36" s="3">
        <v>3</v>
      </c>
      <c r="NVI36" s="3">
        <v>3</v>
      </c>
      <c r="NVL36" s="3">
        <v>3</v>
      </c>
      <c r="NVN36" s="3">
        <v>3</v>
      </c>
      <c r="NVQ36" s="3">
        <v>3</v>
      </c>
      <c r="NVT36" s="3">
        <v>3</v>
      </c>
      <c r="NVV36" s="3">
        <v>3</v>
      </c>
      <c r="NVY36" s="3">
        <v>3</v>
      </c>
      <c r="NWB36" s="3">
        <v>3</v>
      </c>
      <c r="NWD36" s="3">
        <v>3</v>
      </c>
      <c r="NWG36" s="3">
        <v>3</v>
      </c>
      <c r="NWJ36" s="3">
        <v>3</v>
      </c>
      <c r="NWL36" s="3">
        <v>3</v>
      </c>
      <c r="NWO36" s="3">
        <v>3</v>
      </c>
      <c r="NWR36" s="3">
        <v>3</v>
      </c>
      <c r="NWT36" s="3">
        <v>3</v>
      </c>
      <c r="NWW36" s="3">
        <v>3</v>
      </c>
      <c r="NWZ36" s="3">
        <v>3</v>
      </c>
      <c r="NXB36" s="3">
        <v>3</v>
      </c>
      <c r="NXE36" s="3">
        <v>3</v>
      </c>
      <c r="NXH36" s="3">
        <v>3</v>
      </c>
      <c r="NXJ36" s="3">
        <v>3</v>
      </c>
      <c r="NXM36" s="3">
        <v>3</v>
      </c>
      <c r="NXP36" s="3">
        <v>3</v>
      </c>
      <c r="NXR36" s="3">
        <v>3</v>
      </c>
      <c r="NXU36" s="3">
        <v>3</v>
      </c>
      <c r="NXX36" s="3">
        <v>3</v>
      </c>
      <c r="NXZ36" s="3">
        <v>3</v>
      </c>
      <c r="NYC36" s="3">
        <v>3</v>
      </c>
      <c r="NYF36" s="3">
        <v>3</v>
      </c>
      <c r="NYH36" s="3">
        <v>3</v>
      </c>
      <c r="NYK36" s="3">
        <v>3</v>
      </c>
      <c r="NYN36" s="3">
        <v>3</v>
      </c>
      <c r="NYP36" s="3">
        <v>3</v>
      </c>
      <c r="NYS36" s="3">
        <v>3</v>
      </c>
      <c r="NYV36" s="3">
        <v>3</v>
      </c>
      <c r="NYX36" s="3">
        <v>3</v>
      </c>
      <c r="NZA36" s="3">
        <v>3</v>
      </c>
      <c r="NZD36" s="3">
        <v>3</v>
      </c>
      <c r="NZF36" s="3">
        <v>3</v>
      </c>
      <c r="NZI36" s="3">
        <v>3</v>
      </c>
      <c r="NZL36" s="3">
        <v>3</v>
      </c>
      <c r="NZN36" s="3">
        <v>3</v>
      </c>
      <c r="NZQ36" s="3">
        <v>3</v>
      </c>
      <c r="NZT36" s="3">
        <v>3</v>
      </c>
      <c r="NZV36" s="3">
        <v>3</v>
      </c>
      <c r="NZY36" s="3">
        <v>3</v>
      </c>
      <c r="OAB36" s="3">
        <v>3</v>
      </c>
      <c r="OAD36" s="3">
        <v>3</v>
      </c>
      <c r="OAG36" s="3">
        <v>3</v>
      </c>
      <c r="OAJ36" s="3">
        <v>3</v>
      </c>
      <c r="OAL36" s="3">
        <v>3</v>
      </c>
      <c r="OAO36" s="3">
        <v>3</v>
      </c>
      <c r="OAR36" s="3">
        <v>3</v>
      </c>
      <c r="OAT36" s="3">
        <v>3</v>
      </c>
      <c r="OAW36" s="3">
        <v>3</v>
      </c>
      <c r="OAZ36" s="3">
        <v>3</v>
      </c>
      <c r="OBB36" s="3">
        <v>3</v>
      </c>
      <c r="OBE36" s="3">
        <v>3</v>
      </c>
      <c r="OBH36" s="3">
        <v>3</v>
      </c>
      <c r="OBJ36" s="3">
        <v>3</v>
      </c>
      <c r="OBM36" s="3">
        <v>3</v>
      </c>
      <c r="OBP36" s="3">
        <v>3</v>
      </c>
      <c r="OBR36" s="3">
        <v>3</v>
      </c>
      <c r="OBU36" s="3">
        <v>3</v>
      </c>
      <c r="OBX36" s="3">
        <v>3</v>
      </c>
      <c r="OBZ36" s="3">
        <v>3</v>
      </c>
      <c r="OCC36" s="3">
        <v>3</v>
      </c>
      <c r="OCF36" s="3">
        <v>3</v>
      </c>
      <c r="OCH36" s="3">
        <v>3</v>
      </c>
      <c r="OCK36" s="3">
        <v>3</v>
      </c>
      <c r="OCN36" s="3">
        <v>3</v>
      </c>
      <c r="OCP36" s="3">
        <v>3</v>
      </c>
      <c r="OCS36" s="3">
        <v>3</v>
      </c>
      <c r="OCV36" s="3">
        <v>3</v>
      </c>
      <c r="OCX36" s="3">
        <v>3</v>
      </c>
      <c r="ODA36" s="3">
        <v>3</v>
      </c>
      <c r="ODD36" s="3">
        <v>3</v>
      </c>
      <c r="ODF36" s="3">
        <v>3</v>
      </c>
      <c r="ODI36" s="3">
        <v>3</v>
      </c>
      <c r="ODL36" s="3">
        <v>3</v>
      </c>
      <c r="ODN36" s="3">
        <v>3</v>
      </c>
      <c r="ODQ36" s="3">
        <v>3</v>
      </c>
      <c r="ODT36" s="3">
        <v>3</v>
      </c>
      <c r="ODV36" s="3">
        <v>3</v>
      </c>
      <c r="ODY36" s="3">
        <v>3</v>
      </c>
      <c r="OEB36" s="3">
        <v>3</v>
      </c>
      <c r="OED36" s="3">
        <v>3</v>
      </c>
      <c r="OEG36" s="3">
        <v>3</v>
      </c>
      <c r="OEJ36" s="3">
        <v>3</v>
      </c>
      <c r="OEL36" s="3">
        <v>3</v>
      </c>
      <c r="OEO36" s="3">
        <v>3</v>
      </c>
      <c r="OER36" s="3">
        <v>3</v>
      </c>
      <c r="OET36" s="3">
        <v>3</v>
      </c>
      <c r="OEW36" s="3">
        <v>3</v>
      </c>
      <c r="OEZ36" s="3">
        <v>3</v>
      </c>
      <c r="OFB36" s="3">
        <v>3</v>
      </c>
      <c r="OFE36" s="3">
        <v>3</v>
      </c>
      <c r="OFH36" s="3">
        <v>3</v>
      </c>
      <c r="OFJ36" s="3">
        <v>3</v>
      </c>
      <c r="OFM36" s="3">
        <v>3</v>
      </c>
      <c r="OFP36" s="3">
        <v>3</v>
      </c>
      <c r="OFR36" s="3">
        <v>3</v>
      </c>
      <c r="OFU36" s="3">
        <v>3</v>
      </c>
      <c r="OFX36" s="3">
        <v>3</v>
      </c>
      <c r="OFZ36" s="3">
        <v>3</v>
      </c>
      <c r="OGC36" s="3">
        <v>3</v>
      </c>
      <c r="OGF36" s="3">
        <v>3</v>
      </c>
      <c r="OGH36" s="3">
        <v>3</v>
      </c>
      <c r="OGK36" s="3">
        <v>3</v>
      </c>
      <c r="OGN36" s="3">
        <v>3</v>
      </c>
      <c r="OGP36" s="3">
        <v>3</v>
      </c>
      <c r="OGS36" s="3">
        <v>3</v>
      </c>
      <c r="OGV36" s="3">
        <v>3</v>
      </c>
      <c r="OGX36" s="3">
        <v>3</v>
      </c>
      <c r="OHA36" s="3">
        <v>3</v>
      </c>
      <c r="OHD36" s="3">
        <v>3</v>
      </c>
      <c r="OHF36" s="3">
        <v>3</v>
      </c>
      <c r="OHI36" s="3">
        <v>3</v>
      </c>
      <c r="OHL36" s="3">
        <v>3</v>
      </c>
      <c r="OHN36" s="3">
        <v>3</v>
      </c>
      <c r="OHQ36" s="3">
        <v>3</v>
      </c>
      <c r="OHT36" s="3">
        <v>3</v>
      </c>
      <c r="OHV36" s="3">
        <v>3</v>
      </c>
      <c r="OHY36" s="3">
        <v>3</v>
      </c>
      <c r="OIB36" s="3">
        <v>3</v>
      </c>
      <c r="OID36" s="3">
        <v>3</v>
      </c>
      <c r="OIG36" s="3">
        <v>3</v>
      </c>
      <c r="OIJ36" s="3">
        <v>3</v>
      </c>
      <c r="OIL36" s="3">
        <v>3</v>
      </c>
      <c r="OIO36" s="3">
        <v>3</v>
      </c>
      <c r="OIR36" s="3">
        <v>3</v>
      </c>
      <c r="OIT36" s="3">
        <v>3</v>
      </c>
      <c r="OIW36" s="3">
        <v>3</v>
      </c>
      <c r="OIZ36" s="3">
        <v>3</v>
      </c>
      <c r="OJB36" s="3">
        <v>3</v>
      </c>
      <c r="OJE36" s="3">
        <v>3</v>
      </c>
      <c r="OJH36" s="3">
        <v>3</v>
      </c>
      <c r="OJJ36" s="3">
        <v>3</v>
      </c>
      <c r="OJM36" s="3">
        <v>3</v>
      </c>
      <c r="OJP36" s="3">
        <v>3</v>
      </c>
      <c r="OJR36" s="3">
        <v>3</v>
      </c>
      <c r="OJU36" s="3">
        <v>3</v>
      </c>
      <c r="OJX36" s="3">
        <v>3</v>
      </c>
      <c r="OJZ36" s="3">
        <v>3</v>
      </c>
      <c r="OKC36" s="3">
        <v>3</v>
      </c>
      <c r="OKF36" s="3">
        <v>3</v>
      </c>
      <c r="OKH36" s="3">
        <v>3</v>
      </c>
      <c r="OKK36" s="3">
        <v>3</v>
      </c>
      <c r="OKN36" s="3">
        <v>3</v>
      </c>
      <c r="OKP36" s="3">
        <v>3</v>
      </c>
      <c r="OKS36" s="3">
        <v>3</v>
      </c>
      <c r="OKV36" s="3">
        <v>3</v>
      </c>
      <c r="OKX36" s="3">
        <v>3</v>
      </c>
      <c r="OLA36" s="3">
        <v>3</v>
      </c>
      <c r="OLD36" s="3">
        <v>3</v>
      </c>
      <c r="OLF36" s="3">
        <v>3</v>
      </c>
      <c r="OLI36" s="3">
        <v>3</v>
      </c>
      <c r="OLL36" s="3">
        <v>3</v>
      </c>
      <c r="OLN36" s="3">
        <v>3</v>
      </c>
      <c r="OLQ36" s="3">
        <v>3</v>
      </c>
      <c r="OLT36" s="3">
        <v>3</v>
      </c>
      <c r="OLV36" s="3">
        <v>3</v>
      </c>
      <c r="OLY36" s="3">
        <v>3</v>
      </c>
      <c r="OMB36" s="3">
        <v>3</v>
      </c>
      <c r="OMD36" s="3">
        <v>3</v>
      </c>
      <c r="OMG36" s="3">
        <v>3</v>
      </c>
      <c r="OMJ36" s="3">
        <v>3</v>
      </c>
      <c r="OML36" s="3">
        <v>3</v>
      </c>
      <c r="OMO36" s="3">
        <v>3</v>
      </c>
      <c r="OMR36" s="3">
        <v>3</v>
      </c>
      <c r="OMT36" s="3">
        <v>3</v>
      </c>
      <c r="OMW36" s="3">
        <v>3</v>
      </c>
      <c r="OMZ36" s="3">
        <v>3</v>
      </c>
      <c r="ONB36" s="3">
        <v>3</v>
      </c>
      <c r="ONE36" s="3">
        <v>3</v>
      </c>
      <c r="ONH36" s="3">
        <v>3</v>
      </c>
      <c r="ONJ36" s="3">
        <v>3</v>
      </c>
      <c r="ONM36" s="3">
        <v>3</v>
      </c>
      <c r="ONP36" s="3">
        <v>3</v>
      </c>
      <c r="ONR36" s="3">
        <v>3</v>
      </c>
      <c r="ONU36" s="3">
        <v>3</v>
      </c>
      <c r="ONX36" s="3">
        <v>3</v>
      </c>
      <c r="ONZ36" s="3">
        <v>3</v>
      </c>
      <c r="OOC36" s="3">
        <v>3</v>
      </c>
      <c r="OOF36" s="3">
        <v>3</v>
      </c>
      <c r="OOH36" s="3">
        <v>3</v>
      </c>
      <c r="OOK36" s="3">
        <v>3</v>
      </c>
      <c r="OON36" s="3">
        <v>3</v>
      </c>
      <c r="OOP36" s="3">
        <v>3</v>
      </c>
      <c r="OOS36" s="3">
        <v>3</v>
      </c>
      <c r="OOV36" s="3">
        <v>3</v>
      </c>
      <c r="OOX36" s="3">
        <v>3</v>
      </c>
      <c r="OPA36" s="3">
        <v>3</v>
      </c>
      <c r="OPD36" s="3">
        <v>3</v>
      </c>
      <c r="OPF36" s="3">
        <v>3</v>
      </c>
      <c r="OPI36" s="3">
        <v>3</v>
      </c>
      <c r="OPL36" s="3">
        <v>3</v>
      </c>
      <c r="OPN36" s="3">
        <v>3</v>
      </c>
      <c r="OPQ36" s="3">
        <v>3</v>
      </c>
      <c r="OPT36" s="3">
        <v>3</v>
      </c>
      <c r="OPV36" s="3">
        <v>3</v>
      </c>
      <c r="OPY36" s="3">
        <v>3</v>
      </c>
      <c r="OQB36" s="3">
        <v>3</v>
      </c>
      <c r="OQD36" s="3">
        <v>3</v>
      </c>
      <c r="OQG36" s="3">
        <v>3</v>
      </c>
      <c r="OQJ36" s="3">
        <v>3</v>
      </c>
      <c r="OQL36" s="3">
        <v>3</v>
      </c>
      <c r="OQO36" s="3">
        <v>3</v>
      </c>
      <c r="OQR36" s="3">
        <v>3</v>
      </c>
      <c r="OQT36" s="3">
        <v>3</v>
      </c>
      <c r="OQW36" s="3">
        <v>3</v>
      </c>
      <c r="OQZ36" s="3">
        <v>3</v>
      </c>
      <c r="ORB36" s="3">
        <v>3</v>
      </c>
      <c r="ORE36" s="3">
        <v>3</v>
      </c>
      <c r="ORH36" s="3">
        <v>3</v>
      </c>
      <c r="ORJ36" s="3">
        <v>3</v>
      </c>
      <c r="ORM36" s="3">
        <v>3</v>
      </c>
      <c r="ORP36" s="3">
        <v>3</v>
      </c>
      <c r="ORR36" s="3">
        <v>3</v>
      </c>
      <c r="ORU36" s="3">
        <v>3</v>
      </c>
      <c r="ORX36" s="3">
        <v>3</v>
      </c>
      <c r="ORZ36" s="3">
        <v>3</v>
      </c>
      <c r="OSC36" s="3">
        <v>3</v>
      </c>
      <c r="OSF36" s="3">
        <v>3</v>
      </c>
      <c r="OSH36" s="3">
        <v>3</v>
      </c>
      <c r="OSK36" s="3">
        <v>3</v>
      </c>
      <c r="OSN36" s="3">
        <v>3</v>
      </c>
      <c r="OSP36" s="3">
        <v>3</v>
      </c>
      <c r="OSS36" s="3">
        <v>3</v>
      </c>
      <c r="OSV36" s="3">
        <v>3</v>
      </c>
      <c r="OSX36" s="3">
        <v>3</v>
      </c>
      <c r="OTA36" s="3">
        <v>3</v>
      </c>
      <c r="OTD36" s="3">
        <v>3</v>
      </c>
      <c r="OTF36" s="3">
        <v>3</v>
      </c>
      <c r="OTI36" s="3">
        <v>3</v>
      </c>
      <c r="OTL36" s="3">
        <v>3</v>
      </c>
      <c r="OTN36" s="3">
        <v>3</v>
      </c>
      <c r="OTQ36" s="3">
        <v>3</v>
      </c>
      <c r="OTT36" s="3">
        <v>3</v>
      </c>
      <c r="OTV36" s="3">
        <v>3</v>
      </c>
      <c r="OTY36" s="3">
        <v>3</v>
      </c>
      <c r="OUB36" s="3">
        <v>3</v>
      </c>
      <c r="OUD36" s="3">
        <v>3</v>
      </c>
      <c r="OUG36" s="3">
        <v>3</v>
      </c>
      <c r="OUJ36" s="3">
        <v>3</v>
      </c>
      <c r="OUL36" s="3">
        <v>3</v>
      </c>
      <c r="OUO36" s="3">
        <v>3</v>
      </c>
      <c r="OUR36" s="3">
        <v>3</v>
      </c>
      <c r="OUT36" s="3">
        <v>3</v>
      </c>
      <c r="OUW36" s="3">
        <v>3</v>
      </c>
      <c r="OUZ36" s="3">
        <v>3</v>
      </c>
      <c r="OVB36" s="3">
        <v>3</v>
      </c>
      <c r="OVE36" s="3">
        <v>3</v>
      </c>
      <c r="OVH36" s="3">
        <v>3</v>
      </c>
      <c r="OVJ36" s="3">
        <v>3</v>
      </c>
      <c r="OVM36" s="3">
        <v>3</v>
      </c>
      <c r="OVP36" s="3">
        <v>3</v>
      </c>
      <c r="OVR36" s="3">
        <v>3</v>
      </c>
      <c r="OVU36" s="3">
        <v>3</v>
      </c>
      <c r="OVX36" s="3">
        <v>3</v>
      </c>
      <c r="OVZ36" s="3">
        <v>3</v>
      </c>
      <c r="OWC36" s="3">
        <v>3</v>
      </c>
      <c r="OWF36" s="3">
        <v>3</v>
      </c>
      <c r="OWH36" s="3">
        <v>3</v>
      </c>
      <c r="OWK36" s="3">
        <v>3</v>
      </c>
      <c r="OWN36" s="3">
        <v>3</v>
      </c>
      <c r="OWP36" s="3">
        <v>3</v>
      </c>
      <c r="OWS36" s="3">
        <v>3</v>
      </c>
      <c r="OWV36" s="3">
        <v>3</v>
      </c>
      <c r="OWX36" s="3">
        <v>3</v>
      </c>
      <c r="OXA36" s="3">
        <v>3</v>
      </c>
      <c r="OXD36" s="3">
        <v>3</v>
      </c>
      <c r="OXF36" s="3">
        <v>3</v>
      </c>
      <c r="OXI36" s="3">
        <v>3</v>
      </c>
      <c r="OXL36" s="3">
        <v>3</v>
      </c>
      <c r="OXN36" s="3">
        <v>3</v>
      </c>
      <c r="OXQ36" s="3">
        <v>3</v>
      </c>
      <c r="OXT36" s="3">
        <v>3</v>
      </c>
      <c r="OXV36" s="3">
        <v>3</v>
      </c>
      <c r="OXY36" s="3">
        <v>3</v>
      </c>
      <c r="OYB36" s="3">
        <v>3</v>
      </c>
      <c r="OYD36" s="3">
        <v>3</v>
      </c>
      <c r="OYG36" s="3">
        <v>3</v>
      </c>
      <c r="OYJ36" s="3">
        <v>3</v>
      </c>
      <c r="OYL36" s="3">
        <v>3</v>
      </c>
      <c r="OYO36" s="3">
        <v>3</v>
      </c>
      <c r="OYR36" s="3">
        <v>3</v>
      </c>
      <c r="OYT36" s="3">
        <v>3</v>
      </c>
      <c r="OYW36" s="3">
        <v>3</v>
      </c>
      <c r="OYZ36" s="3">
        <v>3</v>
      </c>
      <c r="OZB36" s="3">
        <v>3</v>
      </c>
      <c r="OZE36" s="3">
        <v>3</v>
      </c>
      <c r="OZH36" s="3">
        <v>3</v>
      </c>
      <c r="OZJ36" s="3">
        <v>3</v>
      </c>
      <c r="OZM36" s="3">
        <v>3</v>
      </c>
      <c r="OZP36" s="3">
        <v>3</v>
      </c>
      <c r="OZR36" s="3">
        <v>3</v>
      </c>
      <c r="OZU36" s="3">
        <v>3</v>
      </c>
      <c r="OZX36" s="3">
        <v>3</v>
      </c>
      <c r="OZZ36" s="3">
        <v>3</v>
      </c>
      <c r="PAC36" s="3">
        <v>3</v>
      </c>
      <c r="PAF36" s="3">
        <v>3</v>
      </c>
      <c r="PAH36" s="3">
        <v>3</v>
      </c>
      <c r="PAK36" s="3">
        <v>3</v>
      </c>
      <c r="PAN36" s="3">
        <v>3</v>
      </c>
      <c r="PAP36" s="3">
        <v>3</v>
      </c>
      <c r="PAS36" s="3">
        <v>3</v>
      </c>
      <c r="PAV36" s="3">
        <v>3</v>
      </c>
      <c r="PAX36" s="3">
        <v>3</v>
      </c>
      <c r="PBA36" s="3">
        <v>3</v>
      </c>
      <c r="PBD36" s="3">
        <v>3</v>
      </c>
      <c r="PBF36" s="3">
        <v>3</v>
      </c>
      <c r="PBI36" s="3">
        <v>3</v>
      </c>
      <c r="PBL36" s="3">
        <v>3</v>
      </c>
      <c r="PBN36" s="3">
        <v>3</v>
      </c>
      <c r="PBQ36" s="3">
        <v>3</v>
      </c>
      <c r="PBT36" s="3">
        <v>3</v>
      </c>
      <c r="PBV36" s="3">
        <v>3</v>
      </c>
      <c r="PBY36" s="3">
        <v>3</v>
      </c>
      <c r="PCB36" s="3">
        <v>3</v>
      </c>
      <c r="PCD36" s="3">
        <v>3</v>
      </c>
      <c r="PCG36" s="3">
        <v>3</v>
      </c>
      <c r="PCJ36" s="3">
        <v>3</v>
      </c>
      <c r="PCL36" s="3">
        <v>3</v>
      </c>
      <c r="PCO36" s="3">
        <v>3</v>
      </c>
      <c r="PCR36" s="3">
        <v>3</v>
      </c>
      <c r="PCT36" s="3">
        <v>3</v>
      </c>
      <c r="PCW36" s="3">
        <v>3</v>
      </c>
      <c r="PCZ36" s="3">
        <v>3</v>
      </c>
      <c r="PDB36" s="3">
        <v>3</v>
      </c>
      <c r="PDE36" s="3">
        <v>3</v>
      </c>
      <c r="PDH36" s="3">
        <v>3</v>
      </c>
      <c r="PDJ36" s="3">
        <v>3</v>
      </c>
      <c r="PDM36" s="3">
        <v>3</v>
      </c>
      <c r="PDP36" s="3">
        <v>3</v>
      </c>
      <c r="PDR36" s="3">
        <v>3</v>
      </c>
      <c r="PDU36" s="3">
        <v>3</v>
      </c>
      <c r="PDX36" s="3">
        <v>3</v>
      </c>
      <c r="PDZ36" s="3">
        <v>3</v>
      </c>
      <c r="PEC36" s="3">
        <v>3</v>
      </c>
      <c r="PEF36" s="3">
        <v>3</v>
      </c>
      <c r="PEH36" s="3">
        <v>3</v>
      </c>
      <c r="PEK36" s="3">
        <v>3</v>
      </c>
      <c r="PEN36" s="3">
        <v>3</v>
      </c>
      <c r="PEP36" s="3">
        <v>3</v>
      </c>
      <c r="PES36" s="3">
        <v>3</v>
      </c>
      <c r="PEV36" s="3">
        <v>3</v>
      </c>
      <c r="PEX36" s="3">
        <v>3</v>
      </c>
      <c r="PFA36" s="3">
        <v>3</v>
      </c>
      <c r="PFD36" s="3">
        <v>3</v>
      </c>
      <c r="PFF36" s="3">
        <v>3</v>
      </c>
      <c r="PFI36" s="3">
        <v>3</v>
      </c>
      <c r="PFL36" s="3">
        <v>3</v>
      </c>
      <c r="PFN36" s="3">
        <v>3</v>
      </c>
      <c r="PFQ36" s="3">
        <v>3</v>
      </c>
      <c r="PFT36" s="3">
        <v>3</v>
      </c>
      <c r="PFV36" s="3">
        <v>3</v>
      </c>
      <c r="PFY36" s="3">
        <v>3</v>
      </c>
      <c r="PGB36" s="3">
        <v>3</v>
      </c>
      <c r="PGD36" s="3">
        <v>3</v>
      </c>
      <c r="PGG36" s="3">
        <v>3</v>
      </c>
      <c r="PGJ36" s="3">
        <v>3</v>
      </c>
      <c r="PGL36" s="3">
        <v>3</v>
      </c>
      <c r="PGO36" s="3">
        <v>3</v>
      </c>
      <c r="PGR36" s="3">
        <v>3</v>
      </c>
      <c r="PGT36" s="3">
        <v>3</v>
      </c>
      <c r="PGW36" s="3">
        <v>3</v>
      </c>
      <c r="PGZ36" s="3">
        <v>3</v>
      </c>
      <c r="PHB36" s="3">
        <v>3</v>
      </c>
      <c r="PHE36" s="3">
        <v>3</v>
      </c>
      <c r="PHH36" s="3">
        <v>3</v>
      </c>
      <c r="PHJ36" s="3">
        <v>3</v>
      </c>
      <c r="PHM36" s="3">
        <v>3</v>
      </c>
      <c r="PHP36" s="3">
        <v>3</v>
      </c>
      <c r="PHR36" s="3">
        <v>3</v>
      </c>
      <c r="PHU36" s="3">
        <v>3</v>
      </c>
      <c r="PHX36" s="3">
        <v>3</v>
      </c>
      <c r="PHZ36" s="3">
        <v>3</v>
      </c>
      <c r="PIC36" s="3">
        <v>3</v>
      </c>
      <c r="PIF36" s="3">
        <v>3</v>
      </c>
      <c r="PIH36" s="3">
        <v>3</v>
      </c>
      <c r="PIK36" s="3">
        <v>3</v>
      </c>
      <c r="PIN36" s="3">
        <v>3</v>
      </c>
      <c r="PIP36" s="3">
        <v>3</v>
      </c>
      <c r="PIS36" s="3">
        <v>3</v>
      </c>
      <c r="PIV36" s="3">
        <v>3</v>
      </c>
      <c r="PIX36" s="3">
        <v>3</v>
      </c>
      <c r="PJA36" s="3">
        <v>3</v>
      </c>
      <c r="PJD36" s="3">
        <v>3</v>
      </c>
      <c r="PJF36" s="3">
        <v>3</v>
      </c>
      <c r="PJI36" s="3">
        <v>3</v>
      </c>
      <c r="PJL36" s="3">
        <v>3</v>
      </c>
      <c r="PJN36" s="3">
        <v>3</v>
      </c>
      <c r="PJQ36" s="3">
        <v>3</v>
      </c>
      <c r="PJT36" s="3">
        <v>3</v>
      </c>
      <c r="PJV36" s="3">
        <v>3</v>
      </c>
      <c r="PJY36" s="3">
        <v>3</v>
      </c>
      <c r="PKB36" s="3">
        <v>3</v>
      </c>
      <c r="PKD36" s="3">
        <v>3</v>
      </c>
      <c r="PKG36" s="3">
        <v>3</v>
      </c>
      <c r="PKJ36" s="3">
        <v>3</v>
      </c>
      <c r="PKL36" s="3">
        <v>3</v>
      </c>
      <c r="PKO36" s="3">
        <v>3</v>
      </c>
      <c r="PKR36" s="3">
        <v>3</v>
      </c>
      <c r="PKT36" s="3">
        <v>3</v>
      </c>
      <c r="PKW36" s="3">
        <v>3</v>
      </c>
      <c r="PKZ36" s="3">
        <v>3</v>
      </c>
      <c r="PLB36" s="3">
        <v>3</v>
      </c>
      <c r="PLE36" s="3">
        <v>3</v>
      </c>
      <c r="PLH36" s="3">
        <v>3</v>
      </c>
      <c r="PLJ36" s="3">
        <v>3</v>
      </c>
      <c r="PLM36" s="3">
        <v>3</v>
      </c>
      <c r="PLP36" s="3">
        <v>3</v>
      </c>
      <c r="PLR36" s="3">
        <v>3</v>
      </c>
      <c r="PLU36" s="3">
        <v>3</v>
      </c>
      <c r="PLX36" s="3">
        <v>3</v>
      </c>
      <c r="PLZ36" s="3">
        <v>3</v>
      </c>
      <c r="PMC36" s="3">
        <v>3</v>
      </c>
      <c r="PMF36" s="3">
        <v>3</v>
      </c>
      <c r="PMH36" s="3">
        <v>3</v>
      </c>
      <c r="PMK36" s="3">
        <v>3</v>
      </c>
      <c r="PMN36" s="3">
        <v>3</v>
      </c>
      <c r="PMP36" s="3">
        <v>3</v>
      </c>
      <c r="PMS36" s="3">
        <v>3</v>
      </c>
      <c r="PMV36" s="3">
        <v>3</v>
      </c>
      <c r="PMX36" s="3">
        <v>3</v>
      </c>
      <c r="PNA36" s="3">
        <v>3</v>
      </c>
      <c r="PND36" s="3">
        <v>3</v>
      </c>
      <c r="PNF36" s="3">
        <v>3</v>
      </c>
      <c r="PNI36" s="3">
        <v>3</v>
      </c>
      <c r="PNL36" s="3">
        <v>3</v>
      </c>
      <c r="PNN36" s="3">
        <v>3</v>
      </c>
      <c r="PNQ36" s="3">
        <v>3</v>
      </c>
      <c r="PNT36" s="3">
        <v>3</v>
      </c>
      <c r="PNV36" s="3">
        <v>3</v>
      </c>
      <c r="PNY36" s="3">
        <v>3</v>
      </c>
      <c r="POB36" s="3">
        <v>3</v>
      </c>
      <c r="POD36" s="3">
        <v>3</v>
      </c>
      <c r="POG36" s="3">
        <v>3</v>
      </c>
      <c r="POJ36" s="3">
        <v>3</v>
      </c>
      <c r="POL36" s="3">
        <v>3</v>
      </c>
      <c r="POO36" s="3">
        <v>3</v>
      </c>
      <c r="POR36" s="3">
        <v>3</v>
      </c>
      <c r="POT36" s="3">
        <v>3</v>
      </c>
      <c r="POW36" s="3">
        <v>3</v>
      </c>
      <c r="POZ36" s="3">
        <v>3</v>
      </c>
      <c r="PPB36" s="3">
        <v>3</v>
      </c>
      <c r="PPE36" s="3">
        <v>3</v>
      </c>
      <c r="PPH36" s="3">
        <v>3</v>
      </c>
      <c r="PPJ36" s="3">
        <v>3</v>
      </c>
      <c r="PPM36" s="3">
        <v>3</v>
      </c>
      <c r="PPP36" s="3">
        <v>3</v>
      </c>
      <c r="PPR36" s="3">
        <v>3</v>
      </c>
      <c r="PPU36" s="3">
        <v>3</v>
      </c>
      <c r="PPX36" s="3">
        <v>3</v>
      </c>
      <c r="PPZ36" s="3">
        <v>3</v>
      </c>
      <c r="PQC36" s="3">
        <v>3</v>
      </c>
      <c r="PQF36" s="3">
        <v>3</v>
      </c>
      <c r="PQH36" s="3">
        <v>3</v>
      </c>
      <c r="PQK36" s="3">
        <v>3</v>
      </c>
      <c r="PQN36" s="3">
        <v>3</v>
      </c>
      <c r="PQP36" s="3">
        <v>3</v>
      </c>
      <c r="PQS36" s="3">
        <v>3</v>
      </c>
      <c r="PQV36" s="3">
        <v>3</v>
      </c>
      <c r="PQX36" s="3">
        <v>3</v>
      </c>
      <c r="PRA36" s="3">
        <v>3</v>
      </c>
      <c r="PRD36" s="3">
        <v>3</v>
      </c>
      <c r="PRF36" s="3">
        <v>3</v>
      </c>
      <c r="PRI36" s="3">
        <v>3</v>
      </c>
      <c r="PRL36" s="3">
        <v>3</v>
      </c>
      <c r="PRN36" s="3">
        <v>3</v>
      </c>
      <c r="PRQ36" s="3">
        <v>3</v>
      </c>
      <c r="PRT36" s="3">
        <v>3</v>
      </c>
      <c r="PRV36" s="3">
        <v>3</v>
      </c>
      <c r="PRY36" s="3">
        <v>3</v>
      </c>
      <c r="PSB36" s="3">
        <v>3</v>
      </c>
      <c r="PSD36" s="3">
        <v>3</v>
      </c>
      <c r="PSG36" s="3">
        <v>3</v>
      </c>
      <c r="PSJ36" s="3">
        <v>3</v>
      </c>
      <c r="PSL36" s="3">
        <v>3</v>
      </c>
      <c r="PSO36" s="3">
        <v>3</v>
      </c>
      <c r="PSR36" s="3">
        <v>3</v>
      </c>
      <c r="PST36" s="3">
        <v>3</v>
      </c>
      <c r="PSW36" s="3">
        <v>3</v>
      </c>
      <c r="PSZ36" s="3">
        <v>3</v>
      </c>
      <c r="PTB36" s="3">
        <v>3</v>
      </c>
      <c r="PTE36" s="3">
        <v>3</v>
      </c>
      <c r="PTH36" s="3">
        <v>3</v>
      </c>
      <c r="PTJ36" s="3">
        <v>3</v>
      </c>
      <c r="PTM36" s="3">
        <v>3</v>
      </c>
      <c r="PTP36" s="3">
        <v>3</v>
      </c>
      <c r="PTR36" s="3">
        <v>3</v>
      </c>
      <c r="PTU36" s="3">
        <v>3</v>
      </c>
      <c r="PTX36" s="3">
        <v>3</v>
      </c>
      <c r="PTZ36" s="3">
        <v>3</v>
      </c>
      <c r="PUC36" s="3">
        <v>3</v>
      </c>
      <c r="PUF36" s="3">
        <v>3</v>
      </c>
      <c r="PUH36" s="3">
        <v>3</v>
      </c>
      <c r="PUK36" s="3">
        <v>3</v>
      </c>
      <c r="PUN36" s="3">
        <v>3</v>
      </c>
      <c r="PUP36" s="3">
        <v>3</v>
      </c>
      <c r="PUS36" s="3">
        <v>3</v>
      </c>
      <c r="PUV36" s="3">
        <v>3</v>
      </c>
      <c r="PUX36" s="3">
        <v>3</v>
      </c>
      <c r="PVA36" s="3">
        <v>3</v>
      </c>
      <c r="PVD36" s="3">
        <v>3</v>
      </c>
      <c r="PVF36" s="3">
        <v>3</v>
      </c>
      <c r="PVI36" s="3">
        <v>3</v>
      </c>
      <c r="PVL36" s="3">
        <v>3</v>
      </c>
      <c r="PVN36" s="3">
        <v>3</v>
      </c>
      <c r="PVQ36" s="3">
        <v>3</v>
      </c>
      <c r="PVT36" s="3">
        <v>3</v>
      </c>
      <c r="PVV36" s="3">
        <v>3</v>
      </c>
      <c r="PVY36" s="3">
        <v>3</v>
      </c>
      <c r="PWB36" s="3">
        <v>3</v>
      </c>
      <c r="PWD36" s="3">
        <v>3</v>
      </c>
      <c r="PWG36" s="3">
        <v>3</v>
      </c>
      <c r="PWJ36" s="3">
        <v>3</v>
      </c>
      <c r="PWL36" s="3">
        <v>3</v>
      </c>
      <c r="PWO36" s="3">
        <v>3</v>
      </c>
      <c r="PWR36" s="3">
        <v>3</v>
      </c>
      <c r="PWT36" s="3">
        <v>3</v>
      </c>
      <c r="PWW36" s="3">
        <v>3</v>
      </c>
      <c r="PWZ36" s="3">
        <v>3</v>
      </c>
      <c r="PXB36" s="3">
        <v>3</v>
      </c>
      <c r="PXE36" s="3">
        <v>3</v>
      </c>
      <c r="PXH36" s="3">
        <v>3</v>
      </c>
      <c r="PXJ36" s="3">
        <v>3</v>
      </c>
      <c r="PXM36" s="3">
        <v>3</v>
      </c>
      <c r="PXP36" s="3">
        <v>3</v>
      </c>
      <c r="PXR36" s="3">
        <v>3</v>
      </c>
      <c r="PXU36" s="3">
        <v>3</v>
      </c>
      <c r="PXX36" s="3">
        <v>3</v>
      </c>
      <c r="PXZ36" s="3">
        <v>3</v>
      </c>
      <c r="PYC36" s="3">
        <v>3</v>
      </c>
      <c r="PYF36" s="3">
        <v>3</v>
      </c>
      <c r="PYH36" s="3">
        <v>3</v>
      </c>
      <c r="PYK36" s="3">
        <v>3</v>
      </c>
      <c r="PYN36" s="3">
        <v>3</v>
      </c>
      <c r="PYP36" s="3">
        <v>3</v>
      </c>
      <c r="PYS36" s="3">
        <v>3</v>
      </c>
      <c r="PYV36" s="3">
        <v>3</v>
      </c>
      <c r="PYX36" s="3">
        <v>3</v>
      </c>
      <c r="PZA36" s="3">
        <v>3</v>
      </c>
      <c r="PZD36" s="3">
        <v>3</v>
      </c>
      <c r="PZF36" s="3">
        <v>3</v>
      </c>
      <c r="PZI36" s="3">
        <v>3</v>
      </c>
      <c r="PZL36" s="3">
        <v>3</v>
      </c>
      <c r="PZN36" s="3">
        <v>3</v>
      </c>
      <c r="PZQ36" s="3">
        <v>3</v>
      </c>
      <c r="PZT36" s="3">
        <v>3</v>
      </c>
      <c r="PZV36" s="3">
        <v>3</v>
      </c>
      <c r="PZY36" s="3">
        <v>3</v>
      </c>
      <c r="QAB36" s="3">
        <v>3</v>
      </c>
      <c r="QAD36" s="3">
        <v>3</v>
      </c>
      <c r="QAG36" s="3">
        <v>3</v>
      </c>
      <c r="QAJ36" s="3">
        <v>3</v>
      </c>
      <c r="QAL36" s="3">
        <v>3</v>
      </c>
      <c r="QAO36" s="3">
        <v>3</v>
      </c>
      <c r="QAR36" s="3">
        <v>3</v>
      </c>
      <c r="QAT36" s="3">
        <v>3</v>
      </c>
      <c r="QAW36" s="3">
        <v>3</v>
      </c>
      <c r="QAZ36" s="3">
        <v>3</v>
      </c>
      <c r="QBB36" s="3">
        <v>3</v>
      </c>
      <c r="QBE36" s="3">
        <v>3</v>
      </c>
      <c r="QBH36" s="3">
        <v>3</v>
      </c>
      <c r="QBJ36" s="3">
        <v>3</v>
      </c>
      <c r="QBM36" s="3">
        <v>3</v>
      </c>
      <c r="QBP36" s="3">
        <v>3</v>
      </c>
      <c r="QBR36" s="3">
        <v>3</v>
      </c>
      <c r="QBU36" s="3">
        <v>3</v>
      </c>
      <c r="QBX36" s="3">
        <v>3</v>
      </c>
      <c r="QBZ36" s="3">
        <v>3</v>
      </c>
      <c r="QCC36" s="3">
        <v>3</v>
      </c>
      <c r="QCF36" s="3">
        <v>3</v>
      </c>
      <c r="QCH36" s="3">
        <v>3</v>
      </c>
      <c r="QCK36" s="3">
        <v>3</v>
      </c>
      <c r="QCN36" s="3">
        <v>3</v>
      </c>
      <c r="QCP36" s="3">
        <v>3</v>
      </c>
      <c r="QCS36" s="3">
        <v>3</v>
      </c>
      <c r="QCV36" s="3">
        <v>3</v>
      </c>
      <c r="QCX36" s="3">
        <v>3</v>
      </c>
      <c r="QDA36" s="3">
        <v>3</v>
      </c>
      <c r="QDD36" s="3">
        <v>3</v>
      </c>
      <c r="QDF36" s="3">
        <v>3</v>
      </c>
      <c r="QDI36" s="3">
        <v>3</v>
      </c>
      <c r="QDL36" s="3">
        <v>3</v>
      </c>
      <c r="QDN36" s="3">
        <v>3</v>
      </c>
      <c r="QDQ36" s="3">
        <v>3</v>
      </c>
      <c r="QDT36" s="3">
        <v>3</v>
      </c>
      <c r="QDV36" s="3">
        <v>3</v>
      </c>
      <c r="QDY36" s="3">
        <v>3</v>
      </c>
      <c r="QEB36" s="3">
        <v>3</v>
      </c>
      <c r="QED36" s="3">
        <v>3</v>
      </c>
      <c r="QEG36" s="3">
        <v>3</v>
      </c>
      <c r="QEJ36" s="3">
        <v>3</v>
      </c>
      <c r="QEL36" s="3">
        <v>3</v>
      </c>
      <c r="QEO36" s="3">
        <v>3</v>
      </c>
      <c r="QER36" s="3">
        <v>3</v>
      </c>
      <c r="QET36" s="3">
        <v>3</v>
      </c>
      <c r="QEW36" s="3">
        <v>3</v>
      </c>
      <c r="QEZ36" s="3">
        <v>3</v>
      </c>
      <c r="QFB36" s="3">
        <v>3</v>
      </c>
      <c r="QFE36" s="3">
        <v>3</v>
      </c>
      <c r="QFH36" s="3">
        <v>3</v>
      </c>
      <c r="QFJ36" s="3">
        <v>3</v>
      </c>
      <c r="QFM36" s="3">
        <v>3</v>
      </c>
      <c r="QFP36" s="3">
        <v>3</v>
      </c>
      <c r="QFR36" s="3">
        <v>3</v>
      </c>
      <c r="QFU36" s="3">
        <v>3</v>
      </c>
      <c r="QFX36" s="3">
        <v>3</v>
      </c>
      <c r="QFZ36" s="3">
        <v>3</v>
      </c>
      <c r="QGC36" s="3">
        <v>3</v>
      </c>
      <c r="QGF36" s="3">
        <v>3</v>
      </c>
      <c r="QGH36" s="3">
        <v>3</v>
      </c>
      <c r="QGK36" s="3">
        <v>3</v>
      </c>
      <c r="QGN36" s="3">
        <v>3</v>
      </c>
      <c r="QGP36" s="3">
        <v>3</v>
      </c>
      <c r="QGS36" s="3">
        <v>3</v>
      </c>
      <c r="QGV36" s="3">
        <v>3</v>
      </c>
      <c r="QGX36" s="3">
        <v>3</v>
      </c>
      <c r="QHA36" s="3">
        <v>3</v>
      </c>
      <c r="QHD36" s="3">
        <v>3</v>
      </c>
      <c r="QHF36" s="3">
        <v>3</v>
      </c>
      <c r="QHI36" s="3">
        <v>3</v>
      </c>
      <c r="QHL36" s="3">
        <v>3</v>
      </c>
      <c r="QHN36" s="3">
        <v>3</v>
      </c>
      <c r="QHQ36" s="3">
        <v>3</v>
      </c>
      <c r="QHT36" s="3">
        <v>3</v>
      </c>
      <c r="QHV36" s="3">
        <v>3</v>
      </c>
      <c r="QHY36" s="3">
        <v>3</v>
      </c>
      <c r="QIB36" s="3">
        <v>3</v>
      </c>
      <c r="QID36" s="3">
        <v>3</v>
      </c>
      <c r="QIG36" s="3">
        <v>3</v>
      </c>
      <c r="QIJ36" s="3">
        <v>3</v>
      </c>
      <c r="QIL36" s="3">
        <v>3</v>
      </c>
      <c r="QIO36" s="3">
        <v>3</v>
      </c>
      <c r="QIR36" s="3">
        <v>3</v>
      </c>
      <c r="QIT36" s="3">
        <v>3</v>
      </c>
      <c r="QIW36" s="3">
        <v>3</v>
      </c>
      <c r="QIZ36" s="3">
        <v>3</v>
      </c>
      <c r="QJB36" s="3">
        <v>3</v>
      </c>
      <c r="QJE36" s="3">
        <v>3</v>
      </c>
      <c r="QJH36" s="3">
        <v>3</v>
      </c>
      <c r="QJJ36" s="3">
        <v>3</v>
      </c>
      <c r="QJM36" s="3">
        <v>3</v>
      </c>
      <c r="QJP36" s="3">
        <v>3</v>
      </c>
      <c r="QJR36" s="3">
        <v>3</v>
      </c>
      <c r="QJU36" s="3">
        <v>3</v>
      </c>
      <c r="QJX36" s="3">
        <v>3</v>
      </c>
      <c r="QJZ36" s="3">
        <v>3</v>
      </c>
      <c r="QKC36" s="3">
        <v>3</v>
      </c>
      <c r="QKF36" s="3">
        <v>3</v>
      </c>
      <c r="QKH36" s="3">
        <v>3</v>
      </c>
      <c r="QKK36" s="3">
        <v>3</v>
      </c>
      <c r="QKN36" s="3">
        <v>3</v>
      </c>
      <c r="QKP36" s="3">
        <v>3</v>
      </c>
      <c r="QKS36" s="3">
        <v>3</v>
      </c>
      <c r="QKV36" s="3">
        <v>3</v>
      </c>
      <c r="QKX36" s="3">
        <v>3</v>
      </c>
      <c r="QLA36" s="3">
        <v>3</v>
      </c>
      <c r="QLD36" s="3">
        <v>3</v>
      </c>
      <c r="QLF36" s="3">
        <v>3</v>
      </c>
      <c r="QLI36" s="3">
        <v>3</v>
      </c>
      <c r="QLL36" s="3">
        <v>3</v>
      </c>
      <c r="QLN36" s="3">
        <v>3</v>
      </c>
      <c r="QLQ36" s="3">
        <v>3</v>
      </c>
      <c r="QLT36" s="3">
        <v>3</v>
      </c>
      <c r="QLV36" s="3">
        <v>3</v>
      </c>
      <c r="QLY36" s="3">
        <v>3</v>
      </c>
      <c r="QMB36" s="3">
        <v>3</v>
      </c>
      <c r="QMD36" s="3">
        <v>3</v>
      </c>
      <c r="QMG36" s="3">
        <v>3</v>
      </c>
      <c r="QMJ36" s="3">
        <v>3</v>
      </c>
      <c r="QML36" s="3">
        <v>3</v>
      </c>
      <c r="QMO36" s="3">
        <v>3</v>
      </c>
      <c r="QMR36" s="3">
        <v>3</v>
      </c>
      <c r="QMT36" s="3">
        <v>3</v>
      </c>
      <c r="QMW36" s="3">
        <v>3</v>
      </c>
      <c r="QMZ36" s="3">
        <v>3</v>
      </c>
      <c r="QNB36" s="3">
        <v>3</v>
      </c>
      <c r="QNE36" s="3">
        <v>3</v>
      </c>
      <c r="QNH36" s="3">
        <v>3</v>
      </c>
      <c r="QNJ36" s="3">
        <v>3</v>
      </c>
      <c r="QNM36" s="3">
        <v>3</v>
      </c>
      <c r="QNP36" s="3">
        <v>3</v>
      </c>
      <c r="QNR36" s="3">
        <v>3</v>
      </c>
      <c r="QNU36" s="3">
        <v>3</v>
      </c>
      <c r="QNX36" s="3">
        <v>3</v>
      </c>
      <c r="QNZ36" s="3">
        <v>3</v>
      </c>
      <c r="QOC36" s="3">
        <v>3</v>
      </c>
      <c r="QOF36" s="3">
        <v>3</v>
      </c>
      <c r="QOH36" s="3">
        <v>3</v>
      </c>
      <c r="QOK36" s="3">
        <v>3</v>
      </c>
      <c r="QON36" s="3">
        <v>3</v>
      </c>
      <c r="QOP36" s="3">
        <v>3</v>
      </c>
      <c r="QOS36" s="3">
        <v>3</v>
      </c>
      <c r="QOV36" s="3">
        <v>3</v>
      </c>
      <c r="QOX36" s="3">
        <v>3</v>
      </c>
      <c r="QPA36" s="3">
        <v>3</v>
      </c>
      <c r="QPD36" s="3">
        <v>3</v>
      </c>
      <c r="QPF36" s="3">
        <v>3</v>
      </c>
      <c r="QPI36" s="3">
        <v>3</v>
      </c>
      <c r="QPL36" s="3">
        <v>3</v>
      </c>
      <c r="QPN36" s="3">
        <v>3</v>
      </c>
      <c r="QPQ36" s="3">
        <v>3</v>
      </c>
      <c r="QPT36" s="3">
        <v>3</v>
      </c>
      <c r="QPV36" s="3">
        <v>3</v>
      </c>
      <c r="QPY36" s="3">
        <v>3</v>
      </c>
      <c r="QQB36" s="3">
        <v>3</v>
      </c>
      <c r="QQD36" s="3">
        <v>3</v>
      </c>
      <c r="QQG36" s="3">
        <v>3</v>
      </c>
      <c r="QQJ36" s="3">
        <v>3</v>
      </c>
      <c r="QQL36" s="3">
        <v>3</v>
      </c>
      <c r="QQO36" s="3">
        <v>3</v>
      </c>
      <c r="QQR36" s="3">
        <v>3</v>
      </c>
      <c r="QQT36" s="3">
        <v>3</v>
      </c>
      <c r="QQW36" s="3">
        <v>3</v>
      </c>
      <c r="QQZ36" s="3">
        <v>3</v>
      </c>
      <c r="QRB36" s="3">
        <v>3</v>
      </c>
      <c r="QRE36" s="3">
        <v>3</v>
      </c>
      <c r="QRH36" s="3">
        <v>3</v>
      </c>
      <c r="QRJ36" s="3">
        <v>3</v>
      </c>
      <c r="QRM36" s="3">
        <v>3</v>
      </c>
      <c r="QRP36" s="3">
        <v>3</v>
      </c>
      <c r="QRR36" s="3">
        <v>3</v>
      </c>
      <c r="QRU36" s="3">
        <v>3</v>
      </c>
      <c r="QRX36" s="3">
        <v>3</v>
      </c>
      <c r="QRZ36" s="3">
        <v>3</v>
      </c>
      <c r="QSC36" s="3">
        <v>3</v>
      </c>
      <c r="QSF36" s="3">
        <v>3</v>
      </c>
      <c r="QSH36" s="3">
        <v>3</v>
      </c>
      <c r="QSK36" s="3">
        <v>3</v>
      </c>
      <c r="QSN36" s="3">
        <v>3</v>
      </c>
      <c r="QSP36" s="3">
        <v>3</v>
      </c>
      <c r="QSS36" s="3">
        <v>3</v>
      </c>
      <c r="QSV36" s="3">
        <v>3</v>
      </c>
      <c r="QSX36" s="3">
        <v>3</v>
      </c>
      <c r="QTA36" s="3">
        <v>3</v>
      </c>
      <c r="QTD36" s="3">
        <v>3</v>
      </c>
      <c r="QTF36" s="3">
        <v>3</v>
      </c>
      <c r="QTI36" s="3">
        <v>3</v>
      </c>
      <c r="QTL36" s="3">
        <v>3</v>
      </c>
      <c r="QTN36" s="3">
        <v>3</v>
      </c>
      <c r="QTQ36" s="3">
        <v>3</v>
      </c>
      <c r="QTT36" s="3">
        <v>3</v>
      </c>
      <c r="QTV36" s="3">
        <v>3</v>
      </c>
      <c r="QTY36" s="3">
        <v>3</v>
      </c>
      <c r="QUB36" s="3">
        <v>3</v>
      </c>
      <c r="QUD36" s="3">
        <v>3</v>
      </c>
      <c r="QUG36" s="3">
        <v>3</v>
      </c>
      <c r="QUJ36" s="3">
        <v>3</v>
      </c>
      <c r="QUL36" s="3">
        <v>3</v>
      </c>
      <c r="QUO36" s="3">
        <v>3</v>
      </c>
      <c r="QUR36" s="3">
        <v>3</v>
      </c>
      <c r="QUT36" s="3">
        <v>3</v>
      </c>
      <c r="QUW36" s="3">
        <v>3</v>
      </c>
      <c r="QUZ36" s="3">
        <v>3</v>
      </c>
      <c r="QVB36" s="3">
        <v>3</v>
      </c>
      <c r="QVE36" s="3">
        <v>3</v>
      </c>
      <c r="QVH36" s="3">
        <v>3</v>
      </c>
      <c r="QVJ36" s="3">
        <v>3</v>
      </c>
      <c r="QVM36" s="3">
        <v>3</v>
      </c>
      <c r="QVP36" s="3">
        <v>3</v>
      </c>
      <c r="QVR36" s="3">
        <v>3</v>
      </c>
      <c r="QVU36" s="3">
        <v>3</v>
      </c>
      <c r="QVX36" s="3">
        <v>3</v>
      </c>
      <c r="QVZ36" s="3">
        <v>3</v>
      </c>
      <c r="QWC36" s="3">
        <v>3</v>
      </c>
      <c r="QWF36" s="3">
        <v>3</v>
      </c>
      <c r="QWH36" s="3">
        <v>3</v>
      </c>
      <c r="QWK36" s="3">
        <v>3</v>
      </c>
      <c r="QWN36" s="3">
        <v>3</v>
      </c>
      <c r="QWP36" s="3">
        <v>3</v>
      </c>
      <c r="QWS36" s="3">
        <v>3</v>
      </c>
      <c r="QWV36" s="3">
        <v>3</v>
      </c>
      <c r="QWX36" s="3">
        <v>3</v>
      </c>
      <c r="QXA36" s="3">
        <v>3</v>
      </c>
      <c r="QXD36" s="3">
        <v>3</v>
      </c>
      <c r="QXF36" s="3">
        <v>3</v>
      </c>
      <c r="QXI36" s="3">
        <v>3</v>
      </c>
      <c r="QXL36" s="3">
        <v>3</v>
      </c>
      <c r="QXN36" s="3">
        <v>3</v>
      </c>
      <c r="QXQ36" s="3">
        <v>3</v>
      </c>
      <c r="QXT36" s="3">
        <v>3</v>
      </c>
      <c r="QXV36" s="3">
        <v>3</v>
      </c>
      <c r="QXY36" s="3">
        <v>3</v>
      </c>
      <c r="QYB36" s="3">
        <v>3</v>
      </c>
      <c r="QYD36" s="3">
        <v>3</v>
      </c>
      <c r="QYG36" s="3">
        <v>3</v>
      </c>
      <c r="QYJ36" s="3">
        <v>3</v>
      </c>
      <c r="QYL36" s="3">
        <v>3</v>
      </c>
      <c r="QYO36" s="3">
        <v>3</v>
      </c>
      <c r="QYR36" s="3">
        <v>3</v>
      </c>
      <c r="QYT36" s="3">
        <v>3</v>
      </c>
      <c r="QYW36" s="3">
        <v>3</v>
      </c>
      <c r="QYZ36" s="3">
        <v>3</v>
      </c>
      <c r="QZB36" s="3">
        <v>3</v>
      </c>
      <c r="QZE36" s="3">
        <v>3</v>
      </c>
      <c r="QZH36" s="3">
        <v>3</v>
      </c>
      <c r="QZJ36" s="3">
        <v>3</v>
      </c>
      <c r="QZM36" s="3">
        <v>3</v>
      </c>
      <c r="QZP36" s="3">
        <v>3</v>
      </c>
      <c r="QZR36" s="3">
        <v>3</v>
      </c>
      <c r="QZU36" s="3">
        <v>3</v>
      </c>
      <c r="QZX36" s="3">
        <v>3</v>
      </c>
      <c r="QZZ36" s="3">
        <v>3</v>
      </c>
      <c r="RAC36" s="3">
        <v>3</v>
      </c>
      <c r="RAF36" s="3">
        <v>3</v>
      </c>
      <c r="RAH36" s="3">
        <v>3</v>
      </c>
      <c r="RAK36" s="3">
        <v>3</v>
      </c>
      <c r="RAN36" s="3">
        <v>3</v>
      </c>
      <c r="RAP36" s="3">
        <v>3</v>
      </c>
      <c r="RAS36" s="3">
        <v>3</v>
      </c>
      <c r="RAV36" s="3">
        <v>3</v>
      </c>
      <c r="RAX36" s="3">
        <v>3</v>
      </c>
      <c r="RBA36" s="3">
        <v>3</v>
      </c>
      <c r="RBD36" s="3">
        <v>3</v>
      </c>
      <c r="RBF36" s="3">
        <v>3</v>
      </c>
      <c r="RBI36" s="3">
        <v>3</v>
      </c>
      <c r="RBL36" s="3">
        <v>3</v>
      </c>
      <c r="RBN36" s="3">
        <v>3</v>
      </c>
      <c r="RBQ36" s="3">
        <v>3</v>
      </c>
      <c r="RBT36" s="3">
        <v>3</v>
      </c>
      <c r="RBV36" s="3">
        <v>3</v>
      </c>
      <c r="RBY36" s="3">
        <v>3</v>
      </c>
      <c r="RCB36" s="3">
        <v>3</v>
      </c>
      <c r="RCD36" s="3">
        <v>3</v>
      </c>
      <c r="RCG36" s="3">
        <v>3</v>
      </c>
      <c r="RCJ36" s="3">
        <v>3</v>
      </c>
      <c r="RCL36" s="3">
        <v>3</v>
      </c>
      <c r="RCO36" s="3">
        <v>3</v>
      </c>
      <c r="RCR36" s="3">
        <v>3</v>
      </c>
      <c r="RCT36" s="3">
        <v>3</v>
      </c>
      <c r="RCW36" s="3">
        <v>3</v>
      </c>
      <c r="RCZ36" s="3">
        <v>3</v>
      </c>
      <c r="RDB36" s="3">
        <v>3</v>
      </c>
      <c r="RDE36" s="3">
        <v>3</v>
      </c>
      <c r="RDH36" s="3">
        <v>3</v>
      </c>
      <c r="RDJ36" s="3">
        <v>3</v>
      </c>
      <c r="RDM36" s="3">
        <v>3</v>
      </c>
      <c r="RDP36" s="3">
        <v>3</v>
      </c>
      <c r="RDR36" s="3">
        <v>3</v>
      </c>
      <c r="RDU36" s="3">
        <v>3</v>
      </c>
      <c r="RDX36" s="3">
        <v>3</v>
      </c>
      <c r="RDZ36" s="3">
        <v>3</v>
      </c>
      <c r="REC36" s="3">
        <v>3</v>
      </c>
      <c r="REF36" s="3">
        <v>3</v>
      </c>
      <c r="REH36" s="3">
        <v>3</v>
      </c>
      <c r="REK36" s="3">
        <v>3</v>
      </c>
      <c r="REN36" s="3">
        <v>3</v>
      </c>
      <c r="REP36" s="3">
        <v>3</v>
      </c>
      <c r="RES36" s="3">
        <v>3</v>
      </c>
      <c r="REV36" s="3">
        <v>3</v>
      </c>
      <c r="REX36" s="3">
        <v>3</v>
      </c>
      <c r="RFA36" s="3">
        <v>3</v>
      </c>
      <c r="RFD36" s="3">
        <v>3</v>
      </c>
      <c r="RFF36" s="3">
        <v>3</v>
      </c>
      <c r="RFI36" s="3">
        <v>3</v>
      </c>
      <c r="RFL36" s="3">
        <v>3</v>
      </c>
      <c r="RFN36" s="3">
        <v>3</v>
      </c>
      <c r="RFQ36" s="3">
        <v>3</v>
      </c>
      <c r="RFT36" s="3">
        <v>3</v>
      </c>
      <c r="RFV36" s="3">
        <v>3</v>
      </c>
      <c r="RFY36" s="3">
        <v>3</v>
      </c>
      <c r="RGB36" s="3">
        <v>3</v>
      </c>
      <c r="RGD36" s="3">
        <v>3</v>
      </c>
      <c r="RGG36" s="3">
        <v>3</v>
      </c>
      <c r="RGJ36" s="3">
        <v>3</v>
      </c>
      <c r="RGL36" s="3">
        <v>3</v>
      </c>
      <c r="RGO36" s="3">
        <v>3</v>
      </c>
      <c r="RGR36" s="3">
        <v>3</v>
      </c>
      <c r="RGT36" s="3">
        <v>3</v>
      </c>
      <c r="RGW36" s="3">
        <v>3</v>
      </c>
      <c r="RGZ36" s="3">
        <v>3</v>
      </c>
      <c r="RHB36" s="3">
        <v>3</v>
      </c>
      <c r="RHE36" s="3">
        <v>3</v>
      </c>
      <c r="RHH36" s="3">
        <v>3</v>
      </c>
      <c r="RHJ36" s="3">
        <v>3</v>
      </c>
      <c r="RHM36" s="3">
        <v>3</v>
      </c>
      <c r="RHP36" s="3">
        <v>3</v>
      </c>
      <c r="RHR36" s="3">
        <v>3</v>
      </c>
      <c r="RHU36" s="3">
        <v>3</v>
      </c>
      <c r="RHX36" s="3">
        <v>3</v>
      </c>
      <c r="RHZ36" s="3">
        <v>3</v>
      </c>
      <c r="RIC36" s="3">
        <v>3</v>
      </c>
      <c r="RIF36" s="3">
        <v>3</v>
      </c>
      <c r="RIH36" s="3">
        <v>3</v>
      </c>
      <c r="RIK36" s="3">
        <v>3</v>
      </c>
      <c r="RIN36" s="3">
        <v>3</v>
      </c>
      <c r="RIP36" s="3">
        <v>3</v>
      </c>
      <c r="RIS36" s="3">
        <v>3</v>
      </c>
      <c r="RIV36" s="3">
        <v>3</v>
      </c>
      <c r="RIX36" s="3">
        <v>3</v>
      </c>
      <c r="RJA36" s="3">
        <v>3</v>
      </c>
      <c r="RJD36" s="3">
        <v>3</v>
      </c>
      <c r="RJF36" s="3">
        <v>3</v>
      </c>
      <c r="RJI36" s="3">
        <v>3</v>
      </c>
      <c r="RJL36" s="3">
        <v>3</v>
      </c>
      <c r="RJN36" s="3">
        <v>3</v>
      </c>
      <c r="RJQ36" s="3">
        <v>3</v>
      </c>
      <c r="RJT36" s="3">
        <v>3</v>
      </c>
      <c r="RJV36" s="3">
        <v>3</v>
      </c>
      <c r="RJY36" s="3">
        <v>3</v>
      </c>
      <c r="RKB36" s="3">
        <v>3</v>
      </c>
      <c r="RKD36" s="3">
        <v>3</v>
      </c>
      <c r="RKG36" s="3">
        <v>3</v>
      </c>
      <c r="RKJ36" s="3">
        <v>3</v>
      </c>
      <c r="RKL36" s="3">
        <v>3</v>
      </c>
      <c r="RKO36" s="3">
        <v>3</v>
      </c>
      <c r="RKR36" s="3">
        <v>3</v>
      </c>
      <c r="RKT36" s="3">
        <v>3</v>
      </c>
      <c r="RKW36" s="3">
        <v>3</v>
      </c>
      <c r="RKZ36" s="3">
        <v>3</v>
      </c>
      <c r="RLB36" s="3">
        <v>3</v>
      </c>
      <c r="RLE36" s="3">
        <v>3</v>
      </c>
      <c r="RLH36" s="3">
        <v>3</v>
      </c>
      <c r="RLJ36" s="3">
        <v>3</v>
      </c>
      <c r="RLM36" s="3">
        <v>3</v>
      </c>
      <c r="RLP36" s="3">
        <v>3</v>
      </c>
      <c r="RLR36" s="3">
        <v>3</v>
      </c>
      <c r="RLU36" s="3">
        <v>3</v>
      </c>
      <c r="RLX36" s="3">
        <v>3</v>
      </c>
      <c r="RLZ36" s="3">
        <v>3</v>
      </c>
      <c r="RMC36" s="3">
        <v>3</v>
      </c>
      <c r="RMF36" s="3">
        <v>3</v>
      </c>
      <c r="RMH36" s="3">
        <v>3</v>
      </c>
      <c r="RMK36" s="3">
        <v>3</v>
      </c>
      <c r="RMN36" s="3">
        <v>3</v>
      </c>
      <c r="RMP36" s="3">
        <v>3</v>
      </c>
      <c r="RMS36" s="3">
        <v>3</v>
      </c>
      <c r="RMV36" s="3">
        <v>3</v>
      </c>
      <c r="RMX36" s="3">
        <v>3</v>
      </c>
      <c r="RNA36" s="3">
        <v>3</v>
      </c>
      <c r="RND36" s="3">
        <v>3</v>
      </c>
      <c r="RNF36" s="3">
        <v>3</v>
      </c>
      <c r="RNI36" s="3">
        <v>3</v>
      </c>
      <c r="RNL36" s="3">
        <v>3</v>
      </c>
      <c r="RNN36" s="3">
        <v>3</v>
      </c>
      <c r="RNQ36" s="3">
        <v>3</v>
      </c>
      <c r="RNT36" s="3">
        <v>3</v>
      </c>
      <c r="RNV36" s="3">
        <v>3</v>
      </c>
      <c r="RNY36" s="3">
        <v>3</v>
      </c>
      <c r="ROB36" s="3">
        <v>3</v>
      </c>
      <c r="ROD36" s="3">
        <v>3</v>
      </c>
      <c r="ROG36" s="3">
        <v>3</v>
      </c>
      <c r="ROJ36" s="3">
        <v>3</v>
      </c>
      <c r="ROL36" s="3">
        <v>3</v>
      </c>
      <c r="ROO36" s="3">
        <v>3</v>
      </c>
      <c r="ROR36" s="3">
        <v>3</v>
      </c>
      <c r="ROT36" s="3">
        <v>3</v>
      </c>
      <c r="ROW36" s="3">
        <v>3</v>
      </c>
      <c r="ROZ36" s="3">
        <v>3</v>
      </c>
      <c r="RPB36" s="3">
        <v>3</v>
      </c>
      <c r="RPE36" s="3">
        <v>3</v>
      </c>
      <c r="RPH36" s="3">
        <v>3</v>
      </c>
      <c r="RPJ36" s="3">
        <v>3</v>
      </c>
      <c r="RPM36" s="3">
        <v>3</v>
      </c>
      <c r="RPP36" s="3">
        <v>3</v>
      </c>
      <c r="RPR36" s="3">
        <v>3</v>
      </c>
      <c r="RPU36" s="3">
        <v>3</v>
      </c>
      <c r="RPX36" s="3">
        <v>3</v>
      </c>
      <c r="RPZ36" s="3">
        <v>3</v>
      </c>
      <c r="RQC36" s="3">
        <v>3</v>
      </c>
      <c r="RQF36" s="3">
        <v>3</v>
      </c>
      <c r="RQH36" s="3">
        <v>3</v>
      </c>
      <c r="RQK36" s="3">
        <v>3</v>
      </c>
      <c r="RQN36" s="3">
        <v>3</v>
      </c>
      <c r="RQP36" s="3">
        <v>3</v>
      </c>
      <c r="RQS36" s="3">
        <v>3</v>
      </c>
      <c r="RQV36" s="3">
        <v>3</v>
      </c>
      <c r="RQX36" s="3">
        <v>3</v>
      </c>
      <c r="RRA36" s="3">
        <v>3</v>
      </c>
      <c r="RRD36" s="3">
        <v>3</v>
      </c>
      <c r="RRF36" s="3">
        <v>3</v>
      </c>
      <c r="RRI36" s="3">
        <v>3</v>
      </c>
      <c r="RRL36" s="3">
        <v>3</v>
      </c>
      <c r="RRN36" s="3">
        <v>3</v>
      </c>
      <c r="RRQ36" s="3">
        <v>3</v>
      </c>
      <c r="RRT36" s="3">
        <v>3</v>
      </c>
      <c r="RRV36" s="3">
        <v>3</v>
      </c>
      <c r="RRY36" s="3">
        <v>3</v>
      </c>
      <c r="RSB36" s="3">
        <v>3</v>
      </c>
      <c r="RSD36" s="3">
        <v>3</v>
      </c>
      <c r="RSG36" s="3">
        <v>3</v>
      </c>
      <c r="RSJ36" s="3">
        <v>3</v>
      </c>
      <c r="RSL36" s="3">
        <v>3</v>
      </c>
      <c r="RSO36" s="3">
        <v>3</v>
      </c>
      <c r="RSR36" s="3">
        <v>3</v>
      </c>
      <c r="RST36" s="3">
        <v>3</v>
      </c>
      <c r="RSW36" s="3">
        <v>3</v>
      </c>
      <c r="RSZ36" s="3">
        <v>3</v>
      </c>
      <c r="RTB36" s="3">
        <v>3</v>
      </c>
      <c r="RTE36" s="3">
        <v>3</v>
      </c>
      <c r="RTH36" s="3">
        <v>3</v>
      </c>
      <c r="RTJ36" s="3">
        <v>3</v>
      </c>
      <c r="RTM36" s="3">
        <v>3</v>
      </c>
      <c r="RTP36" s="3">
        <v>3</v>
      </c>
      <c r="RTR36" s="3">
        <v>3</v>
      </c>
      <c r="RTU36" s="3">
        <v>3</v>
      </c>
      <c r="RTX36" s="3">
        <v>3</v>
      </c>
      <c r="RTZ36" s="3">
        <v>3</v>
      </c>
      <c r="RUC36" s="3">
        <v>3</v>
      </c>
      <c r="RUF36" s="3">
        <v>3</v>
      </c>
      <c r="RUH36" s="3">
        <v>3</v>
      </c>
      <c r="RUK36" s="3">
        <v>3</v>
      </c>
      <c r="RUN36" s="3">
        <v>3</v>
      </c>
      <c r="RUP36" s="3">
        <v>3</v>
      </c>
      <c r="RUS36" s="3">
        <v>3</v>
      </c>
      <c r="RUV36" s="3">
        <v>3</v>
      </c>
      <c r="RUX36" s="3">
        <v>3</v>
      </c>
      <c r="RVA36" s="3">
        <v>3</v>
      </c>
      <c r="RVD36" s="3">
        <v>3</v>
      </c>
      <c r="RVF36" s="3">
        <v>3</v>
      </c>
      <c r="RVI36" s="3">
        <v>3</v>
      </c>
      <c r="RVL36" s="3">
        <v>3</v>
      </c>
      <c r="RVN36" s="3">
        <v>3</v>
      </c>
      <c r="RVQ36" s="3">
        <v>3</v>
      </c>
      <c r="RVT36" s="3">
        <v>3</v>
      </c>
      <c r="RVV36" s="3">
        <v>3</v>
      </c>
      <c r="RVY36" s="3">
        <v>3</v>
      </c>
      <c r="RWB36" s="3">
        <v>3</v>
      </c>
      <c r="RWD36" s="3">
        <v>3</v>
      </c>
      <c r="RWG36" s="3">
        <v>3</v>
      </c>
      <c r="RWJ36" s="3">
        <v>3</v>
      </c>
      <c r="RWL36" s="3">
        <v>3</v>
      </c>
      <c r="RWO36" s="3">
        <v>3</v>
      </c>
      <c r="RWR36" s="3">
        <v>3</v>
      </c>
      <c r="RWT36" s="3">
        <v>3</v>
      </c>
      <c r="RWW36" s="3">
        <v>3</v>
      </c>
      <c r="RWZ36" s="3">
        <v>3</v>
      </c>
      <c r="RXB36" s="3">
        <v>3</v>
      </c>
      <c r="RXE36" s="3">
        <v>3</v>
      </c>
      <c r="RXH36" s="3">
        <v>3</v>
      </c>
      <c r="RXJ36" s="3">
        <v>3</v>
      </c>
      <c r="RXM36" s="3">
        <v>3</v>
      </c>
      <c r="RXP36" s="3">
        <v>3</v>
      </c>
      <c r="RXR36" s="3">
        <v>3</v>
      </c>
      <c r="RXU36" s="3">
        <v>3</v>
      </c>
      <c r="RXX36" s="3">
        <v>3</v>
      </c>
      <c r="RXZ36" s="3">
        <v>3</v>
      </c>
      <c r="RYC36" s="3">
        <v>3</v>
      </c>
      <c r="RYF36" s="3">
        <v>3</v>
      </c>
      <c r="RYH36" s="3">
        <v>3</v>
      </c>
      <c r="RYK36" s="3">
        <v>3</v>
      </c>
      <c r="RYN36" s="3">
        <v>3</v>
      </c>
      <c r="RYP36" s="3">
        <v>3</v>
      </c>
      <c r="RYS36" s="3">
        <v>3</v>
      </c>
      <c r="RYV36" s="3">
        <v>3</v>
      </c>
      <c r="RYX36" s="3">
        <v>3</v>
      </c>
      <c r="RZA36" s="3">
        <v>3</v>
      </c>
      <c r="RZD36" s="3">
        <v>3</v>
      </c>
      <c r="RZF36" s="3">
        <v>3</v>
      </c>
      <c r="RZI36" s="3">
        <v>3</v>
      </c>
      <c r="RZL36" s="3">
        <v>3</v>
      </c>
      <c r="RZN36" s="3">
        <v>3</v>
      </c>
      <c r="RZQ36" s="3">
        <v>3</v>
      </c>
      <c r="RZT36" s="3">
        <v>3</v>
      </c>
      <c r="RZV36" s="3">
        <v>3</v>
      </c>
      <c r="RZY36" s="3">
        <v>3</v>
      </c>
      <c r="SAB36" s="3">
        <v>3</v>
      </c>
      <c r="SAD36" s="3">
        <v>3</v>
      </c>
      <c r="SAG36" s="3">
        <v>3</v>
      </c>
      <c r="SAJ36" s="3">
        <v>3</v>
      </c>
      <c r="SAL36" s="3">
        <v>3</v>
      </c>
      <c r="SAO36" s="3">
        <v>3</v>
      </c>
      <c r="SAR36" s="3">
        <v>3</v>
      </c>
      <c r="SAT36" s="3">
        <v>3</v>
      </c>
      <c r="SAW36" s="3">
        <v>3</v>
      </c>
      <c r="SAZ36" s="3">
        <v>3</v>
      </c>
      <c r="SBB36" s="3">
        <v>3</v>
      </c>
      <c r="SBE36" s="3">
        <v>3</v>
      </c>
      <c r="SBH36" s="3">
        <v>3</v>
      </c>
      <c r="SBJ36" s="3">
        <v>3</v>
      </c>
      <c r="SBM36" s="3">
        <v>3</v>
      </c>
      <c r="SBP36" s="3">
        <v>3</v>
      </c>
      <c r="SBR36" s="3">
        <v>3</v>
      </c>
      <c r="SBU36" s="3">
        <v>3</v>
      </c>
      <c r="SBX36" s="3">
        <v>3</v>
      </c>
      <c r="SBZ36" s="3">
        <v>3</v>
      </c>
      <c r="SCC36" s="3">
        <v>3</v>
      </c>
      <c r="SCF36" s="3">
        <v>3</v>
      </c>
      <c r="SCH36" s="3">
        <v>3</v>
      </c>
      <c r="SCK36" s="3">
        <v>3</v>
      </c>
      <c r="SCN36" s="3">
        <v>3</v>
      </c>
      <c r="SCP36" s="3">
        <v>3</v>
      </c>
      <c r="SCS36" s="3">
        <v>3</v>
      </c>
      <c r="SCV36" s="3">
        <v>3</v>
      </c>
      <c r="SCX36" s="3">
        <v>3</v>
      </c>
      <c r="SDA36" s="3">
        <v>3</v>
      </c>
      <c r="SDD36" s="3">
        <v>3</v>
      </c>
      <c r="SDF36" s="3">
        <v>3</v>
      </c>
      <c r="SDI36" s="3">
        <v>3</v>
      </c>
      <c r="SDL36" s="3">
        <v>3</v>
      </c>
      <c r="SDN36" s="3">
        <v>3</v>
      </c>
      <c r="SDQ36" s="3">
        <v>3</v>
      </c>
      <c r="SDT36" s="3">
        <v>3</v>
      </c>
      <c r="SDV36" s="3">
        <v>3</v>
      </c>
      <c r="SDY36" s="3">
        <v>3</v>
      </c>
      <c r="SEB36" s="3">
        <v>3</v>
      </c>
      <c r="SED36" s="3">
        <v>3</v>
      </c>
      <c r="SEG36" s="3">
        <v>3</v>
      </c>
      <c r="SEJ36" s="3">
        <v>3</v>
      </c>
      <c r="SEL36" s="3">
        <v>3</v>
      </c>
      <c r="SEO36" s="3">
        <v>3</v>
      </c>
      <c r="SER36" s="3">
        <v>3</v>
      </c>
      <c r="SET36" s="3">
        <v>3</v>
      </c>
      <c r="SEW36" s="3">
        <v>3</v>
      </c>
      <c r="SEZ36" s="3">
        <v>3</v>
      </c>
      <c r="SFB36" s="3">
        <v>3</v>
      </c>
      <c r="SFE36" s="3">
        <v>3</v>
      </c>
      <c r="SFH36" s="3">
        <v>3</v>
      </c>
      <c r="SFJ36" s="3">
        <v>3</v>
      </c>
      <c r="SFM36" s="3">
        <v>3</v>
      </c>
      <c r="SFP36" s="3">
        <v>3</v>
      </c>
      <c r="SFR36" s="3">
        <v>3</v>
      </c>
      <c r="SFU36" s="3">
        <v>3</v>
      </c>
      <c r="SFX36" s="3">
        <v>3</v>
      </c>
      <c r="SFZ36" s="3">
        <v>3</v>
      </c>
      <c r="SGC36" s="3">
        <v>3</v>
      </c>
      <c r="SGF36" s="3">
        <v>3</v>
      </c>
      <c r="SGH36" s="3">
        <v>3</v>
      </c>
      <c r="SGK36" s="3">
        <v>3</v>
      </c>
      <c r="SGN36" s="3">
        <v>3</v>
      </c>
      <c r="SGP36" s="3">
        <v>3</v>
      </c>
      <c r="SGS36" s="3">
        <v>3</v>
      </c>
      <c r="SGV36" s="3">
        <v>3</v>
      </c>
      <c r="SGX36" s="3">
        <v>3</v>
      </c>
      <c r="SHA36" s="3">
        <v>3</v>
      </c>
      <c r="SHD36" s="3">
        <v>3</v>
      </c>
      <c r="SHF36" s="3">
        <v>3</v>
      </c>
      <c r="SHI36" s="3">
        <v>3</v>
      </c>
      <c r="SHL36" s="3">
        <v>3</v>
      </c>
      <c r="SHN36" s="3">
        <v>3</v>
      </c>
      <c r="SHQ36" s="3">
        <v>3</v>
      </c>
      <c r="SHT36" s="3">
        <v>3</v>
      </c>
      <c r="SHV36" s="3">
        <v>3</v>
      </c>
      <c r="SHY36" s="3">
        <v>3</v>
      </c>
      <c r="SIB36" s="3">
        <v>3</v>
      </c>
      <c r="SID36" s="3">
        <v>3</v>
      </c>
      <c r="SIG36" s="3">
        <v>3</v>
      </c>
      <c r="SIJ36" s="3">
        <v>3</v>
      </c>
      <c r="SIL36" s="3">
        <v>3</v>
      </c>
      <c r="SIO36" s="3">
        <v>3</v>
      </c>
      <c r="SIR36" s="3">
        <v>3</v>
      </c>
      <c r="SIT36" s="3">
        <v>3</v>
      </c>
      <c r="SIW36" s="3">
        <v>3</v>
      </c>
      <c r="SIZ36" s="3">
        <v>3</v>
      </c>
      <c r="SJB36" s="3">
        <v>3</v>
      </c>
      <c r="SJE36" s="3">
        <v>3</v>
      </c>
      <c r="SJH36" s="3">
        <v>3</v>
      </c>
      <c r="SJJ36" s="3">
        <v>3</v>
      </c>
      <c r="SJM36" s="3">
        <v>3</v>
      </c>
      <c r="SJP36" s="3">
        <v>3</v>
      </c>
      <c r="SJR36" s="3">
        <v>3</v>
      </c>
      <c r="SJU36" s="3">
        <v>3</v>
      </c>
      <c r="SJX36" s="3">
        <v>3</v>
      </c>
      <c r="SJZ36" s="3">
        <v>3</v>
      </c>
      <c r="SKC36" s="3">
        <v>3</v>
      </c>
      <c r="SKF36" s="3">
        <v>3</v>
      </c>
      <c r="SKH36" s="3">
        <v>3</v>
      </c>
      <c r="SKK36" s="3">
        <v>3</v>
      </c>
      <c r="SKN36" s="3">
        <v>3</v>
      </c>
      <c r="SKP36" s="3">
        <v>3</v>
      </c>
      <c r="SKS36" s="3">
        <v>3</v>
      </c>
      <c r="SKV36" s="3">
        <v>3</v>
      </c>
      <c r="SKX36" s="3">
        <v>3</v>
      </c>
      <c r="SLA36" s="3">
        <v>3</v>
      </c>
      <c r="SLD36" s="3">
        <v>3</v>
      </c>
      <c r="SLF36" s="3">
        <v>3</v>
      </c>
      <c r="SLI36" s="3">
        <v>3</v>
      </c>
      <c r="SLL36" s="3">
        <v>3</v>
      </c>
      <c r="SLN36" s="3">
        <v>3</v>
      </c>
      <c r="SLQ36" s="3">
        <v>3</v>
      </c>
      <c r="SLT36" s="3">
        <v>3</v>
      </c>
      <c r="SLV36" s="3">
        <v>3</v>
      </c>
      <c r="SLY36" s="3">
        <v>3</v>
      </c>
      <c r="SMB36" s="3">
        <v>3</v>
      </c>
      <c r="SMD36" s="3">
        <v>3</v>
      </c>
      <c r="SMG36" s="3">
        <v>3</v>
      </c>
      <c r="SMJ36" s="3">
        <v>3</v>
      </c>
      <c r="SML36" s="3">
        <v>3</v>
      </c>
      <c r="SMO36" s="3">
        <v>3</v>
      </c>
      <c r="SMR36" s="3">
        <v>3</v>
      </c>
      <c r="SMT36" s="3">
        <v>3</v>
      </c>
      <c r="SMW36" s="3">
        <v>3</v>
      </c>
      <c r="SMZ36" s="3">
        <v>3</v>
      </c>
      <c r="SNB36" s="3">
        <v>3</v>
      </c>
      <c r="SNE36" s="3">
        <v>3</v>
      </c>
      <c r="SNH36" s="3">
        <v>3</v>
      </c>
      <c r="SNJ36" s="3">
        <v>3</v>
      </c>
      <c r="SNM36" s="3">
        <v>3</v>
      </c>
      <c r="SNP36" s="3">
        <v>3</v>
      </c>
      <c r="SNR36" s="3">
        <v>3</v>
      </c>
      <c r="SNU36" s="3">
        <v>3</v>
      </c>
      <c r="SNX36" s="3">
        <v>3</v>
      </c>
      <c r="SNZ36" s="3">
        <v>3</v>
      </c>
      <c r="SOC36" s="3">
        <v>3</v>
      </c>
      <c r="SOF36" s="3">
        <v>3</v>
      </c>
      <c r="SOH36" s="3">
        <v>3</v>
      </c>
      <c r="SOK36" s="3">
        <v>3</v>
      </c>
      <c r="SON36" s="3">
        <v>3</v>
      </c>
      <c r="SOP36" s="3">
        <v>3</v>
      </c>
      <c r="SOS36" s="3">
        <v>3</v>
      </c>
      <c r="SOV36" s="3">
        <v>3</v>
      </c>
      <c r="SOX36" s="3">
        <v>3</v>
      </c>
      <c r="SPA36" s="3">
        <v>3</v>
      </c>
      <c r="SPD36" s="3">
        <v>3</v>
      </c>
      <c r="SPF36" s="3">
        <v>3</v>
      </c>
      <c r="SPI36" s="3">
        <v>3</v>
      </c>
      <c r="SPL36" s="3">
        <v>3</v>
      </c>
      <c r="SPN36" s="3">
        <v>3</v>
      </c>
      <c r="SPQ36" s="3">
        <v>3</v>
      </c>
      <c r="SPT36" s="3">
        <v>3</v>
      </c>
      <c r="SPV36" s="3">
        <v>3</v>
      </c>
      <c r="SPY36" s="3">
        <v>3</v>
      </c>
      <c r="SQB36" s="3">
        <v>3</v>
      </c>
      <c r="SQD36" s="3">
        <v>3</v>
      </c>
      <c r="SQG36" s="3">
        <v>3</v>
      </c>
      <c r="SQJ36" s="3">
        <v>3</v>
      </c>
      <c r="SQL36" s="3">
        <v>3</v>
      </c>
      <c r="SQO36" s="3">
        <v>3</v>
      </c>
      <c r="SQR36" s="3">
        <v>3</v>
      </c>
      <c r="SQT36" s="3">
        <v>3</v>
      </c>
      <c r="SQW36" s="3">
        <v>3</v>
      </c>
      <c r="SQZ36" s="3">
        <v>3</v>
      </c>
      <c r="SRB36" s="3">
        <v>3</v>
      </c>
      <c r="SRE36" s="3">
        <v>3</v>
      </c>
      <c r="SRH36" s="3">
        <v>3</v>
      </c>
      <c r="SRJ36" s="3">
        <v>3</v>
      </c>
      <c r="SRM36" s="3">
        <v>3</v>
      </c>
      <c r="SRP36" s="3">
        <v>3</v>
      </c>
      <c r="SRR36" s="3">
        <v>3</v>
      </c>
      <c r="SRU36" s="3">
        <v>3</v>
      </c>
      <c r="SRX36" s="3">
        <v>3</v>
      </c>
      <c r="SRZ36" s="3">
        <v>3</v>
      </c>
      <c r="SSC36" s="3">
        <v>3</v>
      </c>
      <c r="SSF36" s="3">
        <v>3</v>
      </c>
      <c r="SSH36" s="3">
        <v>3</v>
      </c>
      <c r="SSK36" s="3">
        <v>3</v>
      </c>
      <c r="SSN36" s="3">
        <v>3</v>
      </c>
      <c r="SSP36" s="3">
        <v>3</v>
      </c>
      <c r="SSS36" s="3">
        <v>3</v>
      </c>
      <c r="SSV36" s="3">
        <v>3</v>
      </c>
      <c r="SSX36" s="3">
        <v>3</v>
      </c>
      <c r="STA36" s="3">
        <v>3</v>
      </c>
      <c r="STD36" s="3">
        <v>3</v>
      </c>
      <c r="STF36" s="3">
        <v>3</v>
      </c>
      <c r="STI36" s="3">
        <v>3</v>
      </c>
      <c r="STL36" s="3">
        <v>3</v>
      </c>
      <c r="STN36" s="3">
        <v>3</v>
      </c>
      <c r="STQ36" s="3">
        <v>3</v>
      </c>
      <c r="STT36" s="3">
        <v>3</v>
      </c>
      <c r="STV36" s="3">
        <v>3</v>
      </c>
      <c r="STY36" s="3">
        <v>3</v>
      </c>
      <c r="SUB36" s="3">
        <v>3</v>
      </c>
      <c r="SUD36" s="3">
        <v>3</v>
      </c>
      <c r="SUG36" s="3">
        <v>3</v>
      </c>
      <c r="SUJ36" s="3">
        <v>3</v>
      </c>
      <c r="SUL36" s="3">
        <v>3</v>
      </c>
      <c r="SUO36" s="3">
        <v>3</v>
      </c>
      <c r="SUR36" s="3">
        <v>3</v>
      </c>
      <c r="SUT36" s="3">
        <v>3</v>
      </c>
      <c r="SUW36" s="3">
        <v>3</v>
      </c>
      <c r="SUZ36" s="3">
        <v>3</v>
      </c>
      <c r="SVB36" s="3">
        <v>3</v>
      </c>
      <c r="SVE36" s="3">
        <v>3</v>
      </c>
      <c r="SVH36" s="3">
        <v>3</v>
      </c>
      <c r="SVJ36" s="3">
        <v>3</v>
      </c>
      <c r="SVM36" s="3">
        <v>3</v>
      </c>
      <c r="SVP36" s="3">
        <v>3</v>
      </c>
      <c r="SVR36" s="3">
        <v>3</v>
      </c>
      <c r="SVU36" s="3">
        <v>3</v>
      </c>
      <c r="SVX36" s="3">
        <v>3</v>
      </c>
      <c r="SVZ36" s="3">
        <v>3</v>
      </c>
      <c r="SWC36" s="3">
        <v>3</v>
      </c>
      <c r="SWF36" s="3">
        <v>3</v>
      </c>
      <c r="SWH36" s="3">
        <v>3</v>
      </c>
      <c r="SWK36" s="3">
        <v>3</v>
      </c>
      <c r="SWN36" s="3">
        <v>3</v>
      </c>
      <c r="SWP36" s="3">
        <v>3</v>
      </c>
      <c r="SWS36" s="3">
        <v>3</v>
      </c>
      <c r="SWV36" s="3">
        <v>3</v>
      </c>
      <c r="SWX36" s="3">
        <v>3</v>
      </c>
      <c r="SXA36" s="3">
        <v>3</v>
      </c>
      <c r="SXD36" s="3">
        <v>3</v>
      </c>
      <c r="SXF36" s="3">
        <v>3</v>
      </c>
      <c r="SXI36" s="3">
        <v>3</v>
      </c>
      <c r="SXL36" s="3">
        <v>3</v>
      </c>
      <c r="SXN36" s="3">
        <v>3</v>
      </c>
      <c r="SXQ36" s="3">
        <v>3</v>
      </c>
      <c r="SXT36" s="3">
        <v>3</v>
      </c>
      <c r="SXV36" s="3">
        <v>3</v>
      </c>
      <c r="SXY36" s="3">
        <v>3</v>
      </c>
      <c r="SYB36" s="3">
        <v>3</v>
      </c>
      <c r="SYD36" s="3">
        <v>3</v>
      </c>
      <c r="SYG36" s="3">
        <v>3</v>
      </c>
      <c r="SYJ36" s="3">
        <v>3</v>
      </c>
      <c r="SYL36" s="3">
        <v>3</v>
      </c>
      <c r="SYO36" s="3">
        <v>3</v>
      </c>
      <c r="SYR36" s="3">
        <v>3</v>
      </c>
      <c r="SYT36" s="3">
        <v>3</v>
      </c>
      <c r="SYW36" s="3">
        <v>3</v>
      </c>
      <c r="SYZ36" s="3">
        <v>3</v>
      </c>
      <c r="SZB36" s="3">
        <v>3</v>
      </c>
      <c r="SZE36" s="3">
        <v>3</v>
      </c>
      <c r="SZH36" s="3">
        <v>3</v>
      </c>
      <c r="SZJ36" s="3">
        <v>3</v>
      </c>
      <c r="SZM36" s="3">
        <v>3</v>
      </c>
      <c r="SZP36" s="3">
        <v>3</v>
      </c>
      <c r="SZR36" s="3">
        <v>3</v>
      </c>
      <c r="SZU36" s="3">
        <v>3</v>
      </c>
      <c r="SZX36" s="3">
        <v>3</v>
      </c>
      <c r="SZZ36" s="3">
        <v>3</v>
      </c>
      <c r="TAC36" s="3">
        <v>3</v>
      </c>
      <c r="TAF36" s="3">
        <v>3</v>
      </c>
      <c r="TAH36" s="3">
        <v>3</v>
      </c>
      <c r="TAK36" s="3">
        <v>3</v>
      </c>
      <c r="TAN36" s="3">
        <v>3</v>
      </c>
      <c r="TAP36" s="3">
        <v>3</v>
      </c>
      <c r="TAS36" s="3">
        <v>3</v>
      </c>
      <c r="TAV36" s="3">
        <v>3</v>
      </c>
      <c r="TAX36" s="3">
        <v>3</v>
      </c>
      <c r="TBA36" s="3">
        <v>3</v>
      </c>
      <c r="TBD36" s="3">
        <v>3</v>
      </c>
      <c r="TBF36" s="3">
        <v>3</v>
      </c>
      <c r="TBI36" s="3">
        <v>3</v>
      </c>
      <c r="TBL36" s="3">
        <v>3</v>
      </c>
      <c r="TBN36" s="3">
        <v>3</v>
      </c>
      <c r="TBQ36" s="3">
        <v>3</v>
      </c>
      <c r="TBT36" s="3">
        <v>3</v>
      </c>
      <c r="TBV36" s="3">
        <v>3</v>
      </c>
      <c r="TBY36" s="3">
        <v>3</v>
      </c>
      <c r="TCB36" s="3">
        <v>3</v>
      </c>
      <c r="TCD36" s="3">
        <v>3</v>
      </c>
      <c r="TCG36" s="3">
        <v>3</v>
      </c>
      <c r="TCJ36" s="3">
        <v>3</v>
      </c>
      <c r="TCL36" s="3">
        <v>3</v>
      </c>
      <c r="TCO36" s="3">
        <v>3</v>
      </c>
      <c r="TCR36" s="3">
        <v>3</v>
      </c>
      <c r="TCT36" s="3">
        <v>3</v>
      </c>
      <c r="TCW36" s="3">
        <v>3</v>
      </c>
      <c r="TCZ36" s="3">
        <v>3</v>
      </c>
      <c r="TDB36" s="3">
        <v>3</v>
      </c>
      <c r="TDE36" s="3">
        <v>3</v>
      </c>
      <c r="TDH36" s="3">
        <v>3</v>
      </c>
      <c r="TDJ36" s="3">
        <v>3</v>
      </c>
      <c r="TDM36" s="3">
        <v>3</v>
      </c>
      <c r="TDP36" s="3">
        <v>3</v>
      </c>
      <c r="TDR36" s="3">
        <v>3</v>
      </c>
      <c r="TDU36" s="3">
        <v>3</v>
      </c>
      <c r="TDX36" s="3">
        <v>3</v>
      </c>
      <c r="TDZ36" s="3">
        <v>3</v>
      </c>
      <c r="TEC36" s="3">
        <v>3</v>
      </c>
      <c r="TEF36" s="3">
        <v>3</v>
      </c>
      <c r="TEH36" s="3">
        <v>3</v>
      </c>
      <c r="TEK36" s="3">
        <v>3</v>
      </c>
      <c r="TEN36" s="3">
        <v>3</v>
      </c>
      <c r="TEP36" s="3">
        <v>3</v>
      </c>
      <c r="TES36" s="3">
        <v>3</v>
      </c>
      <c r="TEV36" s="3">
        <v>3</v>
      </c>
      <c r="TEX36" s="3">
        <v>3</v>
      </c>
      <c r="TFA36" s="3">
        <v>3</v>
      </c>
      <c r="TFD36" s="3">
        <v>3</v>
      </c>
      <c r="TFF36" s="3">
        <v>3</v>
      </c>
      <c r="TFI36" s="3">
        <v>3</v>
      </c>
      <c r="TFL36" s="3">
        <v>3</v>
      </c>
      <c r="TFN36" s="3">
        <v>3</v>
      </c>
      <c r="TFQ36" s="3">
        <v>3</v>
      </c>
      <c r="TFT36" s="3">
        <v>3</v>
      </c>
      <c r="TFV36" s="3">
        <v>3</v>
      </c>
      <c r="TFY36" s="3">
        <v>3</v>
      </c>
      <c r="TGB36" s="3">
        <v>3</v>
      </c>
      <c r="TGD36" s="3">
        <v>3</v>
      </c>
      <c r="TGG36" s="3">
        <v>3</v>
      </c>
      <c r="TGJ36" s="3">
        <v>3</v>
      </c>
      <c r="TGL36" s="3">
        <v>3</v>
      </c>
      <c r="TGO36" s="3">
        <v>3</v>
      </c>
      <c r="TGR36" s="3">
        <v>3</v>
      </c>
      <c r="TGT36" s="3">
        <v>3</v>
      </c>
      <c r="TGW36" s="3">
        <v>3</v>
      </c>
      <c r="TGZ36" s="3">
        <v>3</v>
      </c>
      <c r="THB36" s="3">
        <v>3</v>
      </c>
      <c r="THE36" s="3">
        <v>3</v>
      </c>
      <c r="THH36" s="3">
        <v>3</v>
      </c>
      <c r="THJ36" s="3">
        <v>3</v>
      </c>
      <c r="THM36" s="3">
        <v>3</v>
      </c>
      <c r="THP36" s="3">
        <v>3</v>
      </c>
      <c r="THR36" s="3">
        <v>3</v>
      </c>
      <c r="THU36" s="3">
        <v>3</v>
      </c>
      <c r="THX36" s="3">
        <v>3</v>
      </c>
      <c r="THZ36" s="3">
        <v>3</v>
      </c>
      <c r="TIC36" s="3">
        <v>3</v>
      </c>
      <c r="TIF36" s="3">
        <v>3</v>
      </c>
      <c r="TIH36" s="3">
        <v>3</v>
      </c>
      <c r="TIK36" s="3">
        <v>3</v>
      </c>
      <c r="TIN36" s="3">
        <v>3</v>
      </c>
      <c r="TIP36" s="3">
        <v>3</v>
      </c>
      <c r="TIS36" s="3">
        <v>3</v>
      </c>
      <c r="TIV36" s="3">
        <v>3</v>
      </c>
      <c r="TIX36" s="3">
        <v>3</v>
      </c>
      <c r="TJA36" s="3">
        <v>3</v>
      </c>
      <c r="TJD36" s="3">
        <v>3</v>
      </c>
      <c r="TJF36" s="3">
        <v>3</v>
      </c>
      <c r="TJI36" s="3">
        <v>3</v>
      </c>
      <c r="TJL36" s="3">
        <v>3</v>
      </c>
      <c r="TJN36" s="3">
        <v>3</v>
      </c>
      <c r="TJQ36" s="3">
        <v>3</v>
      </c>
      <c r="TJT36" s="3">
        <v>3</v>
      </c>
      <c r="TJV36" s="3">
        <v>3</v>
      </c>
      <c r="TJY36" s="3">
        <v>3</v>
      </c>
      <c r="TKB36" s="3">
        <v>3</v>
      </c>
      <c r="TKD36" s="3">
        <v>3</v>
      </c>
      <c r="TKG36" s="3">
        <v>3</v>
      </c>
      <c r="TKJ36" s="3">
        <v>3</v>
      </c>
      <c r="TKL36" s="3">
        <v>3</v>
      </c>
      <c r="TKO36" s="3">
        <v>3</v>
      </c>
      <c r="TKR36" s="3">
        <v>3</v>
      </c>
      <c r="TKT36" s="3">
        <v>3</v>
      </c>
      <c r="TKW36" s="3">
        <v>3</v>
      </c>
      <c r="TKZ36" s="3">
        <v>3</v>
      </c>
      <c r="TLB36" s="3">
        <v>3</v>
      </c>
      <c r="TLE36" s="3">
        <v>3</v>
      </c>
      <c r="TLH36" s="3">
        <v>3</v>
      </c>
      <c r="TLJ36" s="3">
        <v>3</v>
      </c>
      <c r="TLM36" s="3">
        <v>3</v>
      </c>
      <c r="TLP36" s="3">
        <v>3</v>
      </c>
      <c r="TLR36" s="3">
        <v>3</v>
      </c>
      <c r="TLU36" s="3">
        <v>3</v>
      </c>
      <c r="TLX36" s="3">
        <v>3</v>
      </c>
      <c r="TLZ36" s="3">
        <v>3</v>
      </c>
      <c r="TMC36" s="3">
        <v>3</v>
      </c>
      <c r="TMF36" s="3">
        <v>3</v>
      </c>
      <c r="TMH36" s="3">
        <v>3</v>
      </c>
      <c r="TMK36" s="3">
        <v>3</v>
      </c>
      <c r="TMN36" s="3">
        <v>3</v>
      </c>
      <c r="TMP36" s="3">
        <v>3</v>
      </c>
      <c r="TMS36" s="3">
        <v>3</v>
      </c>
      <c r="TMV36" s="3">
        <v>3</v>
      </c>
      <c r="TMX36" s="3">
        <v>3</v>
      </c>
      <c r="TNA36" s="3">
        <v>3</v>
      </c>
      <c r="TND36" s="3">
        <v>3</v>
      </c>
      <c r="TNF36" s="3">
        <v>3</v>
      </c>
      <c r="TNI36" s="3">
        <v>3</v>
      </c>
      <c r="TNL36" s="3">
        <v>3</v>
      </c>
      <c r="TNN36" s="3">
        <v>3</v>
      </c>
      <c r="TNQ36" s="3">
        <v>3</v>
      </c>
      <c r="TNT36" s="3">
        <v>3</v>
      </c>
      <c r="TNV36" s="3">
        <v>3</v>
      </c>
      <c r="TNY36" s="3">
        <v>3</v>
      </c>
      <c r="TOB36" s="3">
        <v>3</v>
      </c>
      <c r="TOD36" s="3">
        <v>3</v>
      </c>
      <c r="TOG36" s="3">
        <v>3</v>
      </c>
      <c r="TOJ36" s="3">
        <v>3</v>
      </c>
      <c r="TOL36" s="3">
        <v>3</v>
      </c>
      <c r="TOO36" s="3">
        <v>3</v>
      </c>
      <c r="TOR36" s="3">
        <v>3</v>
      </c>
      <c r="TOT36" s="3">
        <v>3</v>
      </c>
      <c r="TOW36" s="3">
        <v>3</v>
      </c>
      <c r="TOZ36" s="3">
        <v>3</v>
      </c>
      <c r="TPB36" s="3">
        <v>3</v>
      </c>
      <c r="TPE36" s="3">
        <v>3</v>
      </c>
      <c r="TPH36" s="3">
        <v>3</v>
      </c>
      <c r="TPJ36" s="3">
        <v>3</v>
      </c>
      <c r="TPM36" s="3">
        <v>3</v>
      </c>
      <c r="TPP36" s="3">
        <v>3</v>
      </c>
      <c r="TPR36" s="3">
        <v>3</v>
      </c>
      <c r="TPU36" s="3">
        <v>3</v>
      </c>
      <c r="TPX36" s="3">
        <v>3</v>
      </c>
      <c r="TPZ36" s="3">
        <v>3</v>
      </c>
      <c r="TQC36" s="3">
        <v>3</v>
      </c>
      <c r="TQF36" s="3">
        <v>3</v>
      </c>
      <c r="TQH36" s="3">
        <v>3</v>
      </c>
      <c r="TQK36" s="3">
        <v>3</v>
      </c>
      <c r="TQN36" s="3">
        <v>3</v>
      </c>
      <c r="TQP36" s="3">
        <v>3</v>
      </c>
      <c r="TQS36" s="3">
        <v>3</v>
      </c>
      <c r="TQV36" s="3">
        <v>3</v>
      </c>
      <c r="TQX36" s="3">
        <v>3</v>
      </c>
      <c r="TRA36" s="3">
        <v>3</v>
      </c>
      <c r="TRD36" s="3">
        <v>3</v>
      </c>
      <c r="TRF36" s="3">
        <v>3</v>
      </c>
      <c r="TRI36" s="3">
        <v>3</v>
      </c>
      <c r="TRL36" s="3">
        <v>3</v>
      </c>
      <c r="TRN36" s="3">
        <v>3</v>
      </c>
      <c r="TRQ36" s="3">
        <v>3</v>
      </c>
      <c r="TRT36" s="3">
        <v>3</v>
      </c>
      <c r="TRV36" s="3">
        <v>3</v>
      </c>
      <c r="TRY36" s="3">
        <v>3</v>
      </c>
      <c r="TSB36" s="3">
        <v>3</v>
      </c>
      <c r="TSD36" s="3">
        <v>3</v>
      </c>
      <c r="TSG36" s="3">
        <v>3</v>
      </c>
      <c r="TSJ36" s="3">
        <v>3</v>
      </c>
      <c r="TSL36" s="3">
        <v>3</v>
      </c>
      <c r="TSO36" s="3">
        <v>3</v>
      </c>
      <c r="TSR36" s="3">
        <v>3</v>
      </c>
      <c r="TST36" s="3">
        <v>3</v>
      </c>
      <c r="TSW36" s="3">
        <v>3</v>
      </c>
      <c r="TSZ36" s="3">
        <v>3</v>
      </c>
      <c r="TTB36" s="3">
        <v>3</v>
      </c>
      <c r="TTE36" s="3">
        <v>3</v>
      </c>
      <c r="TTH36" s="3">
        <v>3</v>
      </c>
      <c r="TTJ36" s="3">
        <v>3</v>
      </c>
      <c r="TTM36" s="3">
        <v>3</v>
      </c>
      <c r="TTP36" s="3">
        <v>3</v>
      </c>
      <c r="TTR36" s="3">
        <v>3</v>
      </c>
      <c r="TTU36" s="3">
        <v>3</v>
      </c>
      <c r="TTX36" s="3">
        <v>3</v>
      </c>
      <c r="TTZ36" s="3">
        <v>3</v>
      </c>
      <c r="TUC36" s="3">
        <v>3</v>
      </c>
      <c r="TUF36" s="3">
        <v>3</v>
      </c>
      <c r="TUH36" s="3">
        <v>3</v>
      </c>
      <c r="TUK36" s="3">
        <v>3</v>
      </c>
      <c r="TUN36" s="3">
        <v>3</v>
      </c>
      <c r="TUP36" s="3">
        <v>3</v>
      </c>
      <c r="TUS36" s="3">
        <v>3</v>
      </c>
      <c r="TUV36" s="3">
        <v>3</v>
      </c>
      <c r="TUX36" s="3">
        <v>3</v>
      </c>
      <c r="TVA36" s="3">
        <v>3</v>
      </c>
      <c r="TVD36" s="3">
        <v>3</v>
      </c>
      <c r="TVF36" s="3">
        <v>3</v>
      </c>
      <c r="TVI36" s="3">
        <v>3</v>
      </c>
      <c r="TVL36" s="3">
        <v>3</v>
      </c>
      <c r="TVN36" s="3">
        <v>3</v>
      </c>
      <c r="TVQ36" s="3">
        <v>3</v>
      </c>
      <c r="TVT36" s="3">
        <v>3</v>
      </c>
      <c r="TVV36" s="3">
        <v>3</v>
      </c>
      <c r="TVY36" s="3">
        <v>3</v>
      </c>
      <c r="TWB36" s="3">
        <v>3</v>
      </c>
      <c r="TWD36" s="3">
        <v>3</v>
      </c>
      <c r="TWG36" s="3">
        <v>3</v>
      </c>
      <c r="TWJ36" s="3">
        <v>3</v>
      </c>
      <c r="TWL36" s="3">
        <v>3</v>
      </c>
      <c r="TWO36" s="3">
        <v>3</v>
      </c>
      <c r="TWR36" s="3">
        <v>3</v>
      </c>
      <c r="TWT36" s="3">
        <v>3</v>
      </c>
      <c r="TWW36" s="3">
        <v>3</v>
      </c>
      <c r="TWZ36" s="3">
        <v>3</v>
      </c>
      <c r="TXB36" s="3">
        <v>3</v>
      </c>
      <c r="TXE36" s="3">
        <v>3</v>
      </c>
      <c r="TXH36" s="3">
        <v>3</v>
      </c>
      <c r="TXJ36" s="3">
        <v>3</v>
      </c>
      <c r="TXM36" s="3">
        <v>3</v>
      </c>
      <c r="TXP36" s="3">
        <v>3</v>
      </c>
      <c r="TXR36" s="3">
        <v>3</v>
      </c>
      <c r="TXU36" s="3">
        <v>3</v>
      </c>
      <c r="TXX36" s="3">
        <v>3</v>
      </c>
      <c r="TXZ36" s="3">
        <v>3</v>
      </c>
      <c r="TYC36" s="3">
        <v>3</v>
      </c>
      <c r="TYF36" s="3">
        <v>3</v>
      </c>
      <c r="TYH36" s="3">
        <v>3</v>
      </c>
      <c r="TYK36" s="3">
        <v>3</v>
      </c>
      <c r="TYN36" s="3">
        <v>3</v>
      </c>
      <c r="TYP36" s="3">
        <v>3</v>
      </c>
      <c r="TYS36" s="3">
        <v>3</v>
      </c>
      <c r="TYV36" s="3">
        <v>3</v>
      </c>
      <c r="TYX36" s="3">
        <v>3</v>
      </c>
      <c r="TZA36" s="3">
        <v>3</v>
      </c>
      <c r="TZD36" s="3">
        <v>3</v>
      </c>
      <c r="TZF36" s="3">
        <v>3</v>
      </c>
      <c r="TZI36" s="3">
        <v>3</v>
      </c>
      <c r="TZL36" s="3">
        <v>3</v>
      </c>
      <c r="TZN36" s="3">
        <v>3</v>
      </c>
      <c r="TZQ36" s="3">
        <v>3</v>
      </c>
      <c r="TZT36" s="3">
        <v>3</v>
      </c>
      <c r="TZV36" s="3">
        <v>3</v>
      </c>
      <c r="TZY36" s="3">
        <v>3</v>
      </c>
      <c r="UAB36" s="3">
        <v>3</v>
      </c>
      <c r="UAD36" s="3">
        <v>3</v>
      </c>
      <c r="UAG36" s="3">
        <v>3</v>
      </c>
      <c r="UAJ36" s="3">
        <v>3</v>
      </c>
      <c r="UAL36" s="3">
        <v>3</v>
      </c>
      <c r="UAO36" s="3">
        <v>3</v>
      </c>
      <c r="UAR36" s="3">
        <v>3</v>
      </c>
      <c r="UAT36" s="3">
        <v>3</v>
      </c>
      <c r="UAW36" s="3">
        <v>3</v>
      </c>
      <c r="UAZ36" s="3">
        <v>3</v>
      </c>
      <c r="UBB36" s="3">
        <v>3</v>
      </c>
      <c r="UBE36" s="3">
        <v>3</v>
      </c>
      <c r="UBH36" s="3">
        <v>3</v>
      </c>
      <c r="UBJ36" s="3">
        <v>3</v>
      </c>
      <c r="UBM36" s="3">
        <v>3</v>
      </c>
      <c r="UBP36" s="3">
        <v>3</v>
      </c>
      <c r="UBR36" s="3">
        <v>3</v>
      </c>
      <c r="UBU36" s="3">
        <v>3</v>
      </c>
      <c r="UBX36" s="3">
        <v>3</v>
      </c>
      <c r="UBZ36" s="3">
        <v>3</v>
      </c>
      <c r="UCC36" s="3">
        <v>3</v>
      </c>
      <c r="UCF36" s="3">
        <v>3</v>
      </c>
      <c r="UCH36" s="3">
        <v>3</v>
      </c>
      <c r="UCK36" s="3">
        <v>3</v>
      </c>
      <c r="UCN36" s="3">
        <v>3</v>
      </c>
      <c r="UCP36" s="3">
        <v>3</v>
      </c>
      <c r="UCS36" s="3">
        <v>3</v>
      </c>
      <c r="UCV36" s="3">
        <v>3</v>
      </c>
      <c r="UCX36" s="3">
        <v>3</v>
      </c>
      <c r="UDA36" s="3">
        <v>3</v>
      </c>
      <c r="UDD36" s="3">
        <v>3</v>
      </c>
      <c r="UDF36" s="3">
        <v>3</v>
      </c>
      <c r="UDI36" s="3">
        <v>3</v>
      </c>
      <c r="UDL36" s="3">
        <v>3</v>
      </c>
      <c r="UDN36" s="3">
        <v>3</v>
      </c>
      <c r="UDQ36" s="3">
        <v>3</v>
      </c>
      <c r="UDT36" s="3">
        <v>3</v>
      </c>
      <c r="UDV36" s="3">
        <v>3</v>
      </c>
      <c r="UDY36" s="3">
        <v>3</v>
      </c>
      <c r="UEB36" s="3">
        <v>3</v>
      </c>
      <c r="UED36" s="3">
        <v>3</v>
      </c>
      <c r="UEG36" s="3">
        <v>3</v>
      </c>
      <c r="UEJ36" s="3">
        <v>3</v>
      </c>
      <c r="UEL36" s="3">
        <v>3</v>
      </c>
      <c r="UEO36" s="3">
        <v>3</v>
      </c>
      <c r="UER36" s="3">
        <v>3</v>
      </c>
      <c r="UET36" s="3">
        <v>3</v>
      </c>
      <c r="UEW36" s="3">
        <v>3</v>
      </c>
      <c r="UEZ36" s="3">
        <v>3</v>
      </c>
      <c r="UFB36" s="3">
        <v>3</v>
      </c>
      <c r="UFE36" s="3">
        <v>3</v>
      </c>
      <c r="UFH36" s="3">
        <v>3</v>
      </c>
      <c r="UFJ36" s="3">
        <v>3</v>
      </c>
      <c r="UFM36" s="3">
        <v>3</v>
      </c>
      <c r="UFP36" s="3">
        <v>3</v>
      </c>
      <c r="UFR36" s="3">
        <v>3</v>
      </c>
      <c r="UFU36" s="3">
        <v>3</v>
      </c>
      <c r="UFX36" s="3">
        <v>3</v>
      </c>
      <c r="UFZ36" s="3">
        <v>3</v>
      </c>
      <c r="UGC36" s="3">
        <v>3</v>
      </c>
      <c r="UGF36" s="3">
        <v>3</v>
      </c>
      <c r="UGH36" s="3">
        <v>3</v>
      </c>
      <c r="UGK36" s="3">
        <v>3</v>
      </c>
      <c r="UGN36" s="3">
        <v>3</v>
      </c>
      <c r="UGP36" s="3">
        <v>3</v>
      </c>
      <c r="UGS36" s="3">
        <v>3</v>
      </c>
      <c r="UGV36" s="3">
        <v>3</v>
      </c>
      <c r="UGX36" s="3">
        <v>3</v>
      </c>
      <c r="UHA36" s="3">
        <v>3</v>
      </c>
      <c r="UHD36" s="3">
        <v>3</v>
      </c>
      <c r="UHF36" s="3">
        <v>3</v>
      </c>
      <c r="UHI36" s="3">
        <v>3</v>
      </c>
      <c r="UHL36" s="3">
        <v>3</v>
      </c>
      <c r="UHN36" s="3">
        <v>3</v>
      </c>
      <c r="UHQ36" s="3">
        <v>3</v>
      </c>
      <c r="UHT36" s="3">
        <v>3</v>
      </c>
      <c r="UHV36" s="3">
        <v>3</v>
      </c>
      <c r="UHY36" s="3">
        <v>3</v>
      </c>
      <c r="UIB36" s="3">
        <v>3</v>
      </c>
      <c r="UID36" s="3">
        <v>3</v>
      </c>
      <c r="UIG36" s="3">
        <v>3</v>
      </c>
      <c r="UIJ36" s="3">
        <v>3</v>
      </c>
      <c r="UIL36" s="3">
        <v>3</v>
      </c>
      <c r="UIO36" s="3">
        <v>3</v>
      </c>
      <c r="UIR36" s="3">
        <v>3</v>
      </c>
      <c r="UIT36" s="3">
        <v>3</v>
      </c>
      <c r="UIW36" s="3">
        <v>3</v>
      </c>
      <c r="UIZ36" s="3">
        <v>3</v>
      </c>
      <c r="UJB36" s="3">
        <v>3</v>
      </c>
      <c r="UJE36" s="3">
        <v>3</v>
      </c>
      <c r="UJH36" s="3">
        <v>3</v>
      </c>
      <c r="UJJ36" s="3">
        <v>3</v>
      </c>
      <c r="UJM36" s="3">
        <v>3</v>
      </c>
      <c r="UJP36" s="3">
        <v>3</v>
      </c>
      <c r="UJR36" s="3">
        <v>3</v>
      </c>
      <c r="UJU36" s="3">
        <v>3</v>
      </c>
      <c r="UJX36" s="3">
        <v>3</v>
      </c>
      <c r="UJZ36" s="3">
        <v>3</v>
      </c>
      <c r="UKC36" s="3">
        <v>3</v>
      </c>
      <c r="UKF36" s="3">
        <v>3</v>
      </c>
      <c r="UKH36" s="3">
        <v>3</v>
      </c>
      <c r="UKK36" s="3">
        <v>3</v>
      </c>
      <c r="UKN36" s="3">
        <v>3</v>
      </c>
      <c r="UKP36" s="3">
        <v>3</v>
      </c>
      <c r="UKS36" s="3">
        <v>3</v>
      </c>
      <c r="UKV36" s="3">
        <v>3</v>
      </c>
      <c r="UKX36" s="3">
        <v>3</v>
      </c>
      <c r="ULA36" s="3">
        <v>3</v>
      </c>
      <c r="ULD36" s="3">
        <v>3</v>
      </c>
      <c r="ULF36" s="3">
        <v>3</v>
      </c>
      <c r="ULI36" s="3">
        <v>3</v>
      </c>
      <c r="ULL36" s="3">
        <v>3</v>
      </c>
      <c r="ULN36" s="3">
        <v>3</v>
      </c>
      <c r="ULQ36" s="3">
        <v>3</v>
      </c>
      <c r="ULT36" s="3">
        <v>3</v>
      </c>
      <c r="ULV36" s="3">
        <v>3</v>
      </c>
      <c r="ULY36" s="3">
        <v>3</v>
      </c>
      <c r="UMB36" s="3">
        <v>3</v>
      </c>
      <c r="UMD36" s="3">
        <v>3</v>
      </c>
      <c r="UMG36" s="3">
        <v>3</v>
      </c>
      <c r="UMJ36" s="3">
        <v>3</v>
      </c>
      <c r="UML36" s="3">
        <v>3</v>
      </c>
      <c r="UMO36" s="3">
        <v>3</v>
      </c>
      <c r="UMR36" s="3">
        <v>3</v>
      </c>
      <c r="UMT36" s="3">
        <v>3</v>
      </c>
      <c r="UMW36" s="3">
        <v>3</v>
      </c>
      <c r="UMZ36" s="3">
        <v>3</v>
      </c>
      <c r="UNB36" s="3">
        <v>3</v>
      </c>
      <c r="UNE36" s="3">
        <v>3</v>
      </c>
      <c r="UNH36" s="3">
        <v>3</v>
      </c>
      <c r="UNJ36" s="3">
        <v>3</v>
      </c>
      <c r="UNM36" s="3">
        <v>3</v>
      </c>
      <c r="UNP36" s="3">
        <v>3</v>
      </c>
      <c r="UNR36" s="3">
        <v>3</v>
      </c>
      <c r="UNU36" s="3">
        <v>3</v>
      </c>
      <c r="UNX36" s="3">
        <v>3</v>
      </c>
      <c r="UNZ36" s="3">
        <v>3</v>
      </c>
      <c r="UOC36" s="3">
        <v>3</v>
      </c>
      <c r="UOF36" s="3">
        <v>3</v>
      </c>
      <c r="UOH36" s="3">
        <v>3</v>
      </c>
      <c r="UOK36" s="3">
        <v>3</v>
      </c>
      <c r="UON36" s="3">
        <v>3</v>
      </c>
      <c r="UOP36" s="3">
        <v>3</v>
      </c>
      <c r="UOS36" s="3">
        <v>3</v>
      </c>
      <c r="UOV36" s="3">
        <v>3</v>
      </c>
      <c r="UOX36" s="3">
        <v>3</v>
      </c>
      <c r="UPA36" s="3">
        <v>3</v>
      </c>
      <c r="UPD36" s="3">
        <v>3</v>
      </c>
      <c r="UPF36" s="3">
        <v>3</v>
      </c>
      <c r="UPI36" s="3">
        <v>3</v>
      </c>
      <c r="UPL36" s="3">
        <v>3</v>
      </c>
      <c r="UPN36" s="3">
        <v>3</v>
      </c>
      <c r="UPQ36" s="3">
        <v>3</v>
      </c>
      <c r="UPT36" s="3">
        <v>3</v>
      </c>
      <c r="UPV36" s="3">
        <v>3</v>
      </c>
      <c r="UPY36" s="3">
        <v>3</v>
      </c>
      <c r="UQB36" s="3">
        <v>3</v>
      </c>
      <c r="UQD36" s="3">
        <v>3</v>
      </c>
      <c r="UQG36" s="3">
        <v>3</v>
      </c>
      <c r="UQJ36" s="3">
        <v>3</v>
      </c>
      <c r="UQL36" s="3">
        <v>3</v>
      </c>
      <c r="UQO36" s="3">
        <v>3</v>
      </c>
      <c r="UQR36" s="3">
        <v>3</v>
      </c>
      <c r="UQT36" s="3">
        <v>3</v>
      </c>
      <c r="UQW36" s="3">
        <v>3</v>
      </c>
      <c r="UQZ36" s="3">
        <v>3</v>
      </c>
      <c r="URB36" s="3">
        <v>3</v>
      </c>
      <c r="URE36" s="3">
        <v>3</v>
      </c>
      <c r="URH36" s="3">
        <v>3</v>
      </c>
      <c r="URJ36" s="3">
        <v>3</v>
      </c>
      <c r="URM36" s="3">
        <v>3</v>
      </c>
      <c r="URP36" s="3">
        <v>3</v>
      </c>
      <c r="URR36" s="3">
        <v>3</v>
      </c>
      <c r="URU36" s="3">
        <v>3</v>
      </c>
      <c r="URX36" s="3">
        <v>3</v>
      </c>
      <c r="URZ36" s="3">
        <v>3</v>
      </c>
      <c r="USC36" s="3">
        <v>3</v>
      </c>
      <c r="USF36" s="3">
        <v>3</v>
      </c>
      <c r="USH36" s="3">
        <v>3</v>
      </c>
      <c r="USK36" s="3">
        <v>3</v>
      </c>
      <c r="USN36" s="3">
        <v>3</v>
      </c>
      <c r="USP36" s="3">
        <v>3</v>
      </c>
      <c r="USS36" s="3">
        <v>3</v>
      </c>
      <c r="USV36" s="3">
        <v>3</v>
      </c>
      <c r="USX36" s="3">
        <v>3</v>
      </c>
      <c r="UTA36" s="3">
        <v>3</v>
      </c>
      <c r="UTD36" s="3">
        <v>3</v>
      </c>
      <c r="UTF36" s="3">
        <v>3</v>
      </c>
      <c r="UTI36" s="3">
        <v>3</v>
      </c>
      <c r="UTL36" s="3">
        <v>3</v>
      </c>
      <c r="UTN36" s="3">
        <v>3</v>
      </c>
      <c r="UTQ36" s="3">
        <v>3</v>
      </c>
      <c r="UTT36" s="3">
        <v>3</v>
      </c>
      <c r="UTV36" s="3">
        <v>3</v>
      </c>
      <c r="UTY36" s="3">
        <v>3</v>
      </c>
      <c r="UUB36" s="3">
        <v>3</v>
      </c>
      <c r="UUD36" s="3">
        <v>3</v>
      </c>
      <c r="UUG36" s="3">
        <v>3</v>
      </c>
      <c r="UUJ36" s="3">
        <v>3</v>
      </c>
      <c r="UUL36" s="3">
        <v>3</v>
      </c>
      <c r="UUO36" s="3">
        <v>3</v>
      </c>
      <c r="UUR36" s="3">
        <v>3</v>
      </c>
      <c r="UUT36" s="3">
        <v>3</v>
      </c>
      <c r="UUW36" s="3">
        <v>3</v>
      </c>
      <c r="UUZ36" s="3">
        <v>3</v>
      </c>
      <c r="UVB36" s="3">
        <v>3</v>
      </c>
      <c r="UVE36" s="3">
        <v>3</v>
      </c>
      <c r="UVH36" s="3">
        <v>3</v>
      </c>
      <c r="UVJ36" s="3">
        <v>3</v>
      </c>
      <c r="UVM36" s="3">
        <v>3</v>
      </c>
      <c r="UVP36" s="3">
        <v>3</v>
      </c>
      <c r="UVR36" s="3">
        <v>3</v>
      </c>
      <c r="UVU36" s="3">
        <v>3</v>
      </c>
      <c r="UVX36" s="3">
        <v>3</v>
      </c>
      <c r="UVZ36" s="3">
        <v>3</v>
      </c>
      <c r="UWC36" s="3">
        <v>3</v>
      </c>
      <c r="UWF36" s="3">
        <v>3</v>
      </c>
      <c r="UWH36" s="3">
        <v>3</v>
      </c>
      <c r="UWK36" s="3">
        <v>3</v>
      </c>
      <c r="UWN36" s="3">
        <v>3</v>
      </c>
      <c r="UWP36" s="3">
        <v>3</v>
      </c>
      <c r="UWS36" s="3">
        <v>3</v>
      </c>
      <c r="UWV36" s="3">
        <v>3</v>
      </c>
      <c r="UWX36" s="3">
        <v>3</v>
      </c>
      <c r="UXA36" s="3">
        <v>3</v>
      </c>
      <c r="UXD36" s="3">
        <v>3</v>
      </c>
      <c r="UXF36" s="3">
        <v>3</v>
      </c>
      <c r="UXI36" s="3">
        <v>3</v>
      </c>
      <c r="UXL36" s="3">
        <v>3</v>
      </c>
      <c r="UXN36" s="3">
        <v>3</v>
      </c>
      <c r="UXQ36" s="3">
        <v>3</v>
      </c>
      <c r="UXT36" s="3">
        <v>3</v>
      </c>
      <c r="UXV36" s="3">
        <v>3</v>
      </c>
      <c r="UXY36" s="3">
        <v>3</v>
      </c>
      <c r="UYB36" s="3">
        <v>3</v>
      </c>
      <c r="UYD36" s="3">
        <v>3</v>
      </c>
      <c r="UYG36" s="3">
        <v>3</v>
      </c>
      <c r="UYJ36" s="3">
        <v>3</v>
      </c>
      <c r="UYL36" s="3">
        <v>3</v>
      </c>
      <c r="UYO36" s="3">
        <v>3</v>
      </c>
      <c r="UYR36" s="3">
        <v>3</v>
      </c>
      <c r="UYT36" s="3">
        <v>3</v>
      </c>
      <c r="UYW36" s="3">
        <v>3</v>
      </c>
      <c r="UYZ36" s="3">
        <v>3</v>
      </c>
      <c r="UZB36" s="3">
        <v>3</v>
      </c>
      <c r="UZE36" s="3">
        <v>3</v>
      </c>
      <c r="UZH36" s="3">
        <v>3</v>
      </c>
      <c r="UZJ36" s="3">
        <v>3</v>
      </c>
      <c r="UZM36" s="3">
        <v>3</v>
      </c>
      <c r="UZP36" s="3">
        <v>3</v>
      </c>
      <c r="UZR36" s="3">
        <v>3</v>
      </c>
      <c r="UZU36" s="3">
        <v>3</v>
      </c>
      <c r="UZX36" s="3">
        <v>3</v>
      </c>
      <c r="UZZ36" s="3">
        <v>3</v>
      </c>
      <c r="VAC36" s="3">
        <v>3</v>
      </c>
      <c r="VAF36" s="3">
        <v>3</v>
      </c>
      <c r="VAH36" s="3">
        <v>3</v>
      </c>
      <c r="VAK36" s="3">
        <v>3</v>
      </c>
      <c r="VAN36" s="3">
        <v>3</v>
      </c>
      <c r="VAP36" s="3">
        <v>3</v>
      </c>
      <c r="VAS36" s="3">
        <v>3</v>
      </c>
      <c r="VAV36" s="3">
        <v>3</v>
      </c>
      <c r="VAX36" s="3">
        <v>3</v>
      </c>
      <c r="VBA36" s="3">
        <v>3</v>
      </c>
      <c r="VBD36" s="3">
        <v>3</v>
      </c>
      <c r="VBF36" s="3">
        <v>3</v>
      </c>
      <c r="VBI36" s="3">
        <v>3</v>
      </c>
      <c r="VBL36" s="3">
        <v>3</v>
      </c>
      <c r="VBN36" s="3">
        <v>3</v>
      </c>
      <c r="VBQ36" s="3">
        <v>3</v>
      </c>
      <c r="VBT36" s="3">
        <v>3</v>
      </c>
      <c r="VBV36" s="3">
        <v>3</v>
      </c>
      <c r="VBY36" s="3">
        <v>3</v>
      </c>
      <c r="VCB36" s="3">
        <v>3</v>
      </c>
      <c r="VCD36" s="3">
        <v>3</v>
      </c>
      <c r="VCG36" s="3">
        <v>3</v>
      </c>
      <c r="VCJ36" s="3">
        <v>3</v>
      </c>
      <c r="VCL36" s="3">
        <v>3</v>
      </c>
      <c r="VCO36" s="3">
        <v>3</v>
      </c>
      <c r="VCR36" s="3">
        <v>3</v>
      </c>
      <c r="VCT36" s="3">
        <v>3</v>
      </c>
      <c r="VCW36" s="3">
        <v>3</v>
      </c>
      <c r="VCZ36" s="3">
        <v>3</v>
      </c>
      <c r="VDB36" s="3">
        <v>3</v>
      </c>
      <c r="VDE36" s="3">
        <v>3</v>
      </c>
      <c r="VDH36" s="3">
        <v>3</v>
      </c>
      <c r="VDJ36" s="3">
        <v>3</v>
      </c>
      <c r="VDM36" s="3">
        <v>3</v>
      </c>
      <c r="VDP36" s="3">
        <v>3</v>
      </c>
      <c r="VDR36" s="3">
        <v>3</v>
      </c>
      <c r="VDU36" s="3">
        <v>3</v>
      </c>
      <c r="VDX36" s="3">
        <v>3</v>
      </c>
      <c r="VDZ36" s="3">
        <v>3</v>
      </c>
      <c r="VEC36" s="3">
        <v>3</v>
      </c>
      <c r="VEF36" s="3">
        <v>3</v>
      </c>
      <c r="VEH36" s="3">
        <v>3</v>
      </c>
      <c r="VEK36" s="3">
        <v>3</v>
      </c>
      <c r="VEN36" s="3">
        <v>3</v>
      </c>
      <c r="VEP36" s="3">
        <v>3</v>
      </c>
      <c r="VES36" s="3">
        <v>3</v>
      </c>
      <c r="VEV36" s="3">
        <v>3</v>
      </c>
      <c r="VEX36" s="3">
        <v>3</v>
      </c>
      <c r="VFA36" s="3">
        <v>3</v>
      </c>
      <c r="VFD36" s="3">
        <v>3</v>
      </c>
      <c r="VFF36" s="3">
        <v>3</v>
      </c>
      <c r="VFI36" s="3">
        <v>3</v>
      </c>
      <c r="VFL36" s="3">
        <v>3</v>
      </c>
      <c r="VFN36" s="3">
        <v>3</v>
      </c>
      <c r="VFQ36" s="3">
        <v>3</v>
      </c>
      <c r="VFT36" s="3">
        <v>3</v>
      </c>
      <c r="VFV36" s="3">
        <v>3</v>
      </c>
      <c r="VFY36" s="3">
        <v>3</v>
      </c>
      <c r="VGB36" s="3">
        <v>3</v>
      </c>
      <c r="VGD36" s="3">
        <v>3</v>
      </c>
      <c r="VGG36" s="3">
        <v>3</v>
      </c>
      <c r="VGJ36" s="3">
        <v>3</v>
      </c>
      <c r="VGL36" s="3">
        <v>3</v>
      </c>
      <c r="VGO36" s="3">
        <v>3</v>
      </c>
      <c r="VGR36" s="3">
        <v>3</v>
      </c>
      <c r="VGT36" s="3">
        <v>3</v>
      </c>
      <c r="VGW36" s="3">
        <v>3</v>
      </c>
      <c r="VGZ36" s="3">
        <v>3</v>
      </c>
      <c r="VHB36" s="3">
        <v>3</v>
      </c>
      <c r="VHE36" s="3">
        <v>3</v>
      </c>
      <c r="VHH36" s="3">
        <v>3</v>
      </c>
      <c r="VHJ36" s="3">
        <v>3</v>
      </c>
      <c r="VHM36" s="3">
        <v>3</v>
      </c>
      <c r="VHP36" s="3">
        <v>3</v>
      </c>
      <c r="VHR36" s="3">
        <v>3</v>
      </c>
      <c r="VHU36" s="3">
        <v>3</v>
      </c>
      <c r="VHX36" s="3">
        <v>3</v>
      </c>
      <c r="VHZ36" s="3">
        <v>3</v>
      </c>
      <c r="VIC36" s="3">
        <v>3</v>
      </c>
      <c r="VIF36" s="3">
        <v>3</v>
      </c>
      <c r="VIH36" s="3">
        <v>3</v>
      </c>
      <c r="VIK36" s="3">
        <v>3</v>
      </c>
      <c r="VIN36" s="3">
        <v>3</v>
      </c>
      <c r="VIP36" s="3">
        <v>3</v>
      </c>
      <c r="VIS36" s="3">
        <v>3</v>
      </c>
      <c r="VIV36" s="3">
        <v>3</v>
      </c>
      <c r="VIX36" s="3">
        <v>3</v>
      </c>
      <c r="VJA36" s="3">
        <v>3</v>
      </c>
      <c r="VJD36" s="3">
        <v>3</v>
      </c>
      <c r="VJF36" s="3">
        <v>3</v>
      </c>
      <c r="VJI36" s="3">
        <v>3</v>
      </c>
      <c r="VJL36" s="3">
        <v>3</v>
      </c>
      <c r="VJN36" s="3">
        <v>3</v>
      </c>
      <c r="VJQ36" s="3">
        <v>3</v>
      </c>
      <c r="VJT36" s="3">
        <v>3</v>
      </c>
      <c r="VJV36" s="3">
        <v>3</v>
      </c>
      <c r="VJY36" s="3">
        <v>3</v>
      </c>
      <c r="VKB36" s="3">
        <v>3</v>
      </c>
      <c r="VKD36" s="3">
        <v>3</v>
      </c>
      <c r="VKG36" s="3">
        <v>3</v>
      </c>
      <c r="VKJ36" s="3">
        <v>3</v>
      </c>
      <c r="VKL36" s="3">
        <v>3</v>
      </c>
      <c r="VKO36" s="3">
        <v>3</v>
      </c>
      <c r="VKR36" s="3">
        <v>3</v>
      </c>
      <c r="VKT36" s="3">
        <v>3</v>
      </c>
      <c r="VKW36" s="3">
        <v>3</v>
      </c>
      <c r="VKZ36" s="3">
        <v>3</v>
      </c>
      <c r="VLB36" s="3">
        <v>3</v>
      </c>
      <c r="VLE36" s="3">
        <v>3</v>
      </c>
      <c r="VLH36" s="3">
        <v>3</v>
      </c>
      <c r="VLJ36" s="3">
        <v>3</v>
      </c>
      <c r="VLM36" s="3">
        <v>3</v>
      </c>
      <c r="VLP36" s="3">
        <v>3</v>
      </c>
      <c r="VLR36" s="3">
        <v>3</v>
      </c>
      <c r="VLU36" s="3">
        <v>3</v>
      </c>
      <c r="VLX36" s="3">
        <v>3</v>
      </c>
      <c r="VLZ36" s="3">
        <v>3</v>
      </c>
      <c r="VMC36" s="3">
        <v>3</v>
      </c>
      <c r="VMF36" s="3">
        <v>3</v>
      </c>
      <c r="VMH36" s="3">
        <v>3</v>
      </c>
      <c r="VMK36" s="3">
        <v>3</v>
      </c>
      <c r="VMN36" s="3">
        <v>3</v>
      </c>
      <c r="VMP36" s="3">
        <v>3</v>
      </c>
      <c r="VMS36" s="3">
        <v>3</v>
      </c>
      <c r="VMV36" s="3">
        <v>3</v>
      </c>
      <c r="VMX36" s="3">
        <v>3</v>
      </c>
      <c r="VNA36" s="3">
        <v>3</v>
      </c>
      <c r="VND36" s="3">
        <v>3</v>
      </c>
      <c r="VNF36" s="3">
        <v>3</v>
      </c>
      <c r="VNI36" s="3">
        <v>3</v>
      </c>
      <c r="VNL36" s="3">
        <v>3</v>
      </c>
      <c r="VNN36" s="3">
        <v>3</v>
      </c>
      <c r="VNQ36" s="3">
        <v>3</v>
      </c>
      <c r="VNT36" s="3">
        <v>3</v>
      </c>
      <c r="VNV36" s="3">
        <v>3</v>
      </c>
      <c r="VNY36" s="3">
        <v>3</v>
      </c>
      <c r="VOB36" s="3">
        <v>3</v>
      </c>
      <c r="VOD36" s="3">
        <v>3</v>
      </c>
      <c r="VOG36" s="3">
        <v>3</v>
      </c>
      <c r="VOJ36" s="3">
        <v>3</v>
      </c>
      <c r="VOL36" s="3">
        <v>3</v>
      </c>
      <c r="VOO36" s="3">
        <v>3</v>
      </c>
      <c r="VOR36" s="3">
        <v>3</v>
      </c>
      <c r="VOT36" s="3">
        <v>3</v>
      </c>
      <c r="VOW36" s="3">
        <v>3</v>
      </c>
      <c r="VOZ36" s="3">
        <v>3</v>
      </c>
      <c r="VPB36" s="3">
        <v>3</v>
      </c>
      <c r="VPE36" s="3">
        <v>3</v>
      </c>
      <c r="VPH36" s="3">
        <v>3</v>
      </c>
      <c r="VPJ36" s="3">
        <v>3</v>
      </c>
      <c r="VPM36" s="3">
        <v>3</v>
      </c>
      <c r="VPP36" s="3">
        <v>3</v>
      </c>
      <c r="VPR36" s="3">
        <v>3</v>
      </c>
      <c r="VPU36" s="3">
        <v>3</v>
      </c>
      <c r="VPX36" s="3">
        <v>3</v>
      </c>
      <c r="VPZ36" s="3">
        <v>3</v>
      </c>
      <c r="VQC36" s="3">
        <v>3</v>
      </c>
      <c r="VQF36" s="3">
        <v>3</v>
      </c>
      <c r="VQH36" s="3">
        <v>3</v>
      </c>
      <c r="VQK36" s="3">
        <v>3</v>
      </c>
      <c r="VQN36" s="3">
        <v>3</v>
      </c>
      <c r="VQP36" s="3">
        <v>3</v>
      </c>
      <c r="VQS36" s="3">
        <v>3</v>
      </c>
      <c r="VQV36" s="3">
        <v>3</v>
      </c>
      <c r="VQX36" s="3">
        <v>3</v>
      </c>
      <c r="VRA36" s="3">
        <v>3</v>
      </c>
      <c r="VRD36" s="3">
        <v>3</v>
      </c>
      <c r="VRF36" s="3">
        <v>3</v>
      </c>
      <c r="VRI36" s="3">
        <v>3</v>
      </c>
      <c r="VRL36" s="3">
        <v>3</v>
      </c>
      <c r="VRN36" s="3">
        <v>3</v>
      </c>
      <c r="VRQ36" s="3">
        <v>3</v>
      </c>
      <c r="VRT36" s="3">
        <v>3</v>
      </c>
      <c r="VRV36" s="3">
        <v>3</v>
      </c>
      <c r="VRY36" s="3">
        <v>3</v>
      </c>
      <c r="VSB36" s="3">
        <v>3</v>
      </c>
      <c r="VSD36" s="3">
        <v>3</v>
      </c>
      <c r="VSG36" s="3">
        <v>3</v>
      </c>
      <c r="VSJ36" s="3">
        <v>3</v>
      </c>
      <c r="VSL36" s="3">
        <v>3</v>
      </c>
      <c r="VSO36" s="3">
        <v>3</v>
      </c>
      <c r="VSR36" s="3">
        <v>3</v>
      </c>
      <c r="VST36" s="3">
        <v>3</v>
      </c>
      <c r="VSW36" s="3">
        <v>3</v>
      </c>
      <c r="VSZ36" s="3">
        <v>3</v>
      </c>
      <c r="VTB36" s="3">
        <v>3</v>
      </c>
      <c r="VTE36" s="3">
        <v>3</v>
      </c>
      <c r="VTH36" s="3">
        <v>3</v>
      </c>
      <c r="VTJ36" s="3">
        <v>3</v>
      </c>
      <c r="VTM36" s="3">
        <v>3</v>
      </c>
      <c r="VTP36" s="3">
        <v>3</v>
      </c>
      <c r="VTR36" s="3">
        <v>3</v>
      </c>
      <c r="VTU36" s="3">
        <v>3</v>
      </c>
      <c r="VTX36" s="3">
        <v>3</v>
      </c>
      <c r="VTZ36" s="3">
        <v>3</v>
      </c>
      <c r="VUC36" s="3">
        <v>3</v>
      </c>
      <c r="VUF36" s="3">
        <v>3</v>
      </c>
      <c r="VUH36" s="3">
        <v>3</v>
      </c>
      <c r="VUK36" s="3">
        <v>3</v>
      </c>
      <c r="VUN36" s="3">
        <v>3</v>
      </c>
      <c r="VUP36" s="3">
        <v>3</v>
      </c>
      <c r="VUS36" s="3">
        <v>3</v>
      </c>
      <c r="VUV36" s="3">
        <v>3</v>
      </c>
      <c r="VUX36" s="3">
        <v>3</v>
      </c>
      <c r="VVA36" s="3">
        <v>3</v>
      </c>
      <c r="VVD36" s="3">
        <v>3</v>
      </c>
      <c r="VVF36" s="3">
        <v>3</v>
      </c>
      <c r="VVI36" s="3">
        <v>3</v>
      </c>
      <c r="VVL36" s="3">
        <v>3</v>
      </c>
      <c r="VVN36" s="3">
        <v>3</v>
      </c>
      <c r="VVQ36" s="3">
        <v>3</v>
      </c>
      <c r="VVT36" s="3">
        <v>3</v>
      </c>
      <c r="VVV36" s="3">
        <v>3</v>
      </c>
      <c r="VVY36" s="3">
        <v>3</v>
      </c>
      <c r="VWB36" s="3">
        <v>3</v>
      </c>
      <c r="VWD36" s="3">
        <v>3</v>
      </c>
      <c r="VWG36" s="3">
        <v>3</v>
      </c>
      <c r="VWJ36" s="3">
        <v>3</v>
      </c>
      <c r="VWL36" s="3">
        <v>3</v>
      </c>
      <c r="VWO36" s="3">
        <v>3</v>
      </c>
      <c r="VWR36" s="3">
        <v>3</v>
      </c>
      <c r="VWT36" s="3">
        <v>3</v>
      </c>
      <c r="VWW36" s="3">
        <v>3</v>
      </c>
      <c r="VWZ36" s="3">
        <v>3</v>
      </c>
      <c r="VXB36" s="3">
        <v>3</v>
      </c>
      <c r="VXE36" s="3">
        <v>3</v>
      </c>
      <c r="VXH36" s="3">
        <v>3</v>
      </c>
      <c r="VXJ36" s="3">
        <v>3</v>
      </c>
      <c r="VXM36" s="3">
        <v>3</v>
      </c>
      <c r="VXP36" s="3">
        <v>3</v>
      </c>
      <c r="VXR36" s="3">
        <v>3</v>
      </c>
      <c r="VXU36" s="3">
        <v>3</v>
      </c>
      <c r="VXX36" s="3">
        <v>3</v>
      </c>
      <c r="VXZ36" s="3">
        <v>3</v>
      </c>
      <c r="VYC36" s="3">
        <v>3</v>
      </c>
      <c r="VYF36" s="3">
        <v>3</v>
      </c>
      <c r="VYH36" s="3">
        <v>3</v>
      </c>
      <c r="VYK36" s="3">
        <v>3</v>
      </c>
      <c r="VYN36" s="3">
        <v>3</v>
      </c>
      <c r="VYP36" s="3">
        <v>3</v>
      </c>
      <c r="VYS36" s="3">
        <v>3</v>
      </c>
      <c r="VYV36" s="3">
        <v>3</v>
      </c>
      <c r="VYX36" s="3">
        <v>3</v>
      </c>
      <c r="VZA36" s="3">
        <v>3</v>
      </c>
      <c r="VZD36" s="3">
        <v>3</v>
      </c>
      <c r="VZF36" s="3">
        <v>3</v>
      </c>
      <c r="VZI36" s="3">
        <v>3</v>
      </c>
      <c r="VZL36" s="3">
        <v>3</v>
      </c>
      <c r="VZN36" s="3">
        <v>3</v>
      </c>
      <c r="VZQ36" s="3">
        <v>3</v>
      </c>
      <c r="VZT36" s="3">
        <v>3</v>
      </c>
      <c r="VZV36" s="3">
        <v>3</v>
      </c>
      <c r="VZY36" s="3">
        <v>3</v>
      </c>
      <c r="WAB36" s="3">
        <v>3</v>
      </c>
      <c r="WAD36" s="3">
        <v>3</v>
      </c>
      <c r="WAG36" s="3">
        <v>3</v>
      </c>
      <c r="WAJ36" s="3">
        <v>3</v>
      </c>
      <c r="WAL36" s="3">
        <v>3</v>
      </c>
      <c r="WAO36" s="3">
        <v>3</v>
      </c>
      <c r="WAR36" s="3">
        <v>3</v>
      </c>
      <c r="WAT36" s="3">
        <v>3</v>
      </c>
      <c r="WAW36" s="3">
        <v>3</v>
      </c>
      <c r="WAZ36" s="3">
        <v>3</v>
      </c>
      <c r="WBB36" s="3">
        <v>3</v>
      </c>
      <c r="WBE36" s="3">
        <v>3</v>
      </c>
      <c r="WBH36" s="3">
        <v>3</v>
      </c>
      <c r="WBJ36" s="3">
        <v>3</v>
      </c>
      <c r="WBM36" s="3">
        <v>3</v>
      </c>
      <c r="WBP36" s="3">
        <v>3</v>
      </c>
      <c r="WBR36" s="3">
        <v>3</v>
      </c>
      <c r="WBU36" s="3">
        <v>3</v>
      </c>
      <c r="WBX36" s="3">
        <v>3</v>
      </c>
      <c r="WBZ36" s="3">
        <v>3</v>
      </c>
      <c r="WCC36" s="3">
        <v>3</v>
      </c>
      <c r="WCF36" s="3">
        <v>3</v>
      </c>
      <c r="WCH36" s="3">
        <v>3</v>
      </c>
      <c r="WCK36" s="3">
        <v>3</v>
      </c>
      <c r="WCN36" s="3">
        <v>3</v>
      </c>
      <c r="WCP36" s="3">
        <v>3</v>
      </c>
      <c r="WCS36" s="3">
        <v>3</v>
      </c>
      <c r="WCV36" s="3">
        <v>3</v>
      </c>
      <c r="WCX36" s="3">
        <v>3</v>
      </c>
      <c r="WDA36" s="3">
        <v>3</v>
      </c>
      <c r="WDD36" s="3">
        <v>3</v>
      </c>
      <c r="WDF36" s="3">
        <v>3</v>
      </c>
      <c r="WDI36" s="3">
        <v>3</v>
      </c>
      <c r="WDL36" s="3">
        <v>3</v>
      </c>
      <c r="WDN36" s="3">
        <v>3</v>
      </c>
      <c r="WDQ36" s="3">
        <v>3</v>
      </c>
      <c r="WDT36" s="3">
        <v>3</v>
      </c>
      <c r="WDV36" s="3">
        <v>3</v>
      </c>
      <c r="WDY36" s="3">
        <v>3</v>
      </c>
      <c r="WEB36" s="3">
        <v>3</v>
      </c>
      <c r="WED36" s="3">
        <v>3</v>
      </c>
      <c r="WEG36" s="3">
        <v>3</v>
      </c>
      <c r="WEJ36" s="3">
        <v>3</v>
      </c>
      <c r="WEL36" s="3">
        <v>3</v>
      </c>
      <c r="WEO36" s="3">
        <v>3</v>
      </c>
      <c r="WER36" s="3">
        <v>3</v>
      </c>
      <c r="WET36" s="3">
        <v>3</v>
      </c>
      <c r="WEW36" s="3">
        <v>3</v>
      </c>
      <c r="WEZ36" s="3">
        <v>3</v>
      </c>
      <c r="WFB36" s="3">
        <v>3</v>
      </c>
      <c r="WFE36" s="3">
        <v>3</v>
      </c>
      <c r="WFH36" s="3">
        <v>3</v>
      </c>
      <c r="WFJ36" s="3">
        <v>3</v>
      </c>
      <c r="WFM36" s="3">
        <v>3</v>
      </c>
      <c r="WFP36" s="3">
        <v>3</v>
      </c>
      <c r="WFR36" s="3">
        <v>3</v>
      </c>
      <c r="WFU36" s="3">
        <v>3</v>
      </c>
      <c r="WFX36" s="3">
        <v>3</v>
      </c>
      <c r="WFZ36" s="3">
        <v>3</v>
      </c>
      <c r="WGC36" s="3">
        <v>3</v>
      </c>
      <c r="WGF36" s="3">
        <v>3</v>
      </c>
      <c r="WGH36" s="3">
        <v>3</v>
      </c>
      <c r="WGK36" s="3">
        <v>3</v>
      </c>
      <c r="WGN36" s="3">
        <v>3</v>
      </c>
      <c r="WGP36" s="3">
        <v>3</v>
      </c>
      <c r="WGS36" s="3">
        <v>3</v>
      </c>
      <c r="WGV36" s="3">
        <v>3</v>
      </c>
      <c r="WGX36" s="3">
        <v>3</v>
      </c>
      <c r="WHA36" s="3">
        <v>3</v>
      </c>
      <c r="WHD36" s="3">
        <v>3</v>
      </c>
      <c r="WHF36" s="3">
        <v>3</v>
      </c>
      <c r="WHI36" s="3">
        <v>3</v>
      </c>
      <c r="WHL36" s="3">
        <v>3</v>
      </c>
      <c r="WHN36" s="3">
        <v>3</v>
      </c>
      <c r="WHQ36" s="3">
        <v>3</v>
      </c>
      <c r="WHT36" s="3">
        <v>3</v>
      </c>
      <c r="WHV36" s="3">
        <v>3</v>
      </c>
      <c r="WHY36" s="3">
        <v>3</v>
      </c>
      <c r="WIB36" s="3">
        <v>3</v>
      </c>
      <c r="WID36" s="3">
        <v>3</v>
      </c>
      <c r="WIG36" s="3">
        <v>3</v>
      </c>
      <c r="WIJ36" s="3">
        <v>3</v>
      </c>
      <c r="WIL36" s="3">
        <v>3</v>
      </c>
      <c r="WIO36" s="3">
        <v>3</v>
      </c>
      <c r="WIR36" s="3">
        <v>3</v>
      </c>
      <c r="WIT36" s="3">
        <v>3</v>
      </c>
      <c r="WIW36" s="3">
        <v>3</v>
      </c>
      <c r="WIZ36" s="3">
        <v>3</v>
      </c>
      <c r="WJB36" s="3">
        <v>3</v>
      </c>
      <c r="WJE36" s="3">
        <v>3</v>
      </c>
      <c r="WJH36" s="3">
        <v>3</v>
      </c>
      <c r="WJJ36" s="3">
        <v>3</v>
      </c>
      <c r="WJM36" s="3">
        <v>3</v>
      </c>
      <c r="WJP36" s="3">
        <v>3</v>
      </c>
      <c r="WJR36" s="3">
        <v>3</v>
      </c>
      <c r="WJU36" s="3">
        <v>3</v>
      </c>
      <c r="WJX36" s="3">
        <v>3</v>
      </c>
      <c r="WJZ36" s="3">
        <v>3</v>
      </c>
      <c r="WKC36" s="3">
        <v>3</v>
      </c>
      <c r="WKF36" s="3">
        <v>3</v>
      </c>
      <c r="WKH36" s="3">
        <v>3</v>
      </c>
      <c r="WKK36" s="3">
        <v>3</v>
      </c>
      <c r="WKN36" s="3">
        <v>3</v>
      </c>
      <c r="WKP36" s="3">
        <v>3</v>
      </c>
      <c r="WKS36" s="3">
        <v>3</v>
      </c>
      <c r="WKV36" s="3">
        <v>3</v>
      </c>
      <c r="WKX36" s="3">
        <v>3</v>
      </c>
      <c r="WLA36" s="3">
        <v>3</v>
      </c>
      <c r="WLD36" s="3">
        <v>3</v>
      </c>
      <c r="WLF36" s="3">
        <v>3</v>
      </c>
      <c r="WLI36" s="3">
        <v>3</v>
      </c>
      <c r="WLL36" s="3">
        <v>3</v>
      </c>
      <c r="WLN36" s="3">
        <v>3</v>
      </c>
      <c r="WLQ36" s="3">
        <v>3</v>
      </c>
      <c r="WLT36" s="3">
        <v>3</v>
      </c>
      <c r="WLV36" s="3">
        <v>3</v>
      </c>
      <c r="WLY36" s="3">
        <v>3</v>
      </c>
      <c r="WMB36" s="3">
        <v>3</v>
      </c>
      <c r="WMD36" s="3">
        <v>3</v>
      </c>
      <c r="WMG36" s="3">
        <v>3</v>
      </c>
      <c r="WMJ36" s="3">
        <v>3</v>
      </c>
      <c r="WML36" s="3">
        <v>3</v>
      </c>
      <c r="WMO36" s="3">
        <v>3</v>
      </c>
      <c r="WMR36" s="3">
        <v>3</v>
      </c>
      <c r="WMT36" s="3">
        <v>3</v>
      </c>
      <c r="WMW36" s="3">
        <v>3</v>
      </c>
      <c r="WMZ36" s="3">
        <v>3</v>
      </c>
      <c r="WNB36" s="3">
        <v>3</v>
      </c>
      <c r="WNE36" s="3">
        <v>3</v>
      </c>
      <c r="WNH36" s="3">
        <v>3</v>
      </c>
      <c r="WNJ36" s="3">
        <v>3</v>
      </c>
      <c r="WNM36" s="3">
        <v>3</v>
      </c>
      <c r="WNP36" s="3">
        <v>3</v>
      </c>
      <c r="WNR36" s="3">
        <v>3</v>
      </c>
      <c r="WNU36" s="3">
        <v>3</v>
      </c>
      <c r="WNX36" s="3">
        <v>3</v>
      </c>
      <c r="WNZ36" s="3">
        <v>3</v>
      </c>
      <c r="WOC36" s="3">
        <v>3</v>
      </c>
      <c r="WOF36" s="3">
        <v>3</v>
      </c>
      <c r="WOH36" s="3">
        <v>3</v>
      </c>
      <c r="WOK36" s="3">
        <v>3</v>
      </c>
      <c r="WON36" s="3">
        <v>3</v>
      </c>
      <c r="WOP36" s="3">
        <v>3</v>
      </c>
      <c r="WOS36" s="3">
        <v>3</v>
      </c>
      <c r="WOV36" s="3">
        <v>3</v>
      </c>
      <c r="WOX36" s="3">
        <v>3</v>
      </c>
      <c r="WPA36" s="3">
        <v>3</v>
      </c>
      <c r="WPD36" s="3">
        <v>3</v>
      </c>
      <c r="WPF36" s="3">
        <v>3</v>
      </c>
      <c r="WPI36" s="3">
        <v>3</v>
      </c>
      <c r="WPL36" s="3">
        <v>3</v>
      </c>
      <c r="WPN36" s="3">
        <v>3</v>
      </c>
      <c r="WPQ36" s="3">
        <v>3</v>
      </c>
      <c r="WPT36" s="3">
        <v>3</v>
      </c>
      <c r="WPV36" s="3">
        <v>3</v>
      </c>
      <c r="WPY36" s="3">
        <v>3</v>
      </c>
      <c r="WQB36" s="3">
        <v>3</v>
      </c>
      <c r="WQD36" s="3">
        <v>3</v>
      </c>
      <c r="WQG36" s="3">
        <v>3</v>
      </c>
      <c r="WQJ36" s="3">
        <v>3</v>
      </c>
      <c r="WQL36" s="3">
        <v>3</v>
      </c>
      <c r="WQO36" s="3">
        <v>3</v>
      </c>
      <c r="WQR36" s="3">
        <v>3</v>
      </c>
      <c r="WQT36" s="3">
        <v>3</v>
      </c>
      <c r="WQW36" s="3">
        <v>3</v>
      </c>
      <c r="WQZ36" s="3">
        <v>3</v>
      </c>
      <c r="WRB36" s="3">
        <v>3</v>
      </c>
      <c r="WRE36" s="3">
        <v>3</v>
      </c>
      <c r="WRH36" s="3">
        <v>3</v>
      </c>
      <c r="WRJ36" s="3">
        <v>3</v>
      </c>
      <c r="WRM36" s="3">
        <v>3</v>
      </c>
      <c r="WRP36" s="3">
        <v>3</v>
      </c>
      <c r="WRR36" s="3">
        <v>3</v>
      </c>
      <c r="WRU36" s="3">
        <v>3</v>
      </c>
      <c r="WRX36" s="3">
        <v>3</v>
      </c>
      <c r="WRZ36" s="3">
        <v>3</v>
      </c>
      <c r="WSC36" s="3">
        <v>3</v>
      </c>
      <c r="WSF36" s="3">
        <v>3</v>
      </c>
      <c r="WSH36" s="3">
        <v>3</v>
      </c>
      <c r="WSK36" s="3">
        <v>3</v>
      </c>
      <c r="WSN36" s="3">
        <v>3</v>
      </c>
      <c r="WSP36" s="3">
        <v>3</v>
      </c>
      <c r="WSS36" s="3">
        <v>3</v>
      </c>
      <c r="WSV36" s="3">
        <v>3</v>
      </c>
      <c r="WSX36" s="3">
        <v>3</v>
      </c>
      <c r="WTA36" s="3">
        <v>3</v>
      </c>
      <c r="WTD36" s="3">
        <v>3</v>
      </c>
      <c r="WTF36" s="3">
        <v>3</v>
      </c>
      <c r="WTI36" s="3">
        <v>3</v>
      </c>
      <c r="WTL36" s="3">
        <v>3</v>
      </c>
      <c r="WTN36" s="3">
        <v>3</v>
      </c>
      <c r="WTQ36" s="3">
        <v>3</v>
      </c>
      <c r="WTT36" s="3">
        <v>3</v>
      </c>
      <c r="WTV36" s="3">
        <v>3</v>
      </c>
      <c r="WTY36" s="3">
        <v>3</v>
      </c>
      <c r="WUB36" s="3">
        <v>3</v>
      </c>
      <c r="WUD36" s="3">
        <v>3</v>
      </c>
      <c r="WUG36" s="3">
        <v>3</v>
      </c>
      <c r="WUJ36" s="3">
        <v>3</v>
      </c>
      <c r="WUL36" s="3">
        <v>3</v>
      </c>
      <c r="WUO36" s="3">
        <v>3</v>
      </c>
      <c r="WUR36" s="3">
        <v>3</v>
      </c>
      <c r="WUT36" s="3">
        <v>3</v>
      </c>
      <c r="WUW36" s="3">
        <v>3</v>
      </c>
      <c r="WUZ36" s="3">
        <v>3</v>
      </c>
      <c r="WVB36" s="3">
        <v>3</v>
      </c>
      <c r="WVE36" s="3">
        <v>3</v>
      </c>
      <c r="WVH36" s="3">
        <v>3</v>
      </c>
      <c r="WVJ36" s="3">
        <v>3</v>
      </c>
      <c r="WVM36" s="3">
        <v>3</v>
      </c>
      <c r="WVP36" s="3">
        <v>3</v>
      </c>
      <c r="WVR36" s="3">
        <v>3</v>
      </c>
      <c r="WVU36" s="3">
        <v>3</v>
      </c>
      <c r="WVX36" s="3">
        <v>3</v>
      </c>
      <c r="WVZ36" s="3">
        <v>3</v>
      </c>
      <c r="WWC36" s="3">
        <v>3</v>
      </c>
      <c r="WWF36" s="3">
        <v>3</v>
      </c>
      <c r="WWH36" s="3">
        <v>3</v>
      </c>
      <c r="WWK36" s="3">
        <v>3</v>
      </c>
      <c r="WWN36" s="3">
        <v>3</v>
      </c>
      <c r="WWP36" s="3">
        <v>3</v>
      </c>
      <c r="WWS36" s="3">
        <v>3</v>
      </c>
      <c r="WWV36" s="3">
        <v>3</v>
      </c>
      <c r="WWX36" s="3">
        <v>3</v>
      </c>
      <c r="WXA36" s="3">
        <v>3</v>
      </c>
      <c r="WXD36" s="3">
        <v>3</v>
      </c>
      <c r="WXF36" s="3">
        <v>3</v>
      </c>
      <c r="WXI36" s="3">
        <v>3</v>
      </c>
      <c r="WXL36" s="3">
        <v>3</v>
      </c>
      <c r="WXN36" s="3">
        <v>3</v>
      </c>
      <c r="WXQ36" s="3">
        <v>3</v>
      </c>
      <c r="WXT36" s="3">
        <v>3</v>
      </c>
      <c r="WXV36" s="3">
        <v>3</v>
      </c>
      <c r="WXY36" s="3">
        <v>3</v>
      </c>
      <c r="WYB36" s="3">
        <v>3</v>
      </c>
      <c r="WYD36" s="3">
        <v>3</v>
      </c>
      <c r="WYG36" s="3">
        <v>3</v>
      </c>
      <c r="WYJ36" s="3">
        <v>3</v>
      </c>
      <c r="WYL36" s="3">
        <v>3</v>
      </c>
      <c r="WYO36" s="3">
        <v>3</v>
      </c>
      <c r="WYR36" s="3">
        <v>3</v>
      </c>
      <c r="WYT36" s="3">
        <v>3</v>
      </c>
      <c r="WYW36" s="3">
        <v>3</v>
      </c>
      <c r="WYZ36" s="3">
        <v>3</v>
      </c>
      <c r="WZB36" s="3">
        <v>3</v>
      </c>
      <c r="WZE36" s="3">
        <v>3</v>
      </c>
      <c r="WZH36" s="3">
        <v>3</v>
      </c>
      <c r="WZJ36" s="3">
        <v>3</v>
      </c>
      <c r="WZM36" s="3">
        <v>3</v>
      </c>
      <c r="WZP36" s="3">
        <v>3</v>
      </c>
      <c r="WZR36" s="3">
        <v>3</v>
      </c>
      <c r="WZU36" s="3">
        <v>3</v>
      </c>
      <c r="WZX36" s="3">
        <v>3</v>
      </c>
      <c r="WZZ36" s="3">
        <v>3</v>
      </c>
      <c r="XAC36" s="3">
        <v>3</v>
      </c>
      <c r="XAF36" s="3">
        <v>3</v>
      </c>
      <c r="XAH36" s="3">
        <v>3</v>
      </c>
      <c r="XAK36" s="3">
        <v>3</v>
      </c>
      <c r="XAN36" s="3">
        <v>3</v>
      </c>
      <c r="XAP36" s="3">
        <v>3</v>
      </c>
      <c r="XAS36" s="3">
        <v>3</v>
      </c>
      <c r="XAV36" s="3">
        <v>3</v>
      </c>
      <c r="XAX36" s="3">
        <v>3</v>
      </c>
      <c r="XBA36" s="3">
        <v>3</v>
      </c>
      <c r="XBD36" s="3">
        <v>3</v>
      </c>
      <c r="XBF36" s="3">
        <v>3</v>
      </c>
      <c r="XBI36" s="3">
        <v>3</v>
      </c>
      <c r="XBL36" s="3">
        <v>3</v>
      </c>
      <c r="XBN36" s="3">
        <v>3</v>
      </c>
      <c r="XBQ36" s="3">
        <v>3</v>
      </c>
      <c r="XBT36" s="3">
        <v>3</v>
      </c>
      <c r="XBV36" s="3">
        <v>3</v>
      </c>
      <c r="XBY36" s="3">
        <v>3</v>
      </c>
      <c r="XCB36" s="3">
        <v>3</v>
      </c>
      <c r="XCD36" s="3">
        <v>3</v>
      </c>
      <c r="XCG36" s="3">
        <v>3</v>
      </c>
      <c r="XCJ36" s="3">
        <v>3</v>
      </c>
      <c r="XCL36" s="3">
        <v>3</v>
      </c>
      <c r="XCO36" s="3">
        <v>3</v>
      </c>
      <c r="XCR36" s="3">
        <v>3</v>
      </c>
      <c r="XCT36" s="3">
        <v>3</v>
      </c>
      <c r="XCW36" s="3">
        <v>3</v>
      </c>
      <c r="XCZ36" s="3">
        <v>3</v>
      </c>
      <c r="XDB36" s="3">
        <v>3</v>
      </c>
      <c r="XDE36" s="3">
        <v>3</v>
      </c>
      <c r="XDH36" s="3">
        <v>3</v>
      </c>
      <c r="XDJ36" s="3">
        <v>3</v>
      </c>
      <c r="XDM36" s="3">
        <v>3</v>
      </c>
      <c r="XDP36" s="3">
        <v>3</v>
      </c>
      <c r="XDR36" s="3">
        <v>3</v>
      </c>
      <c r="XDU36" s="3">
        <v>3</v>
      </c>
      <c r="XDX36" s="3">
        <v>3</v>
      </c>
      <c r="XDZ36" s="3">
        <v>3</v>
      </c>
      <c r="XEC36" s="3">
        <v>3</v>
      </c>
      <c r="XEF36" s="3">
        <v>3</v>
      </c>
      <c r="XEH36" s="3">
        <v>3</v>
      </c>
      <c r="XEK36" s="3">
        <v>3</v>
      </c>
      <c r="XEN36" s="3">
        <v>3</v>
      </c>
      <c r="XEP36" s="3">
        <v>3</v>
      </c>
      <c r="XES36" s="3">
        <v>3</v>
      </c>
      <c r="XEV36" s="3">
        <v>3</v>
      </c>
      <c r="XEX36" s="3">
        <v>3</v>
      </c>
      <c r="XFA36" s="3">
        <v>3</v>
      </c>
      <c r="XFD36" s="3">
        <v>3</v>
      </c>
    </row>
    <row r="37" spans="1:1024 1026:2048 2050:3072 3074:4096 4098:5120 5122:6144 6146:7168 7170:8192 8194:9216 9218:10240 10242:11264 11266:12288 12290:13312 13314:14336 14338:15360 15362:16384">
      <c r="A37" s="2">
        <v>3</v>
      </c>
      <c r="B37" t="s">
        <v>9</v>
      </c>
      <c r="D37" s="2">
        <v>3</v>
      </c>
      <c r="E37" t="s">
        <v>38</v>
      </c>
      <c r="G37" s="2">
        <v>3</v>
      </c>
      <c r="H37" t="s">
        <v>9</v>
      </c>
      <c r="I37" s="6">
        <v>3</v>
      </c>
      <c r="J37" t="s">
        <v>125</v>
      </c>
      <c r="L37" s="1">
        <v>0</v>
      </c>
      <c r="M37" s="6">
        <v>3</v>
      </c>
      <c r="N37" t="s">
        <v>125</v>
      </c>
      <c r="P37" s="10">
        <v>0</v>
      </c>
      <c r="R37" s="3"/>
      <c r="U37" s="3"/>
      <c r="X37" s="3"/>
      <c r="Z37" s="3"/>
      <c r="AC37" s="3"/>
      <c r="AF37" s="3"/>
      <c r="AH37" s="3"/>
      <c r="AK37" s="3"/>
      <c r="AN37" s="3"/>
      <c r="AP37" s="3"/>
      <c r="AS37" s="3"/>
      <c r="AV37" s="3"/>
      <c r="AX37" s="3"/>
      <c r="BA37" s="3"/>
      <c r="BD37" s="3"/>
      <c r="BF37" s="3"/>
      <c r="BI37" s="3"/>
      <c r="BL37" s="3"/>
      <c r="BN37" s="3"/>
      <c r="BQ37" s="3"/>
      <c r="BT37" s="3"/>
      <c r="BV37" s="3"/>
      <c r="BY37" s="3"/>
      <c r="CB37" s="3"/>
      <c r="CD37" s="3"/>
      <c r="CG37" s="3"/>
      <c r="CJ37" s="3"/>
      <c r="CL37" s="3"/>
      <c r="CO37" s="3"/>
      <c r="CR37" s="3"/>
      <c r="CT37" s="3"/>
      <c r="CW37" s="3"/>
      <c r="CZ37" s="3"/>
      <c r="DB37" s="3"/>
      <c r="DE37" s="3"/>
      <c r="DH37" s="3"/>
      <c r="DJ37" s="3"/>
      <c r="DM37" s="3"/>
      <c r="DP37" s="3"/>
      <c r="DR37" s="3"/>
      <c r="DU37" s="3"/>
      <c r="DX37" s="3"/>
      <c r="DZ37" s="3"/>
      <c r="EC37" s="3"/>
      <c r="EF37" s="3"/>
      <c r="EH37" s="3"/>
      <c r="EK37" s="3"/>
      <c r="EN37" s="3"/>
      <c r="EP37" s="3"/>
      <c r="ES37" s="3"/>
      <c r="EV37" s="3"/>
      <c r="EX37" s="3"/>
      <c r="FA37" s="3"/>
      <c r="FD37" s="3"/>
      <c r="FF37" s="3"/>
      <c r="FI37" s="3"/>
      <c r="FL37" s="3"/>
      <c r="FN37" s="3"/>
      <c r="FQ37" s="3"/>
      <c r="FT37" s="3"/>
      <c r="FV37" s="3"/>
      <c r="FY37" s="3"/>
      <c r="GB37" s="3"/>
      <c r="GD37" s="3"/>
      <c r="GG37" s="3"/>
      <c r="GJ37" s="3"/>
      <c r="GL37" s="3"/>
      <c r="GO37" s="3"/>
      <c r="GR37" s="3"/>
      <c r="GT37" s="3"/>
      <c r="GW37" s="3"/>
      <c r="GZ37" s="3"/>
      <c r="HB37" s="3"/>
      <c r="HE37" s="3"/>
      <c r="HH37" s="3"/>
      <c r="HJ37" s="3"/>
      <c r="HM37" s="3"/>
      <c r="HP37" s="3"/>
      <c r="HR37" s="3"/>
      <c r="HU37" s="3">
        <v>3</v>
      </c>
      <c r="HX37" s="3">
        <v>3</v>
      </c>
      <c r="HZ37" s="3">
        <v>3</v>
      </c>
      <c r="IC37" s="3">
        <v>3</v>
      </c>
      <c r="IF37" s="3">
        <v>3</v>
      </c>
      <c r="IH37" s="3">
        <v>3</v>
      </c>
      <c r="IK37" s="3">
        <v>3</v>
      </c>
      <c r="IN37" s="3">
        <v>3</v>
      </c>
      <c r="IP37" s="3">
        <v>3</v>
      </c>
      <c r="IS37" s="3">
        <v>3</v>
      </c>
      <c r="IV37" s="3">
        <v>3</v>
      </c>
      <c r="IX37" s="3">
        <v>3</v>
      </c>
      <c r="JA37" s="3">
        <v>3</v>
      </c>
      <c r="JD37" s="3">
        <v>3</v>
      </c>
      <c r="JF37" s="3">
        <v>3</v>
      </c>
      <c r="JI37" s="3">
        <v>3</v>
      </c>
      <c r="JL37" s="3">
        <v>3</v>
      </c>
      <c r="JN37" s="3">
        <v>3</v>
      </c>
      <c r="JQ37" s="3">
        <v>3</v>
      </c>
      <c r="JT37" s="3">
        <v>3</v>
      </c>
      <c r="JV37" s="3">
        <v>3</v>
      </c>
      <c r="JY37" s="3">
        <v>3</v>
      </c>
      <c r="KB37" s="3">
        <v>3</v>
      </c>
      <c r="KD37" s="3">
        <v>3</v>
      </c>
      <c r="KG37" s="3">
        <v>3</v>
      </c>
      <c r="KJ37" s="3">
        <v>3</v>
      </c>
      <c r="KL37" s="3">
        <v>3</v>
      </c>
      <c r="KO37" s="3">
        <v>3</v>
      </c>
      <c r="KR37" s="3">
        <v>3</v>
      </c>
      <c r="KT37" s="3">
        <v>3</v>
      </c>
      <c r="KW37" s="3">
        <v>3</v>
      </c>
      <c r="KZ37" s="3">
        <v>3</v>
      </c>
      <c r="LB37" s="3">
        <v>3</v>
      </c>
      <c r="LE37" s="3">
        <v>3</v>
      </c>
      <c r="LH37" s="3">
        <v>3</v>
      </c>
      <c r="LJ37" s="3">
        <v>3</v>
      </c>
      <c r="LM37" s="3">
        <v>3</v>
      </c>
      <c r="LP37" s="3">
        <v>3</v>
      </c>
      <c r="LR37" s="3">
        <v>3</v>
      </c>
      <c r="LU37" s="3">
        <v>3</v>
      </c>
      <c r="LX37" s="3">
        <v>3</v>
      </c>
      <c r="LZ37" s="3">
        <v>3</v>
      </c>
      <c r="MC37" s="3">
        <v>3</v>
      </c>
      <c r="MF37" s="3">
        <v>3</v>
      </c>
      <c r="MH37" s="3">
        <v>3</v>
      </c>
      <c r="MK37" s="3">
        <v>3</v>
      </c>
      <c r="MN37" s="3">
        <v>3</v>
      </c>
      <c r="MP37" s="3">
        <v>3</v>
      </c>
      <c r="MS37" s="3">
        <v>3</v>
      </c>
      <c r="MV37" s="3">
        <v>3</v>
      </c>
      <c r="MX37" s="3">
        <v>3</v>
      </c>
      <c r="NA37" s="3">
        <v>3</v>
      </c>
      <c r="ND37" s="3">
        <v>3</v>
      </c>
      <c r="NF37" s="3">
        <v>3</v>
      </c>
      <c r="NI37" s="3">
        <v>3</v>
      </c>
      <c r="NL37" s="3">
        <v>3</v>
      </c>
      <c r="NN37" s="3">
        <v>3</v>
      </c>
      <c r="NQ37" s="3">
        <v>3</v>
      </c>
      <c r="NT37" s="3">
        <v>3</v>
      </c>
      <c r="NV37" s="3">
        <v>3</v>
      </c>
      <c r="NY37" s="3">
        <v>3</v>
      </c>
      <c r="OB37" s="3">
        <v>3</v>
      </c>
      <c r="OD37" s="3">
        <v>3</v>
      </c>
      <c r="OG37" s="3">
        <v>3</v>
      </c>
      <c r="OJ37" s="3">
        <v>3</v>
      </c>
      <c r="OL37" s="3">
        <v>3</v>
      </c>
      <c r="OO37" s="3">
        <v>3</v>
      </c>
      <c r="OR37" s="3">
        <v>3</v>
      </c>
      <c r="OT37" s="3">
        <v>3</v>
      </c>
      <c r="OW37" s="3">
        <v>3</v>
      </c>
      <c r="OZ37" s="3">
        <v>3</v>
      </c>
      <c r="PB37" s="3">
        <v>3</v>
      </c>
      <c r="PE37" s="3">
        <v>3</v>
      </c>
      <c r="PH37" s="3">
        <v>3</v>
      </c>
      <c r="PJ37" s="3">
        <v>3</v>
      </c>
      <c r="PM37" s="3">
        <v>3</v>
      </c>
      <c r="PP37" s="3">
        <v>3</v>
      </c>
      <c r="PR37" s="3">
        <v>3</v>
      </c>
      <c r="PU37" s="3">
        <v>3</v>
      </c>
      <c r="PX37" s="3">
        <v>3</v>
      </c>
      <c r="PZ37" s="3">
        <v>3</v>
      </c>
      <c r="QC37" s="3">
        <v>3</v>
      </c>
      <c r="QF37" s="3">
        <v>3</v>
      </c>
      <c r="QH37" s="3">
        <v>3</v>
      </c>
      <c r="QK37" s="3">
        <v>3</v>
      </c>
      <c r="QN37" s="3">
        <v>3</v>
      </c>
      <c r="QP37" s="3">
        <v>3</v>
      </c>
      <c r="QS37" s="3">
        <v>3</v>
      </c>
      <c r="QV37" s="3">
        <v>3</v>
      </c>
      <c r="QX37" s="3">
        <v>3</v>
      </c>
      <c r="RA37" s="3">
        <v>3</v>
      </c>
      <c r="RD37" s="3">
        <v>3</v>
      </c>
      <c r="RF37" s="3">
        <v>3</v>
      </c>
      <c r="RI37" s="3">
        <v>3</v>
      </c>
      <c r="RL37" s="3">
        <v>3</v>
      </c>
      <c r="RN37" s="3">
        <v>3</v>
      </c>
      <c r="RQ37" s="3">
        <v>3</v>
      </c>
      <c r="RT37" s="3">
        <v>3</v>
      </c>
      <c r="RV37" s="3">
        <v>3</v>
      </c>
      <c r="RY37" s="3">
        <v>3</v>
      </c>
      <c r="SB37" s="3">
        <v>3</v>
      </c>
      <c r="SD37" s="3">
        <v>3</v>
      </c>
      <c r="SG37" s="3">
        <v>3</v>
      </c>
      <c r="SJ37" s="3">
        <v>3</v>
      </c>
      <c r="SL37" s="3">
        <v>3</v>
      </c>
      <c r="SO37" s="3">
        <v>3</v>
      </c>
      <c r="SR37" s="3">
        <v>3</v>
      </c>
      <c r="ST37" s="3">
        <v>3</v>
      </c>
      <c r="SW37" s="3">
        <v>3</v>
      </c>
      <c r="SZ37" s="3">
        <v>3</v>
      </c>
      <c r="TB37" s="3">
        <v>3</v>
      </c>
      <c r="TE37" s="3">
        <v>3</v>
      </c>
      <c r="TH37" s="3">
        <v>3</v>
      </c>
      <c r="TJ37" s="3">
        <v>3</v>
      </c>
      <c r="TM37" s="3">
        <v>3</v>
      </c>
      <c r="TP37" s="3">
        <v>3</v>
      </c>
      <c r="TR37" s="3">
        <v>3</v>
      </c>
      <c r="TU37" s="3">
        <v>3</v>
      </c>
      <c r="TX37" s="3">
        <v>3</v>
      </c>
      <c r="TZ37" s="3">
        <v>3</v>
      </c>
      <c r="UC37" s="3">
        <v>3</v>
      </c>
      <c r="UF37" s="3">
        <v>3</v>
      </c>
      <c r="UH37" s="3">
        <v>3</v>
      </c>
      <c r="UK37" s="3">
        <v>3</v>
      </c>
      <c r="UN37" s="3">
        <v>3</v>
      </c>
      <c r="UP37" s="3">
        <v>3</v>
      </c>
      <c r="US37" s="3">
        <v>3</v>
      </c>
      <c r="UV37" s="3">
        <v>3</v>
      </c>
      <c r="UX37" s="3">
        <v>3</v>
      </c>
      <c r="VA37" s="3">
        <v>3</v>
      </c>
      <c r="VD37" s="3">
        <v>3</v>
      </c>
      <c r="VF37" s="3">
        <v>3</v>
      </c>
      <c r="VI37" s="3">
        <v>3</v>
      </c>
      <c r="VL37" s="3">
        <v>3</v>
      </c>
      <c r="VN37" s="3">
        <v>3</v>
      </c>
      <c r="VQ37" s="3">
        <v>3</v>
      </c>
      <c r="VT37" s="3">
        <v>3</v>
      </c>
      <c r="VV37" s="3">
        <v>3</v>
      </c>
      <c r="VY37" s="3">
        <v>3</v>
      </c>
      <c r="WB37" s="3">
        <v>3</v>
      </c>
      <c r="WD37" s="3">
        <v>3</v>
      </c>
      <c r="WG37" s="3">
        <v>3</v>
      </c>
      <c r="WJ37" s="3">
        <v>3</v>
      </c>
      <c r="WL37" s="3">
        <v>3</v>
      </c>
      <c r="WO37" s="3">
        <v>3</v>
      </c>
      <c r="WR37" s="3">
        <v>3</v>
      </c>
      <c r="WT37" s="3">
        <v>3</v>
      </c>
      <c r="WW37" s="3">
        <v>3</v>
      </c>
      <c r="WZ37" s="3">
        <v>3</v>
      </c>
      <c r="XB37" s="3">
        <v>3</v>
      </c>
      <c r="XE37" s="3">
        <v>3</v>
      </c>
      <c r="XH37" s="3">
        <v>3</v>
      </c>
      <c r="XJ37" s="3">
        <v>3</v>
      </c>
      <c r="XM37" s="3">
        <v>3</v>
      </c>
      <c r="XP37" s="3">
        <v>3</v>
      </c>
      <c r="XR37" s="3">
        <v>3</v>
      </c>
      <c r="XU37" s="3">
        <v>3</v>
      </c>
      <c r="XX37" s="3">
        <v>3</v>
      </c>
      <c r="XZ37" s="3">
        <v>3</v>
      </c>
      <c r="YC37" s="3">
        <v>3</v>
      </c>
      <c r="YF37" s="3">
        <v>3</v>
      </c>
      <c r="YH37" s="3">
        <v>3</v>
      </c>
      <c r="YK37" s="3">
        <v>3</v>
      </c>
      <c r="YN37" s="3">
        <v>3</v>
      </c>
      <c r="YP37" s="3">
        <v>3</v>
      </c>
      <c r="YS37" s="3">
        <v>3</v>
      </c>
      <c r="YV37" s="3">
        <v>3</v>
      </c>
      <c r="YX37" s="3">
        <v>3</v>
      </c>
      <c r="ZA37" s="3">
        <v>3</v>
      </c>
      <c r="ZD37" s="3">
        <v>3</v>
      </c>
      <c r="ZF37" s="3">
        <v>3</v>
      </c>
      <c r="ZI37" s="3">
        <v>3</v>
      </c>
      <c r="ZL37" s="3">
        <v>3</v>
      </c>
      <c r="ZN37" s="3">
        <v>3</v>
      </c>
      <c r="ZQ37" s="3">
        <v>3</v>
      </c>
      <c r="ZT37" s="3">
        <v>3</v>
      </c>
      <c r="ZV37" s="3">
        <v>3</v>
      </c>
      <c r="ZY37" s="3">
        <v>3</v>
      </c>
      <c r="AAB37" s="3">
        <v>3</v>
      </c>
      <c r="AAD37" s="3">
        <v>3</v>
      </c>
      <c r="AAG37" s="3">
        <v>3</v>
      </c>
      <c r="AAJ37" s="3">
        <v>3</v>
      </c>
      <c r="AAL37" s="3">
        <v>3</v>
      </c>
      <c r="AAO37" s="3">
        <v>3</v>
      </c>
      <c r="AAR37" s="3">
        <v>3</v>
      </c>
      <c r="AAT37" s="3">
        <v>3</v>
      </c>
      <c r="AAW37" s="3">
        <v>3</v>
      </c>
      <c r="AAZ37" s="3">
        <v>3</v>
      </c>
      <c r="ABB37" s="3">
        <v>3</v>
      </c>
      <c r="ABE37" s="3">
        <v>3</v>
      </c>
      <c r="ABH37" s="3">
        <v>3</v>
      </c>
      <c r="ABJ37" s="3">
        <v>3</v>
      </c>
      <c r="ABM37" s="3">
        <v>3</v>
      </c>
      <c r="ABP37" s="3">
        <v>3</v>
      </c>
      <c r="ABR37" s="3">
        <v>3</v>
      </c>
      <c r="ABU37" s="3">
        <v>3</v>
      </c>
      <c r="ABX37" s="3">
        <v>3</v>
      </c>
      <c r="ABZ37" s="3">
        <v>3</v>
      </c>
      <c r="ACC37" s="3">
        <v>3</v>
      </c>
      <c r="ACF37" s="3">
        <v>3</v>
      </c>
      <c r="ACH37" s="3">
        <v>3</v>
      </c>
      <c r="ACK37" s="3">
        <v>3</v>
      </c>
      <c r="ACN37" s="3">
        <v>3</v>
      </c>
      <c r="ACP37" s="3">
        <v>3</v>
      </c>
      <c r="ACS37" s="3">
        <v>3</v>
      </c>
      <c r="ACV37" s="3">
        <v>3</v>
      </c>
      <c r="ACX37" s="3">
        <v>3</v>
      </c>
      <c r="ADA37" s="3">
        <v>3</v>
      </c>
      <c r="ADD37" s="3">
        <v>3</v>
      </c>
      <c r="ADF37" s="3">
        <v>3</v>
      </c>
      <c r="ADI37" s="3">
        <v>3</v>
      </c>
      <c r="ADL37" s="3">
        <v>3</v>
      </c>
      <c r="ADN37" s="3">
        <v>3</v>
      </c>
      <c r="ADQ37" s="3">
        <v>3</v>
      </c>
      <c r="ADT37" s="3">
        <v>3</v>
      </c>
      <c r="ADV37" s="3">
        <v>3</v>
      </c>
      <c r="ADY37" s="3">
        <v>3</v>
      </c>
      <c r="AEB37" s="3">
        <v>3</v>
      </c>
      <c r="AED37" s="3">
        <v>3</v>
      </c>
      <c r="AEG37" s="3">
        <v>3</v>
      </c>
      <c r="AEJ37" s="3">
        <v>3</v>
      </c>
      <c r="AEL37" s="3">
        <v>3</v>
      </c>
      <c r="AEO37" s="3">
        <v>3</v>
      </c>
      <c r="AER37" s="3">
        <v>3</v>
      </c>
      <c r="AET37" s="3">
        <v>3</v>
      </c>
      <c r="AEW37" s="3">
        <v>3</v>
      </c>
      <c r="AEZ37" s="3">
        <v>3</v>
      </c>
      <c r="AFB37" s="3">
        <v>3</v>
      </c>
      <c r="AFE37" s="3">
        <v>3</v>
      </c>
      <c r="AFH37" s="3">
        <v>3</v>
      </c>
      <c r="AFJ37" s="3">
        <v>3</v>
      </c>
      <c r="AFM37" s="3">
        <v>3</v>
      </c>
      <c r="AFP37" s="3">
        <v>3</v>
      </c>
      <c r="AFR37" s="3">
        <v>3</v>
      </c>
      <c r="AFU37" s="3">
        <v>3</v>
      </c>
      <c r="AFX37" s="3">
        <v>3</v>
      </c>
      <c r="AFZ37" s="3">
        <v>3</v>
      </c>
      <c r="AGC37" s="3">
        <v>3</v>
      </c>
      <c r="AGF37" s="3">
        <v>3</v>
      </c>
      <c r="AGH37" s="3">
        <v>3</v>
      </c>
      <c r="AGK37" s="3">
        <v>3</v>
      </c>
      <c r="AGN37" s="3">
        <v>3</v>
      </c>
      <c r="AGP37" s="3">
        <v>3</v>
      </c>
      <c r="AGS37" s="3">
        <v>3</v>
      </c>
      <c r="AGV37" s="3">
        <v>3</v>
      </c>
      <c r="AGX37" s="3">
        <v>3</v>
      </c>
      <c r="AHA37" s="3">
        <v>3</v>
      </c>
      <c r="AHD37" s="3">
        <v>3</v>
      </c>
      <c r="AHF37" s="3">
        <v>3</v>
      </c>
      <c r="AHI37" s="3">
        <v>3</v>
      </c>
      <c r="AHL37" s="3">
        <v>3</v>
      </c>
      <c r="AHN37" s="3">
        <v>3</v>
      </c>
      <c r="AHQ37" s="3">
        <v>3</v>
      </c>
      <c r="AHT37" s="3">
        <v>3</v>
      </c>
      <c r="AHV37" s="3">
        <v>3</v>
      </c>
      <c r="AHY37" s="3">
        <v>3</v>
      </c>
      <c r="AIB37" s="3">
        <v>3</v>
      </c>
      <c r="AID37" s="3">
        <v>3</v>
      </c>
      <c r="AIG37" s="3">
        <v>3</v>
      </c>
      <c r="AIJ37" s="3">
        <v>3</v>
      </c>
      <c r="AIL37" s="3">
        <v>3</v>
      </c>
      <c r="AIO37" s="3">
        <v>3</v>
      </c>
      <c r="AIR37" s="3">
        <v>3</v>
      </c>
      <c r="AIT37" s="3">
        <v>3</v>
      </c>
      <c r="AIW37" s="3">
        <v>3</v>
      </c>
      <c r="AIZ37" s="3">
        <v>3</v>
      </c>
      <c r="AJB37" s="3">
        <v>3</v>
      </c>
      <c r="AJE37" s="3">
        <v>3</v>
      </c>
      <c r="AJH37" s="3">
        <v>3</v>
      </c>
      <c r="AJJ37" s="3">
        <v>3</v>
      </c>
      <c r="AJM37" s="3">
        <v>3</v>
      </c>
      <c r="AJP37" s="3">
        <v>3</v>
      </c>
      <c r="AJR37" s="3">
        <v>3</v>
      </c>
      <c r="AJU37" s="3">
        <v>3</v>
      </c>
      <c r="AJX37" s="3">
        <v>3</v>
      </c>
      <c r="AJZ37" s="3">
        <v>3</v>
      </c>
      <c r="AKC37" s="3">
        <v>3</v>
      </c>
      <c r="AKF37" s="3">
        <v>3</v>
      </c>
      <c r="AKH37" s="3">
        <v>3</v>
      </c>
      <c r="AKK37" s="3">
        <v>3</v>
      </c>
      <c r="AKN37" s="3">
        <v>3</v>
      </c>
      <c r="AKP37" s="3">
        <v>3</v>
      </c>
      <c r="AKS37" s="3">
        <v>3</v>
      </c>
      <c r="AKV37" s="3">
        <v>3</v>
      </c>
      <c r="AKX37" s="3">
        <v>3</v>
      </c>
      <c r="ALA37" s="3">
        <v>3</v>
      </c>
      <c r="ALD37" s="3">
        <v>3</v>
      </c>
      <c r="ALF37" s="3">
        <v>3</v>
      </c>
      <c r="ALI37" s="3">
        <v>3</v>
      </c>
      <c r="ALL37" s="3">
        <v>3</v>
      </c>
      <c r="ALN37" s="3">
        <v>3</v>
      </c>
      <c r="ALQ37" s="3">
        <v>3</v>
      </c>
      <c r="ALT37" s="3">
        <v>3</v>
      </c>
      <c r="ALV37" s="3">
        <v>3</v>
      </c>
      <c r="ALY37" s="3">
        <v>3</v>
      </c>
      <c r="AMB37" s="3">
        <v>3</v>
      </c>
      <c r="AMD37" s="3">
        <v>3</v>
      </c>
      <c r="AMG37" s="3">
        <v>3</v>
      </c>
      <c r="AMJ37" s="3">
        <v>3</v>
      </c>
      <c r="AML37" s="3">
        <v>3</v>
      </c>
      <c r="AMO37" s="3">
        <v>3</v>
      </c>
      <c r="AMR37" s="3">
        <v>3</v>
      </c>
      <c r="AMT37" s="3">
        <v>3</v>
      </c>
      <c r="AMW37" s="3">
        <v>3</v>
      </c>
      <c r="AMZ37" s="3">
        <v>3</v>
      </c>
      <c r="ANB37" s="3">
        <v>3</v>
      </c>
      <c r="ANE37" s="3">
        <v>3</v>
      </c>
      <c r="ANH37" s="3">
        <v>3</v>
      </c>
      <c r="ANJ37" s="3">
        <v>3</v>
      </c>
      <c r="ANM37" s="3">
        <v>3</v>
      </c>
      <c r="ANP37" s="3">
        <v>3</v>
      </c>
      <c r="ANR37" s="3">
        <v>3</v>
      </c>
      <c r="ANU37" s="3">
        <v>3</v>
      </c>
      <c r="ANX37" s="3">
        <v>3</v>
      </c>
      <c r="ANZ37" s="3">
        <v>3</v>
      </c>
      <c r="AOC37" s="3">
        <v>3</v>
      </c>
      <c r="AOF37" s="3">
        <v>3</v>
      </c>
      <c r="AOH37" s="3">
        <v>3</v>
      </c>
      <c r="AOK37" s="3">
        <v>3</v>
      </c>
      <c r="AON37" s="3">
        <v>3</v>
      </c>
      <c r="AOP37" s="3">
        <v>3</v>
      </c>
      <c r="AOS37" s="3">
        <v>3</v>
      </c>
      <c r="AOV37" s="3">
        <v>3</v>
      </c>
      <c r="AOX37" s="3">
        <v>3</v>
      </c>
      <c r="APA37" s="3">
        <v>3</v>
      </c>
      <c r="APD37" s="3">
        <v>3</v>
      </c>
      <c r="APF37" s="3">
        <v>3</v>
      </c>
      <c r="API37" s="3">
        <v>3</v>
      </c>
      <c r="APL37" s="3">
        <v>3</v>
      </c>
      <c r="APN37" s="3">
        <v>3</v>
      </c>
      <c r="APQ37" s="3">
        <v>3</v>
      </c>
      <c r="APT37" s="3">
        <v>3</v>
      </c>
      <c r="APV37" s="3">
        <v>3</v>
      </c>
      <c r="APY37" s="3">
        <v>3</v>
      </c>
      <c r="AQB37" s="3">
        <v>3</v>
      </c>
      <c r="AQD37" s="3">
        <v>3</v>
      </c>
      <c r="AQG37" s="3">
        <v>3</v>
      </c>
      <c r="AQJ37" s="3">
        <v>3</v>
      </c>
      <c r="AQL37" s="3">
        <v>3</v>
      </c>
      <c r="AQO37" s="3">
        <v>3</v>
      </c>
      <c r="AQR37" s="3">
        <v>3</v>
      </c>
      <c r="AQT37" s="3">
        <v>3</v>
      </c>
      <c r="AQW37" s="3">
        <v>3</v>
      </c>
      <c r="AQZ37" s="3">
        <v>3</v>
      </c>
      <c r="ARB37" s="3">
        <v>3</v>
      </c>
      <c r="ARE37" s="3">
        <v>3</v>
      </c>
      <c r="ARH37" s="3">
        <v>3</v>
      </c>
      <c r="ARJ37" s="3">
        <v>3</v>
      </c>
      <c r="ARM37" s="3">
        <v>3</v>
      </c>
      <c r="ARP37" s="3">
        <v>3</v>
      </c>
      <c r="ARR37" s="3">
        <v>3</v>
      </c>
      <c r="ARU37" s="3">
        <v>3</v>
      </c>
      <c r="ARX37" s="3">
        <v>3</v>
      </c>
      <c r="ARZ37" s="3">
        <v>3</v>
      </c>
      <c r="ASC37" s="3">
        <v>3</v>
      </c>
      <c r="ASF37" s="3">
        <v>3</v>
      </c>
      <c r="ASH37" s="3">
        <v>3</v>
      </c>
      <c r="ASK37" s="3">
        <v>3</v>
      </c>
      <c r="ASN37" s="3">
        <v>3</v>
      </c>
      <c r="ASP37" s="3">
        <v>3</v>
      </c>
      <c r="ASS37" s="3">
        <v>3</v>
      </c>
      <c r="ASV37" s="3">
        <v>3</v>
      </c>
      <c r="ASX37" s="3">
        <v>3</v>
      </c>
      <c r="ATA37" s="3">
        <v>3</v>
      </c>
      <c r="ATD37" s="3">
        <v>3</v>
      </c>
      <c r="ATF37" s="3">
        <v>3</v>
      </c>
      <c r="ATI37" s="3">
        <v>3</v>
      </c>
      <c r="ATL37" s="3">
        <v>3</v>
      </c>
      <c r="ATN37" s="3">
        <v>3</v>
      </c>
      <c r="ATQ37" s="3">
        <v>3</v>
      </c>
      <c r="ATT37" s="3">
        <v>3</v>
      </c>
      <c r="ATV37" s="3">
        <v>3</v>
      </c>
      <c r="ATY37" s="3">
        <v>3</v>
      </c>
      <c r="AUB37" s="3">
        <v>3</v>
      </c>
      <c r="AUD37" s="3">
        <v>3</v>
      </c>
      <c r="AUG37" s="3">
        <v>3</v>
      </c>
      <c r="AUJ37" s="3">
        <v>3</v>
      </c>
      <c r="AUL37" s="3">
        <v>3</v>
      </c>
      <c r="AUO37" s="3">
        <v>3</v>
      </c>
      <c r="AUR37" s="3">
        <v>3</v>
      </c>
      <c r="AUT37" s="3">
        <v>3</v>
      </c>
      <c r="AUW37" s="3">
        <v>3</v>
      </c>
      <c r="AUZ37" s="3">
        <v>3</v>
      </c>
      <c r="AVB37" s="3">
        <v>3</v>
      </c>
      <c r="AVE37" s="3">
        <v>3</v>
      </c>
      <c r="AVH37" s="3">
        <v>3</v>
      </c>
      <c r="AVJ37" s="3">
        <v>3</v>
      </c>
      <c r="AVM37" s="3">
        <v>3</v>
      </c>
      <c r="AVP37" s="3">
        <v>3</v>
      </c>
      <c r="AVR37" s="3">
        <v>3</v>
      </c>
      <c r="AVU37" s="3">
        <v>3</v>
      </c>
      <c r="AVX37" s="3">
        <v>3</v>
      </c>
      <c r="AVZ37" s="3">
        <v>3</v>
      </c>
      <c r="AWC37" s="3">
        <v>3</v>
      </c>
      <c r="AWF37" s="3">
        <v>3</v>
      </c>
      <c r="AWH37" s="3">
        <v>3</v>
      </c>
      <c r="AWK37" s="3">
        <v>3</v>
      </c>
      <c r="AWN37" s="3">
        <v>3</v>
      </c>
      <c r="AWP37" s="3">
        <v>3</v>
      </c>
      <c r="AWS37" s="3">
        <v>3</v>
      </c>
      <c r="AWV37" s="3">
        <v>3</v>
      </c>
      <c r="AWX37" s="3">
        <v>3</v>
      </c>
      <c r="AXA37" s="3">
        <v>3</v>
      </c>
      <c r="AXD37" s="3">
        <v>3</v>
      </c>
      <c r="AXF37" s="3">
        <v>3</v>
      </c>
      <c r="AXI37" s="3">
        <v>3</v>
      </c>
      <c r="AXL37" s="3">
        <v>3</v>
      </c>
      <c r="AXN37" s="3">
        <v>3</v>
      </c>
      <c r="AXQ37" s="3">
        <v>3</v>
      </c>
      <c r="AXT37" s="3">
        <v>3</v>
      </c>
      <c r="AXV37" s="3">
        <v>3</v>
      </c>
      <c r="AXY37" s="3">
        <v>3</v>
      </c>
      <c r="AYB37" s="3">
        <v>3</v>
      </c>
      <c r="AYD37" s="3">
        <v>3</v>
      </c>
      <c r="AYG37" s="3">
        <v>3</v>
      </c>
      <c r="AYJ37" s="3">
        <v>3</v>
      </c>
      <c r="AYL37" s="3">
        <v>3</v>
      </c>
      <c r="AYO37" s="3">
        <v>3</v>
      </c>
      <c r="AYR37" s="3">
        <v>3</v>
      </c>
      <c r="AYT37" s="3">
        <v>3</v>
      </c>
      <c r="AYW37" s="3">
        <v>3</v>
      </c>
      <c r="AYZ37" s="3">
        <v>3</v>
      </c>
      <c r="AZB37" s="3">
        <v>3</v>
      </c>
      <c r="AZE37" s="3">
        <v>3</v>
      </c>
      <c r="AZH37" s="3">
        <v>3</v>
      </c>
      <c r="AZJ37" s="3">
        <v>3</v>
      </c>
      <c r="AZM37" s="3">
        <v>3</v>
      </c>
      <c r="AZP37" s="3">
        <v>3</v>
      </c>
      <c r="AZR37" s="3">
        <v>3</v>
      </c>
      <c r="AZU37" s="3">
        <v>3</v>
      </c>
      <c r="AZX37" s="3">
        <v>3</v>
      </c>
      <c r="AZZ37" s="3">
        <v>3</v>
      </c>
      <c r="BAC37" s="3">
        <v>3</v>
      </c>
      <c r="BAF37" s="3">
        <v>3</v>
      </c>
      <c r="BAH37" s="3">
        <v>3</v>
      </c>
      <c r="BAK37" s="3">
        <v>3</v>
      </c>
      <c r="BAN37" s="3">
        <v>3</v>
      </c>
      <c r="BAP37" s="3">
        <v>3</v>
      </c>
      <c r="BAS37" s="3">
        <v>3</v>
      </c>
      <c r="BAV37" s="3">
        <v>3</v>
      </c>
      <c r="BAX37" s="3">
        <v>3</v>
      </c>
      <c r="BBA37" s="3">
        <v>3</v>
      </c>
      <c r="BBD37" s="3">
        <v>3</v>
      </c>
      <c r="BBF37" s="3">
        <v>3</v>
      </c>
      <c r="BBI37" s="3">
        <v>3</v>
      </c>
      <c r="BBL37" s="3">
        <v>3</v>
      </c>
      <c r="BBN37" s="3">
        <v>3</v>
      </c>
      <c r="BBQ37" s="3">
        <v>3</v>
      </c>
      <c r="BBT37" s="3">
        <v>3</v>
      </c>
      <c r="BBV37" s="3">
        <v>3</v>
      </c>
      <c r="BBY37" s="3">
        <v>3</v>
      </c>
      <c r="BCB37" s="3">
        <v>3</v>
      </c>
      <c r="BCD37" s="3">
        <v>3</v>
      </c>
      <c r="BCG37" s="3">
        <v>3</v>
      </c>
      <c r="BCJ37" s="3">
        <v>3</v>
      </c>
      <c r="BCL37" s="3">
        <v>3</v>
      </c>
      <c r="BCO37" s="3">
        <v>3</v>
      </c>
      <c r="BCR37" s="3">
        <v>3</v>
      </c>
      <c r="BCT37" s="3">
        <v>3</v>
      </c>
      <c r="BCW37" s="3">
        <v>3</v>
      </c>
      <c r="BCZ37" s="3">
        <v>3</v>
      </c>
      <c r="BDB37" s="3">
        <v>3</v>
      </c>
      <c r="BDE37" s="3">
        <v>3</v>
      </c>
      <c r="BDH37" s="3">
        <v>3</v>
      </c>
      <c r="BDJ37" s="3">
        <v>3</v>
      </c>
      <c r="BDM37" s="3">
        <v>3</v>
      </c>
      <c r="BDP37" s="3">
        <v>3</v>
      </c>
      <c r="BDR37" s="3">
        <v>3</v>
      </c>
      <c r="BDU37" s="3">
        <v>3</v>
      </c>
      <c r="BDX37" s="3">
        <v>3</v>
      </c>
      <c r="BDZ37" s="3">
        <v>3</v>
      </c>
      <c r="BEC37" s="3">
        <v>3</v>
      </c>
      <c r="BEF37" s="3">
        <v>3</v>
      </c>
      <c r="BEH37" s="3">
        <v>3</v>
      </c>
      <c r="BEK37" s="3">
        <v>3</v>
      </c>
      <c r="BEN37" s="3">
        <v>3</v>
      </c>
      <c r="BEP37" s="3">
        <v>3</v>
      </c>
      <c r="BES37" s="3">
        <v>3</v>
      </c>
      <c r="BEV37" s="3">
        <v>3</v>
      </c>
      <c r="BEX37" s="3">
        <v>3</v>
      </c>
      <c r="BFA37" s="3">
        <v>3</v>
      </c>
      <c r="BFD37" s="3">
        <v>3</v>
      </c>
      <c r="BFF37" s="3">
        <v>3</v>
      </c>
      <c r="BFI37" s="3">
        <v>3</v>
      </c>
      <c r="BFL37" s="3">
        <v>3</v>
      </c>
      <c r="BFN37" s="3">
        <v>3</v>
      </c>
      <c r="BFQ37" s="3">
        <v>3</v>
      </c>
      <c r="BFT37" s="3">
        <v>3</v>
      </c>
      <c r="BFV37" s="3">
        <v>3</v>
      </c>
      <c r="BFY37" s="3">
        <v>3</v>
      </c>
      <c r="BGB37" s="3">
        <v>3</v>
      </c>
      <c r="BGD37" s="3">
        <v>3</v>
      </c>
      <c r="BGG37" s="3">
        <v>3</v>
      </c>
      <c r="BGJ37" s="3">
        <v>3</v>
      </c>
      <c r="BGL37" s="3">
        <v>3</v>
      </c>
      <c r="BGO37" s="3">
        <v>3</v>
      </c>
      <c r="BGR37" s="3">
        <v>3</v>
      </c>
      <c r="BGT37" s="3">
        <v>3</v>
      </c>
      <c r="BGW37" s="3">
        <v>3</v>
      </c>
      <c r="BGZ37" s="3">
        <v>3</v>
      </c>
      <c r="BHB37" s="3">
        <v>3</v>
      </c>
      <c r="BHE37" s="3">
        <v>3</v>
      </c>
      <c r="BHH37" s="3">
        <v>3</v>
      </c>
      <c r="BHJ37" s="3">
        <v>3</v>
      </c>
      <c r="BHM37" s="3">
        <v>3</v>
      </c>
      <c r="BHP37" s="3">
        <v>3</v>
      </c>
      <c r="BHR37" s="3">
        <v>3</v>
      </c>
      <c r="BHU37" s="3">
        <v>3</v>
      </c>
      <c r="BHX37" s="3">
        <v>3</v>
      </c>
      <c r="BHZ37" s="3">
        <v>3</v>
      </c>
      <c r="BIC37" s="3">
        <v>3</v>
      </c>
      <c r="BIF37" s="3">
        <v>3</v>
      </c>
      <c r="BIH37" s="3">
        <v>3</v>
      </c>
      <c r="BIK37" s="3">
        <v>3</v>
      </c>
      <c r="BIN37" s="3">
        <v>3</v>
      </c>
      <c r="BIP37" s="3">
        <v>3</v>
      </c>
      <c r="BIS37" s="3">
        <v>3</v>
      </c>
      <c r="BIV37" s="3">
        <v>3</v>
      </c>
      <c r="BIX37" s="3">
        <v>3</v>
      </c>
      <c r="BJA37" s="3">
        <v>3</v>
      </c>
      <c r="BJD37" s="3">
        <v>3</v>
      </c>
      <c r="BJF37" s="3">
        <v>3</v>
      </c>
      <c r="BJI37" s="3">
        <v>3</v>
      </c>
      <c r="BJL37" s="3">
        <v>3</v>
      </c>
      <c r="BJN37" s="3">
        <v>3</v>
      </c>
      <c r="BJQ37" s="3">
        <v>3</v>
      </c>
      <c r="BJT37" s="3">
        <v>3</v>
      </c>
      <c r="BJV37" s="3">
        <v>3</v>
      </c>
      <c r="BJY37" s="3">
        <v>3</v>
      </c>
      <c r="BKB37" s="3">
        <v>3</v>
      </c>
      <c r="BKD37" s="3">
        <v>3</v>
      </c>
      <c r="BKG37" s="3">
        <v>3</v>
      </c>
      <c r="BKJ37" s="3">
        <v>3</v>
      </c>
      <c r="BKL37" s="3">
        <v>3</v>
      </c>
      <c r="BKO37" s="3">
        <v>3</v>
      </c>
      <c r="BKR37" s="3">
        <v>3</v>
      </c>
      <c r="BKT37" s="3">
        <v>3</v>
      </c>
      <c r="BKW37" s="3">
        <v>3</v>
      </c>
      <c r="BKZ37" s="3">
        <v>3</v>
      </c>
      <c r="BLB37" s="3">
        <v>3</v>
      </c>
      <c r="BLE37" s="3">
        <v>3</v>
      </c>
      <c r="BLH37" s="3">
        <v>3</v>
      </c>
      <c r="BLJ37" s="3">
        <v>3</v>
      </c>
      <c r="BLM37" s="3">
        <v>3</v>
      </c>
      <c r="BLP37" s="3">
        <v>3</v>
      </c>
      <c r="BLR37" s="3">
        <v>3</v>
      </c>
      <c r="BLU37" s="3">
        <v>3</v>
      </c>
      <c r="BLX37" s="3">
        <v>3</v>
      </c>
      <c r="BLZ37" s="3">
        <v>3</v>
      </c>
      <c r="BMC37" s="3">
        <v>3</v>
      </c>
      <c r="BMF37" s="3">
        <v>3</v>
      </c>
      <c r="BMH37" s="3">
        <v>3</v>
      </c>
      <c r="BMK37" s="3">
        <v>3</v>
      </c>
      <c r="BMN37" s="3">
        <v>3</v>
      </c>
      <c r="BMP37" s="3">
        <v>3</v>
      </c>
      <c r="BMS37" s="3">
        <v>3</v>
      </c>
      <c r="BMV37" s="3">
        <v>3</v>
      </c>
      <c r="BMX37" s="3">
        <v>3</v>
      </c>
      <c r="BNA37" s="3">
        <v>3</v>
      </c>
      <c r="BND37" s="3">
        <v>3</v>
      </c>
      <c r="BNF37" s="3">
        <v>3</v>
      </c>
      <c r="BNI37" s="3">
        <v>3</v>
      </c>
      <c r="BNL37" s="3">
        <v>3</v>
      </c>
      <c r="BNN37" s="3">
        <v>3</v>
      </c>
      <c r="BNQ37" s="3">
        <v>3</v>
      </c>
      <c r="BNT37" s="3">
        <v>3</v>
      </c>
      <c r="BNV37" s="3">
        <v>3</v>
      </c>
      <c r="BNY37" s="3">
        <v>3</v>
      </c>
      <c r="BOB37" s="3">
        <v>3</v>
      </c>
      <c r="BOD37" s="3">
        <v>3</v>
      </c>
      <c r="BOG37" s="3">
        <v>3</v>
      </c>
      <c r="BOJ37" s="3">
        <v>3</v>
      </c>
      <c r="BOL37" s="3">
        <v>3</v>
      </c>
      <c r="BOO37" s="3">
        <v>3</v>
      </c>
      <c r="BOR37" s="3">
        <v>3</v>
      </c>
      <c r="BOT37" s="3">
        <v>3</v>
      </c>
      <c r="BOW37" s="3">
        <v>3</v>
      </c>
      <c r="BOZ37" s="3">
        <v>3</v>
      </c>
      <c r="BPB37" s="3">
        <v>3</v>
      </c>
      <c r="BPE37" s="3">
        <v>3</v>
      </c>
      <c r="BPH37" s="3">
        <v>3</v>
      </c>
      <c r="BPJ37" s="3">
        <v>3</v>
      </c>
      <c r="BPM37" s="3">
        <v>3</v>
      </c>
      <c r="BPP37" s="3">
        <v>3</v>
      </c>
      <c r="BPR37" s="3">
        <v>3</v>
      </c>
      <c r="BPU37" s="3">
        <v>3</v>
      </c>
      <c r="BPX37" s="3">
        <v>3</v>
      </c>
      <c r="BPZ37" s="3">
        <v>3</v>
      </c>
      <c r="BQC37" s="3">
        <v>3</v>
      </c>
      <c r="BQF37" s="3">
        <v>3</v>
      </c>
      <c r="BQH37" s="3">
        <v>3</v>
      </c>
      <c r="BQK37" s="3">
        <v>3</v>
      </c>
      <c r="BQN37" s="3">
        <v>3</v>
      </c>
      <c r="BQP37" s="3">
        <v>3</v>
      </c>
      <c r="BQS37" s="3">
        <v>3</v>
      </c>
      <c r="BQV37" s="3">
        <v>3</v>
      </c>
      <c r="BQX37" s="3">
        <v>3</v>
      </c>
      <c r="BRA37" s="3">
        <v>3</v>
      </c>
      <c r="BRD37" s="3">
        <v>3</v>
      </c>
      <c r="BRF37" s="3">
        <v>3</v>
      </c>
      <c r="BRI37" s="3">
        <v>3</v>
      </c>
      <c r="BRL37" s="3">
        <v>3</v>
      </c>
      <c r="BRN37" s="3">
        <v>3</v>
      </c>
      <c r="BRQ37" s="3">
        <v>3</v>
      </c>
      <c r="BRT37" s="3">
        <v>3</v>
      </c>
      <c r="BRV37" s="3">
        <v>3</v>
      </c>
      <c r="BRY37" s="3">
        <v>3</v>
      </c>
      <c r="BSB37" s="3">
        <v>3</v>
      </c>
      <c r="BSD37" s="3">
        <v>3</v>
      </c>
      <c r="BSG37" s="3">
        <v>3</v>
      </c>
      <c r="BSJ37" s="3">
        <v>3</v>
      </c>
      <c r="BSL37" s="3">
        <v>3</v>
      </c>
      <c r="BSO37" s="3">
        <v>3</v>
      </c>
      <c r="BSR37" s="3">
        <v>3</v>
      </c>
      <c r="BST37" s="3">
        <v>3</v>
      </c>
      <c r="BSW37" s="3">
        <v>3</v>
      </c>
      <c r="BSZ37" s="3">
        <v>3</v>
      </c>
      <c r="BTB37" s="3">
        <v>3</v>
      </c>
      <c r="BTE37" s="3">
        <v>3</v>
      </c>
      <c r="BTH37" s="3">
        <v>3</v>
      </c>
      <c r="BTJ37" s="3">
        <v>3</v>
      </c>
      <c r="BTM37" s="3">
        <v>3</v>
      </c>
      <c r="BTP37" s="3">
        <v>3</v>
      </c>
      <c r="BTR37" s="3">
        <v>3</v>
      </c>
      <c r="BTU37" s="3">
        <v>3</v>
      </c>
      <c r="BTX37" s="3">
        <v>3</v>
      </c>
      <c r="BTZ37" s="3">
        <v>3</v>
      </c>
      <c r="BUC37" s="3">
        <v>3</v>
      </c>
      <c r="BUF37" s="3">
        <v>3</v>
      </c>
      <c r="BUH37" s="3">
        <v>3</v>
      </c>
      <c r="BUK37" s="3">
        <v>3</v>
      </c>
      <c r="BUN37" s="3">
        <v>3</v>
      </c>
      <c r="BUP37" s="3">
        <v>3</v>
      </c>
      <c r="BUS37" s="3">
        <v>3</v>
      </c>
      <c r="BUV37" s="3">
        <v>3</v>
      </c>
      <c r="BUX37" s="3">
        <v>3</v>
      </c>
      <c r="BVA37" s="3">
        <v>3</v>
      </c>
      <c r="BVD37" s="3">
        <v>3</v>
      </c>
      <c r="BVF37" s="3">
        <v>3</v>
      </c>
      <c r="BVI37" s="3">
        <v>3</v>
      </c>
      <c r="BVL37" s="3">
        <v>3</v>
      </c>
      <c r="BVN37" s="3">
        <v>3</v>
      </c>
      <c r="BVQ37" s="3">
        <v>3</v>
      </c>
      <c r="BVT37" s="3">
        <v>3</v>
      </c>
      <c r="BVV37" s="3">
        <v>3</v>
      </c>
      <c r="BVY37" s="3">
        <v>3</v>
      </c>
      <c r="BWB37" s="3">
        <v>3</v>
      </c>
      <c r="BWD37" s="3">
        <v>3</v>
      </c>
      <c r="BWG37" s="3">
        <v>3</v>
      </c>
      <c r="BWJ37" s="3">
        <v>3</v>
      </c>
      <c r="BWL37" s="3">
        <v>3</v>
      </c>
      <c r="BWO37" s="3">
        <v>3</v>
      </c>
      <c r="BWR37" s="3">
        <v>3</v>
      </c>
      <c r="BWT37" s="3">
        <v>3</v>
      </c>
      <c r="BWW37" s="3">
        <v>3</v>
      </c>
      <c r="BWZ37" s="3">
        <v>3</v>
      </c>
      <c r="BXB37" s="3">
        <v>3</v>
      </c>
      <c r="BXE37" s="3">
        <v>3</v>
      </c>
      <c r="BXH37" s="3">
        <v>3</v>
      </c>
      <c r="BXJ37" s="3">
        <v>3</v>
      </c>
      <c r="BXM37" s="3">
        <v>3</v>
      </c>
      <c r="BXP37" s="3">
        <v>3</v>
      </c>
      <c r="BXR37" s="3">
        <v>3</v>
      </c>
      <c r="BXU37" s="3">
        <v>3</v>
      </c>
      <c r="BXX37" s="3">
        <v>3</v>
      </c>
      <c r="BXZ37" s="3">
        <v>3</v>
      </c>
      <c r="BYC37" s="3">
        <v>3</v>
      </c>
      <c r="BYF37" s="3">
        <v>3</v>
      </c>
      <c r="BYH37" s="3">
        <v>3</v>
      </c>
      <c r="BYK37" s="3">
        <v>3</v>
      </c>
      <c r="BYN37" s="3">
        <v>3</v>
      </c>
      <c r="BYP37" s="3">
        <v>3</v>
      </c>
      <c r="BYS37" s="3">
        <v>3</v>
      </c>
      <c r="BYV37" s="3">
        <v>3</v>
      </c>
      <c r="BYX37" s="3">
        <v>3</v>
      </c>
      <c r="BZA37" s="3">
        <v>3</v>
      </c>
      <c r="BZD37" s="3">
        <v>3</v>
      </c>
      <c r="BZF37" s="3">
        <v>3</v>
      </c>
      <c r="BZI37" s="3">
        <v>3</v>
      </c>
      <c r="BZL37" s="3">
        <v>3</v>
      </c>
      <c r="BZN37" s="3">
        <v>3</v>
      </c>
      <c r="BZQ37" s="3">
        <v>3</v>
      </c>
      <c r="BZT37" s="3">
        <v>3</v>
      </c>
      <c r="BZV37" s="3">
        <v>3</v>
      </c>
      <c r="BZY37" s="3">
        <v>3</v>
      </c>
      <c r="CAB37" s="3">
        <v>3</v>
      </c>
      <c r="CAD37" s="3">
        <v>3</v>
      </c>
      <c r="CAG37" s="3">
        <v>3</v>
      </c>
      <c r="CAJ37" s="3">
        <v>3</v>
      </c>
      <c r="CAL37" s="3">
        <v>3</v>
      </c>
      <c r="CAO37" s="3">
        <v>3</v>
      </c>
      <c r="CAR37" s="3">
        <v>3</v>
      </c>
      <c r="CAT37" s="3">
        <v>3</v>
      </c>
      <c r="CAW37" s="3">
        <v>3</v>
      </c>
      <c r="CAZ37" s="3">
        <v>3</v>
      </c>
      <c r="CBB37" s="3">
        <v>3</v>
      </c>
      <c r="CBE37" s="3">
        <v>3</v>
      </c>
      <c r="CBH37" s="3">
        <v>3</v>
      </c>
      <c r="CBJ37" s="3">
        <v>3</v>
      </c>
      <c r="CBM37" s="3">
        <v>3</v>
      </c>
      <c r="CBP37" s="3">
        <v>3</v>
      </c>
      <c r="CBR37" s="3">
        <v>3</v>
      </c>
      <c r="CBU37" s="3">
        <v>3</v>
      </c>
      <c r="CBX37" s="3">
        <v>3</v>
      </c>
      <c r="CBZ37" s="3">
        <v>3</v>
      </c>
      <c r="CCC37" s="3">
        <v>3</v>
      </c>
      <c r="CCF37" s="3">
        <v>3</v>
      </c>
      <c r="CCH37" s="3">
        <v>3</v>
      </c>
      <c r="CCK37" s="3">
        <v>3</v>
      </c>
      <c r="CCN37" s="3">
        <v>3</v>
      </c>
      <c r="CCP37" s="3">
        <v>3</v>
      </c>
      <c r="CCS37" s="3">
        <v>3</v>
      </c>
      <c r="CCV37" s="3">
        <v>3</v>
      </c>
      <c r="CCX37" s="3">
        <v>3</v>
      </c>
      <c r="CDA37" s="3">
        <v>3</v>
      </c>
      <c r="CDD37" s="3">
        <v>3</v>
      </c>
      <c r="CDF37" s="3">
        <v>3</v>
      </c>
      <c r="CDI37" s="3">
        <v>3</v>
      </c>
      <c r="CDL37" s="3">
        <v>3</v>
      </c>
      <c r="CDN37" s="3">
        <v>3</v>
      </c>
      <c r="CDQ37" s="3">
        <v>3</v>
      </c>
      <c r="CDT37" s="3">
        <v>3</v>
      </c>
      <c r="CDV37" s="3">
        <v>3</v>
      </c>
      <c r="CDY37" s="3">
        <v>3</v>
      </c>
      <c r="CEB37" s="3">
        <v>3</v>
      </c>
      <c r="CED37" s="3">
        <v>3</v>
      </c>
      <c r="CEG37" s="3">
        <v>3</v>
      </c>
      <c r="CEJ37" s="3">
        <v>3</v>
      </c>
      <c r="CEL37" s="3">
        <v>3</v>
      </c>
      <c r="CEO37" s="3">
        <v>3</v>
      </c>
      <c r="CER37" s="3">
        <v>3</v>
      </c>
      <c r="CET37" s="3">
        <v>3</v>
      </c>
      <c r="CEW37" s="3">
        <v>3</v>
      </c>
      <c r="CEZ37" s="3">
        <v>3</v>
      </c>
      <c r="CFB37" s="3">
        <v>3</v>
      </c>
      <c r="CFE37" s="3">
        <v>3</v>
      </c>
      <c r="CFH37" s="3">
        <v>3</v>
      </c>
      <c r="CFJ37" s="3">
        <v>3</v>
      </c>
      <c r="CFM37" s="3">
        <v>3</v>
      </c>
      <c r="CFP37" s="3">
        <v>3</v>
      </c>
      <c r="CFR37" s="3">
        <v>3</v>
      </c>
      <c r="CFU37" s="3">
        <v>3</v>
      </c>
      <c r="CFX37" s="3">
        <v>3</v>
      </c>
      <c r="CFZ37" s="3">
        <v>3</v>
      </c>
      <c r="CGC37" s="3">
        <v>3</v>
      </c>
      <c r="CGF37" s="3">
        <v>3</v>
      </c>
      <c r="CGH37" s="3">
        <v>3</v>
      </c>
      <c r="CGK37" s="3">
        <v>3</v>
      </c>
      <c r="CGN37" s="3">
        <v>3</v>
      </c>
      <c r="CGP37" s="3">
        <v>3</v>
      </c>
      <c r="CGS37" s="3">
        <v>3</v>
      </c>
      <c r="CGV37" s="3">
        <v>3</v>
      </c>
      <c r="CGX37" s="3">
        <v>3</v>
      </c>
      <c r="CHA37" s="3">
        <v>3</v>
      </c>
      <c r="CHD37" s="3">
        <v>3</v>
      </c>
      <c r="CHF37" s="3">
        <v>3</v>
      </c>
      <c r="CHI37" s="3">
        <v>3</v>
      </c>
      <c r="CHL37" s="3">
        <v>3</v>
      </c>
      <c r="CHN37" s="3">
        <v>3</v>
      </c>
      <c r="CHQ37" s="3">
        <v>3</v>
      </c>
      <c r="CHT37" s="3">
        <v>3</v>
      </c>
      <c r="CHV37" s="3">
        <v>3</v>
      </c>
      <c r="CHY37" s="3">
        <v>3</v>
      </c>
      <c r="CIB37" s="3">
        <v>3</v>
      </c>
      <c r="CID37" s="3">
        <v>3</v>
      </c>
      <c r="CIG37" s="3">
        <v>3</v>
      </c>
      <c r="CIJ37" s="3">
        <v>3</v>
      </c>
      <c r="CIL37" s="3">
        <v>3</v>
      </c>
      <c r="CIO37" s="3">
        <v>3</v>
      </c>
      <c r="CIR37" s="3">
        <v>3</v>
      </c>
      <c r="CIT37" s="3">
        <v>3</v>
      </c>
      <c r="CIW37" s="3">
        <v>3</v>
      </c>
      <c r="CIZ37" s="3">
        <v>3</v>
      </c>
      <c r="CJB37" s="3">
        <v>3</v>
      </c>
      <c r="CJE37" s="3">
        <v>3</v>
      </c>
      <c r="CJH37" s="3">
        <v>3</v>
      </c>
      <c r="CJJ37" s="3">
        <v>3</v>
      </c>
      <c r="CJM37" s="3">
        <v>3</v>
      </c>
      <c r="CJP37" s="3">
        <v>3</v>
      </c>
      <c r="CJR37" s="3">
        <v>3</v>
      </c>
      <c r="CJU37" s="3">
        <v>3</v>
      </c>
      <c r="CJX37" s="3">
        <v>3</v>
      </c>
      <c r="CJZ37" s="3">
        <v>3</v>
      </c>
      <c r="CKC37" s="3">
        <v>3</v>
      </c>
      <c r="CKF37" s="3">
        <v>3</v>
      </c>
      <c r="CKH37" s="3">
        <v>3</v>
      </c>
      <c r="CKK37" s="3">
        <v>3</v>
      </c>
      <c r="CKN37" s="3">
        <v>3</v>
      </c>
      <c r="CKP37" s="3">
        <v>3</v>
      </c>
      <c r="CKS37" s="3">
        <v>3</v>
      </c>
      <c r="CKV37" s="3">
        <v>3</v>
      </c>
      <c r="CKX37" s="3">
        <v>3</v>
      </c>
      <c r="CLA37" s="3">
        <v>3</v>
      </c>
      <c r="CLD37" s="3">
        <v>3</v>
      </c>
      <c r="CLF37" s="3">
        <v>3</v>
      </c>
      <c r="CLI37" s="3">
        <v>3</v>
      </c>
      <c r="CLL37" s="3">
        <v>3</v>
      </c>
      <c r="CLN37" s="3">
        <v>3</v>
      </c>
      <c r="CLQ37" s="3">
        <v>3</v>
      </c>
      <c r="CLT37" s="3">
        <v>3</v>
      </c>
      <c r="CLV37" s="3">
        <v>3</v>
      </c>
      <c r="CLY37" s="3">
        <v>3</v>
      </c>
      <c r="CMB37" s="3">
        <v>3</v>
      </c>
      <c r="CMD37" s="3">
        <v>3</v>
      </c>
      <c r="CMG37" s="3">
        <v>3</v>
      </c>
      <c r="CMJ37" s="3">
        <v>3</v>
      </c>
      <c r="CML37" s="3">
        <v>3</v>
      </c>
      <c r="CMO37" s="3">
        <v>3</v>
      </c>
      <c r="CMR37" s="3">
        <v>3</v>
      </c>
      <c r="CMT37" s="3">
        <v>3</v>
      </c>
      <c r="CMW37" s="3">
        <v>3</v>
      </c>
      <c r="CMZ37" s="3">
        <v>3</v>
      </c>
      <c r="CNB37" s="3">
        <v>3</v>
      </c>
      <c r="CNE37" s="3">
        <v>3</v>
      </c>
      <c r="CNH37" s="3">
        <v>3</v>
      </c>
      <c r="CNJ37" s="3">
        <v>3</v>
      </c>
      <c r="CNM37" s="3">
        <v>3</v>
      </c>
      <c r="CNP37" s="3">
        <v>3</v>
      </c>
      <c r="CNR37" s="3">
        <v>3</v>
      </c>
      <c r="CNU37" s="3">
        <v>3</v>
      </c>
      <c r="CNX37" s="3">
        <v>3</v>
      </c>
      <c r="CNZ37" s="3">
        <v>3</v>
      </c>
      <c r="COC37" s="3">
        <v>3</v>
      </c>
      <c r="COF37" s="3">
        <v>3</v>
      </c>
      <c r="COH37" s="3">
        <v>3</v>
      </c>
      <c r="COK37" s="3">
        <v>3</v>
      </c>
      <c r="CON37" s="3">
        <v>3</v>
      </c>
      <c r="COP37" s="3">
        <v>3</v>
      </c>
      <c r="COS37" s="3">
        <v>3</v>
      </c>
      <c r="COV37" s="3">
        <v>3</v>
      </c>
      <c r="COX37" s="3">
        <v>3</v>
      </c>
      <c r="CPA37" s="3">
        <v>3</v>
      </c>
      <c r="CPD37" s="3">
        <v>3</v>
      </c>
      <c r="CPF37" s="3">
        <v>3</v>
      </c>
      <c r="CPI37" s="3">
        <v>3</v>
      </c>
      <c r="CPL37" s="3">
        <v>3</v>
      </c>
      <c r="CPN37" s="3">
        <v>3</v>
      </c>
      <c r="CPQ37" s="3">
        <v>3</v>
      </c>
      <c r="CPT37" s="3">
        <v>3</v>
      </c>
      <c r="CPV37" s="3">
        <v>3</v>
      </c>
      <c r="CPY37" s="3">
        <v>3</v>
      </c>
      <c r="CQB37" s="3">
        <v>3</v>
      </c>
      <c r="CQD37" s="3">
        <v>3</v>
      </c>
      <c r="CQG37" s="3">
        <v>3</v>
      </c>
      <c r="CQJ37" s="3">
        <v>3</v>
      </c>
      <c r="CQL37" s="3">
        <v>3</v>
      </c>
      <c r="CQO37" s="3">
        <v>3</v>
      </c>
      <c r="CQR37" s="3">
        <v>3</v>
      </c>
      <c r="CQT37" s="3">
        <v>3</v>
      </c>
      <c r="CQW37" s="3">
        <v>3</v>
      </c>
      <c r="CQZ37" s="3">
        <v>3</v>
      </c>
      <c r="CRB37" s="3">
        <v>3</v>
      </c>
      <c r="CRE37" s="3">
        <v>3</v>
      </c>
      <c r="CRH37" s="3">
        <v>3</v>
      </c>
      <c r="CRJ37" s="3">
        <v>3</v>
      </c>
      <c r="CRM37" s="3">
        <v>3</v>
      </c>
      <c r="CRP37" s="3">
        <v>3</v>
      </c>
      <c r="CRR37" s="3">
        <v>3</v>
      </c>
      <c r="CRU37" s="3">
        <v>3</v>
      </c>
      <c r="CRX37" s="3">
        <v>3</v>
      </c>
      <c r="CRZ37" s="3">
        <v>3</v>
      </c>
      <c r="CSC37" s="3">
        <v>3</v>
      </c>
      <c r="CSF37" s="3">
        <v>3</v>
      </c>
      <c r="CSH37" s="3">
        <v>3</v>
      </c>
      <c r="CSK37" s="3">
        <v>3</v>
      </c>
      <c r="CSN37" s="3">
        <v>3</v>
      </c>
      <c r="CSP37" s="3">
        <v>3</v>
      </c>
      <c r="CSS37" s="3">
        <v>3</v>
      </c>
      <c r="CSV37" s="3">
        <v>3</v>
      </c>
      <c r="CSX37" s="3">
        <v>3</v>
      </c>
      <c r="CTA37" s="3">
        <v>3</v>
      </c>
      <c r="CTD37" s="3">
        <v>3</v>
      </c>
      <c r="CTF37" s="3">
        <v>3</v>
      </c>
      <c r="CTI37" s="3">
        <v>3</v>
      </c>
      <c r="CTL37" s="3">
        <v>3</v>
      </c>
      <c r="CTN37" s="3">
        <v>3</v>
      </c>
      <c r="CTQ37" s="3">
        <v>3</v>
      </c>
      <c r="CTT37" s="3">
        <v>3</v>
      </c>
      <c r="CTV37" s="3">
        <v>3</v>
      </c>
      <c r="CTY37" s="3">
        <v>3</v>
      </c>
      <c r="CUB37" s="3">
        <v>3</v>
      </c>
      <c r="CUD37" s="3">
        <v>3</v>
      </c>
      <c r="CUG37" s="3">
        <v>3</v>
      </c>
      <c r="CUJ37" s="3">
        <v>3</v>
      </c>
      <c r="CUL37" s="3">
        <v>3</v>
      </c>
      <c r="CUO37" s="3">
        <v>3</v>
      </c>
      <c r="CUR37" s="3">
        <v>3</v>
      </c>
      <c r="CUT37" s="3">
        <v>3</v>
      </c>
      <c r="CUW37" s="3">
        <v>3</v>
      </c>
      <c r="CUZ37" s="3">
        <v>3</v>
      </c>
      <c r="CVB37" s="3">
        <v>3</v>
      </c>
      <c r="CVE37" s="3">
        <v>3</v>
      </c>
      <c r="CVH37" s="3">
        <v>3</v>
      </c>
      <c r="CVJ37" s="3">
        <v>3</v>
      </c>
      <c r="CVM37" s="3">
        <v>3</v>
      </c>
      <c r="CVP37" s="3">
        <v>3</v>
      </c>
      <c r="CVR37" s="3">
        <v>3</v>
      </c>
      <c r="CVU37" s="3">
        <v>3</v>
      </c>
      <c r="CVX37" s="3">
        <v>3</v>
      </c>
      <c r="CVZ37" s="3">
        <v>3</v>
      </c>
      <c r="CWC37" s="3">
        <v>3</v>
      </c>
      <c r="CWF37" s="3">
        <v>3</v>
      </c>
      <c r="CWH37" s="3">
        <v>3</v>
      </c>
      <c r="CWK37" s="3">
        <v>3</v>
      </c>
      <c r="CWN37" s="3">
        <v>3</v>
      </c>
      <c r="CWP37" s="3">
        <v>3</v>
      </c>
      <c r="CWS37" s="3">
        <v>3</v>
      </c>
      <c r="CWV37" s="3">
        <v>3</v>
      </c>
      <c r="CWX37" s="3">
        <v>3</v>
      </c>
      <c r="CXA37" s="3">
        <v>3</v>
      </c>
      <c r="CXD37" s="3">
        <v>3</v>
      </c>
      <c r="CXF37" s="3">
        <v>3</v>
      </c>
      <c r="CXI37" s="3">
        <v>3</v>
      </c>
      <c r="CXL37" s="3">
        <v>3</v>
      </c>
      <c r="CXN37" s="3">
        <v>3</v>
      </c>
      <c r="CXQ37" s="3">
        <v>3</v>
      </c>
      <c r="CXT37" s="3">
        <v>3</v>
      </c>
      <c r="CXV37" s="3">
        <v>3</v>
      </c>
      <c r="CXY37" s="3">
        <v>3</v>
      </c>
      <c r="CYB37" s="3">
        <v>3</v>
      </c>
      <c r="CYD37" s="3">
        <v>3</v>
      </c>
      <c r="CYG37" s="3">
        <v>3</v>
      </c>
      <c r="CYJ37" s="3">
        <v>3</v>
      </c>
      <c r="CYL37" s="3">
        <v>3</v>
      </c>
      <c r="CYO37" s="3">
        <v>3</v>
      </c>
      <c r="CYR37" s="3">
        <v>3</v>
      </c>
      <c r="CYT37" s="3">
        <v>3</v>
      </c>
      <c r="CYW37" s="3">
        <v>3</v>
      </c>
      <c r="CYZ37" s="3">
        <v>3</v>
      </c>
      <c r="CZB37" s="3">
        <v>3</v>
      </c>
      <c r="CZE37" s="3">
        <v>3</v>
      </c>
      <c r="CZH37" s="3">
        <v>3</v>
      </c>
      <c r="CZJ37" s="3">
        <v>3</v>
      </c>
      <c r="CZM37" s="3">
        <v>3</v>
      </c>
      <c r="CZP37" s="3">
        <v>3</v>
      </c>
      <c r="CZR37" s="3">
        <v>3</v>
      </c>
      <c r="CZU37" s="3">
        <v>3</v>
      </c>
      <c r="CZX37" s="3">
        <v>3</v>
      </c>
      <c r="CZZ37" s="3">
        <v>3</v>
      </c>
      <c r="DAC37" s="3">
        <v>3</v>
      </c>
      <c r="DAF37" s="3">
        <v>3</v>
      </c>
      <c r="DAH37" s="3">
        <v>3</v>
      </c>
      <c r="DAK37" s="3">
        <v>3</v>
      </c>
      <c r="DAN37" s="3">
        <v>3</v>
      </c>
      <c r="DAP37" s="3">
        <v>3</v>
      </c>
      <c r="DAS37" s="3">
        <v>3</v>
      </c>
      <c r="DAV37" s="3">
        <v>3</v>
      </c>
      <c r="DAX37" s="3">
        <v>3</v>
      </c>
      <c r="DBA37" s="3">
        <v>3</v>
      </c>
      <c r="DBD37" s="3">
        <v>3</v>
      </c>
      <c r="DBF37" s="3">
        <v>3</v>
      </c>
      <c r="DBI37" s="3">
        <v>3</v>
      </c>
      <c r="DBL37" s="3">
        <v>3</v>
      </c>
      <c r="DBN37" s="3">
        <v>3</v>
      </c>
      <c r="DBQ37" s="3">
        <v>3</v>
      </c>
      <c r="DBT37" s="3">
        <v>3</v>
      </c>
      <c r="DBV37" s="3">
        <v>3</v>
      </c>
      <c r="DBY37" s="3">
        <v>3</v>
      </c>
      <c r="DCB37" s="3">
        <v>3</v>
      </c>
      <c r="DCD37" s="3">
        <v>3</v>
      </c>
      <c r="DCG37" s="3">
        <v>3</v>
      </c>
      <c r="DCJ37" s="3">
        <v>3</v>
      </c>
      <c r="DCL37" s="3">
        <v>3</v>
      </c>
      <c r="DCO37" s="3">
        <v>3</v>
      </c>
      <c r="DCR37" s="3">
        <v>3</v>
      </c>
      <c r="DCT37" s="3">
        <v>3</v>
      </c>
      <c r="DCW37" s="3">
        <v>3</v>
      </c>
      <c r="DCZ37" s="3">
        <v>3</v>
      </c>
      <c r="DDB37" s="3">
        <v>3</v>
      </c>
      <c r="DDE37" s="3">
        <v>3</v>
      </c>
      <c r="DDH37" s="3">
        <v>3</v>
      </c>
      <c r="DDJ37" s="3">
        <v>3</v>
      </c>
      <c r="DDM37" s="3">
        <v>3</v>
      </c>
      <c r="DDP37" s="3">
        <v>3</v>
      </c>
      <c r="DDR37" s="3">
        <v>3</v>
      </c>
      <c r="DDU37" s="3">
        <v>3</v>
      </c>
      <c r="DDX37" s="3">
        <v>3</v>
      </c>
      <c r="DDZ37" s="3">
        <v>3</v>
      </c>
      <c r="DEC37" s="3">
        <v>3</v>
      </c>
      <c r="DEF37" s="3">
        <v>3</v>
      </c>
      <c r="DEH37" s="3">
        <v>3</v>
      </c>
      <c r="DEK37" s="3">
        <v>3</v>
      </c>
      <c r="DEN37" s="3">
        <v>3</v>
      </c>
      <c r="DEP37" s="3">
        <v>3</v>
      </c>
      <c r="DES37" s="3">
        <v>3</v>
      </c>
      <c r="DEV37" s="3">
        <v>3</v>
      </c>
      <c r="DEX37" s="3">
        <v>3</v>
      </c>
      <c r="DFA37" s="3">
        <v>3</v>
      </c>
      <c r="DFD37" s="3">
        <v>3</v>
      </c>
      <c r="DFF37" s="3">
        <v>3</v>
      </c>
      <c r="DFI37" s="3">
        <v>3</v>
      </c>
      <c r="DFL37" s="3">
        <v>3</v>
      </c>
      <c r="DFN37" s="3">
        <v>3</v>
      </c>
      <c r="DFQ37" s="3">
        <v>3</v>
      </c>
      <c r="DFT37" s="3">
        <v>3</v>
      </c>
      <c r="DFV37" s="3">
        <v>3</v>
      </c>
      <c r="DFY37" s="3">
        <v>3</v>
      </c>
      <c r="DGB37" s="3">
        <v>3</v>
      </c>
      <c r="DGD37" s="3">
        <v>3</v>
      </c>
      <c r="DGG37" s="3">
        <v>3</v>
      </c>
      <c r="DGJ37" s="3">
        <v>3</v>
      </c>
      <c r="DGL37" s="3">
        <v>3</v>
      </c>
      <c r="DGO37" s="3">
        <v>3</v>
      </c>
      <c r="DGR37" s="3">
        <v>3</v>
      </c>
      <c r="DGT37" s="3">
        <v>3</v>
      </c>
      <c r="DGW37" s="3">
        <v>3</v>
      </c>
      <c r="DGZ37" s="3">
        <v>3</v>
      </c>
      <c r="DHB37" s="3">
        <v>3</v>
      </c>
      <c r="DHE37" s="3">
        <v>3</v>
      </c>
      <c r="DHH37" s="3">
        <v>3</v>
      </c>
      <c r="DHJ37" s="3">
        <v>3</v>
      </c>
      <c r="DHM37" s="3">
        <v>3</v>
      </c>
      <c r="DHP37" s="3">
        <v>3</v>
      </c>
      <c r="DHR37" s="3">
        <v>3</v>
      </c>
      <c r="DHU37" s="3">
        <v>3</v>
      </c>
      <c r="DHX37" s="3">
        <v>3</v>
      </c>
      <c r="DHZ37" s="3">
        <v>3</v>
      </c>
      <c r="DIC37" s="3">
        <v>3</v>
      </c>
      <c r="DIF37" s="3">
        <v>3</v>
      </c>
      <c r="DIH37" s="3">
        <v>3</v>
      </c>
      <c r="DIK37" s="3">
        <v>3</v>
      </c>
      <c r="DIN37" s="3">
        <v>3</v>
      </c>
      <c r="DIP37" s="3">
        <v>3</v>
      </c>
      <c r="DIS37" s="3">
        <v>3</v>
      </c>
      <c r="DIV37" s="3">
        <v>3</v>
      </c>
      <c r="DIX37" s="3">
        <v>3</v>
      </c>
      <c r="DJA37" s="3">
        <v>3</v>
      </c>
      <c r="DJD37" s="3">
        <v>3</v>
      </c>
      <c r="DJF37" s="3">
        <v>3</v>
      </c>
      <c r="DJI37" s="3">
        <v>3</v>
      </c>
      <c r="DJL37" s="3">
        <v>3</v>
      </c>
      <c r="DJN37" s="3">
        <v>3</v>
      </c>
      <c r="DJQ37" s="3">
        <v>3</v>
      </c>
      <c r="DJT37" s="3">
        <v>3</v>
      </c>
      <c r="DJV37" s="3">
        <v>3</v>
      </c>
      <c r="DJY37" s="3">
        <v>3</v>
      </c>
      <c r="DKB37" s="3">
        <v>3</v>
      </c>
      <c r="DKD37" s="3">
        <v>3</v>
      </c>
      <c r="DKG37" s="3">
        <v>3</v>
      </c>
      <c r="DKJ37" s="3">
        <v>3</v>
      </c>
      <c r="DKL37" s="3">
        <v>3</v>
      </c>
      <c r="DKO37" s="3">
        <v>3</v>
      </c>
      <c r="DKR37" s="3">
        <v>3</v>
      </c>
      <c r="DKT37" s="3">
        <v>3</v>
      </c>
      <c r="DKW37" s="3">
        <v>3</v>
      </c>
      <c r="DKZ37" s="3">
        <v>3</v>
      </c>
      <c r="DLB37" s="3">
        <v>3</v>
      </c>
      <c r="DLE37" s="3">
        <v>3</v>
      </c>
      <c r="DLH37" s="3">
        <v>3</v>
      </c>
      <c r="DLJ37" s="3">
        <v>3</v>
      </c>
      <c r="DLM37" s="3">
        <v>3</v>
      </c>
      <c r="DLP37" s="3">
        <v>3</v>
      </c>
      <c r="DLR37" s="3">
        <v>3</v>
      </c>
      <c r="DLU37" s="3">
        <v>3</v>
      </c>
      <c r="DLX37" s="3">
        <v>3</v>
      </c>
      <c r="DLZ37" s="3">
        <v>3</v>
      </c>
      <c r="DMC37" s="3">
        <v>3</v>
      </c>
      <c r="DMF37" s="3">
        <v>3</v>
      </c>
      <c r="DMH37" s="3">
        <v>3</v>
      </c>
      <c r="DMK37" s="3">
        <v>3</v>
      </c>
      <c r="DMN37" s="3">
        <v>3</v>
      </c>
      <c r="DMP37" s="3">
        <v>3</v>
      </c>
      <c r="DMS37" s="3">
        <v>3</v>
      </c>
      <c r="DMV37" s="3">
        <v>3</v>
      </c>
      <c r="DMX37" s="3">
        <v>3</v>
      </c>
      <c r="DNA37" s="3">
        <v>3</v>
      </c>
      <c r="DND37" s="3">
        <v>3</v>
      </c>
      <c r="DNF37" s="3">
        <v>3</v>
      </c>
      <c r="DNI37" s="3">
        <v>3</v>
      </c>
      <c r="DNL37" s="3">
        <v>3</v>
      </c>
      <c r="DNN37" s="3">
        <v>3</v>
      </c>
      <c r="DNQ37" s="3">
        <v>3</v>
      </c>
      <c r="DNT37" s="3">
        <v>3</v>
      </c>
      <c r="DNV37" s="3">
        <v>3</v>
      </c>
      <c r="DNY37" s="3">
        <v>3</v>
      </c>
      <c r="DOB37" s="3">
        <v>3</v>
      </c>
      <c r="DOD37" s="3">
        <v>3</v>
      </c>
      <c r="DOG37" s="3">
        <v>3</v>
      </c>
      <c r="DOJ37" s="3">
        <v>3</v>
      </c>
      <c r="DOL37" s="3">
        <v>3</v>
      </c>
      <c r="DOO37" s="3">
        <v>3</v>
      </c>
      <c r="DOR37" s="3">
        <v>3</v>
      </c>
      <c r="DOT37" s="3">
        <v>3</v>
      </c>
      <c r="DOW37" s="3">
        <v>3</v>
      </c>
      <c r="DOZ37" s="3">
        <v>3</v>
      </c>
      <c r="DPB37" s="3">
        <v>3</v>
      </c>
      <c r="DPE37" s="3">
        <v>3</v>
      </c>
      <c r="DPH37" s="3">
        <v>3</v>
      </c>
      <c r="DPJ37" s="3">
        <v>3</v>
      </c>
      <c r="DPM37" s="3">
        <v>3</v>
      </c>
      <c r="DPP37" s="3">
        <v>3</v>
      </c>
      <c r="DPR37" s="3">
        <v>3</v>
      </c>
      <c r="DPU37" s="3">
        <v>3</v>
      </c>
      <c r="DPX37" s="3">
        <v>3</v>
      </c>
      <c r="DPZ37" s="3">
        <v>3</v>
      </c>
      <c r="DQC37" s="3">
        <v>3</v>
      </c>
      <c r="DQF37" s="3">
        <v>3</v>
      </c>
      <c r="DQH37" s="3">
        <v>3</v>
      </c>
      <c r="DQK37" s="3">
        <v>3</v>
      </c>
      <c r="DQN37" s="3">
        <v>3</v>
      </c>
      <c r="DQP37" s="3">
        <v>3</v>
      </c>
      <c r="DQS37" s="3">
        <v>3</v>
      </c>
      <c r="DQV37" s="3">
        <v>3</v>
      </c>
      <c r="DQX37" s="3">
        <v>3</v>
      </c>
      <c r="DRA37" s="3">
        <v>3</v>
      </c>
      <c r="DRD37" s="3">
        <v>3</v>
      </c>
      <c r="DRF37" s="3">
        <v>3</v>
      </c>
      <c r="DRI37" s="3">
        <v>3</v>
      </c>
      <c r="DRL37" s="3">
        <v>3</v>
      </c>
      <c r="DRN37" s="3">
        <v>3</v>
      </c>
      <c r="DRQ37" s="3">
        <v>3</v>
      </c>
      <c r="DRT37" s="3">
        <v>3</v>
      </c>
      <c r="DRV37" s="3">
        <v>3</v>
      </c>
      <c r="DRY37" s="3">
        <v>3</v>
      </c>
      <c r="DSB37" s="3">
        <v>3</v>
      </c>
      <c r="DSD37" s="3">
        <v>3</v>
      </c>
      <c r="DSG37" s="3">
        <v>3</v>
      </c>
      <c r="DSJ37" s="3">
        <v>3</v>
      </c>
      <c r="DSL37" s="3">
        <v>3</v>
      </c>
      <c r="DSO37" s="3">
        <v>3</v>
      </c>
      <c r="DSR37" s="3">
        <v>3</v>
      </c>
      <c r="DST37" s="3">
        <v>3</v>
      </c>
      <c r="DSW37" s="3">
        <v>3</v>
      </c>
      <c r="DSZ37" s="3">
        <v>3</v>
      </c>
      <c r="DTB37" s="3">
        <v>3</v>
      </c>
      <c r="DTE37" s="3">
        <v>3</v>
      </c>
      <c r="DTH37" s="3">
        <v>3</v>
      </c>
      <c r="DTJ37" s="3">
        <v>3</v>
      </c>
      <c r="DTM37" s="3">
        <v>3</v>
      </c>
      <c r="DTP37" s="3">
        <v>3</v>
      </c>
      <c r="DTR37" s="3">
        <v>3</v>
      </c>
      <c r="DTU37" s="3">
        <v>3</v>
      </c>
      <c r="DTX37" s="3">
        <v>3</v>
      </c>
      <c r="DTZ37" s="3">
        <v>3</v>
      </c>
      <c r="DUC37" s="3">
        <v>3</v>
      </c>
      <c r="DUF37" s="3">
        <v>3</v>
      </c>
      <c r="DUH37" s="3">
        <v>3</v>
      </c>
      <c r="DUK37" s="3">
        <v>3</v>
      </c>
      <c r="DUN37" s="3">
        <v>3</v>
      </c>
      <c r="DUP37" s="3">
        <v>3</v>
      </c>
      <c r="DUS37" s="3">
        <v>3</v>
      </c>
      <c r="DUV37" s="3">
        <v>3</v>
      </c>
      <c r="DUX37" s="3">
        <v>3</v>
      </c>
      <c r="DVA37" s="3">
        <v>3</v>
      </c>
      <c r="DVD37" s="3">
        <v>3</v>
      </c>
      <c r="DVF37" s="3">
        <v>3</v>
      </c>
      <c r="DVI37" s="3">
        <v>3</v>
      </c>
      <c r="DVL37" s="3">
        <v>3</v>
      </c>
      <c r="DVN37" s="3">
        <v>3</v>
      </c>
      <c r="DVQ37" s="3">
        <v>3</v>
      </c>
      <c r="DVT37" s="3">
        <v>3</v>
      </c>
      <c r="DVV37" s="3">
        <v>3</v>
      </c>
      <c r="DVY37" s="3">
        <v>3</v>
      </c>
      <c r="DWB37" s="3">
        <v>3</v>
      </c>
      <c r="DWD37" s="3">
        <v>3</v>
      </c>
      <c r="DWG37" s="3">
        <v>3</v>
      </c>
      <c r="DWJ37" s="3">
        <v>3</v>
      </c>
      <c r="DWL37" s="3">
        <v>3</v>
      </c>
      <c r="DWO37" s="3">
        <v>3</v>
      </c>
      <c r="DWR37" s="3">
        <v>3</v>
      </c>
      <c r="DWT37" s="3">
        <v>3</v>
      </c>
      <c r="DWW37" s="3">
        <v>3</v>
      </c>
      <c r="DWZ37" s="3">
        <v>3</v>
      </c>
      <c r="DXB37" s="3">
        <v>3</v>
      </c>
      <c r="DXE37" s="3">
        <v>3</v>
      </c>
      <c r="DXH37" s="3">
        <v>3</v>
      </c>
      <c r="DXJ37" s="3">
        <v>3</v>
      </c>
      <c r="DXM37" s="3">
        <v>3</v>
      </c>
      <c r="DXP37" s="3">
        <v>3</v>
      </c>
      <c r="DXR37" s="3">
        <v>3</v>
      </c>
      <c r="DXU37" s="3">
        <v>3</v>
      </c>
      <c r="DXX37" s="3">
        <v>3</v>
      </c>
      <c r="DXZ37" s="3">
        <v>3</v>
      </c>
      <c r="DYC37" s="3">
        <v>3</v>
      </c>
      <c r="DYF37" s="3">
        <v>3</v>
      </c>
      <c r="DYH37" s="3">
        <v>3</v>
      </c>
      <c r="DYK37" s="3">
        <v>3</v>
      </c>
      <c r="DYN37" s="3">
        <v>3</v>
      </c>
      <c r="DYP37" s="3">
        <v>3</v>
      </c>
      <c r="DYS37" s="3">
        <v>3</v>
      </c>
      <c r="DYV37" s="3">
        <v>3</v>
      </c>
      <c r="DYX37" s="3">
        <v>3</v>
      </c>
      <c r="DZA37" s="3">
        <v>3</v>
      </c>
      <c r="DZD37" s="3">
        <v>3</v>
      </c>
      <c r="DZF37" s="3">
        <v>3</v>
      </c>
      <c r="DZI37" s="3">
        <v>3</v>
      </c>
      <c r="DZL37" s="3">
        <v>3</v>
      </c>
      <c r="DZN37" s="3">
        <v>3</v>
      </c>
      <c r="DZQ37" s="3">
        <v>3</v>
      </c>
      <c r="DZT37" s="3">
        <v>3</v>
      </c>
      <c r="DZV37" s="3">
        <v>3</v>
      </c>
      <c r="DZY37" s="3">
        <v>3</v>
      </c>
      <c r="EAB37" s="3">
        <v>3</v>
      </c>
      <c r="EAD37" s="3">
        <v>3</v>
      </c>
      <c r="EAG37" s="3">
        <v>3</v>
      </c>
      <c r="EAJ37" s="3">
        <v>3</v>
      </c>
      <c r="EAL37" s="3">
        <v>3</v>
      </c>
      <c r="EAO37" s="3">
        <v>3</v>
      </c>
      <c r="EAR37" s="3">
        <v>3</v>
      </c>
      <c r="EAT37" s="3">
        <v>3</v>
      </c>
      <c r="EAW37" s="3">
        <v>3</v>
      </c>
      <c r="EAZ37" s="3">
        <v>3</v>
      </c>
      <c r="EBB37" s="3">
        <v>3</v>
      </c>
      <c r="EBE37" s="3">
        <v>3</v>
      </c>
      <c r="EBH37" s="3">
        <v>3</v>
      </c>
      <c r="EBJ37" s="3">
        <v>3</v>
      </c>
      <c r="EBM37" s="3">
        <v>3</v>
      </c>
      <c r="EBP37" s="3">
        <v>3</v>
      </c>
      <c r="EBR37" s="3">
        <v>3</v>
      </c>
      <c r="EBU37" s="3">
        <v>3</v>
      </c>
      <c r="EBX37" s="3">
        <v>3</v>
      </c>
      <c r="EBZ37" s="3">
        <v>3</v>
      </c>
      <c r="ECC37" s="3">
        <v>3</v>
      </c>
      <c r="ECF37" s="3">
        <v>3</v>
      </c>
      <c r="ECH37" s="3">
        <v>3</v>
      </c>
      <c r="ECK37" s="3">
        <v>3</v>
      </c>
      <c r="ECN37" s="3">
        <v>3</v>
      </c>
      <c r="ECP37" s="3">
        <v>3</v>
      </c>
      <c r="ECS37" s="3">
        <v>3</v>
      </c>
      <c r="ECV37" s="3">
        <v>3</v>
      </c>
      <c r="ECX37" s="3">
        <v>3</v>
      </c>
      <c r="EDA37" s="3">
        <v>3</v>
      </c>
      <c r="EDD37" s="3">
        <v>3</v>
      </c>
      <c r="EDF37" s="3">
        <v>3</v>
      </c>
      <c r="EDI37" s="3">
        <v>3</v>
      </c>
      <c r="EDL37" s="3">
        <v>3</v>
      </c>
      <c r="EDN37" s="3">
        <v>3</v>
      </c>
      <c r="EDQ37" s="3">
        <v>3</v>
      </c>
      <c r="EDT37" s="3">
        <v>3</v>
      </c>
      <c r="EDV37" s="3">
        <v>3</v>
      </c>
      <c r="EDY37" s="3">
        <v>3</v>
      </c>
      <c r="EEB37" s="3">
        <v>3</v>
      </c>
      <c r="EED37" s="3">
        <v>3</v>
      </c>
      <c r="EEG37" s="3">
        <v>3</v>
      </c>
      <c r="EEJ37" s="3">
        <v>3</v>
      </c>
      <c r="EEL37" s="3">
        <v>3</v>
      </c>
      <c r="EEO37" s="3">
        <v>3</v>
      </c>
      <c r="EER37" s="3">
        <v>3</v>
      </c>
      <c r="EET37" s="3">
        <v>3</v>
      </c>
      <c r="EEW37" s="3">
        <v>3</v>
      </c>
      <c r="EEZ37" s="3">
        <v>3</v>
      </c>
      <c r="EFB37" s="3">
        <v>3</v>
      </c>
      <c r="EFE37" s="3">
        <v>3</v>
      </c>
      <c r="EFH37" s="3">
        <v>3</v>
      </c>
      <c r="EFJ37" s="3">
        <v>3</v>
      </c>
      <c r="EFM37" s="3">
        <v>3</v>
      </c>
      <c r="EFP37" s="3">
        <v>3</v>
      </c>
      <c r="EFR37" s="3">
        <v>3</v>
      </c>
      <c r="EFU37" s="3">
        <v>3</v>
      </c>
      <c r="EFX37" s="3">
        <v>3</v>
      </c>
      <c r="EFZ37" s="3">
        <v>3</v>
      </c>
      <c r="EGC37" s="3">
        <v>3</v>
      </c>
      <c r="EGF37" s="3">
        <v>3</v>
      </c>
      <c r="EGH37" s="3">
        <v>3</v>
      </c>
      <c r="EGK37" s="3">
        <v>3</v>
      </c>
      <c r="EGN37" s="3">
        <v>3</v>
      </c>
      <c r="EGP37" s="3">
        <v>3</v>
      </c>
      <c r="EGS37" s="3">
        <v>3</v>
      </c>
      <c r="EGV37" s="3">
        <v>3</v>
      </c>
      <c r="EGX37" s="3">
        <v>3</v>
      </c>
      <c r="EHA37" s="3">
        <v>3</v>
      </c>
      <c r="EHD37" s="3">
        <v>3</v>
      </c>
      <c r="EHF37" s="3">
        <v>3</v>
      </c>
      <c r="EHI37" s="3">
        <v>3</v>
      </c>
      <c r="EHL37" s="3">
        <v>3</v>
      </c>
      <c r="EHN37" s="3">
        <v>3</v>
      </c>
      <c r="EHQ37" s="3">
        <v>3</v>
      </c>
      <c r="EHT37" s="3">
        <v>3</v>
      </c>
      <c r="EHV37" s="3">
        <v>3</v>
      </c>
      <c r="EHY37" s="3">
        <v>3</v>
      </c>
      <c r="EIB37" s="3">
        <v>3</v>
      </c>
      <c r="EID37" s="3">
        <v>3</v>
      </c>
      <c r="EIG37" s="3">
        <v>3</v>
      </c>
      <c r="EIJ37" s="3">
        <v>3</v>
      </c>
      <c r="EIL37" s="3">
        <v>3</v>
      </c>
      <c r="EIO37" s="3">
        <v>3</v>
      </c>
      <c r="EIR37" s="3">
        <v>3</v>
      </c>
      <c r="EIT37" s="3">
        <v>3</v>
      </c>
      <c r="EIW37" s="3">
        <v>3</v>
      </c>
      <c r="EIZ37" s="3">
        <v>3</v>
      </c>
      <c r="EJB37" s="3">
        <v>3</v>
      </c>
      <c r="EJE37" s="3">
        <v>3</v>
      </c>
      <c r="EJH37" s="3">
        <v>3</v>
      </c>
      <c r="EJJ37" s="3">
        <v>3</v>
      </c>
      <c r="EJM37" s="3">
        <v>3</v>
      </c>
      <c r="EJP37" s="3">
        <v>3</v>
      </c>
      <c r="EJR37" s="3">
        <v>3</v>
      </c>
      <c r="EJU37" s="3">
        <v>3</v>
      </c>
      <c r="EJX37" s="3">
        <v>3</v>
      </c>
      <c r="EJZ37" s="3">
        <v>3</v>
      </c>
      <c r="EKC37" s="3">
        <v>3</v>
      </c>
      <c r="EKF37" s="3">
        <v>3</v>
      </c>
      <c r="EKH37" s="3">
        <v>3</v>
      </c>
      <c r="EKK37" s="3">
        <v>3</v>
      </c>
      <c r="EKN37" s="3">
        <v>3</v>
      </c>
      <c r="EKP37" s="3">
        <v>3</v>
      </c>
      <c r="EKS37" s="3">
        <v>3</v>
      </c>
      <c r="EKV37" s="3">
        <v>3</v>
      </c>
      <c r="EKX37" s="3">
        <v>3</v>
      </c>
      <c r="ELA37" s="3">
        <v>3</v>
      </c>
      <c r="ELD37" s="3">
        <v>3</v>
      </c>
      <c r="ELF37" s="3">
        <v>3</v>
      </c>
      <c r="ELI37" s="3">
        <v>3</v>
      </c>
      <c r="ELL37" s="3">
        <v>3</v>
      </c>
      <c r="ELN37" s="3">
        <v>3</v>
      </c>
      <c r="ELQ37" s="3">
        <v>3</v>
      </c>
      <c r="ELT37" s="3">
        <v>3</v>
      </c>
      <c r="ELV37" s="3">
        <v>3</v>
      </c>
      <c r="ELY37" s="3">
        <v>3</v>
      </c>
      <c r="EMB37" s="3">
        <v>3</v>
      </c>
      <c r="EMD37" s="3">
        <v>3</v>
      </c>
      <c r="EMG37" s="3">
        <v>3</v>
      </c>
      <c r="EMJ37" s="3">
        <v>3</v>
      </c>
      <c r="EML37" s="3">
        <v>3</v>
      </c>
      <c r="EMO37" s="3">
        <v>3</v>
      </c>
      <c r="EMR37" s="3">
        <v>3</v>
      </c>
      <c r="EMT37" s="3">
        <v>3</v>
      </c>
      <c r="EMW37" s="3">
        <v>3</v>
      </c>
      <c r="EMZ37" s="3">
        <v>3</v>
      </c>
      <c r="ENB37" s="3">
        <v>3</v>
      </c>
      <c r="ENE37" s="3">
        <v>3</v>
      </c>
      <c r="ENH37" s="3">
        <v>3</v>
      </c>
      <c r="ENJ37" s="3">
        <v>3</v>
      </c>
      <c r="ENM37" s="3">
        <v>3</v>
      </c>
      <c r="ENP37" s="3">
        <v>3</v>
      </c>
      <c r="ENR37" s="3">
        <v>3</v>
      </c>
      <c r="ENU37" s="3">
        <v>3</v>
      </c>
      <c r="ENX37" s="3">
        <v>3</v>
      </c>
      <c r="ENZ37" s="3">
        <v>3</v>
      </c>
      <c r="EOC37" s="3">
        <v>3</v>
      </c>
      <c r="EOF37" s="3">
        <v>3</v>
      </c>
      <c r="EOH37" s="3">
        <v>3</v>
      </c>
      <c r="EOK37" s="3">
        <v>3</v>
      </c>
      <c r="EON37" s="3">
        <v>3</v>
      </c>
      <c r="EOP37" s="3">
        <v>3</v>
      </c>
      <c r="EOS37" s="3">
        <v>3</v>
      </c>
      <c r="EOV37" s="3">
        <v>3</v>
      </c>
      <c r="EOX37" s="3">
        <v>3</v>
      </c>
      <c r="EPA37" s="3">
        <v>3</v>
      </c>
      <c r="EPD37" s="3">
        <v>3</v>
      </c>
      <c r="EPF37" s="3">
        <v>3</v>
      </c>
      <c r="EPI37" s="3">
        <v>3</v>
      </c>
      <c r="EPL37" s="3">
        <v>3</v>
      </c>
      <c r="EPN37" s="3">
        <v>3</v>
      </c>
      <c r="EPQ37" s="3">
        <v>3</v>
      </c>
      <c r="EPT37" s="3">
        <v>3</v>
      </c>
      <c r="EPV37" s="3">
        <v>3</v>
      </c>
      <c r="EPY37" s="3">
        <v>3</v>
      </c>
      <c r="EQB37" s="3">
        <v>3</v>
      </c>
      <c r="EQD37" s="3">
        <v>3</v>
      </c>
      <c r="EQG37" s="3">
        <v>3</v>
      </c>
      <c r="EQJ37" s="3">
        <v>3</v>
      </c>
      <c r="EQL37" s="3">
        <v>3</v>
      </c>
      <c r="EQO37" s="3">
        <v>3</v>
      </c>
      <c r="EQR37" s="3">
        <v>3</v>
      </c>
      <c r="EQT37" s="3">
        <v>3</v>
      </c>
      <c r="EQW37" s="3">
        <v>3</v>
      </c>
      <c r="EQZ37" s="3">
        <v>3</v>
      </c>
      <c r="ERB37" s="3">
        <v>3</v>
      </c>
      <c r="ERE37" s="3">
        <v>3</v>
      </c>
      <c r="ERH37" s="3">
        <v>3</v>
      </c>
      <c r="ERJ37" s="3">
        <v>3</v>
      </c>
      <c r="ERM37" s="3">
        <v>3</v>
      </c>
      <c r="ERP37" s="3">
        <v>3</v>
      </c>
      <c r="ERR37" s="3">
        <v>3</v>
      </c>
      <c r="ERU37" s="3">
        <v>3</v>
      </c>
      <c r="ERX37" s="3">
        <v>3</v>
      </c>
      <c r="ERZ37" s="3">
        <v>3</v>
      </c>
      <c r="ESC37" s="3">
        <v>3</v>
      </c>
      <c r="ESF37" s="3">
        <v>3</v>
      </c>
      <c r="ESH37" s="3">
        <v>3</v>
      </c>
      <c r="ESK37" s="3">
        <v>3</v>
      </c>
      <c r="ESN37" s="3">
        <v>3</v>
      </c>
      <c r="ESP37" s="3">
        <v>3</v>
      </c>
      <c r="ESS37" s="3">
        <v>3</v>
      </c>
      <c r="ESV37" s="3">
        <v>3</v>
      </c>
      <c r="ESX37" s="3">
        <v>3</v>
      </c>
      <c r="ETA37" s="3">
        <v>3</v>
      </c>
      <c r="ETD37" s="3">
        <v>3</v>
      </c>
      <c r="ETF37" s="3">
        <v>3</v>
      </c>
      <c r="ETI37" s="3">
        <v>3</v>
      </c>
      <c r="ETL37" s="3">
        <v>3</v>
      </c>
      <c r="ETN37" s="3">
        <v>3</v>
      </c>
      <c r="ETQ37" s="3">
        <v>3</v>
      </c>
      <c r="ETT37" s="3">
        <v>3</v>
      </c>
      <c r="ETV37" s="3">
        <v>3</v>
      </c>
      <c r="ETY37" s="3">
        <v>3</v>
      </c>
      <c r="EUB37" s="3">
        <v>3</v>
      </c>
      <c r="EUD37" s="3">
        <v>3</v>
      </c>
      <c r="EUG37" s="3">
        <v>3</v>
      </c>
      <c r="EUJ37" s="3">
        <v>3</v>
      </c>
      <c r="EUL37" s="3">
        <v>3</v>
      </c>
      <c r="EUO37" s="3">
        <v>3</v>
      </c>
      <c r="EUR37" s="3">
        <v>3</v>
      </c>
      <c r="EUT37" s="3">
        <v>3</v>
      </c>
      <c r="EUW37" s="3">
        <v>3</v>
      </c>
      <c r="EUZ37" s="3">
        <v>3</v>
      </c>
      <c r="EVB37" s="3">
        <v>3</v>
      </c>
      <c r="EVE37" s="3">
        <v>3</v>
      </c>
      <c r="EVH37" s="3">
        <v>3</v>
      </c>
      <c r="EVJ37" s="3">
        <v>3</v>
      </c>
      <c r="EVM37" s="3">
        <v>3</v>
      </c>
      <c r="EVP37" s="3">
        <v>3</v>
      </c>
      <c r="EVR37" s="3">
        <v>3</v>
      </c>
      <c r="EVU37" s="3">
        <v>3</v>
      </c>
      <c r="EVX37" s="3">
        <v>3</v>
      </c>
      <c r="EVZ37" s="3">
        <v>3</v>
      </c>
      <c r="EWC37" s="3">
        <v>3</v>
      </c>
      <c r="EWF37" s="3">
        <v>3</v>
      </c>
      <c r="EWH37" s="3">
        <v>3</v>
      </c>
      <c r="EWK37" s="3">
        <v>3</v>
      </c>
      <c r="EWN37" s="3">
        <v>3</v>
      </c>
      <c r="EWP37" s="3">
        <v>3</v>
      </c>
      <c r="EWS37" s="3">
        <v>3</v>
      </c>
      <c r="EWV37" s="3">
        <v>3</v>
      </c>
      <c r="EWX37" s="3">
        <v>3</v>
      </c>
      <c r="EXA37" s="3">
        <v>3</v>
      </c>
      <c r="EXD37" s="3">
        <v>3</v>
      </c>
      <c r="EXF37" s="3">
        <v>3</v>
      </c>
      <c r="EXI37" s="3">
        <v>3</v>
      </c>
      <c r="EXL37" s="3">
        <v>3</v>
      </c>
      <c r="EXN37" s="3">
        <v>3</v>
      </c>
      <c r="EXQ37" s="3">
        <v>3</v>
      </c>
      <c r="EXT37" s="3">
        <v>3</v>
      </c>
      <c r="EXV37" s="3">
        <v>3</v>
      </c>
      <c r="EXY37" s="3">
        <v>3</v>
      </c>
      <c r="EYB37" s="3">
        <v>3</v>
      </c>
      <c r="EYD37" s="3">
        <v>3</v>
      </c>
      <c r="EYG37" s="3">
        <v>3</v>
      </c>
      <c r="EYJ37" s="3">
        <v>3</v>
      </c>
      <c r="EYL37" s="3">
        <v>3</v>
      </c>
      <c r="EYO37" s="3">
        <v>3</v>
      </c>
      <c r="EYR37" s="3">
        <v>3</v>
      </c>
      <c r="EYT37" s="3">
        <v>3</v>
      </c>
      <c r="EYW37" s="3">
        <v>3</v>
      </c>
      <c r="EYZ37" s="3">
        <v>3</v>
      </c>
      <c r="EZB37" s="3">
        <v>3</v>
      </c>
      <c r="EZE37" s="3">
        <v>3</v>
      </c>
      <c r="EZH37" s="3">
        <v>3</v>
      </c>
      <c r="EZJ37" s="3">
        <v>3</v>
      </c>
      <c r="EZM37" s="3">
        <v>3</v>
      </c>
      <c r="EZP37" s="3">
        <v>3</v>
      </c>
      <c r="EZR37" s="3">
        <v>3</v>
      </c>
      <c r="EZU37" s="3">
        <v>3</v>
      </c>
      <c r="EZX37" s="3">
        <v>3</v>
      </c>
      <c r="EZZ37" s="3">
        <v>3</v>
      </c>
      <c r="FAC37" s="3">
        <v>3</v>
      </c>
      <c r="FAF37" s="3">
        <v>3</v>
      </c>
      <c r="FAH37" s="3">
        <v>3</v>
      </c>
      <c r="FAK37" s="3">
        <v>3</v>
      </c>
      <c r="FAN37" s="3">
        <v>3</v>
      </c>
      <c r="FAP37" s="3">
        <v>3</v>
      </c>
      <c r="FAS37" s="3">
        <v>3</v>
      </c>
      <c r="FAV37" s="3">
        <v>3</v>
      </c>
      <c r="FAX37" s="3">
        <v>3</v>
      </c>
      <c r="FBA37" s="3">
        <v>3</v>
      </c>
      <c r="FBD37" s="3">
        <v>3</v>
      </c>
      <c r="FBF37" s="3">
        <v>3</v>
      </c>
      <c r="FBI37" s="3">
        <v>3</v>
      </c>
      <c r="FBL37" s="3">
        <v>3</v>
      </c>
      <c r="FBN37" s="3">
        <v>3</v>
      </c>
      <c r="FBQ37" s="3">
        <v>3</v>
      </c>
      <c r="FBT37" s="3">
        <v>3</v>
      </c>
      <c r="FBV37" s="3">
        <v>3</v>
      </c>
      <c r="FBY37" s="3">
        <v>3</v>
      </c>
      <c r="FCB37" s="3">
        <v>3</v>
      </c>
      <c r="FCD37" s="3">
        <v>3</v>
      </c>
      <c r="FCG37" s="3">
        <v>3</v>
      </c>
      <c r="FCJ37" s="3">
        <v>3</v>
      </c>
      <c r="FCL37" s="3">
        <v>3</v>
      </c>
      <c r="FCO37" s="3">
        <v>3</v>
      </c>
      <c r="FCR37" s="3">
        <v>3</v>
      </c>
      <c r="FCT37" s="3">
        <v>3</v>
      </c>
      <c r="FCW37" s="3">
        <v>3</v>
      </c>
      <c r="FCZ37" s="3">
        <v>3</v>
      </c>
      <c r="FDB37" s="3">
        <v>3</v>
      </c>
      <c r="FDE37" s="3">
        <v>3</v>
      </c>
      <c r="FDH37" s="3">
        <v>3</v>
      </c>
      <c r="FDJ37" s="3">
        <v>3</v>
      </c>
      <c r="FDM37" s="3">
        <v>3</v>
      </c>
      <c r="FDP37" s="3">
        <v>3</v>
      </c>
      <c r="FDR37" s="3">
        <v>3</v>
      </c>
      <c r="FDU37" s="3">
        <v>3</v>
      </c>
      <c r="FDX37" s="3">
        <v>3</v>
      </c>
      <c r="FDZ37" s="3">
        <v>3</v>
      </c>
      <c r="FEC37" s="3">
        <v>3</v>
      </c>
      <c r="FEF37" s="3">
        <v>3</v>
      </c>
      <c r="FEH37" s="3">
        <v>3</v>
      </c>
      <c r="FEK37" s="3">
        <v>3</v>
      </c>
      <c r="FEN37" s="3">
        <v>3</v>
      </c>
      <c r="FEP37" s="3">
        <v>3</v>
      </c>
      <c r="FES37" s="3">
        <v>3</v>
      </c>
      <c r="FEV37" s="3">
        <v>3</v>
      </c>
      <c r="FEX37" s="3">
        <v>3</v>
      </c>
      <c r="FFA37" s="3">
        <v>3</v>
      </c>
      <c r="FFD37" s="3">
        <v>3</v>
      </c>
      <c r="FFF37" s="3">
        <v>3</v>
      </c>
      <c r="FFI37" s="3">
        <v>3</v>
      </c>
      <c r="FFL37" s="3">
        <v>3</v>
      </c>
      <c r="FFN37" s="3">
        <v>3</v>
      </c>
      <c r="FFQ37" s="3">
        <v>3</v>
      </c>
      <c r="FFT37" s="3">
        <v>3</v>
      </c>
      <c r="FFV37" s="3">
        <v>3</v>
      </c>
      <c r="FFY37" s="3">
        <v>3</v>
      </c>
      <c r="FGB37" s="3">
        <v>3</v>
      </c>
      <c r="FGD37" s="3">
        <v>3</v>
      </c>
      <c r="FGG37" s="3">
        <v>3</v>
      </c>
      <c r="FGJ37" s="3">
        <v>3</v>
      </c>
      <c r="FGL37" s="3">
        <v>3</v>
      </c>
      <c r="FGO37" s="3">
        <v>3</v>
      </c>
      <c r="FGR37" s="3">
        <v>3</v>
      </c>
      <c r="FGT37" s="3">
        <v>3</v>
      </c>
      <c r="FGW37" s="3">
        <v>3</v>
      </c>
      <c r="FGZ37" s="3">
        <v>3</v>
      </c>
      <c r="FHB37" s="3">
        <v>3</v>
      </c>
      <c r="FHE37" s="3">
        <v>3</v>
      </c>
      <c r="FHH37" s="3">
        <v>3</v>
      </c>
      <c r="FHJ37" s="3">
        <v>3</v>
      </c>
      <c r="FHM37" s="3">
        <v>3</v>
      </c>
      <c r="FHP37" s="3">
        <v>3</v>
      </c>
      <c r="FHR37" s="3">
        <v>3</v>
      </c>
      <c r="FHU37" s="3">
        <v>3</v>
      </c>
      <c r="FHX37" s="3">
        <v>3</v>
      </c>
      <c r="FHZ37" s="3">
        <v>3</v>
      </c>
      <c r="FIC37" s="3">
        <v>3</v>
      </c>
      <c r="FIF37" s="3">
        <v>3</v>
      </c>
      <c r="FIH37" s="3">
        <v>3</v>
      </c>
      <c r="FIK37" s="3">
        <v>3</v>
      </c>
      <c r="FIN37" s="3">
        <v>3</v>
      </c>
      <c r="FIP37" s="3">
        <v>3</v>
      </c>
      <c r="FIS37" s="3">
        <v>3</v>
      </c>
      <c r="FIV37" s="3">
        <v>3</v>
      </c>
      <c r="FIX37" s="3">
        <v>3</v>
      </c>
      <c r="FJA37" s="3">
        <v>3</v>
      </c>
      <c r="FJD37" s="3">
        <v>3</v>
      </c>
      <c r="FJF37" s="3">
        <v>3</v>
      </c>
      <c r="FJI37" s="3">
        <v>3</v>
      </c>
      <c r="FJL37" s="3">
        <v>3</v>
      </c>
      <c r="FJN37" s="3">
        <v>3</v>
      </c>
      <c r="FJQ37" s="3">
        <v>3</v>
      </c>
      <c r="FJT37" s="3">
        <v>3</v>
      </c>
      <c r="FJV37" s="3">
        <v>3</v>
      </c>
      <c r="FJY37" s="3">
        <v>3</v>
      </c>
      <c r="FKB37" s="3">
        <v>3</v>
      </c>
      <c r="FKD37" s="3">
        <v>3</v>
      </c>
      <c r="FKG37" s="3">
        <v>3</v>
      </c>
      <c r="FKJ37" s="3">
        <v>3</v>
      </c>
      <c r="FKL37" s="3">
        <v>3</v>
      </c>
      <c r="FKO37" s="3">
        <v>3</v>
      </c>
      <c r="FKR37" s="3">
        <v>3</v>
      </c>
      <c r="FKT37" s="3">
        <v>3</v>
      </c>
      <c r="FKW37" s="3">
        <v>3</v>
      </c>
      <c r="FKZ37" s="3">
        <v>3</v>
      </c>
      <c r="FLB37" s="3">
        <v>3</v>
      </c>
      <c r="FLE37" s="3">
        <v>3</v>
      </c>
      <c r="FLH37" s="3">
        <v>3</v>
      </c>
      <c r="FLJ37" s="3">
        <v>3</v>
      </c>
      <c r="FLM37" s="3">
        <v>3</v>
      </c>
      <c r="FLP37" s="3">
        <v>3</v>
      </c>
      <c r="FLR37" s="3">
        <v>3</v>
      </c>
      <c r="FLU37" s="3">
        <v>3</v>
      </c>
      <c r="FLX37" s="3">
        <v>3</v>
      </c>
      <c r="FLZ37" s="3">
        <v>3</v>
      </c>
      <c r="FMC37" s="3">
        <v>3</v>
      </c>
      <c r="FMF37" s="3">
        <v>3</v>
      </c>
      <c r="FMH37" s="3">
        <v>3</v>
      </c>
      <c r="FMK37" s="3">
        <v>3</v>
      </c>
      <c r="FMN37" s="3">
        <v>3</v>
      </c>
      <c r="FMP37" s="3">
        <v>3</v>
      </c>
      <c r="FMS37" s="3">
        <v>3</v>
      </c>
      <c r="FMV37" s="3">
        <v>3</v>
      </c>
      <c r="FMX37" s="3">
        <v>3</v>
      </c>
      <c r="FNA37" s="3">
        <v>3</v>
      </c>
      <c r="FND37" s="3">
        <v>3</v>
      </c>
      <c r="FNF37" s="3">
        <v>3</v>
      </c>
      <c r="FNI37" s="3">
        <v>3</v>
      </c>
      <c r="FNL37" s="3">
        <v>3</v>
      </c>
      <c r="FNN37" s="3">
        <v>3</v>
      </c>
      <c r="FNQ37" s="3">
        <v>3</v>
      </c>
      <c r="FNT37" s="3">
        <v>3</v>
      </c>
      <c r="FNV37" s="3">
        <v>3</v>
      </c>
      <c r="FNY37" s="3">
        <v>3</v>
      </c>
      <c r="FOB37" s="3">
        <v>3</v>
      </c>
      <c r="FOD37" s="3">
        <v>3</v>
      </c>
      <c r="FOG37" s="3">
        <v>3</v>
      </c>
      <c r="FOJ37" s="3">
        <v>3</v>
      </c>
      <c r="FOL37" s="3">
        <v>3</v>
      </c>
      <c r="FOO37" s="3">
        <v>3</v>
      </c>
      <c r="FOR37" s="3">
        <v>3</v>
      </c>
      <c r="FOT37" s="3">
        <v>3</v>
      </c>
      <c r="FOW37" s="3">
        <v>3</v>
      </c>
      <c r="FOZ37" s="3">
        <v>3</v>
      </c>
      <c r="FPB37" s="3">
        <v>3</v>
      </c>
      <c r="FPE37" s="3">
        <v>3</v>
      </c>
      <c r="FPH37" s="3">
        <v>3</v>
      </c>
      <c r="FPJ37" s="3">
        <v>3</v>
      </c>
      <c r="FPM37" s="3">
        <v>3</v>
      </c>
      <c r="FPP37" s="3">
        <v>3</v>
      </c>
      <c r="FPR37" s="3">
        <v>3</v>
      </c>
      <c r="FPU37" s="3">
        <v>3</v>
      </c>
      <c r="FPX37" s="3">
        <v>3</v>
      </c>
      <c r="FPZ37" s="3">
        <v>3</v>
      </c>
      <c r="FQC37" s="3">
        <v>3</v>
      </c>
      <c r="FQF37" s="3">
        <v>3</v>
      </c>
      <c r="FQH37" s="3">
        <v>3</v>
      </c>
      <c r="FQK37" s="3">
        <v>3</v>
      </c>
      <c r="FQN37" s="3">
        <v>3</v>
      </c>
      <c r="FQP37" s="3">
        <v>3</v>
      </c>
      <c r="FQS37" s="3">
        <v>3</v>
      </c>
      <c r="FQV37" s="3">
        <v>3</v>
      </c>
      <c r="FQX37" s="3">
        <v>3</v>
      </c>
      <c r="FRA37" s="3">
        <v>3</v>
      </c>
      <c r="FRD37" s="3">
        <v>3</v>
      </c>
      <c r="FRF37" s="3">
        <v>3</v>
      </c>
      <c r="FRI37" s="3">
        <v>3</v>
      </c>
      <c r="FRL37" s="3">
        <v>3</v>
      </c>
      <c r="FRN37" s="3">
        <v>3</v>
      </c>
      <c r="FRQ37" s="3">
        <v>3</v>
      </c>
      <c r="FRT37" s="3">
        <v>3</v>
      </c>
      <c r="FRV37" s="3">
        <v>3</v>
      </c>
      <c r="FRY37" s="3">
        <v>3</v>
      </c>
      <c r="FSB37" s="3">
        <v>3</v>
      </c>
      <c r="FSD37" s="3">
        <v>3</v>
      </c>
      <c r="FSG37" s="3">
        <v>3</v>
      </c>
      <c r="FSJ37" s="3">
        <v>3</v>
      </c>
      <c r="FSL37" s="3">
        <v>3</v>
      </c>
      <c r="FSO37" s="3">
        <v>3</v>
      </c>
      <c r="FSR37" s="3">
        <v>3</v>
      </c>
      <c r="FST37" s="3">
        <v>3</v>
      </c>
      <c r="FSW37" s="3">
        <v>3</v>
      </c>
      <c r="FSZ37" s="3">
        <v>3</v>
      </c>
      <c r="FTB37" s="3">
        <v>3</v>
      </c>
      <c r="FTE37" s="3">
        <v>3</v>
      </c>
      <c r="FTH37" s="3">
        <v>3</v>
      </c>
      <c r="FTJ37" s="3">
        <v>3</v>
      </c>
      <c r="FTM37" s="3">
        <v>3</v>
      </c>
      <c r="FTP37" s="3">
        <v>3</v>
      </c>
      <c r="FTR37" s="3">
        <v>3</v>
      </c>
      <c r="FTU37" s="3">
        <v>3</v>
      </c>
      <c r="FTX37" s="3">
        <v>3</v>
      </c>
      <c r="FTZ37" s="3">
        <v>3</v>
      </c>
      <c r="FUC37" s="3">
        <v>3</v>
      </c>
      <c r="FUF37" s="3">
        <v>3</v>
      </c>
      <c r="FUH37" s="3">
        <v>3</v>
      </c>
      <c r="FUK37" s="3">
        <v>3</v>
      </c>
      <c r="FUN37" s="3">
        <v>3</v>
      </c>
      <c r="FUP37" s="3">
        <v>3</v>
      </c>
      <c r="FUS37" s="3">
        <v>3</v>
      </c>
      <c r="FUV37" s="3">
        <v>3</v>
      </c>
      <c r="FUX37" s="3">
        <v>3</v>
      </c>
      <c r="FVA37" s="3">
        <v>3</v>
      </c>
      <c r="FVD37" s="3">
        <v>3</v>
      </c>
      <c r="FVF37" s="3">
        <v>3</v>
      </c>
      <c r="FVI37" s="3">
        <v>3</v>
      </c>
      <c r="FVL37" s="3">
        <v>3</v>
      </c>
      <c r="FVN37" s="3">
        <v>3</v>
      </c>
      <c r="FVQ37" s="3">
        <v>3</v>
      </c>
      <c r="FVT37" s="3">
        <v>3</v>
      </c>
      <c r="FVV37" s="3">
        <v>3</v>
      </c>
      <c r="FVY37" s="3">
        <v>3</v>
      </c>
      <c r="FWB37" s="3">
        <v>3</v>
      </c>
      <c r="FWD37" s="3">
        <v>3</v>
      </c>
      <c r="FWG37" s="3">
        <v>3</v>
      </c>
      <c r="FWJ37" s="3">
        <v>3</v>
      </c>
      <c r="FWL37" s="3">
        <v>3</v>
      </c>
      <c r="FWO37" s="3">
        <v>3</v>
      </c>
      <c r="FWR37" s="3">
        <v>3</v>
      </c>
      <c r="FWT37" s="3">
        <v>3</v>
      </c>
      <c r="FWW37" s="3">
        <v>3</v>
      </c>
      <c r="FWZ37" s="3">
        <v>3</v>
      </c>
      <c r="FXB37" s="3">
        <v>3</v>
      </c>
      <c r="FXE37" s="3">
        <v>3</v>
      </c>
      <c r="FXH37" s="3">
        <v>3</v>
      </c>
      <c r="FXJ37" s="3">
        <v>3</v>
      </c>
      <c r="FXM37" s="3">
        <v>3</v>
      </c>
      <c r="FXP37" s="3">
        <v>3</v>
      </c>
      <c r="FXR37" s="3">
        <v>3</v>
      </c>
      <c r="FXU37" s="3">
        <v>3</v>
      </c>
      <c r="FXX37" s="3">
        <v>3</v>
      </c>
      <c r="FXZ37" s="3">
        <v>3</v>
      </c>
      <c r="FYC37" s="3">
        <v>3</v>
      </c>
      <c r="FYF37" s="3">
        <v>3</v>
      </c>
      <c r="FYH37" s="3">
        <v>3</v>
      </c>
      <c r="FYK37" s="3">
        <v>3</v>
      </c>
      <c r="FYN37" s="3">
        <v>3</v>
      </c>
      <c r="FYP37" s="3">
        <v>3</v>
      </c>
      <c r="FYS37" s="3">
        <v>3</v>
      </c>
      <c r="FYV37" s="3">
        <v>3</v>
      </c>
      <c r="FYX37" s="3">
        <v>3</v>
      </c>
      <c r="FZA37" s="3">
        <v>3</v>
      </c>
      <c r="FZD37" s="3">
        <v>3</v>
      </c>
      <c r="FZF37" s="3">
        <v>3</v>
      </c>
      <c r="FZI37" s="3">
        <v>3</v>
      </c>
      <c r="FZL37" s="3">
        <v>3</v>
      </c>
      <c r="FZN37" s="3">
        <v>3</v>
      </c>
      <c r="FZQ37" s="3">
        <v>3</v>
      </c>
      <c r="FZT37" s="3">
        <v>3</v>
      </c>
      <c r="FZV37" s="3">
        <v>3</v>
      </c>
      <c r="FZY37" s="3">
        <v>3</v>
      </c>
      <c r="GAB37" s="3">
        <v>3</v>
      </c>
      <c r="GAD37" s="3">
        <v>3</v>
      </c>
      <c r="GAG37" s="3">
        <v>3</v>
      </c>
      <c r="GAJ37" s="3">
        <v>3</v>
      </c>
      <c r="GAL37" s="3">
        <v>3</v>
      </c>
      <c r="GAO37" s="3">
        <v>3</v>
      </c>
      <c r="GAR37" s="3">
        <v>3</v>
      </c>
      <c r="GAT37" s="3">
        <v>3</v>
      </c>
      <c r="GAW37" s="3">
        <v>3</v>
      </c>
      <c r="GAZ37" s="3">
        <v>3</v>
      </c>
      <c r="GBB37" s="3">
        <v>3</v>
      </c>
      <c r="GBE37" s="3">
        <v>3</v>
      </c>
      <c r="GBH37" s="3">
        <v>3</v>
      </c>
      <c r="GBJ37" s="3">
        <v>3</v>
      </c>
      <c r="GBM37" s="3">
        <v>3</v>
      </c>
      <c r="GBP37" s="3">
        <v>3</v>
      </c>
      <c r="GBR37" s="3">
        <v>3</v>
      </c>
      <c r="GBU37" s="3">
        <v>3</v>
      </c>
      <c r="GBX37" s="3">
        <v>3</v>
      </c>
      <c r="GBZ37" s="3">
        <v>3</v>
      </c>
      <c r="GCC37" s="3">
        <v>3</v>
      </c>
      <c r="GCF37" s="3">
        <v>3</v>
      </c>
      <c r="GCH37" s="3">
        <v>3</v>
      </c>
      <c r="GCK37" s="3">
        <v>3</v>
      </c>
      <c r="GCN37" s="3">
        <v>3</v>
      </c>
      <c r="GCP37" s="3">
        <v>3</v>
      </c>
      <c r="GCS37" s="3">
        <v>3</v>
      </c>
      <c r="GCV37" s="3">
        <v>3</v>
      </c>
      <c r="GCX37" s="3">
        <v>3</v>
      </c>
      <c r="GDA37" s="3">
        <v>3</v>
      </c>
      <c r="GDD37" s="3">
        <v>3</v>
      </c>
      <c r="GDF37" s="3">
        <v>3</v>
      </c>
      <c r="GDI37" s="3">
        <v>3</v>
      </c>
      <c r="GDL37" s="3">
        <v>3</v>
      </c>
      <c r="GDN37" s="3">
        <v>3</v>
      </c>
      <c r="GDQ37" s="3">
        <v>3</v>
      </c>
      <c r="GDT37" s="3">
        <v>3</v>
      </c>
      <c r="GDV37" s="3">
        <v>3</v>
      </c>
      <c r="GDY37" s="3">
        <v>3</v>
      </c>
      <c r="GEB37" s="3">
        <v>3</v>
      </c>
      <c r="GED37" s="3">
        <v>3</v>
      </c>
      <c r="GEG37" s="3">
        <v>3</v>
      </c>
      <c r="GEJ37" s="3">
        <v>3</v>
      </c>
      <c r="GEL37" s="3">
        <v>3</v>
      </c>
      <c r="GEO37" s="3">
        <v>3</v>
      </c>
      <c r="GER37" s="3">
        <v>3</v>
      </c>
      <c r="GET37" s="3">
        <v>3</v>
      </c>
      <c r="GEW37" s="3">
        <v>3</v>
      </c>
      <c r="GEZ37" s="3">
        <v>3</v>
      </c>
      <c r="GFB37" s="3">
        <v>3</v>
      </c>
      <c r="GFE37" s="3">
        <v>3</v>
      </c>
      <c r="GFH37" s="3">
        <v>3</v>
      </c>
      <c r="GFJ37" s="3">
        <v>3</v>
      </c>
      <c r="GFM37" s="3">
        <v>3</v>
      </c>
      <c r="GFP37" s="3">
        <v>3</v>
      </c>
      <c r="GFR37" s="3">
        <v>3</v>
      </c>
      <c r="GFU37" s="3">
        <v>3</v>
      </c>
      <c r="GFX37" s="3">
        <v>3</v>
      </c>
      <c r="GFZ37" s="3">
        <v>3</v>
      </c>
      <c r="GGC37" s="3">
        <v>3</v>
      </c>
      <c r="GGF37" s="3">
        <v>3</v>
      </c>
      <c r="GGH37" s="3">
        <v>3</v>
      </c>
      <c r="GGK37" s="3">
        <v>3</v>
      </c>
      <c r="GGN37" s="3">
        <v>3</v>
      </c>
      <c r="GGP37" s="3">
        <v>3</v>
      </c>
      <c r="GGS37" s="3">
        <v>3</v>
      </c>
      <c r="GGV37" s="3">
        <v>3</v>
      </c>
      <c r="GGX37" s="3">
        <v>3</v>
      </c>
      <c r="GHA37" s="3">
        <v>3</v>
      </c>
      <c r="GHD37" s="3">
        <v>3</v>
      </c>
      <c r="GHF37" s="3">
        <v>3</v>
      </c>
      <c r="GHI37" s="3">
        <v>3</v>
      </c>
      <c r="GHL37" s="3">
        <v>3</v>
      </c>
      <c r="GHN37" s="3">
        <v>3</v>
      </c>
      <c r="GHQ37" s="3">
        <v>3</v>
      </c>
      <c r="GHT37" s="3">
        <v>3</v>
      </c>
      <c r="GHV37" s="3">
        <v>3</v>
      </c>
      <c r="GHY37" s="3">
        <v>3</v>
      </c>
      <c r="GIB37" s="3">
        <v>3</v>
      </c>
      <c r="GID37" s="3">
        <v>3</v>
      </c>
      <c r="GIG37" s="3">
        <v>3</v>
      </c>
      <c r="GIJ37" s="3">
        <v>3</v>
      </c>
      <c r="GIL37" s="3">
        <v>3</v>
      </c>
      <c r="GIO37" s="3">
        <v>3</v>
      </c>
      <c r="GIR37" s="3">
        <v>3</v>
      </c>
      <c r="GIT37" s="3">
        <v>3</v>
      </c>
      <c r="GIW37" s="3">
        <v>3</v>
      </c>
      <c r="GIZ37" s="3">
        <v>3</v>
      </c>
      <c r="GJB37" s="3">
        <v>3</v>
      </c>
      <c r="GJE37" s="3">
        <v>3</v>
      </c>
      <c r="GJH37" s="3">
        <v>3</v>
      </c>
      <c r="GJJ37" s="3">
        <v>3</v>
      </c>
      <c r="GJM37" s="3">
        <v>3</v>
      </c>
      <c r="GJP37" s="3">
        <v>3</v>
      </c>
      <c r="GJR37" s="3">
        <v>3</v>
      </c>
      <c r="GJU37" s="3">
        <v>3</v>
      </c>
      <c r="GJX37" s="3">
        <v>3</v>
      </c>
      <c r="GJZ37" s="3">
        <v>3</v>
      </c>
      <c r="GKC37" s="3">
        <v>3</v>
      </c>
      <c r="GKF37" s="3">
        <v>3</v>
      </c>
      <c r="GKH37" s="3">
        <v>3</v>
      </c>
      <c r="GKK37" s="3">
        <v>3</v>
      </c>
      <c r="GKN37" s="3">
        <v>3</v>
      </c>
      <c r="GKP37" s="3">
        <v>3</v>
      </c>
      <c r="GKS37" s="3">
        <v>3</v>
      </c>
      <c r="GKV37" s="3">
        <v>3</v>
      </c>
      <c r="GKX37" s="3">
        <v>3</v>
      </c>
      <c r="GLA37" s="3">
        <v>3</v>
      </c>
      <c r="GLD37" s="3">
        <v>3</v>
      </c>
      <c r="GLF37" s="3">
        <v>3</v>
      </c>
      <c r="GLI37" s="3">
        <v>3</v>
      </c>
      <c r="GLL37" s="3">
        <v>3</v>
      </c>
      <c r="GLN37" s="3">
        <v>3</v>
      </c>
      <c r="GLQ37" s="3">
        <v>3</v>
      </c>
      <c r="GLT37" s="3">
        <v>3</v>
      </c>
      <c r="GLV37" s="3">
        <v>3</v>
      </c>
      <c r="GLY37" s="3">
        <v>3</v>
      </c>
      <c r="GMB37" s="3">
        <v>3</v>
      </c>
      <c r="GMD37" s="3">
        <v>3</v>
      </c>
      <c r="GMG37" s="3">
        <v>3</v>
      </c>
      <c r="GMJ37" s="3">
        <v>3</v>
      </c>
      <c r="GML37" s="3">
        <v>3</v>
      </c>
      <c r="GMO37" s="3">
        <v>3</v>
      </c>
      <c r="GMR37" s="3">
        <v>3</v>
      </c>
      <c r="GMT37" s="3">
        <v>3</v>
      </c>
      <c r="GMW37" s="3">
        <v>3</v>
      </c>
      <c r="GMZ37" s="3">
        <v>3</v>
      </c>
      <c r="GNB37" s="3">
        <v>3</v>
      </c>
      <c r="GNE37" s="3">
        <v>3</v>
      </c>
      <c r="GNH37" s="3">
        <v>3</v>
      </c>
      <c r="GNJ37" s="3">
        <v>3</v>
      </c>
      <c r="GNM37" s="3">
        <v>3</v>
      </c>
      <c r="GNP37" s="3">
        <v>3</v>
      </c>
      <c r="GNR37" s="3">
        <v>3</v>
      </c>
      <c r="GNU37" s="3">
        <v>3</v>
      </c>
      <c r="GNX37" s="3">
        <v>3</v>
      </c>
      <c r="GNZ37" s="3">
        <v>3</v>
      </c>
      <c r="GOC37" s="3">
        <v>3</v>
      </c>
      <c r="GOF37" s="3">
        <v>3</v>
      </c>
      <c r="GOH37" s="3">
        <v>3</v>
      </c>
      <c r="GOK37" s="3">
        <v>3</v>
      </c>
      <c r="GON37" s="3">
        <v>3</v>
      </c>
      <c r="GOP37" s="3">
        <v>3</v>
      </c>
      <c r="GOS37" s="3">
        <v>3</v>
      </c>
      <c r="GOV37" s="3">
        <v>3</v>
      </c>
      <c r="GOX37" s="3">
        <v>3</v>
      </c>
      <c r="GPA37" s="3">
        <v>3</v>
      </c>
      <c r="GPD37" s="3">
        <v>3</v>
      </c>
      <c r="GPF37" s="3">
        <v>3</v>
      </c>
      <c r="GPI37" s="3">
        <v>3</v>
      </c>
      <c r="GPL37" s="3">
        <v>3</v>
      </c>
      <c r="GPN37" s="3">
        <v>3</v>
      </c>
      <c r="GPQ37" s="3">
        <v>3</v>
      </c>
      <c r="GPT37" s="3">
        <v>3</v>
      </c>
      <c r="GPV37" s="3">
        <v>3</v>
      </c>
      <c r="GPY37" s="3">
        <v>3</v>
      </c>
      <c r="GQB37" s="3">
        <v>3</v>
      </c>
      <c r="GQD37" s="3">
        <v>3</v>
      </c>
      <c r="GQG37" s="3">
        <v>3</v>
      </c>
      <c r="GQJ37" s="3">
        <v>3</v>
      </c>
      <c r="GQL37" s="3">
        <v>3</v>
      </c>
      <c r="GQO37" s="3">
        <v>3</v>
      </c>
      <c r="GQR37" s="3">
        <v>3</v>
      </c>
      <c r="GQT37" s="3">
        <v>3</v>
      </c>
      <c r="GQW37" s="3">
        <v>3</v>
      </c>
      <c r="GQZ37" s="3">
        <v>3</v>
      </c>
      <c r="GRB37" s="3">
        <v>3</v>
      </c>
      <c r="GRE37" s="3">
        <v>3</v>
      </c>
      <c r="GRH37" s="3">
        <v>3</v>
      </c>
      <c r="GRJ37" s="3">
        <v>3</v>
      </c>
      <c r="GRM37" s="3">
        <v>3</v>
      </c>
      <c r="GRP37" s="3">
        <v>3</v>
      </c>
      <c r="GRR37" s="3">
        <v>3</v>
      </c>
      <c r="GRU37" s="3">
        <v>3</v>
      </c>
      <c r="GRX37" s="3">
        <v>3</v>
      </c>
      <c r="GRZ37" s="3">
        <v>3</v>
      </c>
      <c r="GSC37" s="3">
        <v>3</v>
      </c>
      <c r="GSF37" s="3">
        <v>3</v>
      </c>
      <c r="GSH37" s="3">
        <v>3</v>
      </c>
      <c r="GSK37" s="3">
        <v>3</v>
      </c>
      <c r="GSN37" s="3">
        <v>3</v>
      </c>
      <c r="GSP37" s="3">
        <v>3</v>
      </c>
      <c r="GSS37" s="3">
        <v>3</v>
      </c>
      <c r="GSV37" s="3">
        <v>3</v>
      </c>
      <c r="GSX37" s="3">
        <v>3</v>
      </c>
      <c r="GTA37" s="3">
        <v>3</v>
      </c>
      <c r="GTD37" s="3">
        <v>3</v>
      </c>
      <c r="GTF37" s="3">
        <v>3</v>
      </c>
      <c r="GTI37" s="3">
        <v>3</v>
      </c>
      <c r="GTL37" s="3">
        <v>3</v>
      </c>
      <c r="GTN37" s="3">
        <v>3</v>
      </c>
      <c r="GTQ37" s="3">
        <v>3</v>
      </c>
      <c r="GTT37" s="3">
        <v>3</v>
      </c>
      <c r="GTV37" s="3">
        <v>3</v>
      </c>
      <c r="GTY37" s="3">
        <v>3</v>
      </c>
      <c r="GUB37" s="3">
        <v>3</v>
      </c>
      <c r="GUD37" s="3">
        <v>3</v>
      </c>
      <c r="GUG37" s="3">
        <v>3</v>
      </c>
      <c r="GUJ37" s="3">
        <v>3</v>
      </c>
      <c r="GUL37" s="3">
        <v>3</v>
      </c>
      <c r="GUO37" s="3">
        <v>3</v>
      </c>
      <c r="GUR37" s="3">
        <v>3</v>
      </c>
      <c r="GUT37" s="3">
        <v>3</v>
      </c>
      <c r="GUW37" s="3">
        <v>3</v>
      </c>
      <c r="GUZ37" s="3">
        <v>3</v>
      </c>
      <c r="GVB37" s="3">
        <v>3</v>
      </c>
      <c r="GVE37" s="3">
        <v>3</v>
      </c>
      <c r="GVH37" s="3">
        <v>3</v>
      </c>
      <c r="GVJ37" s="3">
        <v>3</v>
      </c>
      <c r="GVM37" s="3">
        <v>3</v>
      </c>
      <c r="GVP37" s="3">
        <v>3</v>
      </c>
      <c r="GVR37" s="3">
        <v>3</v>
      </c>
      <c r="GVU37" s="3">
        <v>3</v>
      </c>
      <c r="GVX37" s="3">
        <v>3</v>
      </c>
      <c r="GVZ37" s="3">
        <v>3</v>
      </c>
      <c r="GWC37" s="3">
        <v>3</v>
      </c>
      <c r="GWF37" s="3">
        <v>3</v>
      </c>
      <c r="GWH37" s="3">
        <v>3</v>
      </c>
      <c r="GWK37" s="3">
        <v>3</v>
      </c>
      <c r="GWN37" s="3">
        <v>3</v>
      </c>
      <c r="GWP37" s="3">
        <v>3</v>
      </c>
      <c r="GWS37" s="3">
        <v>3</v>
      </c>
      <c r="GWV37" s="3">
        <v>3</v>
      </c>
      <c r="GWX37" s="3">
        <v>3</v>
      </c>
      <c r="GXA37" s="3">
        <v>3</v>
      </c>
      <c r="GXD37" s="3">
        <v>3</v>
      </c>
      <c r="GXF37" s="3">
        <v>3</v>
      </c>
      <c r="GXI37" s="3">
        <v>3</v>
      </c>
      <c r="GXL37" s="3">
        <v>3</v>
      </c>
      <c r="GXN37" s="3">
        <v>3</v>
      </c>
      <c r="GXQ37" s="3">
        <v>3</v>
      </c>
      <c r="GXT37" s="3">
        <v>3</v>
      </c>
      <c r="GXV37" s="3">
        <v>3</v>
      </c>
      <c r="GXY37" s="3">
        <v>3</v>
      </c>
      <c r="GYB37" s="3">
        <v>3</v>
      </c>
      <c r="GYD37" s="3">
        <v>3</v>
      </c>
      <c r="GYG37" s="3">
        <v>3</v>
      </c>
      <c r="GYJ37" s="3">
        <v>3</v>
      </c>
      <c r="GYL37" s="3">
        <v>3</v>
      </c>
      <c r="GYO37" s="3">
        <v>3</v>
      </c>
      <c r="GYR37" s="3">
        <v>3</v>
      </c>
      <c r="GYT37" s="3">
        <v>3</v>
      </c>
      <c r="GYW37" s="3">
        <v>3</v>
      </c>
      <c r="GYZ37" s="3">
        <v>3</v>
      </c>
      <c r="GZB37" s="3">
        <v>3</v>
      </c>
      <c r="GZE37" s="3">
        <v>3</v>
      </c>
      <c r="GZH37" s="3">
        <v>3</v>
      </c>
      <c r="GZJ37" s="3">
        <v>3</v>
      </c>
      <c r="GZM37" s="3">
        <v>3</v>
      </c>
      <c r="GZP37" s="3">
        <v>3</v>
      </c>
      <c r="GZR37" s="3">
        <v>3</v>
      </c>
      <c r="GZU37" s="3">
        <v>3</v>
      </c>
      <c r="GZX37" s="3">
        <v>3</v>
      </c>
      <c r="GZZ37" s="3">
        <v>3</v>
      </c>
      <c r="HAC37" s="3">
        <v>3</v>
      </c>
      <c r="HAF37" s="3">
        <v>3</v>
      </c>
      <c r="HAH37" s="3">
        <v>3</v>
      </c>
      <c r="HAK37" s="3">
        <v>3</v>
      </c>
      <c r="HAN37" s="3">
        <v>3</v>
      </c>
      <c r="HAP37" s="3">
        <v>3</v>
      </c>
      <c r="HAS37" s="3">
        <v>3</v>
      </c>
      <c r="HAV37" s="3">
        <v>3</v>
      </c>
      <c r="HAX37" s="3">
        <v>3</v>
      </c>
      <c r="HBA37" s="3">
        <v>3</v>
      </c>
      <c r="HBD37" s="3">
        <v>3</v>
      </c>
      <c r="HBF37" s="3">
        <v>3</v>
      </c>
      <c r="HBI37" s="3">
        <v>3</v>
      </c>
      <c r="HBL37" s="3">
        <v>3</v>
      </c>
      <c r="HBN37" s="3">
        <v>3</v>
      </c>
      <c r="HBQ37" s="3">
        <v>3</v>
      </c>
      <c r="HBT37" s="3">
        <v>3</v>
      </c>
      <c r="HBV37" s="3">
        <v>3</v>
      </c>
      <c r="HBY37" s="3">
        <v>3</v>
      </c>
      <c r="HCB37" s="3">
        <v>3</v>
      </c>
      <c r="HCD37" s="3">
        <v>3</v>
      </c>
      <c r="HCG37" s="3">
        <v>3</v>
      </c>
      <c r="HCJ37" s="3">
        <v>3</v>
      </c>
      <c r="HCL37" s="3">
        <v>3</v>
      </c>
      <c r="HCO37" s="3">
        <v>3</v>
      </c>
      <c r="HCR37" s="3">
        <v>3</v>
      </c>
      <c r="HCT37" s="3">
        <v>3</v>
      </c>
      <c r="HCW37" s="3">
        <v>3</v>
      </c>
      <c r="HCZ37" s="3">
        <v>3</v>
      </c>
      <c r="HDB37" s="3">
        <v>3</v>
      </c>
      <c r="HDE37" s="3">
        <v>3</v>
      </c>
      <c r="HDH37" s="3">
        <v>3</v>
      </c>
      <c r="HDJ37" s="3">
        <v>3</v>
      </c>
      <c r="HDM37" s="3">
        <v>3</v>
      </c>
      <c r="HDP37" s="3">
        <v>3</v>
      </c>
      <c r="HDR37" s="3">
        <v>3</v>
      </c>
      <c r="HDU37" s="3">
        <v>3</v>
      </c>
      <c r="HDX37" s="3">
        <v>3</v>
      </c>
      <c r="HDZ37" s="3">
        <v>3</v>
      </c>
      <c r="HEC37" s="3">
        <v>3</v>
      </c>
      <c r="HEF37" s="3">
        <v>3</v>
      </c>
      <c r="HEH37" s="3">
        <v>3</v>
      </c>
      <c r="HEK37" s="3">
        <v>3</v>
      </c>
      <c r="HEN37" s="3">
        <v>3</v>
      </c>
      <c r="HEP37" s="3">
        <v>3</v>
      </c>
      <c r="HES37" s="3">
        <v>3</v>
      </c>
      <c r="HEV37" s="3">
        <v>3</v>
      </c>
      <c r="HEX37" s="3">
        <v>3</v>
      </c>
      <c r="HFA37" s="3">
        <v>3</v>
      </c>
      <c r="HFD37" s="3">
        <v>3</v>
      </c>
      <c r="HFF37" s="3">
        <v>3</v>
      </c>
      <c r="HFI37" s="3">
        <v>3</v>
      </c>
      <c r="HFL37" s="3">
        <v>3</v>
      </c>
      <c r="HFN37" s="3">
        <v>3</v>
      </c>
      <c r="HFQ37" s="3">
        <v>3</v>
      </c>
      <c r="HFT37" s="3">
        <v>3</v>
      </c>
      <c r="HFV37" s="3">
        <v>3</v>
      </c>
      <c r="HFY37" s="3">
        <v>3</v>
      </c>
      <c r="HGB37" s="3">
        <v>3</v>
      </c>
      <c r="HGD37" s="3">
        <v>3</v>
      </c>
      <c r="HGG37" s="3">
        <v>3</v>
      </c>
      <c r="HGJ37" s="3">
        <v>3</v>
      </c>
      <c r="HGL37" s="3">
        <v>3</v>
      </c>
      <c r="HGO37" s="3">
        <v>3</v>
      </c>
      <c r="HGR37" s="3">
        <v>3</v>
      </c>
      <c r="HGT37" s="3">
        <v>3</v>
      </c>
      <c r="HGW37" s="3">
        <v>3</v>
      </c>
      <c r="HGZ37" s="3">
        <v>3</v>
      </c>
      <c r="HHB37" s="3">
        <v>3</v>
      </c>
      <c r="HHE37" s="3">
        <v>3</v>
      </c>
      <c r="HHH37" s="3">
        <v>3</v>
      </c>
      <c r="HHJ37" s="3">
        <v>3</v>
      </c>
      <c r="HHM37" s="3">
        <v>3</v>
      </c>
      <c r="HHP37" s="3">
        <v>3</v>
      </c>
      <c r="HHR37" s="3">
        <v>3</v>
      </c>
      <c r="HHU37" s="3">
        <v>3</v>
      </c>
      <c r="HHX37" s="3">
        <v>3</v>
      </c>
      <c r="HHZ37" s="3">
        <v>3</v>
      </c>
      <c r="HIC37" s="3">
        <v>3</v>
      </c>
      <c r="HIF37" s="3">
        <v>3</v>
      </c>
      <c r="HIH37" s="3">
        <v>3</v>
      </c>
      <c r="HIK37" s="3">
        <v>3</v>
      </c>
      <c r="HIN37" s="3">
        <v>3</v>
      </c>
      <c r="HIP37" s="3">
        <v>3</v>
      </c>
      <c r="HIS37" s="3">
        <v>3</v>
      </c>
      <c r="HIV37" s="3">
        <v>3</v>
      </c>
      <c r="HIX37" s="3">
        <v>3</v>
      </c>
      <c r="HJA37" s="3">
        <v>3</v>
      </c>
      <c r="HJD37" s="3">
        <v>3</v>
      </c>
      <c r="HJF37" s="3">
        <v>3</v>
      </c>
      <c r="HJI37" s="3">
        <v>3</v>
      </c>
      <c r="HJL37" s="3">
        <v>3</v>
      </c>
      <c r="HJN37" s="3">
        <v>3</v>
      </c>
      <c r="HJQ37" s="3">
        <v>3</v>
      </c>
      <c r="HJT37" s="3">
        <v>3</v>
      </c>
      <c r="HJV37" s="3">
        <v>3</v>
      </c>
      <c r="HJY37" s="3">
        <v>3</v>
      </c>
      <c r="HKB37" s="3">
        <v>3</v>
      </c>
      <c r="HKD37" s="3">
        <v>3</v>
      </c>
      <c r="HKG37" s="3">
        <v>3</v>
      </c>
      <c r="HKJ37" s="3">
        <v>3</v>
      </c>
      <c r="HKL37" s="3">
        <v>3</v>
      </c>
      <c r="HKO37" s="3">
        <v>3</v>
      </c>
      <c r="HKR37" s="3">
        <v>3</v>
      </c>
      <c r="HKT37" s="3">
        <v>3</v>
      </c>
      <c r="HKW37" s="3">
        <v>3</v>
      </c>
      <c r="HKZ37" s="3">
        <v>3</v>
      </c>
      <c r="HLB37" s="3">
        <v>3</v>
      </c>
      <c r="HLE37" s="3">
        <v>3</v>
      </c>
      <c r="HLH37" s="3">
        <v>3</v>
      </c>
      <c r="HLJ37" s="3">
        <v>3</v>
      </c>
      <c r="HLM37" s="3">
        <v>3</v>
      </c>
      <c r="HLP37" s="3">
        <v>3</v>
      </c>
      <c r="HLR37" s="3">
        <v>3</v>
      </c>
      <c r="HLU37" s="3">
        <v>3</v>
      </c>
      <c r="HLX37" s="3">
        <v>3</v>
      </c>
      <c r="HLZ37" s="3">
        <v>3</v>
      </c>
      <c r="HMC37" s="3">
        <v>3</v>
      </c>
      <c r="HMF37" s="3">
        <v>3</v>
      </c>
      <c r="HMH37" s="3">
        <v>3</v>
      </c>
      <c r="HMK37" s="3">
        <v>3</v>
      </c>
      <c r="HMN37" s="3">
        <v>3</v>
      </c>
      <c r="HMP37" s="3">
        <v>3</v>
      </c>
      <c r="HMS37" s="3">
        <v>3</v>
      </c>
      <c r="HMV37" s="3">
        <v>3</v>
      </c>
      <c r="HMX37" s="3">
        <v>3</v>
      </c>
      <c r="HNA37" s="3">
        <v>3</v>
      </c>
      <c r="HND37" s="3">
        <v>3</v>
      </c>
      <c r="HNF37" s="3">
        <v>3</v>
      </c>
      <c r="HNI37" s="3">
        <v>3</v>
      </c>
      <c r="HNL37" s="3">
        <v>3</v>
      </c>
      <c r="HNN37" s="3">
        <v>3</v>
      </c>
      <c r="HNQ37" s="3">
        <v>3</v>
      </c>
      <c r="HNT37" s="3">
        <v>3</v>
      </c>
      <c r="HNV37" s="3">
        <v>3</v>
      </c>
      <c r="HNY37" s="3">
        <v>3</v>
      </c>
      <c r="HOB37" s="3">
        <v>3</v>
      </c>
      <c r="HOD37" s="3">
        <v>3</v>
      </c>
      <c r="HOG37" s="3">
        <v>3</v>
      </c>
      <c r="HOJ37" s="3">
        <v>3</v>
      </c>
      <c r="HOL37" s="3">
        <v>3</v>
      </c>
      <c r="HOO37" s="3">
        <v>3</v>
      </c>
      <c r="HOR37" s="3">
        <v>3</v>
      </c>
      <c r="HOT37" s="3">
        <v>3</v>
      </c>
      <c r="HOW37" s="3">
        <v>3</v>
      </c>
      <c r="HOZ37" s="3">
        <v>3</v>
      </c>
      <c r="HPB37" s="3">
        <v>3</v>
      </c>
      <c r="HPE37" s="3">
        <v>3</v>
      </c>
      <c r="HPH37" s="3">
        <v>3</v>
      </c>
      <c r="HPJ37" s="3">
        <v>3</v>
      </c>
      <c r="HPM37" s="3">
        <v>3</v>
      </c>
      <c r="HPP37" s="3">
        <v>3</v>
      </c>
      <c r="HPR37" s="3">
        <v>3</v>
      </c>
      <c r="HPU37" s="3">
        <v>3</v>
      </c>
      <c r="HPX37" s="3">
        <v>3</v>
      </c>
      <c r="HPZ37" s="3">
        <v>3</v>
      </c>
      <c r="HQC37" s="3">
        <v>3</v>
      </c>
      <c r="HQF37" s="3">
        <v>3</v>
      </c>
      <c r="HQH37" s="3">
        <v>3</v>
      </c>
      <c r="HQK37" s="3">
        <v>3</v>
      </c>
      <c r="HQN37" s="3">
        <v>3</v>
      </c>
      <c r="HQP37" s="3">
        <v>3</v>
      </c>
      <c r="HQS37" s="3">
        <v>3</v>
      </c>
      <c r="HQV37" s="3">
        <v>3</v>
      </c>
      <c r="HQX37" s="3">
        <v>3</v>
      </c>
      <c r="HRA37" s="3">
        <v>3</v>
      </c>
      <c r="HRD37" s="3">
        <v>3</v>
      </c>
      <c r="HRF37" s="3">
        <v>3</v>
      </c>
      <c r="HRI37" s="3">
        <v>3</v>
      </c>
      <c r="HRL37" s="3">
        <v>3</v>
      </c>
      <c r="HRN37" s="3">
        <v>3</v>
      </c>
      <c r="HRQ37" s="3">
        <v>3</v>
      </c>
      <c r="HRT37" s="3">
        <v>3</v>
      </c>
      <c r="HRV37" s="3">
        <v>3</v>
      </c>
      <c r="HRY37" s="3">
        <v>3</v>
      </c>
      <c r="HSB37" s="3">
        <v>3</v>
      </c>
      <c r="HSD37" s="3">
        <v>3</v>
      </c>
      <c r="HSG37" s="3">
        <v>3</v>
      </c>
      <c r="HSJ37" s="3">
        <v>3</v>
      </c>
      <c r="HSL37" s="3">
        <v>3</v>
      </c>
      <c r="HSO37" s="3">
        <v>3</v>
      </c>
      <c r="HSR37" s="3">
        <v>3</v>
      </c>
      <c r="HST37" s="3">
        <v>3</v>
      </c>
      <c r="HSW37" s="3">
        <v>3</v>
      </c>
      <c r="HSZ37" s="3">
        <v>3</v>
      </c>
      <c r="HTB37" s="3">
        <v>3</v>
      </c>
      <c r="HTE37" s="3">
        <v>3</v>
      </c>
      <c r="HTH37" s="3">
        <v>3</v>
      </c>
      <c r="HTJ37" s="3">
        <v>3</v>
      </c>
      <c r="HTM37" s="3">
        <v>3</v>
      </c>
      <c r="HTP37" s="3">
        <v>3</v>
      </c>
      <c r="HTR37" s="3">
        <v>3</v>
      </c>
      <c r="HTU37" s="3">
        <v>3</v>
      </c>
      <c r="HTX37" s="3">
        <v>3</v>
      </c>
      <c r="HTZ37" s="3">
        <v>3</v>
      </c>
      <c r="HUC37" s="3">
        <v>3</v>
      </c>
      <c r="HUF37" s="3">
        <v>3</v>
      </c>
      <c r="HUH37" s="3">
        <v>3</v>
      </c>
      <c r="HUK37" s="3">
        <v>3</v>
      </c>
      <c r="HUN37" s="3">
        <v>3</v>
      </c>
      <c r="HUP37" s="3">
        <v>3</v>
      </c>
      <c r="HUS37" s="3">
        <v>3</v>
      </c>
      <c r="HUV37" s="3">
        <v>3</v>
      </c>
      <c r="HUX37" s="3">
        <v>3</v>
      </c>
      <c r="HVA37" s="3">
        <v>3</v>
      </c>
      <c r="HVD37" s="3">
        <v>3</v>
      </c>
      <c r="HVF37" s="3">
        <v>3</v>
      </c>
      <c r="HVI37" s="3">
        <v>3</v>
      </c>
      <c r="HVL37" s="3">
        <v>3</v>
      </c>
      <c r="HVN37" s="3">
        <v>3</v>
      </c>
      <c r="HVQ37" s="3">
        <v>3</v>
      </c>
      <c r="HVT37" s="3">
        <v>3</v>
      </c>
      <c r="HVV37" s="3">
        <v>3</v>
      </c>
      <c r="HVY37" s="3">
        <v>3</v>
      </c>
      <c r="HWB37" s="3">
        <v>3</v>
      </c>
      <c r="HWD37" s="3">
        <v>3</v>
      </c>
      <c r="HWG37" s="3">
        <v>3</v>
      </c>
      <c r="HWJ37" s="3">
        <v>3</v>
      </c>
      <c r="HWL37" s="3">
        <v>3</v>
      </c>
      <c r="HWO37" s="3">
        <v>3</v>
      </c>
      <c r="HWR37" s="3">
        <v>3</v>
      </c>
      <c r="HWT37" s="3">
        <v>3</v>
      </c>
      <c r="HWW37" s="3">
        <v>3</v>
      </c>
      <c r="HWZ37" s="3">
        <v>3</v>
      </c>
      <c r="HXB37" s="3">
        <v>3</v>
      </c>
      <c r="HXE37" s="3">
        <v>3</v>
      </c>
      <c r="HXH37" s="3">
        <v>3</v>
      </c>
      <c r="HXJ37" s="3">
        <v>3</v>
      </c>
      <c r="HXM37" s="3">
        <v>3</v>
      </c>
      <c r="HXP37" s="3">
        <v>3</v>
      </c>
      <c r="HXR37" s="3">
        <v>3</v>
      </c>
      <c r="HXU37" s="3">
        <v>3</v>
      </c>
      <c r="HXX37" s="3">
        <v>3</v>
      </c>
      <c r="HXZ37" s="3">
        <v>3</v>
      </c>
      <c r="HYC37" s="3">
        <v>3</v>
      </c>
      <c r="HYF37" s="3">
        <v>3</v>
      </c>
      <c r="HYH37" s="3">
        <v>3</v>
      </c>
      <c r="HYK37" s="3">
        <v>3</v>
      </c>
      <c r="HYN37" s="3">
        <v>3</v>
      </c>
      <c r="HYP37" s="3">
        <v>3</v>
      </c>
      <c r="HYS37" s="3">
        <v>3</v>
      </c>
      <c r="HYV37" s="3">
        <v>3</v>
      </c>
      <c r="HYX37" s="3">
        <v>3</v>
      </c>
      <c r="HZA37" s="3">
        <v>3</v>
      </c>
      <c r="HZD37" s="3">
        <v>3</v>
      </c>
      <c r="HZF37" s="3">
        <v>3</v>
      </c>
      <c r="HZI37" s="3">
        <v>3</v>
      </c>
      <c r="HZL37" s="3">
        <v>3</v>
      </c>
      <c r="HZN37" s="3">
        <v>3</v>
      </c>
      <c r="HZQ37" s="3">
        <v>3</v>
      </c>
      <c r="HZT37" s="3">
        <v>3</v>
      </c>
      <c r="HZV37" s="3">
        <v>3</v>
      </c>
      <c r="HZY37" s="3">
        <v>3</v>
      </c>
      <c r="IAB37" s="3">
        <v>3</v>
      </c>
      <c r="IAD37" s="3">
        <v>3</v>
      </c>
      <c r="IAG37" s="3">
        <v>3</v>
      </c>
      <c r="IAJ37" s="3">
        <v>3</v>
      </c>
      <c r="IAL37" s="3">
        <v>3</v>
      </c>
      <c r="IAO37" s="3">
        <v>3</v>
      </c>
      <c r="IAR37" s="3">
        <v>3</v>
      </c>
      <c r="IAT37" s="3">
        <v>3</v>
      </c>
      <c r="IAW37" s="3">
        <v>3</v>
      </c>
      <c r="IAZ37" s="3">
        <v>3</v>
      </c>
      <c r="IBB37" s="3">
        <v>3</v>
      </c>
      <c r="IBE37" s="3">
        <v>3</v>
      </c>
      <c r="IBH37" s="3">
        <v>3</v>
      </c>
      <c r="IBJ37" s="3">
        <v>3</v>
      </c>
      <c r="IBM37" s="3">
        <v>3</v>
      </c>
      <c r="IBP37" s="3">
        <v>3</v>
      </c>
      <c r="IBR37" s="3">
        <v>3</v>
      </c>
      <c r="IBU37" s="3">
        <v>3</v>
      </c>
      <c r="IBX37" s="3">
        <v>3</v>
      </c>
      <c r="IBZ37" s="3">
        <v>3</v>
      </c>
      <c r="ICC37" s="3">
        <v>3</v>
      </c>
      <c r="ICF37" s="3">
        <v>3</v>
      </c>
      <c r="ICH37" s="3">
        <v>3</v>
      </c>
      <c r="ICK37" s="3">
        <v>3</v>
      </c>
      <c r="ICN37" s="3">
        <v>3</v>
      </c>
      <c r="ICP37" s="3">
        <v>3</v>
      </c>
      <c r="ICS37" s="3">
        <v>3</v>
      </c>
      <c r="ICV37" s="3">
        <v>3</v>
      </c>
      <c r="ICX37" s="3">
        <v>3</v>
      </c>
      <c r="IDA37" s="3">
        <v>3</v>
      </c>
      <c r="IDD37" s="3">
        <v>3</v>
      </c>
      <c r="IDF37" s="3">
        <v>3</v>
      </c>
      <c r="IDI37" s="3">
        <v>3</v>
      </c>
      <c r="IDL37" s="3">
        <v>3</v>
      </c>
      <c r="IDN37" s="3">
        <v>3</v>
      </c>
      <c r="IDQ37" s="3">
        <v>3</v>
      </c>
      <c r="IDT37" s="3">
        <v>3</v>
      </c>
      <c r="IDV37" s="3">
        <v>3</v>
      </c>
      <c r="IDY37" s="3">
        <v>3</v>
      </c>
      <c r="IEB37" s="3">
        <v>3</v>
      </c>
      <c r="IED37" s="3">
        <v>3</v>
      </c>
      <c r="IEG37" s="3">
        <v>3</v>
      </c>
      <c r="IEJ37" s="3">
        <v>3</v>
      </c>
      <c r="IEL37" s="3">
        <v>3</v>
      </c>
      <c r="IEO37" s="3">
        <v>3</v>
      </c>
      <c r="IER37" s="3">
        <v>3</v>
      </c>
      <c r="IET37" s="3">
        <v>3</v>
      </c>
      <c r="IEW37" s="3">
        <v>3</v>
      </c>
      <c r="IEZ37" s="3">
        <v>3</v>
      </c>
      <c r="IFB37" s="3">
        <v>3</v>
      </c>
      <c r="IFE37" s="3">
        <v>3</v>
      </c>
      <c r="IFH37" s="3">
        <v>3</v>
      </c>
      <c r="IFJ37" s="3">
        <v>3</v>
      </c>
      <c r="IFM37" s="3">
        <v>3</v>
      </c>
      <c r="IFP37" s="3">
        <v>3</v>
      </c>
      <c r="IFR37" s="3">
        <v>3</v>
      </c>
      <c r="IFU37" s="3">
        <v>3</v>
      </c>
      <c r="IFX37" s="3">
        <v>3</v>
      </c>
      <c r="IFZ37" s="3">
        <v>3</v>
      </c>
      <c r="IGC37" s="3">
        <v>3</v>
      </c>
      <c r="IGF37" s="3">
        <v>3</v>
      </c>
      <c r="IGH37" s="3">
        <v>3</v>
      </c>
      <c r="IGK37" s="3">
        <v>3</v>
      </c>
      <c r="IGN37" s="3">
        <v>3</v>
      </c>
      <c r="IGP37" s="3">
        <v>3</v>
      </c>
      <c r="IGS37" s="3">
        <v>3</v>
      </c>
      <c r="IGV37" s="3">
        <v>3</v>
      </c>
      <c r="IGX37" s="3">
        <v>3</v>
      </c>
      <c r="IHA37" s="3">
        <v>3</v>
      </c>
      <c r="IHD37" s="3">
        <v>3</v>
      </c>
      <c r="IHF37" s="3">
        <v>3</v>
      </c>
      <c r="IHI37" s="3">
        <v>3</v>
      </c>
      <c r="IHL37" s="3">
        <v>3</v>
      </c>
      <c r="IHN37" s="3">
        <v>3</v>
      </c>
      <c r="IHQ37" s="3">
        <v>3</v>
      </c>
      <c r="IHT37" s="3">
        <v>3</v>
      </c>
      <c r="IHV37" s="3">
        <v>3</v>
      </c>
      <c r="IHY37" s="3">
        <v>3</v>
      </c>
      <c r="IIB37" s="3">
        <v>3</v>
      </c>
      <c r="IID37" s="3">
        <v>3</v>
      </c>
      <c r="IIG37" s="3">
        <v>3</v>
      </c>
      <c r="IIJ37" s="3">
        <v>3</v>
      </c>
      <c r="IIL37" s="3">
        <v>3</v>
      </c>
      <c r="IIO37" s="3">
        <v>3</v>
      </c>
      <c r="IIR37" s="3">
        <v>3</v>
      </c>
      <c r="IIT37" s="3">
        <v>3</v>
      </c>
      <c r="IIW37" s="3">
        <v>3</v>
      </c>
      <c r="IIZ37" s="3">
        <v>3</v>
      </c>
      <c r="IJB37" s="3">
        <v>3</v>
      </c>
      <c r="IJE37" s="3">
        <v>3</v>
      </c>
      <c r="IJH37" s="3">
        <v>3</v>
      </c>
      <c r="IJJ37" s="3">
        <v>3</v>
      </c>
      <c r="IJM37" s="3">
        <v>3</v>
      </c>
      <c r="IJP37" s="3">
        <v>3</v>
      </c>
      <c r="IJR37" s="3">
        <v>3</v>
      </c>
      <c r="IJU37" s="3">
        <v>3</v>
      </c>
      <c r="IJX37" s="3">
        <v>3</v>
      </c>
      <c r="IJZ37" s="3">
        <v>3</v>
      </c>
      <c r="IKC37" s="3">
        <v>3</v>
      </c>
      <c r="IKF37" s="3">
        <v>3</v>
      </c>
      <c r="IKH37" s="3">
        <v>3</v>
      </c>
      <c r="IKK37" s="3">
        <v>3</v>
      </c>
      <c r="IKN37" s="3">
        <v>3</v>
      </c>
      <c r="IKP37" s="3">
        <v>3</v>
      </c>
      <c r="IKS37" s="3">
        <v>3</v>
      </c>
      <c r="IKV37" s="3">
        <v>3</v>
      </c>
      <c r="IKX37" s="3">
        <v>3</v>
      </c>
      <c r="ILA37" s="3">
        <v>3</v>
      </c>
      <c r="ILD37" s="3">
        <v>3</v>
      </c>
      <c r="ILF37" s="3">
        <v>3</v>
      </c>
      <c r="ILI37" s="3">
        <v>3</v>
      </c>
      <c r="ILL37" s="3">
        <v>3</v>
      </c>
      <c r="ILN37" s="3">
        <v>3</v>
      </c>
      <c r="ILQ37" s="3">
        <v>3</v>
      </c>
      <c r="ILT37" s="3">
        <v>3</v>
      </c>
      <c r="ILV37" s="3">
        <v>3</v>
      </c>
      <c r="ILY37" s="3">
        <v>3</v>
      </c>
      <c r="IMB37" s="3">
        <v>3</v>
      </c>
      <c r="IMD37" s="3">
        <v>3</v>
      </c>
      <c r="IMG37" s="3">
        <v>3</v>
      </c>
      <c r="IMJ37" s="3">
        <v>3</v>
      </c>
      <c r="IML37" s="3">
        <v>3</v>
      </c>
      <c r="IMO37" s="3">
        <v>3</v>
      </c>
      <c r="IMR37" s="3">
        <v>3</v>
      </c>
      <c r="IMT37" s="3">
        <v>3</v>
      </c>
      <c r="IMW37" s="3">
        <v>3</v>
      </c>
      <c r="IMZ37" s="3">
        <v>3</v>
      </c>
      <c r="INB37" s="3">
        <v>3</v>
      </c>
      <c r="INE37" s="3">
        <v>3</v>
      </c>
      <c r="INH37" s="3">
        <v>3</v>
      </c>
      <c r="INJ37" s="3">
        <v>3</v>
      </c>
      <c r="INM37" s="3">
        <v>3</v>
      </c>
      <c r="INP37" s="3">
        <v>3</v>
      </c>
      <c r="INR37" s="3">
        <v>3</v>
      </c>
      <c r="INU37" s="3">
        <v>3</v>
      </c>
      <c r="INX37" s="3">
        <v>3</v>
      </c>
      <c r="INZ37" s="3">
        <v>3</v>
      </c>
      <c r="IOC37" s="3">
        <v>3</v>
      </c>
      <c r="IOF37" s="3">
        <v>3</v>
      </c>
      <c r="IOH37" s="3">
        <v>3</v>
      </c>
      <c r="IOK37" s="3">
        <v>3</v>
      </c>
      <c r="ION37" s="3">
        <v>3</v>
      </c>
      <c r="IOP37" s="3">
        <v>3</v>
      </c>
      <c r="IOS37" s="3">
        <v>3</v>
      </c>
      <c r="IOV37" s="3">
        <v>3</v>
      </c>
      <c r="IOX37" s="3">
        <v>3</v>
      </c>
      <c r="IPA37" s="3">
        <v>3</v>
      </c>
      <c r="IPD37" s="3">
        <v>3</v>
      </c>
      <c r="IPF37" s="3">
        <v>3</v>
      </c>
      <c r="IPI37" s="3">
        <v>3</v>
      </c>
      <c r="IPL37" s="3">
        <v>3</v>
      </c>
      <c r="IPN37" s="3">
        <v>3</v>
      </c>
      <c r="IPQ37" s="3">
        <v>3</v>
      </c>
      <c r="IPT37" s="3">
        <v>3</v>
      </c>
      <c r="IPV37" s="3">
        <v>3</v>
      </c>
      <c r="IPY37" s="3">
        <v>3</v>
      </c>
      <c r="IQB37" s="3">
        <v>3</v>
      </c>
      <c r="IQD37" s="3">
        <v>3</v>
      </c>
      <c r="IQG37" s="3">
        <v>3</v>
      </c>
      <c r="IQJ37" s="3">
        <v>3</v>
      </c>
      <c r="IQL37" s="3">
        <v>3</v>
      </c>
      <c r="IQO37" s="3">
        <v>3</v>
      </c>
      <c r="IQR37" s="3">
        <v>3</v>
      </c>
      <c r="IQT37" s="3">
        <v>3</v>
      </c>
      <c r="IQW37" s="3">
        <v>3</v>
      </c>
      <c r="IQZ37" s="3">
        <v>3</v>
      </c>
      <c r="IRB37" s="3">
        <v>3</v>
      </c>
      <c r="IRE37" s="3">
        <v>3</v>
      </c>
      <c r="IRH37" s="3">
        <v>3</v>
      </c>
      <c r="IRJ37" s="3">
        <v>3</v>
      </c>
      <c r="IRM37" s="3">
        <v>3</v>
      </c>
      <c r="IRP37" s="3">
        <v>3</v>
      </c>
      <c r="IRR37" s="3">
        <v>3</v>
      </c>
      <c r="IRU37" s="3">
        <v>3</v>
      </c>
      <c r="IRX37" s="3">
        <v>3</v>
      </c>
      <c r="IRZ37" s="3">
        <v>3</v>
      </c>
      <c r="ISC37" s="3">
        <v>3</v>
      </c>
      <c r="ISF37" s="3">
        <v>3</v>
      </c>
      <c r="ISH37" s="3">
        <v>3</v>
      </c>
      <c r="ISK37" s="3">
        <v>3</v>
      </c>
      <c r="ISN37" s="3">
        <v>3</v>
      </c>
      <c r="ISP37" s="3">
        <v>3</v>
      </c>
      <c r="ISS37" s="3">
        <v>3</v>
      </c>
      <c r="ISV37" s="3">
        <v>3</v>
      </c>
      <c r="ISX37" s="3">
        <v>3</v>
      </c>
      <c r="ITA37" s="3">
        <v>3</v>
      </c>
      <c r="ITD37" s="3">
        <v>3</v>
      </c>
      <c r="ITF37" s="3">
        <v>3</v>
      </c>
      <c r="ITI37" s="3">
        <v>3</v>
      </c>
      <c r="ITL37" s="3">
        <v>3</v>
      </c>
      <c r="ITN37" s="3">
        <v>3</v>
      </c>
      <c r="ITQ37" s="3">
        <v>3</v>
      </c>
      <c r="ITT37" s="3">
        <v>3</v>
      </c>
      <c r="ITV37" s="3">
        <v>3</v>
      </c>
      <c r="ITY37" s="3">
        <v>3</v>
      </c>
      <c r="IUB37" s="3">
        <v>3</v>
      </c>
      <c r="IUD37" s="3">
        <v>3</v>
      </c>
      <c r="IUG37" s="3">
        <v>3</v>
      </c>
      <c r="IUJ37" s="3">
        <v>3</v>
      </c>
      <c r="IUL37" s="3">
        <v>3</v>
      </c>
      <c r="IUO37" s="3">
        <v>3</v>
      </c>
      <c r="IUR37" s="3">
        <v>3</v>
      </c>
      <c r="IUT37" s="3">
        <v>3</v>
      </c>
      <c r="IUW37" s="3">
        <v>3</v>
      </c>
      <c r="IUZ37" s="3">
        <v>3</v>
      </c>
      <c r="IVB37" s="3">
        <v>3</v>
      </c>
      <c r="IVE37" s="3">
        <v>3</v>
      </c>
      <c r="IVH37" s="3">
        <v>3</v>
      </c>
      <c r="IVJ37" s="3">
        <v>3</v>
      </c>
      <c r="IVM37" s="3">
        <v>3</v>
      </c>
      <c r="IVP37" s="3">
        <v>3</v>
      </c>
      <c r="IVR37" s="3">
        <v>3</v>
      </c>
      <c r="IVU37" s="3">
        <v>3</v>
      </c>
      <c r="IVX37" s="3">
        <v>3</v>
      </c>
      <c r="IVZ37" s="3">
        <v>3</v>
      </c>
      <c r="IWC37" s="3">
        <v>3</v>
      </c>
      <c r="IWF37" s="3">
        <v>3</v>
      </c>
      <c r="IWH37" s="3">
        <v>3</v>
      </c>
      <c r="IWK37" s="3">
        <v>3</v>
      </c>
      <c r="IWN37" s="3">
        <v>3</v>
      </c>
      <c r="IWP37" s="3">
        <v>3</v>
      </c>
      <c r="IWS37" s="3">
        <v>3</v>
      </c>
      <c r="IWV37" s="3">
        <v>3</v>
      </c>
      <c r="IWX37" s="3">
        <v>3</v>
      </c>
      <c r="IXA37" s="3">
        <v>3</v>
      </c>
      <c r="IXD37" s="3">
        <v>3</v>
      </c>
      <c r="IXF37" s="3">
        <v>3</v>
      </c>
      <c r="IXI37" s="3">
        <v>3</v>
      </c>
      <c r="IXL37" s="3">
        <v>3</v>
      </c>
      <c r="IXN37" s="3">
        <v>3</v>
      </c>
      <c r="IXQ37" s="3">
        <v>3</v>
      </c>
      <c r="IXT37" s="3">
        <v>3</v>
      </c>
      <c r="IXV37" s="3">
        <v>3</v>
      </c>
      <c r="IXY37" s="3">
        <v>3</v>
      </c>
      <c r="IYB37" s="3">
        <v>3</v>
      </c>
      <c r="IYD37" s="3">
        <v>3</v>
      </c>
      <c r="IYG37" s="3">
        <v>3</v>
      </c>
      <c r="IYJ37" s="3">
        <v>3</v>
      </c>
      <c r="IYL37" s="3">
        <v>3</v>
      </c>
      <c r="IYO37" s="3">
        <v>3</v>
      </c>
      <c r="IYR37" s="3">
        <v>3</v>
      </c>
      <c r="IYT37" s="3">
        <v>3</v>
      </c>
      <c r="IYW37" s="3">
        <v>3</v>
      </c>
      <c r="IYZ37" s="3">
        <v>3</v>
      </c>
      <c r="IZB37" s="3">
        <v>3</v>
      </c>
      <c r="IZE37" s="3">
        <v>3</v>
      </c>
      <c r="IZH37" s="3">
        <v>3</v>
      </c>
      <c r="IZJ37" s="3">
        <v>3</v>
      </c>
      <c r="IZM37" s="3">
        <v>3</v>
      </c>
      <c r="IZP37" s="3">
        <v>3</v>
      </c>
      <c r="IZR37" s="3">
        <v>3</v>
      </c>
      <c r="IZU37" s="3">
        <v>3</v>
      </c>
      <c r="IZX37" s="3">
        <v>3</v>
      </c>
      <c r="IZZ37" s="3">
        <v>3</v>
      </c>
      <c r="JAC37" s="3">
        <v>3</v>
      </c>
      <c r="JAF37" s="3">
        <v>3</v>
      </c>
      <c r="JAH37" s="3">
        <v>3</v>
      </c>
      <c r="JAK37" s="3">
        <v>3</v>
      </c>
      <c r="JAN37" s="3">
        <v>3</v>
      </c>
      <c r="JAP37" s="3">
        <v>3</v>
      </c>
      <c r="JAS37" s="3">
        <v>3</v>
      </c>
      <c r="JAV37" s="3">
        <v>3</v>
      </c>
      <c r="JAX37" s="3">
        <v>3</v>
      </c>
      <c r="JBA37" s="3">
        <v>3</v>
      </c>
      <c r="JBD37" s="3">
        <v>3</v>
      </c>
      <c r="JBF37" s="3">
        <v>3</v>
      </c>
      <c r="JBI37" s="3">
        <v>3</v>
      </c>
      <c r="JBL37" s="3">
        <v>3</v>
      </c>
      <c r="JBN37" s="3">
        <v>3</v>
      </c>
      <c r="JBQ37" s="3">
        <v>3</v>
      </c>
      <c r="JBT37" s="3">
        <v>3</v>
      </c>
      <c r="JBV37" s="3">
        <v>3</v>
      </c>
      <c r="JBY37" s="3">
        <v>3</v>
      </c>
      <c r="JCB37" s="3">
        <v>3</v>
      </c>
      <c r="JCD37" s="3">
        <v>3</v>
      </c>
      <c r="JCG37" s="3">
        <v>3</v>
      </c>
      <c r="JCJ37" s="3">
        <v>3</v>
      </c>
      <c r="JCL37" s="3">
        <v>3</v>
      </c>
      <c r="JCO37" s="3">
        <v>3</v>
      </c>
      <c r="JCR37" s="3">
        <v>3</v>
      </c>
      <c r="JCT37" s="3">
        <v>3</v>
      </c>
      <c r="JCW37" s="3">
        <v>3</v>
      </c>
      <c r="JCZ37" s="3">
        <v>3</v>
      </c>
      <c r="JDB37" s="3">
        <v>3</v>
      </c>
      <c r="JDE37" s="3">
        <v>3</v>
      </c>
      <c r="JDH37" s="3">
        <v>3</v>
      </c>
      <c r="JDJ37" s="3">
        <v>3</v>
      </c>
      <c r="JDM37" s="3">
        <v>3</v>
      </c>
      <c r="JDP37" s="3">
        <v>3</v>
      </c>
      <c r="JDR37" s="3">
        <v>3</v>
      </c>
      <c r="JDU37" s="3">
        <v>3</v>
      </c>
      <c r="JDX37" s="3">
        <v>3</v>
      </c>
      <c r="JDZ37" s="3">
        <v>3</v>
      </c>
      <c r="JEC37" s="3">
        <v>3</v>
      </c>
      <c r="JEF37" s="3">
        <v>3</v>
      </c>
      <c r="JEH37" s="3">
        <v>3</v>
      </c>
      <c r="JEK37" s="3">
        <v>3</v>
      </c>
      <c r="JEN37" s="3">
        <v>3</v>
      </c>
      <c r="JEP37" s="3">
        <v>3</v>
      </c>
      <c r="JES37" s="3">
        <v>3</v>
      </c>
      <c r="JEV37" s="3">
        <v>3</v>
      </c>
      <c r="JEX37" s="3">
        <v>3</v>
      </c>
      <c r="JFA37" s="3">
        <v>3</v>
      </c>
      <c r="JFD37" s="3">
        <v>3</v>
      </c>
      <c r="JFF37" s="3">
        <v>3</v>
      </c>
      <c r="JFI37" s="3">
        <v>3</v>
      </c>
      <c r="JFL37" s="3">
        <v>3</v>
      </c>
      <c r="JFN37" s="3">
        <v>3</v>
      </c>
      <c r="JFQ37" s="3">
        <v>3</v>
      </c>
      <c r="JFT37" s="3">
        <v>3</v>
      </c>
      <c r="JFV37" s="3">
        <v>3</v>
      </c>
      <c r="JFY37" s="3">
        <v>3</v>
      </c>
      <c r="JGB37" s="3">
        <v>3</v>
      </c>
      <c r="JGD37" s="3">
        <v>3</v>
      </c>
      <c r="JGG37" s="3">
        <v>3</v>
      </c>
      <c r="JGJ37" s="3">
        <v>3</v>
      </c>
      <c r="JGL37" s="3">
        <v>3</v>
      </c>
      <c r="JGO37" s="3">
        <v>3</v>
      </c>
      <c r="JGR37" s="3">
        <v>3</v>
      </c>
      <c r="JGT37" s="3">
        <v>3</v>
      </c>
      <c r="JGW37" s="3">
        <v>3</v>
      </c>
      <c r="JGZ37" s="3">
        <v>3</v>
      </c>
      <c r="JHB37" s="3">
        <v>3</v>
      </c>
      <c r="JHE37" s="3">
        <v>3</v>
      </c>
      <c r="JHH37" s="3">
        <v>3</v>
      </c>
      <c r="JHJ37" s="3">
        <v>3</v>
      </c>
      <c r="JHM37" s="3">
        <v>3</v>
      </c>
      <c r="JHP37" s="3">
        <v>3</v>
      </c>
      <c r="JHR37" s="3">
        <v>3</v>
      </c>
      <c r="JHU37" s="3">
        <v>3</v>
      </c>
      <c r="JHX37" s="3">
        <v>3</v>
      </c>
      <c r="JHZ37" s="3">
        <v>3</v>
      </c>
      <c r="JIC37" s="3">
        <v>3</v>
      </c>
      <c r="JIF37" s="3">
        <v>3</v>
      </c>
      <c r="JIH37" s="3">
        <v>3</v>
      </c>
      <c r="JIK37" s="3">
        <v>3</v>
      </c>
      <c r="JIN37" s="3">
        <v>3</v>
      </c>
      <c r="JIP37" s="3">
        <v>3</v>
      </c>
      <c r="JIS37" s="3">
        <v>3</v>
      </c>
      <c r="JIV37" s="3">
        <v>3</v>
      </c>
      <c r="JIX37" s="3">
        <v>3</v>
      </c>
      <c r="JJA37" s="3">
        <v>3</v>
      </c>
      <c r="JJD37" s="3">
        <v>3</v>
      </c>
      <c r="JJF37" s="3">
        <v>3</v>
      </c>
      <c r="JJI37" s="3">
        <v>3</v>
      </c>
      <c r="JJL37" s="3">
        <v>3</v>
      </c>
      <c r="JJN37" s="3">
        <v>3</v>
      </c>
      <c r="JJQ37" s="3">
        <v>3</v>
      </c>
      <c r="JJT37" s="3">
        <v>3</v>
      </c>
      <c r="JJV37" s="3">
        <v>3</v>
      </c>
      <c r="JJY37" s="3">
        <v>3</v>
      </c>
      <c r="JKB37" s="3">
        <v>3</v>
      </c>
      <c r="JKD37" s="3">
        <v>3</v>
      </c>
      <c r="JKG37" s="3">
        <v>3</v>
      </c>
      <c r="JKJ37" s="3">
        <v>3</v>
      </c>
      <c r="JKL37" s="3">
        <v>3</v>
      </c>
      <c r="JKO37" s="3">
        <v>3</v>
      </c>
      <c r="JKR37" s="3">
        <v>3</v>
      </c>
      <c r="JKT37" s="3">
        <v>3</v>
      </c>
      <c r="JKW37" s="3">
        <v>3</v>
      </c>
      <c r="JKZ37" s="3">
        <v>3</v>
      </c>
      <c r="JLB37" s="3">
        <v>3</v>
      </c>
      <c r="JLE37" s="3">
        <v>3</v>
      </c>
      <c r="JLH37" s="3">
        <v>3</v>
      </c>
      <c r="JLJ37" s="3">
        <v>3</v>
      </c>
      <c r="JLM37" s="3">
        <v>3</v>
      </c>
      <c r="JLP37" s="3">
        <v>3</v>
      </c>
      <c r="JLR37" s="3">
        <v>3</v>
      </c>
      <c r="JLU37" s="3">
        <v>3</v>
      </c>
      <c r="JLX37" s="3">
        <v>3</v>
      </c>
      <c r="JLZ37" s="3">
        <v>3</v>
      </c>
      <c r="JMC37" s="3">
        <v>3</v>
      </c>
      <c r="JMF37" s="3">
        <v>3</v>
      </c>
      <c r="JMH37" s="3">
        <v>3</v>
      </c>
      <c r="JMK37" s="3">
        <v>3</v>
      </c>
      <c r="JMN37" s="3">
        <v>3</v>
      </c>
      <c r="JMP37" s="3">
        <v>3</v>
      </c>
      <c r="JMS37" s="3">
        <v>3</v>
      </c>
      <c r="JMV37" s="3">
        <v>3</v>
      </c>
      <c r="JMX37" s="3">
        <v>3</v>
      </c>
      <c r="JNA37" s="3">
        <v>3</v>
      </c>
      <c r="JND37" s="3">
        <v>3</v>
      </c>
      <c r="JNF37" s="3">
        <v>3</v>
      </c>
      <c r="JNI37" s="3">
        <v>3</v>
      </c>
      <c r="JNL37" s="3">
        <v>3</v>
      </c>
      <c r="JNN37" s="3">
        <v>3</v>
      </c>
      <c r="JNQ37" s="3">
        <v>3</v>
      </c>
      <c r="JNT37" s="3">
        <v>3</v>
      </c>
      <c r="JNV37" s="3">
        <v>3</v>
      </c>
      <c r="JNY37" s="3">
        <v>3</v>
      </c>
      <c r="JOB37" s="3">
        <v>3</v>
      </c>
      <c r="JOD37" s="3">
        <v>3</v>
      </c>
      <c r="JOG37" s="3">
        <v>3</v>
      </c>
      <c r="JOJ37" s="3">
        <v>3</v>
      </c>
      <c r="JOL37" s="3">
        <v>3</v>
      </c>
      <c r="JOO37" s="3">
        <v>3</v>
      </c>
      <c r="JOR37" s="3">
        <v>3</v>
      </c>
      <c r="JOT37" s="3">
        <v>3</v>
      </c>
      <c r="JOW37" s="3">
        <v>3</v>
      </c>
      <c r="JOZ37" s="3">
        <v>3</v>
      </c>
      <c r="JPB37" s="3">
        <v>3</v>
      </c>
      <c r="JPE37" s="3">
        <v>3</v>
      </c>
      <c r="JPH37" s="3">
        <v>3</v>
      </c>
      <c r="JPJ37" s="3">
        <v>3</v>
      </c>
      <c r="JPM37" s="3">
        <v>3</v>
      </c>
      <c r="JPP37" s="3">
        <v>3</v>
      </c>
      <c r="JPR37" s="3">
        <v>3</v>
      </c>
      <c r="JPU37" s="3">
        <v>3</v>
      </c>
      <c r="JPX37" s="3">
        <v>3</v>
      </c>
      <c r="JPZ37" s="3">
        <v>3</v>
      </c>
      <c r="JQC37" s="3">
        <v>3</v>
      </c>
      <c r="JQF37" s="3">
        <v>3</v>
      </c>
      <c r="JQH37" s="3">
        <v>3</v>
      </c>
      <c r="JQK37" s="3">
        <v>3</v>
      </c>
      <c r="JQN37" s="3">
        <v>3</v>
      </c>
      <c r="JQP37" s="3">
        <v>3</v>
      </c>
      <c r="JQS37" s="3">
        <v>3</v>
      </c>
      <c r="JQV37" s="3">
        <v>3</v>
      </c>
      <c r="JQX37" s="3">
        <v>3</v>
      </c>
      <c r="JRA37" s="3">
        <v>3</v>
      </c>
      <c r="JRD37" s="3">
        <v>3</v>
      </c>
      <c r="JRF37" s="3">
        <v>3</v>
      </c>
      <c r="JRI37" s="3">
        <v>3</v>
      </c>
      <c r="JRL37" s="3">
        <v>3</v>
      </c>
      <c r="JRN37" s="3">
        <v>3</v>
      </c>
      <c r="JRQ37" s="3">
        <v>3</v>
      </c>
      <c r="JRT37" s="3">
        <v>3</v>
      </c>
      <c r="JRV37" s="3">
        <v>3</v>
      </c>
      <c r="JRY37" s="3">
        <v>3</v>
      </c>
      <c r="JSB37" s="3">
        <v>3</v>
      </c>
      <c r="JSD37" s="3">
        <v>3</v>
      </c>
      <c r="JSG37" s="3">
        <v>3</v>
      </c>
      <c r="JSJ37" s="3">
        <v>3</v>
      </c>
      <c r="JSL37" s="3">
        <v>3</v>
      </c>
      <c r="JSO37" s="3">
        <v>3</v>
      </c>
      <c r="JSR37" s="3">
        <v>3</v>
      </c>
      <c r="JST37" s="3">
        <v>3</v>
      </c>
      <c r="JSW37" s="3">
        <v>3</v>
      </c>
      <c r="JSZ37" s="3">
        <v>3</v>
      </c>
      <c r="JTB37" s="3">
        <v>3</v>
      </c>
      <c r="JTE37" s="3">
        <v>3</v>
      </c>
      <c r="JTH37" s="3">
        <v>3</v>
      </c>
      <c r="JTJ37" s="3">
        <v>3</v>
      </c>
      <c r="JTM37" s="3">
        <v>3</v>
      </c>
      <c r="JTP37" s="3">
        <v>3</v>
      </c>
      <c r="JTR37" s="3">
        <v>3</v>
      </c>
      <c r="JTU37" s="3">
        <v>3</v>
      </c>
      <c r="JTX37" s="3">
        <v>3</v>
      </c>
      <c r="JTZ37" s="3">
        <v>3</v>
      </c>
      <c r="JUC37" s="3">
        <v>3</v>
      </c>
      <c r="JUF37" s="3">
        <v>3</v>
      </c>
      <c r="JUH37" s="3">
        <v>3</v>
      </c>
      <c r="JUK37" s="3">
        <v>3</v>
      </c>
      <c r="JUN37" s="3">
        <v>3</v>
      </c>
      <c r="JUP37" s="3">
        <v>3</v>
      </c>
      <c r="JUS37" s="3">
        <v>3</v>
      </c>
      <c r="JUV37" s="3">
        <v>3</v>
      </c>
      <c r="JUX37" s="3">
        <v>3</v>
      </c>
      <c r="JVA37" s="3">
        <v>3</v>
      </c>
      <c r="JVD37" s="3">
        <v>3</v>
      </c>
      <c r="JVF37" s="3">
        <v>3</v>
      </c>
      <c r="JVI37" s="3">
        <v>3</v>
      </c>
      <c r="JVL37" s="3">
        <v>3</v>
      </c>
      <c r="JVN37" s="3">
        <v>3</v>
      </c>
      <c r="JVQ37" s="3">
        <v>3</v>
      </c>
      <c r="JVT37" s="3">
        <v>3</v>
      </c>
      <c r="JVV37" s="3">
        <v>3</v>
      </c>
      <c r="JVY37" s="3">
        <v>3</v>
      </c>
      <c r="JWB37" s="3">
        <v>3</v>
      </c>
      <c r="JWD37" s="3">
        <v>3</v>
      </c>
      <c r="JWG37" s="3">
        <v>3</v>
      </c>
      <c r="JWJ37" s="3">
        <v>3</v>
      </c>
      <c r="JWL37" s="3">
        <v>3</v>
      </c>
      <c r="JWO37" s="3">
        <v>3</v>
      </c>
      <c r="JWR37" s="3">
        <v>3</v>
      </c>
      <c r="JWT37" s="3">
        <v>3</v>
      </c>
      <c r="JWW37" s="3">
        <v>3</v>
      </c>
      <c r="JWZ37" s="3">
        <v>3</v>
      </c>
      <c r="JXB37" s="3">
        <v>3</v>
      </c>
      <c r="JXE37" s="3">
        <v>3</v>
      </c>
      <c r="JXH37" s="3">
        <v>3</v>
      </c>
      <c r="JXJ37" s="3">
        <v>3</v>
      </c>
      <c r="JXM37" s="3">
        <v>3</v>
      </c>
      <c r="JXP37" s="3">
        <v>3</v>
      </c>
      <c r="JXR37" s="3">
        <v>3</v>
      </c>
      <c r="JXU37" s="3">
        <v>3</v>
      </c>
      <c r="JXX37" s="3">
        <v>3</v>
      </c>
      <c r="JXZ37" s="3">
        <v>3</v>
      </c>
      <c r="JYC37" s="3">
        <v>3</v>
      </c>
      <c r="JYF37" s="3">
        <v>3</v>
      </c>
      <c r="JYH37" s="3">
        <v>3</v>
      </c>
      <c r="JYK37" s="3">
        <v>3</v>
      </c>
      <c r="JYN37" s="3">
        <v>3</v>
      </c>
      <c r="JYP37" s="3">
        <v>3</v>
      </c>
      <c r="JYS37" s="3">
        <v>3</v>
      </c>
      <c r="JYV37" s="3">
        <v>3</v>
      </c>
      <c r="JYX37" s="3">
        <v>3</v>
      </c>
      <c r="JZA37" s="3">
        <v>3</v>
      </c>
      <c r="JZD37" s="3">
        <v>3</v>
      </c>
      <c r="JZF37" s="3">
        <v>3</v>
      </c>
      <c r="JZI37" s="3">
        <v>3</v>
      </c>
      <c r="JZL37" s="3">
        <v>3</v>
      </c>
      <c r="JZN37" s="3">
        <v>3</v>
      </c>
      <c r="JZQ37" s="3">
        <v>3</v>
      </c>
      <c r="JZT37" s="3">
        <v>3</v>
      </c>
      <c r="JZV37" s="3">
        <v>3</v>
      </c>
      <c r="JZY37" s="3">
        <v>3</v>
      </c>
      <c r="KAB37" s="3">
        <v>3</v>
      </c>
      <c r="KAD37" s="3">
        <v>3</v>
      </c>
      <c r="KAG37" s="3">
        <v>3</v>
      </c>
      <c r="KAJ37" s="3">
        <v>3</v>
      </c>
      <c r="KAL37" s="3">
        <v>3</v>
      </c>
      <c r="KAO37" s="3">
        <v>3</v>
      </c>
      <c r="KAR37" s="3">
        <v>3</v>
      </c>
      <c r="KAT37" s="3">
        <v>3</v>
      </c>
      <c r="KAW37" s="3">
        <v>3</v>
      </c>
      <c r="KAZ37" s="3">
        <v>3</v>
      </c>
      <c r="KBB37" s="3">
        <v>3</v>
      </c>
      <c r="KBE37" s="3">
        <v>3</v>
      </c>
      <c r="KBH37" s="3">
        <v>3</v>
      </c>
      <c r="KBJ37" s="3">
        <v>3</v>
      </c>
      <c r="KBM37" s="3">
        <v>3</v>
      </c>
      <c r="KBP37" s="3">
        <v>3</v>
      </c>
      <c r="KBR37" s="3">
        <v>3</v>
      </c>
      <c r="KBU37" s="3">
        <v>3</v>
      </c>
      <c r="KBX37" s="3">
        <v>3</v>
      </c>
      <c r="KBZ37" s="3">
        <v>3</v>
      </c>
      <c r="KCC37" s="3">
        <v>3</v>
      </c>
      <c r="KCF37" s="3">
        <v>3</v>
      </c>
      <c r="KCH37" s="3">
        <v>3</v>
      </c>
      <c r="KCK37" s="3">
        <v>3</v>
      </c>
      <c r="KCN37" s="3">
        <v>3</v>
      </c>
      <c r="KCP37" s="3">
        <v>3</v>
      </c>
      <c r="KCS37" s="3">
        <v>3</v>
      </c>
      <c r="KCV37" s="3">
        <v>3</v>
      </c>
      <c r="KCX37" s="3">
        <v>3</v>
      </c>
      <c r="KDA37" s="3">
        <v>3</v>
      </c>
      <c r="KDD37" s="3">
        <v>3</v>
      </c>
      <c r="KDF37" s="3">
        <v>3</v>
      </c>
      <c r="KDI37" s="3">
        <v>3</v>
      </c>
      <c r="KDL37" s="3">
        <v>3</v>
      </c>
      <c r="KDN37" s="3">
        <v>3</v>
      </c>
      <c r="KDQ37" s="3">
        <v>3</v>
      </c>
      <c r="KDT37" s="3">
        <v>3</v>
      </c>
      <c r="KDV37" s="3">
        <v>3</v>
      </c>
      <c r="KDY37" s="3">
        <v>3</v>
      </c>
      <c r="KEB37" s="3">
        <v>3</v>
      </c>
      <c r="KED37" s="3">
        <v>3</v>
      </c>
      <c r="KEG37" s="3">
        <v>3</v>
      </c>
      <c r="KEJ37" s="3">
        <v>3</v>
      </c>
      <c r="KEL37" s="3">
        <v>3</v>
      </c>
      <c r="KEO37" s="3">
        <v>3</v>
      </c>
      <c r="KER37" s="3">
        <v>3</v>
      </c>
      <c r="KET37" s="3">
        <v>3</v>
      </c>
      <c r="KEW37" s="3">
        <v>3</v>
      </c>
      <c r="KEZ37" s="3">
        <v>3</v>
      </c>
      <c r="KFB37" s="3">
        <v>3</v>
      </c>
      <c r="KFE37" s="3">
        <v>3</v>
      </c>
      <c r="KFH37" s="3">
        <v>3</v>
      </c>
      <c r="KFJ37" s="3">
        <v>3</v>
      </c>
      <c r="KFM37" s="3">
        <v>3</v>
      </c>
      <c r="KFP37" s="3">
        <v>3</v>
      </c>
      <c r="KFR37" s="3">
        <v>3</v>
      </c>
      <c r="KFU37" s="3">
        <v>3</v>
      </c>
      <c r="KFX37" s="3">
        <v>3</v>
      </c>
      <c r="KFZ37" s="3">
        <v>3</v>
      </c>
      <c r="KGC37" s="3">
        <v>3</v>
      </c>
      <c r="KGF37" s="3">
        <v>3</v>
      </c>
      <c r="KGH37" s="3">
        <v>3</v>
      </c>
      <c r="KGK37" s="3">
        <v>3</v>
      </c>
      <c r="KGN37" s="3">
        <v>3</v>
      </c>
      <c r="KGP37" s="3">
        <v>3</v>
      </c>
      <c r="KGS37" s="3">
        <v>3</v>
      </c>
      <c r="KGV37" s="3">
        <v>3</v>
      </c>
      <c r="KGX37" s="3">
        <v>3</v>
      </c>
      <c r="KHA37" s="3">
        <v>3</v>
      </c>
      <c r="KHD37" s="3">
        <v>3</v>
      </c>
      <c r="KHF37" s="3">
        <v>3</v>
      </c>
      <c r="KHI37" s="3">
        <v>3</v>
      </c>
      <c r="KHL37" s="3">
        <v>3</v>
      </c>
      <c r="KHN37" s="3">
        <v>3</v>
      </c>
      <c r="KHQ37" s="3">
        <v>3</v>
      </c>
      <c r="KHT37" s="3">
        <v>3</v>
      </c>
      <c r="KHV37" s="3">
        <v>3</v>
      </c>
      <c r="KHY37" s="3">
        <v>3</v>
      </c>
      <c r="KIB37" s="3">
        <v>3</v>
      </c>
      <c r="KID37" s="3">
        <v>3</v>
      </c>
      <c r="KIG37" s="3">
        <v>3</v>
      </c>
      <c r="KIJ37" s="3">
        <v>3</v>
      </c>
      <c r="KIL37" s="3">
        <v>3</v>
      </c>
      <c r="KIO37" s="3">
        <v>3</v>
      </c>
      <c r="KIR37" s="3">
        <v>3</v>
      </c>
      <c r="KIT37" s="3">
        <v>3</v>
      </c>
      <c r="KIW37" s="3">
        <v>3</v>
      </c>
      <c r="KIZ37" s="3">
        <v>3</v>
      </c>
      <c r="KJB37" s="3">
        <v>3</v>
      </c>
      <c r="KJE37" s="3">
        <v>3</v>
      </c>
      <c r="KJH37" s="3">
        <v>3</v>
      </c>
      <c r="KJJ37" s="3">
        <v>3</v>
      </c>
      <c r="KJM37" s="3">
        <v>3</v>
      </c>
      <c r="KJP37" s="3">
        <v>3</v>
      </c>
      <c r="KJR37" s="3">
        <v>3</v>
      </c>
      <c r="KJU37" s="3">
        <v>3</v>
      </c>
      <c r="KJX37" s="3">
        <v>3</v>
      </c>
      <c r="KJZ37" s="3">
        <v>3</v>
      </c>
      <c r="KKC37" s="3">
        <v>3</v>
      </c>
      <c r="KKF37" s="3">
        <v>3</v>
      </c>
      <c r="KKH37" s="3">
        <v>3</v>
      </c>
      <c r="KKK37" s="3">
        <v>3</v>
      </c>
      <c r="KKN37" s="3">
        <v>3</v>
      </c>
      <c r="KKP37" s="3">
        <v>3</v>
      </c>
      <c r="KKS37" s="3">
        <v>3</v>
      </c>
      <c r="KKV37" s="3">
        <v>3</v>
      </c>
      <c r="KKX37" s="3">
        <v>3</v>
      </c>
      <c r="KLA37" s="3">
        <v>3</v>
      </c>
      <c r="KLD37" s="3">
        <v>3</v>
      </c>
      <c r="KLF37" s="3">
        <v>3</v>
      </c>
      <c r="KLI37" s="3">
        <v>3</v>
      </c>
      <c r="KLL37" s="3">
        <v>3</v>
      </c>
      <c r="KLN37" s="3">
        <v>3</v>
      </c>
      <c r="KLQ37" s="3">
        <v>3</v>
      </c>
      <c r="KLT37" s="3">
        <v>3</v>
      </c>
      <c r="KLV37" s="3">
        <v>3</v>
      </c>
      <c r="KLY37" s="3">
        <v>3</v>
      </c>
      <c r="KMB37" s="3">
        <v>3</v>
      </c>
      <c r="KMD37" s="3">
        <v>3</v>
      </c>
      <c r="KMG37" s="3">
        <v>3</v>
      </c>
      <c r="KMJ37" s="3">
        <v>3</v>
      </c>
      <c r="KML37" s="3">
        <v>3</v>
      </c>
      <c r="KMO37" s="3">
        <v>3</v>
      </c>
      <c r="KMR37" s="3">
        <v>3</v>
      </c>
      <c r="KMT37" s="3">
        <v>3</v>
      </c>
      <c r="KMW37" s="3">
        <v>3</v>
      </c>
      <c r="KMZ37" s="3">
        <v>3</v>
      </c>
      <c r="KNB37" s="3">
        <v>3</v>
      </c>
      <c r="KNE37" s="3">
        <v>3</v>
      </c>
      <c r="KNH37" s="3">
        <v>3</v>
      </c>
      <c r="KNJ37" s="3">
        <v>3</v>
      </c>
      <c r="KNM37" s="3">
        <v>3</v>
      </c>
      <c r="KNP37" s="3">
        <v>3</v>
      </c>
      <c r="KNR37" s="3">
        <v>3</v>
      </c>
      <c r="KNU37" s="3">
        <v>3</v>
      </c>
      <c r="KNX37" s="3">
        <v>3</v>
      </c>
      <c r="KNZ37" s="3">
        <v>3</v>
      </c>
      <c r="KOC37" s="3">
        <v>3</v>
      </c>
      <c r="KOF37" s="3">
        <v>3</v>
      </c>
      <c r="KOH37" s="3">
        <v>3</v>
      </c>
      <c r="KOK37" s="3">
        <v>3</v>
      </c>
      <c r="KON37" s="3">
        <v>3</v>
      </c>
      <c r="KOP37" s="3">
        <v>3</v>
      </c>
      <c r="KOS37" s="3">
        <v>3</v>
      </c>
      <c r="KOV37" s="3">
        <v>3</v>
      </c>
      <c r="KOX37" s="3">
        <v>3</v>
      </c>
      <c r="KPA37" s="3">
        <v>3</v>
      </c>
      <c r="KPD37" s="3">
        <v>3</v>
      </c>
      <c r="KPF37" s="3">
        <v>3</v>
      </c>
      <c r="KPI37" s="3">
        <v>3</v>
      </c>
      <c r="KPL37" s="3">
        <v>3</v>
      </c>
      <c r="KPN37" s="3">
        <v>3</v>
      </c>
      <c r="KPQ37" s="3">
        <v>3</v>
      </c>
      <c r="KPT37" s="3">
        <v>3</v>
      </c>
      <c r="KPV37" s="3">
        <v>3</v>
      </c>
      <c r="KPY37" s="3">
        <v>3</v>
      </c>
      <c r="KQB37" s="3">
        <v>3</v>
      </c>
      <c r="KQD37" s="3">
        <v>3</v>
      </c>
      <c r="KQG37" s="3">
        <v>3</v>
      </c>
      <c r="KQJ37" s="3">
        <v>3</v>
      </c>
      <c r="KQL37" s="3">
        <v>3</v>
      </c>
      <c r="KQO37" s="3">
        <v>3</v>
      </c>
      <c r="KQR37" s="3">
        <v>3</v>
      </c>
      <c r="KQT37" s="3">
        <v>3</v>
      </c>
      <c r="KQW37" s="3">
        <v>3</v>
      </c>
      <c r="KQZ37" s="3">
        <v>3</v>
      </c>
      <c r="KRB37" s="3">
        <v>3</v>
      </c>
      <c r="KRE37" s="3">
        <v>3</v>
      </c>
      <c r="KRH37" s="3">
        <v>3</v>
      </c>
      <c r="KRJ37" s="3">
        <v>3</v>
      </c>
      <c r="KRM37" s="3">
        <v>3</v>
      </c>
      <c r="KRP37" s="3">
        <v>3</v>
      </c>
      <c r="KRR37" s="3">
        <v>3</v>
      </c>
      <c r="KRU37" s="3">
        <v>3</v>
      </c>
      <c r="KRX37" s="3">
        <v>3</v>
      </c>
      <c r="KRZ37" s="3">
        <v>3</v>
      </c>
      <c r="KSC37" s="3">
        <v>3</v>
      </c>
      <c r="KSF37" s="3">
        <v>3</v>
      </c>
      <c r="KSH37" s="3">
        <v>3</v>
      </c>
      <c r="KSK37" s="3">
        <v>3</v>
      </c>
      <c r="KSN37" s="3">
        <v>3</v>
      </c>
      <c r="KSP37" s="3">
        <v>3</v>
      </c>
      <c r="KSS37" s="3">
        <v>3</v>
      </c>
      <c r="KSV37" s="3">
        <v>3</v>
      </c>
      <c r="KSX37" s="3">
        <v>3</v>
      </c>
      <c r="KTA37" s="3">
        <v>3</v>
      </c>
      <c r="KTD37" s="3">
        <v>3</v>
      </c>
      <c r="KTF37" s="3">
        <v>3</v>
      </c>
      <c r="KTI37" s="3">
        <v>3</v>
      </c>
      <c r="KTL37" s="3">
        <v>3</v>
      </c>
      <c r="KTN37" s="3">
        <v>3</v>
      </c>
      <c r="KTQ37" s="3">
        <v>3</v>
      </c>
      <c r="KTT37" s="3">
        <v>3</v>
      </c>
      <c r="KTV37" s="3">
        <v>3</v>
      </c>
      <c r="KTY37" s="3">
        <v>3</v>
      </c>
      <c r="KUB37" s="3">
        <v>3</v>
      </c>
      <c r="KUD37" s="3">
        <v>3</v>
      </c>
      <c r="KUG37" s="3">
        <v>3</v>
      </c>
      <c r="KUJ37" s="3">
        <v>3</v>
      </c>
      <c r="KUL37" s="3">
        <v>3</v>
      </c>
      <c r="KUO37" s="3">
        <v>3</v>
      </c>
      <c r="KUR37" s="3">
        <v>3</v>
      </c>
      <c r="KUT37" s="3">
        <v>3</v>
      </c>
      <c r="KUW37" s="3">
        <v>3</v>
      </c>
      <c r="KUZ37" s="3">
        <v>3</v>
      </c>
      <c r="KVB37" s="3">
        <v>3</v>
      </c>
      <c r="KVE37" s="3">
        <v>3</v>
      </c>
      <c r="KVH37" s="3">
        <v>3</v>
      </c>
      <c r="KVJ37" s="3">
        <v>3</v>
      </c>
      <c r="KVM37" s="3">
        <v>3</v>
      </c>
      <c r="KVP37" s="3">
        <v>3</v>
      </c>
      <c r="KVR37" s="3">
        <v>3</v>
      </c>
      <c r="KVU37" s="3">
        <v>3</v>
      </c>
      <c r="KVX37" s="3">
        <v>3</v>
      </c>
      <c r="KVZ37" s="3">
        <v>3</v>
      </c>
      <c r="KWC37" s="3">
        <v>3</v>
      </c>
      <c r="KWF37" s="3">
        <v>3</v>
      </c>
      <c r="KWH37" s="3">
        <v>3</v>
      </c>
      <c r="KWK37" s="3">
        <v>3</v>
      </c>
      <c r="KWN37" s="3">
        <v>3</v>
      </c>
      <c r="KWP37" s="3">
        <v>3</v>
      </c>
      <c r="KWS37" s="3">
        <v>3</v>
      </c>
      <c r="KWV37" s="3">
        <v>3</v>
      </c>
      <c r="KWX37" s="3">
        <v>3</v>
      </c>
      <c r="KXA37" s="3">
        <v>3</v>
      </c>
      <c r="KXD37" s="3">
        <v>3</v>
      </c>
      <c r="KXF37" s="3">
        <v>3</v>
      </c>
      <c r="KXI37" s="3">
        <v>3</v>
      </c>
      <c r="KXL37" s="3">
        <v>3</v>
      </c>
      <c r="KXN37" s="3">
        <v>3</v>
      </c>
      <c r="KXQ37" s="3">
        <v>3</v>
      </c>
      <c r="KXT37" s="3">
        <v>3</v>
      </c>
      <c r="KXV37" s="3">
        <v>3</v>
      </c>
      <c r="KXY37" s="3">
        <v>3</v>
      </c>
      <c r="KYB37" s="3">
        <v>3</v>
      </c>
      <c r="KYD37" s="3">
        <v>3</v>
      </c>
      <c r="KYG37" s="3">
        <v>3</v>
      </c>
      <c r="KYJ37" s="3">
        <v>3</v>
      </c>
      <c r="KYL37" s="3">
        <v>3</v>
      </c>
      <c r="KYO37" s="3">
        <v>3</v>
      </c>
      <c r="KYR37" s="3">
        <v>3</v>
      </c>
      <c r="KYT37" s="3">
        <v>3</v>
      </c>
      <c r="KYW37" s="3">
        <v>3</v>
      </c>
      <c r="KYZ37" s="3">
        <v>3</v>
      </c>
      <c r="KZB37" s="3">
        <v>3</v>
      </c>
      <c r="KZE37" s="3">
        <v>3</v>
      </c>
      <c r="KZH37" s="3">
        <v>3</v>
      </c>
      <c r="KZJ37" s="3">
        <v>3</v>
      </c>
      <c r="KZM37" s="3">
        <v>3</v>
      </c>
      <c r="KZP37" s="3">
        <v>3</v>
      </c>
      <c r="KZR37" s="3">
        <v>3</v>
      </c>
      <c r="KZU37" s="3">
        <v>3</v>
      </c>
      <c r="KZX37" s="3">
        <v>3</v>
      </c>
      <c r="KZZ37" s="3">
        <v>3</v>
      </c>
      <c r="LAC37" s="3">
        <v>3</v>
      </c>
      <c r="LAF37" s="3">
        <v>3</v>
      </c>
      <c r="LAH37" s="3">
        <v>3</v>
      </c>
      <c r="LAK37" s="3">
        <v>3</v>
      </c>
      <c r="LAN37" s="3">
        <v>3</v>
      </c>
      <c r="LAP37" s="3">
        <v>3</v>
      </c>
      <c r="LAS37" s="3">
        <v>3</v>
      </c>
      <c r="LAV37" s="3">
        <v>3</v>
      </c>
      <c r="LAX37" s="3">
        <v>3</v>
      </c>
      <c r="LBA37" s="3">
        <v>3</v>
      </c>
      <c r="LBD37" s="3">
        <v>3</v>
      </c>
      <c r="LBF37" s="3">
        <v>3</v>
      </c>
      <c r="LBI37" s="3">
        <v>3</v>
      </c>
      <c r="LBL37" s="3">
        <v>3</v>
      </c>
      <c r="LBN37" s="3">
        <v>3</v>
      </c>
      <c r="LBQ37" s="3">
        <v>3</v>
      </c>
      <c r="LBT37" s="3">
        <v>3</v>
      </c>
      <c r="LBV37" s="3">
        <v>3</v>
      </c>
      <c r="LBY37" s="3">
        <v>3</v>
      </c>
      <c r="LCB37" s="3">
        <v>3</v>
      </c>
      <c r="LCD37" s="3">
        <v>3</v>
      </c>
      <c r="LCG37" s="3">
        <v>3</v>
      </c>
      <c r="LCJ37" s="3">
        <v>3</v>
      </c>
      <c r="LCL37" s="3">
        <v>3</v>
      </c>
      <c r="LCO37" s="3">
        <v>3</v>
      </c>
      <c r="LCR37" s="3">
        <v>3</v>
      </c>
      <c r="LCT37" s="3">
        <v>3</v>
      </c>
      <c r="LCW37" s="3">
        <v>3</v>
      </c>
      <c r="LCZ37" s="3">
        <v>3</v>
      </c>
      <c r="LDB37" s="3">
        <v>3</v>
      </c>
      <c r="LDE37" s="3">
        <v>3</v>
      </c>
      <c r="LDH37" s="3">
        <v>3</v>
      </c>
      <c r="LDJ37" s="3">
        <v>3</v>
      </c>
      <c r="LDM37" s="3">
        <v>3</v>
      </c>
      <c r="LDP37" s="3">
        <v>3</v>
      </c>
      <c r="LDR37" s="3">
        <v>3</v>
      </c>
      <c r="LDU37" s="3">
        <v>3</v>
      </c>
      <c r="LDX37" s="3">
        <v>3</v>
      </c>
      <c r="LDZ37" s="3">
        <v>3</v>
      </c>
      <c r="LEC37" s="3">
        <v>3</v>
      </c>
      <c r="LEF37" s="3">
        <v>3</v>
      </c>
      <c r="LEH37" s="3">
        <v>3</v>
      </c>
      <c r="LEK37" s="3">
        <v>3</v>
      </c>
      <c r="LEN37" s="3">
        <v>3</v>
      </c>
      <c r="LEP37" s="3">
        <v>3</v>
      </c>
      <c r="LES37" s="3">
        <v>3</v>
      </c>
      <c r="LEV37" s="3">
        <v>3</v>
      </c>
      <c r="LEX37" s="3">
        <v>3</v>
      </c>
      <c r="LFA37" s="3">
        <v>3</v>
      </c>
      <c r="LFD37" s="3">
        <v>3</v>
      </c>
      <c r="LFF37" s="3">
        <v>3</v>
      </c>
      <c r="LFI37" s="3">
        <v>3</v>
      </c>
      <c r="LFL37" s="3">
        <v>3</v>
      </c>
      <c r="LFN37" s="3">
        <v>3</v>
      </c>
      <c r="LFQ37" s="3">
        <v>3</v>
      </c>
      <c r="LFT37" s="3">
        <v>3</v>
      </c>
      <c r="LFV37" s="3">
        <v>3</v>
      </c>
      <c r="LFY37" s="3">
        <v>3</v>
      </c>
      <c r="LGB37" s="3">
        <v>3</v>
      </c>
      <c r="LGD37" s="3">
        <v>3</v>
      </c>
      <c r="LGG37" s="3">
        <v>3</v>
      </c>
      <c r="LGJ37" s="3">
        <v>3</v>
      </c>
      <c r="LGL37" s="3">
        <v>3</v>
      </c>
      <c r="LGO37" s="3">
        <v>3</v>
      </c>
      <c r="LGR37" s="3">
        <v>3</v>
      </c>
      <c r="LGT37" s="3">
        <v>3</v>
      </c>
      <c r="LGW37" s="3">
        <v>3</v>
      </c>
      <c r="LGZ37" s="3">
        <v>3</v>
      </c>
      <c r="LHB37" s="3">
        <v>3</v>
      </c>
      <c r="LHE37" s="3">
        <v>3</v>
      </c>
      <c r="LHH37" s="3">
        <v>3</v>
      </c>
      <c r="LHJ37" s="3">
        <v>3</v>
      </c>
      <c r="LHM37" s="3">
        <v>3</v>
      </c>
      <c r="LHP37" s="3">
        <v>3</v>
      </c>
      <c r="LHR37" s="3">
        <v>3</v>
      </c>
      <c r="LHU37" s="3">
        <v>3</v>
      </c>
      <c r="LHX37" s="3">
        <v>3</v>
      </c>
      <c r="LHZ37" s="3">
        <v>3</v>
      </c>
      <c r="LIC37" s="3">
        <v>3</v>
      </c>
      <c r="LIF37" s="3">
        <v>3</v>
      </c>
      <c r="LIH37" s="3">
        <v>3</v>
      </c>
      <c r="LIK37" s="3">
        <v>3</v>
      </c>
      <c r="LIN37" s="3">
        <v>3</v>
      </c>
      <c r="LIP37" s="3">
        <v>3</v>
      </c>
      <c r="LIS37" s="3">
        <v>3</v>
      </c>
      <c r="LIV37" s="3">
        <v>3</v>
      </c>
      <c r="LIX37" s="3">
        <v>3</v>
      </c>
      <c r="LJA37" s="3">
        <v>3</v>
      </c>
      <c r="LJD37" s="3">
        <v>3</v>
      </c>
      <c r="LJF37" s="3">
        <v>3</v>
      </c>
      <c r="LJI37" s="3">
        <v>3</v>
      </c>
      <c r="LJL37" s="3">
        <v>3</v>
      </c>
      <c r="LJN37" s="3">
        <v>3</v>
      </c>
      <c r="LJQ37" s="3">
        <v>3</v>
      </c>
      <c r="LJT37" s="3">
        <v>3</v>
      </c>
      <c r="LJV37" s="3">
        <v>3</v>
      </c>
      <c r="LJY37" s="3">
        <v>3</v>
      </c>
      <c r="LKB37" s="3">
        <v>3</v>
      </c>
      <c r="LKD37" s="3">
        <v>3</v>
      </c>
      <c r="LKG37" s="3">
        <v>3</v>
      </c>
      <c r="LKJ37" s="3">
        <v>3</v>
      </c>
      <c r="LKL37" s="3">
        <v>3</v>
      </c>
      <c r="LKO37" s="3">
        <v>3</v>
      </c>
      <c r="LKR37" s="3">
        <v>3</v>
      </c>
      <c r="LKT37" s="3">
        <v>3</v>
      </c>
      <c r="LKW37" s="3">
        <v>3</v>
      </c>
      <c r="LKZ37" s="3">
        <v>3</v>
      </c>
      <c r="LLB37" s="3">
        <v>3</v>
      </c>
      <c r="LLE37" s="3">
        <v>3</v>
      </c>
      <c r="LLH37" s="3">
        <v>3</v>
      </c>
      <c r="LLJ37" s="3">
        <v>3</v>
      </c>
      <c r="LLM37" s="3">
        <v>3</v>
      </c>
      <c r="LLP37" s="3">
        <v>3</v>
      </c>
      <c r="LLR37" s="3">
        <v>3</v>
      </c>
      <c r="LLU37" s="3">
        <v>3</v>
      </c>
      <c r="LLX37" s="3">
        <v>3</v>
      </c>
      <c r="LLZ37" s="3">
        <v>3</v>
      </c>
      <c r="LMC37" s="3">
        <v>3</v>
      </c>
      <c r="LMF37" s="3">
        <v>3</v>
      </c>
      <c r="LMH37" s="3">
        <v>3</v>
      </c>
      <c r="LMK37" s="3">
        <v>3</v>
      </c>
      <c r="LMN37" s="3">
        <v>3</v>
      </c>
      <c r="LMP37" s="3">
        <v>3</v>
      </c>
      <c r="LMS37" s="3">
        <v>3</v>
      </c>
      <c r="LMV37" s="3">
        <v>3</v>
      </c>
      <c r="LMX37" s="3">
        <v>3</v>
      </c>
      <c r="LNA37" s="3">
        <v>3</v>
      </c>
      <c r="LND37" s="3">
        <v>3</v>
      </c>
      <c r="LNF37" s="3">
        <v>3</v>
      </c>
      <c r="LNI37" s="3">
        <v>3</v>
      </c>
      <c r="LNL37" s="3">
        <v>3</v>
      </c>
      <c r="LNN37" s="3">
        <v>3</v>
      </c>
      <c r="LNQ37" s="3">
        <v>3</v>
      </c>
      <c r="LNT37" s="3">
        <v>3</v>
      </c>
      <c r="LNV37" s="3">
        <v>3</v>
      </c>
      <c r="LNY37" s="3">
        <v>3</v>
      </c>
      <c r="LOB37" s="3">
        <v>3</v>
      </c>
      <c r="LOD37" s="3">
        <v>3</v>
      </c>
      <c r="LOG37" s="3">
        <v>3</v>
      </c>
      <c r="LOJ37" s="3">
        <v>3</v>
      </c>
      <c r="LOL37" s="3">
        <v>3</v>
      </c>
      <c r="LOO37" s="3">
        <v>3</v>
      </c>
      <c r="LOR37" s="3">
        <v>3</v>
      </c>
      <c r="LOT37" s="3">
        <v>3</v>
      </c>
      <c r="LOW37" s="3">
        <v>3</v>
      </c>
      <c r="LOZ37" s="3">
        <v>3</v>
      </c>
      <c r="LPB37" s="3">
        <v>3</v>
      </c>
      <c r="LPE37" s="3">
        <v>3</v>
      </c>
      <c r="LPH37" s="3">
        <v>3</v>
      </c>
      <c r="LPJ37" s="3">
        <v>3</v>
      </c>
      <c r="LPM37" s="3">
        <v>3</v>
      </c>
      <c r="LPP37" s="3">
        <v>3</v>
      </c>
      <c r="LPR37" s="3">
        <v>3</v>
      </c>
      <c r="LPU37" s="3">
        <v>3</v>
      </c>
      <c r="LPX37" s="3">
        <v>3</v>
      </c>
      <c r="LPZ37" s="3">
        <v>3</v>
      </c>
      <c r="LQC37" s="3">
        <v>3</v>
      </c>
      <c r="LQF37" s="3">
        <v>3</v>
      </c>
      <c r="LQH37" s="3">
        <v>3</v>
      </c>
      <c r="LQK37" s="3">
        <v>3</v>
      </c>
      <c r="LQN37" s="3">
        <v>3</v>
      </c>
      <c r="LQP37" s="3">
        <v>3</v>
      </c>
      <c r="LQS37" s="3">
        <v>3</v>
      </c>
      <c r="LQV37" s="3">
        <v>3</v>
      </c>
      <c r="LQX37" s="3">
        <v>3</v>
      </c>
      <c r="LRA37" s="3">
        <v>3</v>
      </c>
      <c r="LRD37" s="3">
        <v>3</v>
      </c>
      <c r="LRF37" s="3">
        <v>3</v>
      </c>
      <c r="LRI37" s="3">
        <v>3</v>
      </c>
      <c r="LRL37" s="3">
        <v>3</v>
      </c>
      <c r="LRN37" s="3">
        <v>3</v>
      </c>
      <c r="LRQ37" s="3">
        <v>3</v>
      </c>
      <c r="LRT37" s="3">
        <v>3</v>
      </c>
      <c r="LRV37" s="3">
        <v>3</v>
      </c>
      <c r="LRY37" s="3">
        <v>3</v>
      </c>
      <c r="LSB37" s="3">
        <v>3</v>
      </c>
      <c r="LSD37" s="3">
        <v>3</v>
      </c>
      <c r="LSG37" s="3">
        <v>3</v>
      </c>
      <c r="LSJ37" s="3">
        <v>3</v>
      </c>
      <c r="LSL37" s="3">
        <v>3</v>
      </c>
      <c r="LSO37" s="3">
        <v>3</v>
      </c>
      <c r="LSR37" s="3">
        <v>3</v>
      </c>
      <c r="LST37" s="3">
        <v>3</v>
      </c>
      <c r="LSW37" s="3">
        <v>3</v>
      </c>
      <c r="LSZ37" s="3">
        <v>3</v>
      </c>
      <c r="LTB37" s="3">
        <v>3</v>
      </c>
      <c r="LTE37" s="3">
        <v>3</v>
      </c>
      <c r="LTH37" s="3">
        <v>3</v>
      </c>
      <c r="LTJ37" s="3">
        <v>3</v>
      </c>
      <c r="LTM37" s="3">
        <v>3</v>
      </c>
      <c r="LTP37" s="3">
        <v>3</v>
      </c>
      <c r="LTR37" s="3">
        <v>3</v>
      </c>
      <c r="LTU37" s="3">
        <v>3</v>
      </c>
      <c r="LTX37" s="3">
        <v>3</v>
      </c>
      <c r="LTZ37" s="3">
        <v>3</v>
      </c>
      <c r="LUC37" s="3">
        <v>3</v>
      </c>
      <c r="LUF37" s="3">
        <v>3</v>
      </c>
      <c r="LUH37" s="3">
        <v>3</v>
      </c>
      <c r="LUK37" s="3">
        <v>3</v>
      </c>
      <c r="LUN37" s="3">
        <v>3</v>
      </c>
      <c r="LUP37" s="3">
        <v>3</v>
      </c>
      <c r="LUS37" s="3">
        <v>3</v>
      </c>
      <c r="LUV37" s="3">
        <v>3</v>
      </c>
      <c r="LUX37" s="3">
        <v>3</v>
      </c>
      <c r="LVA37" s="3">
        <v>3</v>
      </c>
      <c r="LVD37" s="3">
        <v>3</v>
      </c>
      <c r="LVF37" s="3">
        <v>3</v>
      </c>
      <c r="LVI37" s="3">
        <v>3</v>
      </c>
      <c r="LVL37" s="3">
        <v>3</v>
      </c>
      <c r="LVN37" s="3">
        <v>3</v>
      </c>
      <c r="LVQ37" s="3">
        <v>3</v>
      </c>
      <c r="LVT37" s="3">
        <v>3</v>
      </c>
      <c r="LVV37" s="3">
        <v>3</v>
      </c>
      <c r="LVY37" s="3">
        <v>3</v>
      </c>
      <c r="LWB37" s="3">
        <v>3</v>
      </c>
      <c r="LWD37" s="3">
        <v>3</v>
      </c>
      <c r="LWG37" s="3">
        <v>3</v>
      </c>
      <c r="LWJ37" s="3">
        <v>3</v>
      </c>
      <c r="LWL37" s="3">
        <v>3</v>
      </c>
      <c r="LWO37" s="3">
        <v>3</v>
      </c>
      <c r="LWR37" s="3">
        <v>3</v>
      </c>
      <c r="LWT37" s="3">
        <v>3</v>
      </c>
      <c r="LWW37" s="3">
        <v>3</v>
      </c>
      <c r="LWZ37" s="3">
        <v>3</v>
      </c>
      <c r="LXB37" s="3">
        <v>3</v>
      </c>
      <c r="LXE37" s="3">
        <v>3</v>
      </c>
      <c r="LXH37" s="3">
        <v>3</v>
      </c>
      <c r="LXJ37" s="3">
        <v>3</v>
      </c>
      <c r="LXM37" s="3">
        <v>3</v>
      </c>
      <c r="LXP37" s="3">
        <v>3</v>
      </c>
      <c r="LXR37" s="3">
        <v>3</v>
      </c>
      <c r="LXU37" s="3">
        <v>3</v>
      </c>
      <c r="LXX37" s="3">
        <v>3</v>
      </c>
      <c r="LXZ37" s="3">
        <v>3</v>
      </c>
      <c r="LYC37" s="3">
        <v>3</v>
      </c>
      <c r="LYF37" s="3">
        <v>3</v>
      </c>
      <c r="LYH37" s="3">
        <v>3</v>
      </c>
      <c r="LYK37" s="3">
        <v>3</v>
      </c>
      <c r="LYN37" s="3">
        <v>3</v>
      </c>
      <c r="LYP37" s="3">
        <v>3</v>
      </c>
      <c r="LYS37" s="3">
        <v>3</v>
      </c>
      <c r="LYV37" s="3">
        <v>3</v>
      </c>
      <c r="LYX37" s="3">
        <v>3</v>
      </c>
      <c r="LZA37" s="3">
        <v>3</v>
      </c>
      <c r="LZD37" s="3">
        <v>3</v>
      </c>
      <c r="LZF37" s="3">
        <v>3</v>
      </c>
      <c r="LZI37" s="3">
        <v>3</v>
      </c>
      <c r="LZL37" s="3">
        <v>3</v>
      </c>
      <c r="LZN37" s="3">
        <v>3</v>
      </c>
      <c r="LZQ37" s="3">
        <v>3</v>
      </c>
      <c r="LZT37" s="3">
        <v>3</v>
      </c>
      <c r="LZV37" s="3">
        <v>3</v>
      </c>
      <c r="LZY37" s="3">
        <v>3</v>
      </c>
      <c r="MAB37" s="3">
        <v>3</v>
      </c>
      <c r="MAD37" s="3">
        <v>3</v>
      </c>
      <c r="MAG37" s="3">
        <v>3</v>
      </c>
      <c r="MAJ37" s="3">
        <v>3</v>
      </c>
      <c r="MAL37" s="3">
        <v>3</v>
      </c>
      <c r="MAO37" s="3">
        <v>3</v>
      </c>
      <c r="MAR37" s="3">
        <v>3</v>
      </c>
      <c r="MAT37" s="3">
        <v>3</v>
      </c>
      <c r="MAW37" s="3">
        <v>3</v>
      </c>
      <c r="MAZ37" s="3">
        <v>3</v>
      </c>
      <c r="MBB37" s="3">
        <v>3</v>
      </c>
      <c r="MBE37" s="3">
        <v>3</v>
      </c>
      <c r="MBH37" s="3">
        <v>3</v>
      </c>
      <c r="MBJ37" s="3">
        <v>3</v>
      </c>
      <c r="MBM37" s="3">
        <v>3</v>
      </c>
      <c r="MBP37" s="3">
        <v>3</v>
      </c>
      <c r="MBR37" s="3">
        <v>3</v>
      </c>
      <c r="MBU37" s="3">
        <v>3</v>
      </c>
      <c r="MBX37" s="3">
        <v>3</v>
      </c>
      <c r="MBZ37" s="3">
        <v>3</v>
      </c>
      <c r="MCC37" s="3">
        <v>3</v>
      </c>
      <c r="MCF37" s="3">
        <v>3</v>
      </c>
      <c r="MCH37" s="3">
        <v>3</v>
      </c>
      <c r="MCK37" s="3">
        <v>3</v>
      </c>
      <c r="MCN37" s="3">
        <v>3</v>
      </c>
      <c r="MCP37" s="3">
        <v>3</v>
      </c>
      <c r="MCS37" s="3">
        <v>3</v>
      </c>
      <c r="MCV37" s="3">
        <v>3</v>
      </c>
      <c r="MCX37" s="3">
        <v>3</v>
      </c>
      <c r="MDA37" s="3">
        <v>3</v>
      </c>
      <c r="MDD37" s="3">
        <v>3</v>
      </c>
      <c r="MDF37" s="3">
        <v>3</v>
      </c>
      <c r="MDI37" s="3">
        <v>3</v>
      </c>
      <c r="MDL37" s="3">
        <v>3</v>
      </c>
      <c r="MDN37" s="3">
        <v>3</v>
      </c>
      <c r="MDQ37" s="3">
        <v>3</v>
      </c>
      <c r="MDT37" s="3">
        <v>3</v>
      </c>
      <c r="MDV37" s="3">
        <v>3</v>
      </c>
      <c r="MDY37" s="3">
        <v>3</v>
      </c>
      <c r="MEB37" s="3">
        <v>3</v>
      </c>
      <c r="MED37" s="3">
        <v>3</v>
      </c>
      <c r="MEG37" s="3">
        <v>3</v>
      </c>
      <c r="MEJ37" s="3">
        <v>3</v>
      </c>
      <c r="MEL37" s="3">
        <v>3</v>
      </c>
      <c r="MEO37" s="3">
        <v>3</v>
      </c>
      <c r="MER37" s="3">
        <v>3</v>
      </c>
      <c r="MET37" s="3">
        <v>3</v>
      </c>
      <c r="MEW37" s="3">
        <v>3</v>
      </c>
      <c r="MEZ37" s="3">
        <v>3</v>
      </c>
      <c r="MFB37" s="3">
        <v>3</v>
      </c>
      <c r="MFE37" s="3">
        <v>3</v>
      </c>
      <c r="MFH37" s="3">
        <v>3</v>
      </c>
      <c r="MFJ37" s="3">
        <v>3</v>
      </c>
      <c r="MFM37" s="3">
        <v>3</v>
      </c>
      <c r="MFP37" s="3">
        <v>3</v>
      </c>
      <c r="MFR37" s="3">
        <v>3</v>
      </c>
      <c r="MFU37" s="3">
        <v>3</v>
      </c>
      <c r="MFX37" s="3">
        <v>3</v>
      </c>
      <c r="MFZ37" s="3">
        <v>3</v>
      </c>
      <c r="MGC37" s="3">
        <v>3</v>
      </c>
      <c r="MGF37" s="3">
        <v>3</v>
      </c>
      <c r="MGH37" s="3">
        <v>3</v>
      </c>
      <c r="MGK37" s="3">
        <v>3</v>
      </c>
      <c r="MGN37" s="3">
        <v>3</v>
      </c>
      <c r="MGP37" s="3">
        <v>3</v>
      </c>
      <c r="MGS37" s="3">
        <v>3</v>
      </c>
      <c r="MGV37" s="3">
        <v>3</v>
      </c>
      <c r="MGX37" s="3">
        <v>3</v>
      </c>
      <c r="MHA37" s="3">
        <v>3</v>
      </c>
      <c r="MHD37" s="3">
        <v>3</v>
      </c>
      <c r="MHF37" s="3">
        <v>3</v>
      </c>
      <c r="MHI37" s="3">
        <v>3</v>
      </c>
      <c r="MHL37" s="3">
        <v>3</v>
      </c>
      <c r="MHN37" s="3">
        <v>3</v>
      </c>
      <c r="MHQ37" s="3">
        <v>3</v>
      </c>
      <c r="MHT37" s="3">
        <v>3</v>
      </c>
      <c r="MHV37" s="3">
        <v>3</v>
      </c>
      <c r="MHY37" s="3">
        <v>3</v>
      </c>
      <c r="MIB37" s="3">
        <v>3</v>
      </c>
      <c r="MID37" s="3">
        <v>3</v>
      </c>
      <c r="MIG37" s="3">
        <v>3</v>
      </c>
      <c r="MIJ37" s="3">
        <v>3</v>
      </c>
      <c r="MIL37" s="3">
        <v>3</v>
      </c>
      <c r="MIO37" s="3">
        <v>3</v>
      </c>
      <c r="MIR37" s="3">
        <v>3</v>
      </c>
      <c r="MIT37" s="3">
        <v>3</v>
      </c>
      <c r="MIW37" s="3">
        <v>3</v>
      </c>
      <c r="MIZ37" s="3">
        <v>3</v>
      </c>
      <c r="MJB37" s="3">
        <v>3</v>
      </c>
      <c r="MJE37" s="3">
        <v>3</v>
      </c>
      <c r="MJH37" s="3">
        <v>3</v>
      </c>
      <c r="MJJ37" s="3">
        <v>3</v>
      </c>
      <c r="MJM37" s="3">
        <v>3</v>
      </c>
      <c r="MJP37" s="3">
        <v>3</v>
      </c>
      <c r="MJR37" s="3">
        <v>3</v>
      </c>
      <c r="MJU37" s="3">
        <v>3</v>
      </c>
      <c r="MJX37" s="3">
        <v>3</v>
      </c>
      <c r="MJZ37" s="3">
        <v>3</v>
      </c>
      <c r="MKC37" s="3">
        <v>3</v>
      </c>
      <c r="MKF37" s="3">
        <v>3</v>
      </c>
      <c r="MKH37" s="3">
        <v>3</v>
      </c>
      <c r="MKK37" s="3">
        <v>3</v>
      </c>
      <c r="MKN37" s="3">
        <v>3</v>
      </c>
      <c r="MKP37" s="3">
        <v>3</v>
      </c>
      <c r="MKS37" s="3">
        <v>3</v>
      </c>
      <c r="MKV37" s="3">
        <v>3</v>
      </c>
      <c r="MKX37" s="3">
        <v>3</v>
      </c>
      <c r="MLA37" s="3">
        <v>3</v>
      </c>
      <c r="MLD37" s="3">
        <v>3</v>
      </c>
      <c r="MLF37" s="3">
        <v>3</v>
      </c>
      <c r="MLI37" s="3">
        <v>3</v>
      </c>
      <c r="MLL37" s="3">
        <v>3</v>
      </c>
      <c r="MLN37" s="3">
        <v>3</v>
      </c>
      <c r="MLQ37" s="3">
        <v>3</v>
      </c>
      <c r="MLT37" s="3">
        <v>3</v>
      </c>
      <c r="MLV37" s="3">
        <v>3</v>
      </c>
      <c r="MLY37" s="3">
        <v>3</v>
      </c>
      <c r="MMB37" s="3">
        <v>3</v>
      </c>
      <c r="MMD37" s="3">
        <v>3</v>
      </c>
      <c r="MMG37" s="3">
        <v>3</v>
      </c>
      <c r="MMJ37" s="3">
        <v>3</v>
      </c>
      <c r="MML37" s="3">
        <v>3</v>
      </c>
      <c r="MMO37" s="3">
        <v>3</v>
      </c>
      <c r="MMR37" s="3">
        <v>3</v>
      </c>
      <c r="MMT37" s="3">
        <v>3</v>
      </c>
      <c r="MMW37" s="3">
        <v>3</v>
      </c>
      <c r="MMZ37" s="3">
        <v>3</v>
      </c>
      <c r="MNB37" s="3">
        <v>3</v>
      </c>
      <c r="MNE37" s="3">
        <v>3</v>
      </c>
      <c r="MNH37" s="3">
        <v>3</v>
      </c>
      <c r="MNJ37" s="3">
        <v>3</v>
      </c>
      <c r="MNM37" s="3">
        <v>3</v>
      </c>
      <c r="MNP37" s="3">
        <v>3</v>
      </c>
      <c r="MNR37" s="3">
        <v>3</v>
      </c>
      <c r="MNU37" s="3">
        <v>3</v>
      </c>
      <c r="MNX37" s="3">
        <v>3</v>
      </c>
      <c r="MNZ37" s="3">
        <v>3</v>
      </c>
      <c r="MOC37" s="3">
        <v>3</v>
      </c>
      <c r="MOF37" s="3">
        <v>3</v>
      </c>
      <c r="MOH37" s="3">
        <v>3</v>
      </c>
      <c r="MOK37" s="3">
        <v>3</v>
      </c>
      <c r="MON37" s="3">
        <v>3</v>
      </c>
      <c r="MOP37" s="3">
        <v>3</v>
      </c>
      <c r="MOS37" s="3">
        <v>3</v>
      </c>
      <c r="MOV37" s="3">
        <v>3</v>
      </c>
      <c r="MOX37" s="3">
        <v>3</v>
      </c>
      <c r="MPA37" s="3">
        <v>3</v>
      </c>
      <c r="MPD37" s="3">
        <v>3</v>
      </c>
      <c r="MPF37" s="3">
        <v>3</v>
      </c>
      <c r="MPI37" s="3">
        <v>3</v>
      </c>
      <c r="MPL37" s="3">
        <v>3</v>
      </c>
      <c r="MPN37" s="3">
        <v>3</v>
      </c>
      <c r="MPQ37" s="3">
        <v>3</v>
      </c>
      <c r="MPT37" s="3">
        <v>3</v>
      </c>
      <c r="MPV37" s="3">
        <v>3</v>
      </c>
      <c r="MPY37" s="3">
        <v>3</v>
      </c>
      <c r="MQB37" s="3">
        <v>3</v>
      </c>
      <c r="MQD37" s="3">
        <v>3</v>
      </c>
      <c r="MQG37" s="3">
        <v>3</v>
      </c>
      <c r="MQJ37" s="3">
        <v>3</v>
      </c>
      <c r="MQL37" s="3">
        <v>3</v>
      </c>
      <c r="MQO37" s="3">
        <v>3</v>
      </c>
      <c r="MQR37" s="3">
        <v>3</v>
      </c>
      <c r="MQT37" s="3">
        <v>3</v>
      </c>
      <c r="MQW37" s="3">
        <v>3</v>
      </c>
      <c r="MQZ37" s="3">
        <v>3</v>
      </c>
      <c r="MRB37" s="3">
        <v>3</v>
      </c>
      <c r="MRE37" s="3">
        <v>3</v>
      </c>
      <c r="MRH37" s="3">
        <v>3</v>
      </c>
      <c r="MRJ37" s="3">
        <v>3</v>
      </c>
      <c r="MRM37" s="3">
        <v>3</v>
      </c>
      <c r="MRP37" s="3">
        <v>3</v>
      </c>
      <c r="MRR37" s="3">
        <v>3</v>
      </c>
      <c r="MRU37" s="3">
        <v>3</v>
      </c>
      <c r="MRX37" s="3">
        <v>3</v>
      </c>
      <c r="MRZ37" s="3">
        <v>3</v>
      </c>
      <c r="MSC37" s="3">
        <v>3</v>
      </c>
      <c r="MSF37" s="3">
        <v>3</v>
      </c>
      <c r="MSH37" s="3">
        <v>3</v>
      </c>
      <c r="MSK37" s="3">
        <v>3</v>
      </c>
      <c r="MSN37" s="3">
        <v>3</v>
      </c>
      <c r="MSP37" s="3">
        <v>3</v>
      </c>
      <c r="MSS37" s="3">
        <v>3</v>
      </c>
      <c r="MSV37" s="3">
        <v>3</v>
      </c>
      <c r="MSX37" s="3">
        <v>3</v>
      </c>
      <c r="MTA37" s="3">
        <v>3</v>
      </c>
      <c r="MTD37" s="3">
        <v>3</v>
      </c>
      <c r="MTF37" s="3">
        <v>3</v>
      </c>
      <c r="MTI37" s="3">
        <v>3</v>
      </c>
      <c r="MTL37" s="3">
        <v>3</v>
      </c>
      <c r="MTN37" s="3">
        <v>3</v>
      </c>
      <c r="MTQ37" s="3">
        <v>3</v>
      </c>
      <c r="MTT37" s="3">
        <v>3</v>
      </c>
      <c r="MTV37" s="3">
        <v>3</v>
      </c>
      <c r="MTY37" s="3">
        <v>3</v>
      </c>
      <c r="MUB37" s="3">
        <v>3</v>
      </c>
      <c r="MUD37" s="3">
        <v>3</v>
      </c>
      <c r="MUG37" s="3">
        <v>3</v>
      </c>
      <c r="MUJ37" s="3">
        <v>3</v>
      </c>
      <c r="MUL37" s="3">
        <v>3</v>
      </c>
      <c r="MUO37" s="3">
        <v>3</v>
      </c>
      <c r="MUR37" s="3">
        <v>3</v>
      </c>
      <c r="MUT37" s="3">
        <v>3</v>
      </c>
      <c r="MUW37" s="3">
        <v>3</v>
      </c>
      <c r="MUZ37" s="3">
        <v>3</v>
      </c>
      <c r="MVB37" s="3">
        <v>3</v>
      </c>
      <c r="MVE37" s="3">
        <v>3</v>
      </c>
      <c r="MVH37" s="3">
        <v>3</v>
      </c>
      <c r="MVJ37" s="3">
        <v>3</v>
      </c>
      <c r="MVM37" s="3">
        <v>3</v>
      </c>
      <c r="MVP37" s="3">
        <v>3</v>
      </c>
      <c r="MVR37" s="3">
        <v>3</v>
      </c>
      <c r="MVU37" s="3">
        <v>3</v>
      </c>
      <c r="MVX37" s="3">
        <v>3</v>
      </c>
      <c r="MVZ37" s="3">
        <v>3</v>
      </c>
      <c r="MWC37" s="3">
        <v>3</v>
      </c>
      <c r="MWF37" s="3">
        <v>3</v>
      </c>
      <c r="MWH37" s="3">
        <v>3</v>
      </c>
      <c r="MWK37" s="3">
        <v>3</v>
      </c>
      <c r="MWN37" s="3">
        <v>3</v>
      </c>
      <c r="MWP37" s="3">
        <v>3</v>
      </c>
      <c r="MWS37" s="3">
        <v>3</v>
      </c>
      <c r="MWV37" s="3">
        <v>3</v>
      </c>
      <c r="MWX37" s="3">
        <v>3</v>
      </c>
      <c r="MXA37" s="3">
        <v>3</v>
      </c>
      <c r="MXD37" s="3">
        <v>3</v>
      </c>
      <c r="MXF37" s="3">
        <v>3</v>
      </c>
      <c r="MXI37" s="3">
        <v>3</v>
      </c>
      <c r="MXL37" s="3">
        <v>3</v>
      </c>
      <c r="MXN37" s="3">
        <v>3</v>
      </c>
      <c r="MXQ37" s="3">
        <v>3</v>
      </c>
      <c r="MXT37" s="3">
        <v>3</v>
      </c>
      <c r="MXV37" s="3">
        <v>3</v>
      </c>
      <c r="MXY37" s="3">
        <v>3</v>
      </c>
      <c r="MYB37" s="3">
        <v>3</v>
      </c>
      <c r="MYD37" s="3">
        <v>3</v>
      </c>
      <c r="MYG37" s="3">
        <v>3</v>
      </c>
      <c r="MYJ37" s="3">
        <v>3</v>
      </c>
      <c r="MYL37" s="3">
        <v>3</v>
      </c>
      <c r="MYO37" s="3">
        <v>3</v>
      </c>
      <c r="MYR37" s="3">
        <v>3</v>
      </c>
      <c r="MYT37" s="3">
        <v>3</v>
      </c>
      <c r="MYW37" s="3">
        <v>3</v>
      </c>
      <c r="MYZ37" s="3">
        <v>3</v>
      </c>
      <c r="MZB37" s="3">
        <v>3</v>
      </c>
      <c r="MZE37" s="3">
        <v>3</v>
      </c>
      <c r="MZH37" s="3">
        <v>3</v>
      </c>
      <c r="MZJ37" s="3">
        <v>3</v>
      </c>
      <c r="MZM37" s="3">
        <v>3</v>
      </c>
      <c r="MZP37" s="3">
        <v>3</v>
      </c>
      <c r="MZR37" s="3">
        <v>3</v>
      </c>
      <c r="MZU37" s="3">
        <v>3</v>
      </c>
      <c r="MZX37" s="3">
        <v>3</v>
      </c>
      <c r="MZZ37" s="3">
        <v>3</v>
      </c>
      <c r="NAC37" s="3">
        <v>3</v>
      </c>
      <c r="NAF37" s="3">
        <v>3</v>
      </c>
      <c r="NAH37" s="3">
        <v>3</v>
      </c>
      <c r="NAK37" s="3">
        <v>3</v>
      </c>
      <c r="NAN37" s="3">
        <v>3</v>
      </c>
      <c r="NAP37" s="3">
        <v>3</v>
      </c>
      <c r="NAS37" s="3">
        <v>3</v>
      </c>
      <c r="NAV37" s="3">
        <v>3</v>
      </c>
      <c r="NAX37" s="3">
        <v>3</v>
      </c>
      <c r="NBA37" s="3">
        <v>3</v>
      </c>
      <c r="NBD37" s="3">
        <v>3</v>
      </c>
      <c r="NBF37" s="3">
        <v>3</v>
      </c>
      <c r="NBI37" s="3">
        <v>3</v>
      </c>
      <c r="NBL37" s="3">
        <v>3</v>
      </c>
      <c r="NBN37" s="3">
        <v>3</v>
      </c>
      <c r="NBQ37" s="3">
        <v>3</v>
      </c>
      <c r="NBT37" s="3">
        <v>3</v>
      </c>
      <c r="NBV37" s="3">
        <v>3</v>
      </c>
      <c r="NBY37" s="3">
        <v>3</v>
      </c>
      <c r="NCB37" s="3">
        <v>3</v>
      </c>
      <c r="NCD37" s="3">
        <v>3</v>
      </c>
      <c r="NCG37" s="3">
        <v>3</v>
      </c>
      <c r="NCJ37" s="3">
        <v>3</v>
      </c>
      <c r="NCL37" s="3">
        <v>3</v>
      </c>
      <c r="NCO37" s="3">
        <v>3</v>
      </c>
      <c r="NCR37" s="3">
        <v>3</v>
      </c>
      <c r="NCT37" s="3">
        <v>3</v>
      </c>
      <c r="NCW37" s="3">
        <v>3</v>
      </c>
      <c r="NCZ37" s="3">
        <v>3</v>
      </c>
      <c r="NDB37" s="3">
        <v>3</v>
      </c>
      <c r="NDE37" s="3">
        <v>3</v>
      </c>
      <c r="NDH37" s="3">
        <v>3</v>
      </c>
      <c r="NDJ37" s="3">
        <v>3</v>
      </c>
      <c r="NDM37" s="3">
        <v>3</v>
      </c>
      <c r="NDP37" s="3">
        <v>3</v>
      </c>
      <c r="NDR37" s="3">
        <v>3</v>
      </c>
      <c r="NDU37" s="3">
        <v>3</v>
      </c>
      <c r="NDX37" s="3">
        <v>3</v>
      </c>
      <c r="NDZ37" s="3">
        <v>3</v>
      </c>
      <c r="NEC37" s="3">
        <v>3</v>
      </c>
      <c r="NEF37" s="3">
        <v>3</v>
      </c>
      <c r="NEH37" s="3">
        <v>3</v>
      </c>
      <c r="NEK37" s="3">
        <v>3</v>
      </c>
      <c r="NEN37" s="3">
        <v>3</v>
      </c>
      <c r="NEP37" s="3">
        <v>3</v>
      </c>
      <c r="NES37" s="3">
        <v>3</v>
      </c>
      <c r="NEV37" s="3">
        <v>3</v>
      </c>
      <c r="NEX37" s="3">
        <v>3</v>
      </c>
      <c r="NFA37" s="3">
        <v>3</v>
      </c>
      <c r="NFD37" s="3">
        <v>3</v>
      </c>
      <c r="NFF37" s="3">
        <v>3</v>
      </c>
      <c r="NFI37" s="3">
        <v>3</v>
      </c>
      <c r="NFL37" s="3">
        <v>3</v>
      </c>
      <c r="NFN37" s="3">
        <v>3</v>
      </c>
      <c r="NFQ37" s="3">
        <v>3</v>
      </c>
      <c r="NFT37" s="3">
        <v>3</v>
      </c>
      <c r="NFV37" s="3">
        <v>3</v>
      </c>
      <c r="NFY37" s="3">
        <v>3</v>
      </c>
      <c r="NGB37" s="3">
        <v>3</v>
      </c>
      <c r="NGD37" s="3">
        <v>3</v>
      </c>
      <c r="NGG37" s="3">
        <v>3</v>
      </c>
      <c r="NGJ37" s="3">
        <v>3</v>
      </c>
      <c r="NGL37" s="3">
        <v>3</v>
      </c>
      <c r="NGO37" s="3">
        <v>3</v>
      </c>
      <c r="NGR37" s="3">
        <v>3</v>
      </c>
      <c r="NGT37" s="3">
        <v>3</v>
      </c>
      <c r="NGW37" s="3">
        <v>3</v>
      </c>
      <c r="NGZ37" s="3">
        <v>3</v>
      </c>
      <c r="NHB37" s="3">
        <v>3</v>
      </c>
      <c r="NHE37" s="3">
        <v>3</v>
      </c>
      <c r="NHH37" s="3">
        <v>3</v>
      </c>
      <c r="NHJ37" s="3">
        <v>3</v>
      </c>
      <c r="NHM37" s="3">
        <v>3</v>
      </c>
      <c r="NHP37" s="3">
        <v>3</v>
      </c>
      <c r="NHR37" s="3">
        <v>3</v>
      </c>
      <c r="NHU37" s="3">
        <v>3</v>
      </c>
      <c r="NHX37" s="3">
        <v>3</v>
      </c>
      <c r="NHZ37" s="3">
        <v>3</v>
      </c>
      <c r="NIC37" s="3">
        <v>3</v>
      </c>
      <c r="NIF37" s="3">
        <v>3</v>
      </c>
      <c r="NIH37" s="3">
        <v>3</v>
      </c>
      <c r="NIK37" s="3">
        <v>3</v>
      </c>
      <c r="NIN37" s="3">
        <v>3</v>
      </c>
      <c r="NIP37" s="3">
        <v>3</v>
      </c>
      <c r="NIS37" s="3">
        <v>3</v>
      </c>
      <c r="NIV37" s="3">
        <v>3</v>
      </c>
      <c r="NIX37" s="3">
        <v>3</v>
      </c>
      <c r="NJA37" s="3">
        <v>3</v>
      </c>
      <c r="NJD37" s="3">
        <v>3</v>
      </c>
      <c r="NJF37" s="3">
        <v>3</v>
      </c>
      <c r="NJI37" s="3">
        <v>3</v>
      </c>
      <c r="NJL37" s="3">
        <v>3</v>
      </c>
      <c r="NJN37" s="3">
        <v>3</v>
      </c>
      <c r="NJQ37" s="3">
        <v>3</v>
      </c>
      <c r="NJT37" s="3">
        <v>3</v>
      </c>
      <c r="NJV37" s="3">
        <v>3</v>
      </c>
      <c r="NJY37" s="3">
        <v>3</v>
      </c>
      <c r="NKB37" s="3">
        <v>3</v>
      </c>
      <c r="NKD37" s="3">
        <v>3</v>
      </c>
      <c r="NKG37" s="3">
        <v>3</v>
      </c>
      <c r="NKJ37" s="3">
        <v>3</v>
      </c>
      <c r="NKL37" s="3">
        <v>3</v>
      </c>
      <c r="NKO37" s="3">
        <v>3</v>
      </c>
      <c r="NKR37" s="3">
        <v>3</v>
      </c>
      <c r="NKT37" s="3">
        <v>3</v>
      </c>
      <c r="NKW37" s="3">
        <v>3</v>
      </c>
      <c r="NKZ37" s="3">
        <v>3</v>
      </c>
      <c r="NLB37" s="3">
        <v>3</v>
      </c>
      <c r="NLE37" s="3">
        <v>3</v>
      </c>
      <c r="NLH37" s="3">
        <v>3</v>
      </c>
      <c r="NLJ37" s="3">
        <v>3</v>
      </c>
      <c r="NLM37" s="3">
        <v>3</v>
      </c>
      <c r="NLP37" s="3">
        <v>3</v>
      </c>
      <c r="NLR37" s="3">
        <v>3</v>
      </c>
      <c r="NLU37" s="3">
        <v>3</v>
      </c>
      <c r="NLX37" s="3">
        <v>3</v>
      </c>
      <c r="NLZ37" s="3">
        <v>3</v>
      </c>
      <c r="NMC37" s="3">
        <v>3</v>
      </c>
      <c r="NMF37" s="3">
        <v>3</v>
      </c>
      <c r="NMH37" s="3">
        <v>3</v>
      </c>
      <c r="NMK37" s="3">
        <v>3</v>
      </c>
      <c r="NMN37" s="3">
        <v>3</v>
      </c>
      <c r="NMP37" s="3">
        <v>3</v>
      </c>
      <c r="NMS37" s="3">
        <v>3</v>
      </c>
      <c r="NMV37" s="3">
        <v>3</v>
      </c>
      <c r="NMX37" s="3">
        <v>3</v>
      </c>
      <c r="NNA37" s="3">
        <v>3</v>
      </c>
      <c r="NND37" s="3">
        <v>3</v>
      </c>
      <c r="NNF37" s="3">
        <v>3</v>
      </c>
      <c r="NNI37" s="3">
        <v>3</v>
      </c>
      <c r="NNL37" s="3">
        <v>3</v>
      </c>
      <c r="NNN37" s="3">
        <v>3</v>
      </c>
      <c r="NNQ37" s="3">
        <v>3</v>
      </c>
      <c r="NNT37" s="3">
        <v>3</v>
      </c>
      <c r="NNV37" s="3">
        <v>3</v>
      </c>
      <c r="NNY37" s="3">
        <v>3</v>
      </c>
      <c r="NOB37" s="3">
        <v>3</v>
      </c>
      <c r="NOD37" s="3">
        <v>3</v>
      </c>
      <c r="NOG37" s="3">
        <v>3</v>
      </c>
      <c r="NOJ37" s="3">
        <v>3</v>
      </c>
      <c r="NOL37" s="3">
        <v>3</v>
      </c>
      <c r="NOO37" s="3">
        <v>3</v>
      </c>
      <c r="NOR37" s="3">
        <v>3</v>
      </c>
      <c r="NOT37" s="3">
        <v>3</v>
      </c>
      <c r="NOW37" s="3">
        <v>3</v>
      </c>
      <c r="NOZ37" s="3">
        <v>3</v>
      </c>
      <c r="NPB37" s="3">
        <v>3</v>
      </c>
      <c r="NPE37" s="3">
        <v>3</v>
      </c>
      <c r="NPH37" s="3">
        <v>3</v>
      </c>
      <c r="NPJ37" s="3">
        <v>3</v>
      </c>
      <c r="NPM37" s="3">
        <v>3</v>
      </c>
      <c r="NPP37" s="3">
        <v>3</v>
      </c>
      <c r="NPR37" s="3">
        <v>3</v>
      </c>
      <c r="NPU37" s="3">
        <v>3</v>
      </c>
      <c r="NPX37" s="3">
        <v>3</v>
      </c>
      <c r="NPZ37" s="3">
        <v>3</v>
      </c>
      <c r="NQC37" s="3">
        <v>3</v>
      </c>
      <c r="NQF37" s="3">
        <v>3</v>
      </c>
      <c r="NQH37" s="3">
        <v>3</v>
      </c>
      <c r="NQK37" s="3">
        <v>3</v>
      </c>
      <c r="NQN37" s="3">
        <v>3</v>
      </c>
      <c r="NQP37" s="3">
        <v>3</v>
      </c>
      <c r="NQS37" s="3">
        <v>3</v>
      </c>
      <c r="NQV37" s="3">
        <v>3</v>
      </c>
      <c r="NQX37" s="3">
        <v>3</v>
      </c>
      <c r="NRA37" s="3">
        <v>3</v>
      </c>
      <c r="NRD37" s="3">
        <v>3</v>
      </c>
      <c r="NRF37" s="3">
        <v>3</v>
      </c>
      <c r="NRI37" s="3">
        <v>3</v>
      </c>
      <c r="NRL37" s="3">
        <v>3</v>
      </c>
      <c r="NRN37" s="3">
        <v>3</v>
      </c>
      <c r="NRQ37" s="3">
        <v>3</v>
      </c>
      <c r="NRT37" s="3">
        <v>3</v>
      </c>
      <c r="NRV37" s="3">
        <v>3</v>
      </c>
      <c r="NRY37" s="3">
        <v>3</v>
      </c>
      <c r="NSB37" s="3">
        <v>3</v>
      </c>
      <c r="NSD37" s="3">
        <v>3</v>
      </c>
      <c r="NSG37" s="3">
        <v>3</v>
      </c>
      <c r="NSJ37" s="3">
        <v>3</v>
      </c>
      <c r="NSL37" s="3">
        <v>3</v>
      </c>
      <c r="NSO37" s="3">
        <v>3</v>
      </c>
      <c r="NSR37" s="3">
        <v>3</v>
      </c>
      <c r="NST37" s="3">
        <v>3</v>
      </c>
      <c r="NSW37" s="3">
        <v>3</v>
      </c>
      <c r="NSZ37" s="3">
        <v>3</v>
      </c>
      <c r="NTB37" s="3">
        <v>3</v>
      </c>
      <c r="NTE37" s="3">
        <v>3</v>
      </c>
      <c r="NTH37" s="3">
        <v>3</v>
      </c>
      <c r="NTJ37" s="3">
        <v>3</v>
      </c>
      <c r="NTM37" s="3">
        <v>3</v>
      </c>
      <c r="NTP37" s="3">
        <v>3</v>
      </c>
      <c r="NTR37" s="3">
        <v>3</v>
      </c>
      <c r="NTU37" s="3">
        <v>3</v>
      </c>
      <c r="NTX37" s="3">
        <v>3</v>
      </c>
      <c r="NTZ37" s="3">
        <v>3</v>
      </c>
      <c r="NUC37" s="3">
        <v>3</v>
      </c>
      <c r="NUF37" s="3">
        <v>3</v>
      </c>
      <c r="NUH37" s="3">
        <v>3</v>
      </c>
      <c r="NUK37" s="3">
        <v>3</v>
      </c>
      <c r="NUN37" s="3">
        <v>3</v>
      </c>
      <c r="NUP37" s="3">
        <v>3</v>
      </c>
      <c r="NUS37" s="3">
        <v>3</v>
      </c>
      <c r="NUV37" s="3">
        <v>3</v>
      </c>
      <c r="NUX37" s="3">
        <v>3</v>
      </c>
      <c r="NVA37" s="3">
        <v>3</v>
      </c>
      <c r="NVD37" s="3">
        <v>3</v>
      </c>
      <c r="NVF37" s="3">
        <v>3</v>
      </c>
      <c r="NVI37" s="3">
        <v>3</v>
      </c>
      <c r="NVL37" s="3">
        <v>3</v>
      </c>
      <c r="NVN37" s="3">
        <v>3</v>
      </c>
      <c r="NVQ37" s="3">
        <v>3</v>
      </c>
      <c r="NVT37" s="3">
        <v>3</v>
      </c>
      <c r="NVV37" s="3">
        <v>3</v>
      </c>
      <c r="NVY37" s="3">
        <v>3</v>
      </c>
      <c r="NWB37" s="3">
        <v>3</v>
      </c>
      <c r="NWD37" s="3">
        <v>3</v>
      </c>
      <c r="NWG37" s="3">
        <v>3</v>
      </c>
      <c r="NWJ37" s="3">
        <v>3</v>
      </c>
      <c r="NWL37" s="3">
        <v>3</v>
      </c>
      <c r="NWO37" s="3">
        <v>3</v>
      </c>
      <c r="NWR37" s="3">
        <v>3</v>
      </c>
      <c r="NWT37" s="3">
        <v>3</v>
      </c>
      <c r="NWW37" s="3">
        <v>3</v>
      </c>
      <c r="NWZ37" s="3">
        <v>3</v>
      </c>
      <c r="NXB37" s="3">
        <v>3</v>
      </c>
      <c r="NXE37" s="3">
        <v>3</v>
      </c>
      <c r="NXH37" s="3">
        <v>3</v>
      </c>
      <c r="NXJ37" s="3">
        <v>3</v>
      </c>
      <c r="NXM37" s="3">
        <v>3</v>
      </c>
      <c r="NXP37" s="3">
        <v>3</v>
      </c>
      <c r="NXR37" s="3">
        <v>3</v>
      </c>
      <c r="NXU37" s="3">
        <v>3</v>
      </c>
      <c r="NXX37" s="3">
        <v>3</v>
      </c>
      <c r="NXZ37" s="3">
        <v>3</v>
      </c>
      <c r="NYC37" s="3">
        <v>3</v>
      </c>
      <c r="NYF37" s="3">
        <v>3</v>
      </c>
      <c r="NYH37" s="3">
        <v>3</v>
      </c>
      <c r="NYK37" s="3">
        <v>3</v>
      </c>
      <c r="NYN37" s="3">
        <v>3</v>
      </c>
      <c r="NYP37" s="3">
        <v>3</v>
      </c>
      <c r="NYS37" s="3">
        <v>3</v>
      </c>
      <c r="NYV37" s="3">
        <v>3</v>
      </c>
      <c r="NYX37" s="3">
        <v>3</v>
      </c>
      <c r="NZA37" s="3">
        <v>3</v>
      </c>
      <c r="NZD37" s="3">
        <v>3</v>
      </c>
      <c r="NZF37" s="3">
        <v>3</v>
      </c>
      <c r="NZI37" s="3">
        <v>3</v>
      </c>
      <c r="NZL37" s="3">
        <v>3</v>
      </c>
      <c r="NZN37" s="3">
        <v>3</v>
      </c>
      <c r="NZQ37" s="3">
        <v>3</v>
      </c>
      <c r="NZT37" s="3">
        <v>3</v>
      </c>
      <c r="NZV37" s="3">
        <v>3</v>
      </c>
      <c r="NZY37" s="3">
        <v>3</v>
      </c>
      <c r="OAB37" s="3">
        <v>3</v>
      </c>
      <c r="OAD37" s="3">
        <v>3</v>
      </c>
      <c r="OAG37" s="3">
        <v>3</v>
      </c>
      <c r="OAJ37" s="3">
        <v>3</v>
      </c>
      <c r="OAL37" s="3">
        <v>3</v>
      </c>
      <c r="OAO37" s="3">
        <v>3</v>
      </c>
      <c r="OAR37" s="3">
        <v>3</v>
      </c>
      <c r="OAT37" s="3">
        <v>3</v>
      </c>
      <c r="OAW37" s="3">
        <v>3</v>
      </c>
      <c r="OAZ37" s="3">
        <v>3</v>
      </c>
      <c r="OBB37" s="3">
        <v>3</v>
      </c>
      <c r="OBE37" s="3">
        <v>3</v>
      </c>
      <c r="OBH37" s="3">
        <v>3</v>
      </c>
      <c r="OBJ37" s="3">
        <v>3</v>
      </c>
      <c r="OBM37" s="3">
        <v>3</v>
      </c>
      <c r="OBP37" s="3">
        <v>3</v>
      </c>
      <c r="OBR37" s="3">
        <v>3</v>
      </c>
      <c r="OBU37" s="3">
        <v>3</v>
      </c>
      <c r="OBX37" s="3">
        <v>3</v>
      </c>
      <c r="OBZ37" s="3">
        <v>3</v>
      </c>
      <c r="OCC37" s="3">
        <v>3</v>
      </c>
      <c r="OCF37" s="3">
        <v>3</v>
      </c>
      <c r="OCH37" s="3">
        <v>3</v>
      </c>
      <c r="OCK37" s="3">
        <v>3</v>
      </c>
      <c r="OCN37" s="3">
        <v>3</v>
      </c>
      <c r="OCP37" s="3">
        <v>3</v>
      </c>
      <c r="OCS37" s="3">
        <v>3</v>
      </c>
      <c r="OCV37" s="3">
        <v>3</v>
      </c>
      <c r="OCX37" s="3">
        <v>3</v>
      </c>
      <c r="ODA37" s="3">
        <v>3</v>
      </c>
      <c r="ODD37" s="3">
        <v>3</v>
      </c>
      <c r="ODF37" s="3">
        <v>3</v>
      </c>
      <c r="ODI37" s="3">
        <v>3</v>
      </c>
      <c r="ODL37" s="3">
        <v>3</v>
      </c>
      <c r="ODN37" s="3">
        <v>3</v>
      </c>
      <c r="ODQ37" s="3">
        <v>3</v>
      </c>
      <c r="ODT37" s="3">
        <v>3</v>
      </c>
      <c r="ODV37" s="3">
        <v>3</v>
      </c>
      <c r="ODY37" s="3">
        <v>3</v>
      </c>
      <c r="OEB37" s="3">
        <v>3</v>
      </c>
      <c r="OED37" s="3">
        <v>3</v>
      </c>
      <c r="OEG37" s="3">
        <v>3</v>
      </c>
      <c r="OEJ37" s="3">
        <v>3</v>
      </c>
      <c r="OEL37" s="3">
        <v>3</v>
      </c>
      <c r="OEO37" s="3">
        <v>3</v>
      </c>
      <c r="OER37" s="3">
        <v>3</v>
      </c>
      <c r="OET37" s="3">
        <v>3</v>
      </c>
      <c r="OEW37" s="3">
        <v>3</v>
      </c>
      <c r="OEZ37" s="3">
        <v>3</v>
      </c>
      <c r="OFB37" s="3">
        <v>3</v>
      </c>
      <c r="OFE37" s="3">
        <v>3</v>
      </c>
      <c r="OFH37" s="3">
        <v>3</v>
      </c>
      <c r="OFJ37" s="3">
        <v>3</v>
      </c>
      <c r="OFM37" s="3">
        <v>3</v>
      </c>
      <c r="OFP37" s="3">
        <v>3</v>
      </c>
      <c r="OFR37" s="3">
        <v>3</v>
      </c>
      <c r="OFU37" s="3">
        <v>3</v>
      </c>
      <c r="OFX37" s="3">
        <v>3</v>
      </c>
      <c r="OFZ37" s="3">
        <v>3</v>
      </c>
      <c r="OGC37" s="3">
        <v>3</v>
      </c>
      <c r="OGF37" s="3">
        <v>3</v>
      </c>
      <c r="OGH37" s="3">
        <v>3</v>
      </c>
      <c r="OGK37" s="3">
        <v>3</v>
      </c>
      <c r="OGN37" s="3">
        <v>3</v>
      </c>
      <c r="OGP37" s="3">
        <v>3</v>
      </c>
      <c r="OGS37" s="3">
        <v>3</v>
      </c>
      <c r="OGV37" s="3">
        <v>3</v>
      </c>
      <c r="OGX37" s="3">
        <v>3</v>
      </c>
      <c r="OHA37" s="3">
        <v>3</v>
      </c>
      <c r="OHD37" s="3">
        <v>3</v>
      </c>
      <c r="OHF37" s="3">
        <v>3</v>
      </c>
      <c r="OHI37" s="3">
        <v>3</v>
      </c>
      <c r="OHL37" s="3">
        <v>3</v>
      </c>
      <c r="OHN37" s="3">
        <v>3</v>
      </c>
      <c r="OHQ37" s="3">
        <v>3</v>
      </c>
      <c r="OHT37" s="3">
        <v>3</v>
      </c>
      <c r="OHV37" s="3">
        <v>3</v>
      </c>
      <c r="OHY37" s="3">
        <v>3</v>
      </c>
      <c r="OIB37" s="3">
        <v>3</v>
      </c>
      <c r="OID37" s="3">
        <v>3</v>
      </c>
      <c r="OIG37" s="3">
        <v>3</v>
      </c>
      <c r="OIJ37" s="3">
        <v>3</v>
      </c>
      <c r="OIL37" s="3">
        <v>3</v>
      </c>
      <c r="OIO37" s="3">
        <v>3</v>
      </c>
      <c r="OIR37" s="3">
        <v>3</v>
      </c>
      <c r="OIT37" s="3">
        <v>3</v>
      </c>
      <c r="OIW37" s="3">
        <v>3</v>
      </c>
      <c r="OIZ37" s="3">
        <v>3</v>
      </c>
      <c r="OJB37" s="3">
        <v>3</v>
      </c>
      <c r="OJE37" s="3">
        <v>3</v>
      </c>
      <c r="OJH37" s="3">
        <v>3</v>
      </c>
      <c r="OJJ37" s="3">
        <v>3</v>
      </c>
      <c r="OJM37" s="3">
        <v>3</v>
      </c>
      <c r="OJP37" s="3">
        <v>3</v>
      </c>
      <c r="OJR37" s="3">
        <v>3</v>
      </c>
      <c r="OJU37" s="3">
        <v>3</v>
      </c>
      <c r="OJX37" s="3">
        <v>3</v>
      </c>
      <c r="OJZ37" s="3">
        <v>3</v>
      </c>
      <c r="OKC37" s="3">
        <v>3</v>
      </c>
      <c r="OKF37" s="3">
        <v>3</v>
      </c>
      <c r="OKH37" s="3">
        <v>3</v>
      </c>
      <c r="OKK37" s="3">
        <v>3</v>
      </c>
      <c r="OKN37" s="3">
        <v>3</v>
      </c>
      <c r="OKP37" s="3">
        <v>3</v>
      </c>
      <c r="OKS37" s="3">
        <v>3</v>
      </c>
      <c r="OKV37" s="3">
        <v>3</v>
      </c>
      <c r="OKX37" s="3">
        <v>3</v>
      </c>
      <c r="OLA37" s="3">
        <v>3</v>
      </c>
      <c r="OLD37" s="3">
        <v>3</v>
      </c>
      <c r="OLF37" s="3">
        <v>3</v>
      </c>
      <c r="OLI37" s="3">
        <v>3</v>
      </c>
      <c r="OLL37" s="3">
        <v>3</v>
      </c>
      <c r="OLN37" s="3">
        <v>3</v>
      </c>
      <c r="OLQ37" s="3">
        <v>3</v>
      </c>
      <c r="OLT37" s="3">
        <v>3</v>
      </c>
      <c r="OLV37" s="3">
        <v>3</v>
      </c>
      <c r="OLY37" s="3">
        <v>3</v>
      </c>
      <c r="OMB37" s="3">
        <v>3</v>
      </c>
      <c r="OMD37" s="3">
        <v>3</v>
      </c>
      <c r="OMG37" s="3">
        <v>3</v>
      </c>
      <c r="OMJ37" s="3">
        <v>3</v>
      </c>
      <c r="OML37" s="3">
        <v>3</v>
      </c>
      <c r="OMO37" s="3">
        <v>3</v>
      </c>
      <c r="OMR37" s="3">
        <v>3</v>
      </c>
      <c r="OMT37" s="3">
        <v>3</v>
      </c>
      <c r="OMW37" s="3">
        <v>3</v>
      </c>
      <c r="OMZ37" s="3">
        <v>3</v>
      </c>
      <c r="ONB37" s="3">
        <v>3</v>
      </c>
      <c r="ONE37" s="3">
        <v>3</v>
      </c>
      <c r="ONH37" s="3">
        <v>3</v>
      </c>
      <c r="ONJ37" s="3">
        <v>3</v>
      </c>
      <c r="ONM37" s="3">
        <v>3</v>
      </c>
      <c r="ONP37" s="3">
        <v>3</v>
      </c>
      <c r="ONR37" s="3">
        <v>3</v>
      </c>
      <c r="ONU37" s="3">
        <v>3</v>
      </c>
      <c r="ONX37" s="3">
        <v>3</v>
      </c>
      <c r="ONZ37" s="3">
        <v>3</v>
      </c>
      <c r="OOC37" s="3">
        <v>3</v>
      </c>
      <c r="OOF37" s="3">
        <v>3</v>
      </c>
      <c r="OOH37" s="3">
        <v>3</v>
      </c>
      <c r="OOK37" s="3">
        <v>3</v>
      </c>
      <c r="OON37" s="3">
        <v>3</v>
      </c>
      <c r="OOP37" s="3">
        <v>3</v>
      </c>
      <c r="OOS37" s="3">
        <v>3</v>
      </c>
      <c r="OOV37" s="3">
        <v>3</v>
      </c>
      <c r="OOX37" s="3">
        <v>3</v>
      </c>
      <c r="OPA37" s="3">
        <v>3</v>
      </c>
      <c r="OPD37" s="3">
        <v>3</v>
      </c>
      <c r="OPF37" s="3">
        <v>3</v>
      </c>
      <c r="OPI37" s="3">
        <v>3</v>
      </c>
      <c r="OPL37" s="3">
        <v>3</v>
      </c>
      <c r="OPN37" s="3">
        <v>3</v>
      </c>
      <c r="OPQ37" s="3">
        <v>3</v>
      </c>
      <c r="OPT37" s="3">
        <v>3</v>
      </c>
      <c r="OPV37" s="3">
        <v>3</v>
      </c>
      <c r="OPY37" s="3">
        <v>3</v>
      </c>
      <c r="OQB37" s="3">
        <v>3</v>
      </c>
      <c r="OQD37" s="3">
        <v>3</v>
      </c>
      <c r="OQG37" s="3">
        <v>3</v>
      </c>
      <c r="OQJ37" s="3">
        <v>3</v>
      </c>
      <c r="OQL37" s="3">
        <v>3</v>
      </c>
      <c r="OQO37" s="3">
        <v>3</v>
      </c>
      <c r="OQR37" s="3">
        <v>3</v>
      </c>
      <c r="OQT37" s="3">
        <v>3</v>
      </c>
      <c r="OQW37" s="3">
        <v>3</v>
      </c>
      <c r="OQZ37" s="3">
        <v>3</v>
      </c>
      <c r="ORB37" s="3">
        <v>3</v>
      </c>
      <c r="ORE37" s="3">
        <v>3</v>
      </c>
      <c r="ORH37" s="3">
        <v>3</v>
      </c>
      <c r="ORJ37" s="3">
        <v>3</v>
      </c>
      <c r="ORM37" s="3">
        <v>3</v>
      </c>
      <c r="ORP37" s="3">
        <v>3</v>
      </c>
      <c r="ORR37" s="3">
        <v>3</v>
      </c>
      <c r="ORU37" s="3">
        <v>3</v>
      </c>
      <c r="ORX37" s="3">
        <v>3</v>
      </c>
      <c r="ORZ37" s="3">
        <v>3</v>
      </c>
      <c r="OSC37" s="3">
        <v>3</v>
      </c>
      <c r="OSF37" s="3">
        <v>3</v>
      </c>
      <c r="OSH37" s="3">
        <v>3</v>
      </c>
      <c r="OSK37" s="3">
        <v>3</v>
      </c>
      <c r="OSN37" s="3">
        <v>3</v>
      </c>
      <c r="OSP37" s="3">
        <v>3</v>
      </c>
      <c r="OSS37" s="3">
        <v>3</v>
      </c>
      <c r="OSV37" s="3">
        <v>3</v>
      </c>
      <c r="OSX37" s="3">
        <v>3</v>
      </c>
      <c r="OTA37" s="3">
        <v>3</v>
      </c>
      <c r="OTD37" s="3">
        <v>3</v>
      </c>
      <c r="OTF37" s="3">
        <v>3</v>
      </c>
      <c r="OTI37" s="3">
        <v>3</v>
      </c>
      <c r="OTL37" s="3">
        <v>3</v>
      </c>
      <c r="OTN37" s="3">
        <v>3</v>
      </c>
      <c r="OTQ37" s="3">
        <v>3</v>
      </c>
      <c r="OTT37" s="3">
        <v>3</v>
      </c>
      <c r="OTV37" s="3">
        <v>3</v>
      </c>
      <c r="OTY37" s="3">
        <v>3</v>
      </c>
      <c r="OUB37" s="3">
        <v>3</v>
      </c>
      <c r="OUD37" s="3">
        <v>3</v>
      </c>
      <c r="OUG37" s="3">
        <v>3</v>
      </c>
      <c r="OUJ37" s="3">
        <v>3</v>
      </c>
      <c r="OUL37" s="3">
        <v>3</v>
      </c>
      <c r="OUO37" s="3">
        <v>3</v>
      </c>
      <c r="OUR37" s="3">
        <v>3</v>
      </c>
      <c r="OUT37" s="3">
        <v>3</v>
      </c>
      <c r="OUW37" s="3">
        <v>3</v>
      </c>
      <c r="OUZ37" s="3">
        <v>3</v>
      </c>
      <c r="OVB37" s="3">
        <v>3</v>
      </c>
      <c r="OVE37" s="3">
        <v>3</v>
      </c>
      <c r="OVH37" s="3">
        <v>3</v>
      </c>
      <c r="OVJ37" s="3">
        <v>3</v>
      </c>
      <c r="OVM37" s="3">
        <v>3</v>
      </c>
      <c r="OVP37" s="3">
        <v>3</v>
      </c>
      <c r="OVR37" s="3">
        <v>3</v>
      </c>
      <c r="OVU37" s="3">
        <v>3</v>
      </c>
      <c r="OVX37" s="3">
        <v>3</v>
      </c>
      <c r="OVZ37" s="3">
        <v>3</v>
      </c>
      <c r="OWC37" s="3">
        <v>3</v>
      </c>
      <c r="OWF37" s="3">
        <v>3</v>
      </c>
      <c r="OWH37" s="3">
        <v>3</v>
      </c>
      <c r="OWK37" s="3">
        <v>3</v>
      </c>
      <c r="OWN37" s="3">
        <v>3</v>
      </c>
      <c r="OWP37" s="3">
        <v>3</v>
      </c>
      <c r="OWS37" s="3">
        <v>3</v>
      </c>
      <c r="OWV37" s="3">
        <v>3</v>
      </c>
      <c r="OWX37" s="3">
        <v>3</v>
      </c>
      <c r="OXA37" s="3">
        <v>3</v>
      </c>
      <c r="OXD37" s="3">
        <v>3</v>
      </c>
      <c r="OXF37" s="3">
        <v>3</v>
      </c>
      <c r="OXI37" s="3">
        <v>3</v>
      </c>
      <c r="OXL37" s="3">
        <v>3</v>
      </c>
      <c r="OXN37" s="3">
        <v>3</v>
      </c>
      <c r="OXQ37" s="3">
        <v>3</v>
      </c>
      <c r="OXT37" s="3">
        <v>3</v>
      </c>
      <c r="OXV37" s="3">
        <v>3</v>
      </c>
      <c r="OXY37" s="3">
        <v>3</v>
      </c>
      <c r="OYB37" s="3">
        <v>3</v>
      </c>
      <c r="OYD37" s="3">
        <v>3</v>
      </c>
      <c r="OYG37" s="3">
        <v>3</v>
      </c>
      <c r="OYJ37" s="3">
        <v>3</v>
      </c>
      <c r="OYL37" s="3">
        <v>3</v>
      </c>
      <c r="OYO37" s="3">
        <v>3</v>
      </c>
      <c r="OYR37" s="3">
        <v>3</v>
      </c>
      <c r="OYT37" s="3">
        <v>3</v>
      </c>
      <c r="OYW37" s="3">
        <v>3</v>
      </c>
      <c r="OYZ37" s="3">
        <v>3</v>
      </c>
      <c r="OZB37" s="3">
        <v>3</v>
      </c>
      <c r="OZE37" s="3">
        <v>3</v>
      </c>
      <c r="OZH37" s="3">
        <v>3</v>
      </c>
      <c r="OZJ37" s="3">
        <v>3</v>
      </c>
      <c r="OZM37" s="3">
        <v>3</v>
      </c>
      <c r="OZP37" s="3">
        <v>3</v>
      </c>
      <c r="OZR37" s="3">
        <v>3</v>
      </c>
      <c r="OZU37" s="3">
        <v>3</v>
      </c>
      <c r="OZX37" s="3">
        <v>3</v>
      </c>
      <c r="OZZ37" s="3">
        <v>3</v>
      </c>
      <c r="PAC37" s="3">
        <v>3</v>
      </c>
      <c r="PAF37" s="3">
        <v>3</v>
      </c>
      <c r="PAH37" s="3">
        <v>3</v>
      </c>
      <c r="PAK37" s="3">
        <v>3</v>
      </c>
      <c r="PAN37" s="3">
        <v>3</v>
      </c>
      <c r="PAP37" s="3">
        <v>3</v>
      </c>
      <c r="PAS37" s="3">
        <v>3</v>
      </c>
      <c r="PAV37" s="3">
        <v>3</v>
      </c>
      <c r="PAX37" s="3">
        <v>3</v>
      </c>
      <c r="PBA37" s="3">
        <v>3</v>
      </c>
      <c r="PBD37" s="3">
        <v>3</v>
      </c>
      <c r="PBF37" s="3">
        <v>3</v>
      </c>
      <c r="PBI37" s="3">
        <v>3</v>
      </c>
      <c r="PBL37" s="3">
        <v>3</v>
      </c>
      <c r="PBN37" s="3">
        <v>3</v>
      </c>
      <c r="PBQ37" s="3">
        <v>3</v>
      </c>
      <c r="PBT37" s="3">
        <v>3</v>
      </c>
      <c r="PBV37" s="3">
        <v>3</v>
      </c>
      <c r="PBY37" s="3">
        <v>3</v>
      </c>
      <c r="PCB37" s="3">
        <v>3</v>
      </c>
      <c r="PCD37" s="3">
        <v>3</v>
      </c>
      <c r="PCG37" s="3">
        <v>3</v>
      </c>
      <c r="PCJ37" s="3">
        <v>3</v>
      </c>
      <c r="PCL37" s="3">
        <v>3</v>
      </c>
      <c r="PCO37" s="3">
        <v>3</v>
      </c>
      <c r="PCR37" s="3">
        <v>3</v>
      </c>
      <c r="PCT37" s="3">
        <v>3</v>
      </c>
      <c r="PCW37" s="3">
        <v>3</v>
      </c>
      <c r="PCZ37" s="3">
        <v>3</v>
      </c>
      <c r="PDB37" s="3">
        <v>3</v>
      </c>
      <c r="PDE37" s="3">
        <v>3</v>
      </c>
      <c r="PDH37" s="3">
        <v>3</v>
      </c>
      <c r="PDJ37" s="3">
        <v>3</v>
      </c>
      <c r="PDM37" s="3">
        <v>3</v>
      </c>
      <c r="PDP37" s="3">
        <v>3</v>
      </c>
      <c r="PDR37" s="3">
        <v>3</v>
      </c>
      <c r="PDU37" s="3">
        <v>3</v>
      </c>
      <c r="PDX37" s="3">
        <v>3</v>
      </c>
      <c r="PDZ37" s="3">
        <v>3</v>
      </c>
      <c r="PEC37" s="3">
        <v>3</v>
      </c>
      <c r="PEF37" s="3">
        <v>3</v>
      </c>
      <c r="PEH37" s="3">
        <v>3</v>
      </c>
      <c r="PEK37" s="3">
        <v>3</v>
      </c>
      <c r="PEN37" s="3">
        <v>3</v>
      </c>
      <c r="PEP37" s="3">
        <v>3</v>
      </c>
      <c r="PES37" s="3">
        <v>3</v>
      </c>
      <c r="PEV37" s="3">
        <v>3</v>
      </c>
      <c r="PEX37" s="3">
        <v>3</v>
      </c>
      <c r="PFA37" s="3">
        <v>3</v>
      </c>
      <c r="PFD37" s="3">
        <v>3</v>
      </c>
      <c r="PFF37" s="3">
        <v>3</v>
      </c>
      <c r="PFI37" s="3">
        <v>3</v>
      </c>
      <c r="PFL37" s="3">
        <v>3</v>
      </c>
      <c r="PFN37" s="3">
        <v>3</v>
      </c>
      <c r="PFQ37" s="3">
        <v>3</v>
      </c>
      <c r="PFT37" s="3">
        <v>3</v>
      </c>
      <c r="PFV37" s="3">
        <v>3</v>
      </c>
      <c r="PFY37" s="3">
        <v>3</v>
      </c>
      <c r="PGB37" s="3">
        <v>3</v>
      </c>
      <c r="PGD37" s="3">
        <v>3</v>
      </c>
      <c r="PGG37" s="3">
        <v>3</v>
      </c>
      <c r="PGJ37" s="3">
        <v>3</v>
      </c>
      <c r="PGL37" s="3">
        <v>3</v>
      </c>
      <c r="PGO37" s="3">
        <v>3</v>
      </c>
      <c r="PGR37" s="3">
        <v>3</v>
      </c>
      <c r="PGT37" s="3">
        <v>3</v>
      </c>
      <c r="PGW37" s="3">
        <v>3</v>
      </c>
      <c r="PGZ37" s="3">
        <v>3</v>
      </c>
      <c r="PHB37" s="3">
        <v>3</v>
      </c>
      <c r="PHE37" s="3">
        <v>3</v>
      </c>
      <c r="PHH37" s="3">
        <v>3</v>
      </c>
      <c r="PHJ37" s="3">
        <v>3</v>
      </c>
      <c r="PHM37" s="3">
        <v>3</v>
      </c>
      <c r="PHP37" s="3">
        <v>3</v>
      </c>
      <c r="PHR37" s="3">
        <v>3</v>
      </c>
      <c r="PHU37" s="3">
        <v>3</v>
      </c>
      <c r="PHX37" s="3">
        <v>3</v>
      </c>
      <c r="PHZ37" s="3">
        <v>3</v>
      </c>
      <c r="PIC37" s="3">
        <v>3</v>
      </c>
      <c r="PIF37" s="3">
        <v>3</v>
      </c>
      <c r="PIH37" s="3">
        <v>3</v>
      </c>
      <c r="PIK37" s="3">
        <v>3</v>
      </c>
      <c r="PIN37" s="3">
        <v>3</v>
      </c>
      <c r="PIP37" s="3">
        <v>3</v>
      </c>
      <c r="PIS37" s="3">
        <v>3</v>
      </c>
      <c r="PIV37" s="3">
        <v>3</v>
      </c>
      <c r="PIX37" s="3">
        <v>3</v>
      </c>
      <c r="PJA37" s="3">
        <v>3</v>
      </c>
      <c r="PJD37" s="3">
        <v>3</v>
      </c>
      <c r="PJF37" s="3">
        <v>3</v>
      </c>
      <c r="PJI37" s="3">
        <v>3</v>
      </c>
      <c r="PJL37" s="3">
        <v>3</v>
      </c>
      <c r="PJN37" s="3">
        <v>3</v>
      </c>
      <c r="PJQ37" s="3">
        <v>3</v>
      </c>
      <c r="PJT37" s="3">
        <v>3</v>
      </c>
      <c r="PJV37" s="3">
        <v>3</v>
      </c>
      <c r="PJY37" s="3">
        <v>3</v>
      </c>
      <c r="PKB37" s="3">
        <v>3</v>
      </c>
      <c r="PKD37" s="3">
        <v>3</v>
      </c>
      <c r="PKG37" s="3">
        <v>3</v>
      </c>
      <c r="PKJ37" s="3">
        <v>3</v>
      </c>
      <c r="PKL37" s="3">
        <v>3</v>
      </c>
      <c r="PKO37" s="3">
        <v>3</v>
      </c>
      <c r="PKR37" s="3">
        <v>3</v>
      </c>
      <c r="PKT37" s="3">
        <v>3</v>
      </c>
      <c r="PKW37" s="3">
        <v>3</v>
      </c>
      <c r="PKZ37" s="3">
        <v>3</v>
      </c>
      <c r="PLB37" s="3">
        <v>3</v>
      </c>
      <c r="PLE37" s="3">
        <v>3</v>
      </c>
      <c r="PLH37" s="3">
        <v>3</v>
      </c>
      <c r="PLJ37" s="3">
        <v>3</v>
      </c>
      <c r="PLM37" s="3">
        <v>3</v>
      </c>
      <c r="PLP37" s="3">
        <v>3</v>
      </c>
      <c r="PLR37" s="3">
        <v>3</v>
      </c>
      <c r="PLU37" s="3">
        <v>3</v>
      </c>
      <c r="PLX37" s="3">
        <v>3</v>
      </c>
      <c r="PLZ37" s="3">
        <v>3</v>
      </c>
      <c r="PMC37" s="3">
        <v>3</v>
      </c>
      <c r="PMF37" s="3">
        <v>3</v>
      </c>
      <c r="PMH37" s="3">
        <v>3</v>
      </c>
      <c r="PMK37" s="3">
        <v>3</v>
      </c>
      <c r="PMN37" s="3">
        <v>3</v>
      </c>
      <c r="PMP37" s="3">
        <v>3</v>
      </c>
      <c r="PMS37" s="3">
        <v>3</v>
      </c>
      <c r="PMV37" s="3">
        <v>3</v>
      </c>
      <c r="PMX37" s="3">
        <v>3</v>
      </c>
      <c r="PNA37" s="3">
        <v>3</v>
      </c>
      <c r="PND37" s="3">
        <v>3</v>
      </c>
      <c r="PNF37" s="3">
        <v>3</v>
      </c>
      <c r="PNI37" s="3">
        <v>3</v>
      </c>
      <c r="PNL37" s="3">
        <v>3</v>
      </c>
      <c r="PNN37" s="3">
        <v>3</v>
      </c>
      <c r="PNQ37" s="3">
        <v>3</v>
      </c>
      <c r="PNT37" s="3">
        <v>3</v>
      </c>
      <c r="PNV37" s="3">
        <v>3</v>
      </c>
      <c r="PNY37" s="3">
        <v>3</v>
      </c>
      <c r="POB37" s="3">
        <v>3</v>
      </c>
      <c r="POD37" s="3">
        <v>3</v>
      </c>
      <c r="POG37" s="3">
        <v>3</v>
      </c>
      <c r="POJ37" s="3">
        <v>3</v>
      </c>
      <c r="POL37" s="3">
        <v>3</v>
      </c>
      <c r="POO37" s="3">
        <v>3</v>
      </c>
      <c r="POR37" s="3">
        <v>3</v>
      </c>
      <c r="POT37" s="3">
        <v>3</v>
      </c>
      <c r="POW37" s="3">
        <v>3</v>
      </c>
      <c r="POZ37" s="3">
        <v>3</v>
      </c>
      <c r="PPB37" s="3">
        <v>3</v>
      </c>
      <c r="PPE37" s="3">
        <v>3</v>
      </c>
      <c r="PPH37" s="3">
        <v>3</v>
      </c>
      <c r="PPJ37" s="3">
        <v>3</v>
      </c>
      <c r="PPM37" s="3">
        <v>3</v>
      </c>
      <c r="PPP37" s="3">
        <v>3</v>
      </c>
      <c r="PPR37" s="3">
        <v>3</v>
      </c>
      <c r="PPU37" s="3">
        <v>3</v>
      </c>
      <c r="PPX37" s="3">
        <v>3</v>
      </c>
      <c r="PPZ37" s="3">
        <v>3</v>
      </c>
      <c r="PQC37" s="3">
        <v>3</v>
      </c>
      <c r="PQF37" s="3">
        <v>3</v>
      </c>
      <c r="PQH37" s="3">
        <v>3</v>
      </c>
      <c r="PQK37" s="3">
        <v>3</v>
      </c>
      <c r="PQN37" s="3">
        <v>3</v>
      </c>
      <c r="PQP37" s="3">
        <v>3</v>
      </c>
      <c r="PQS37" s="3">
        <v>3</v>
      </c>
      <c r="PQV37" s="3">
        <v>3</v>
      </c>
      <c r="PQX37" s="3">
        <v>3</v>
      </c>
      <c r="PRA37" s="3">
        <v>3</v>
      </c>
      <c r="PRD37" s="3">
        <v>3</v>
      </c>
      <c r="PRF37" s="3">
        <v>3</v>
      </c>
      <c r="PRI37" s="3">
        <v>3</v>
      </c>
      <c r="PRL37" s="3">
        <v>3</v>
      </c>
      <c r="PRN37" s="3">
        <v>3</v>
      </c>
      <c r="PRQ37" s="3">
        <v>3</v>
      </c>
      <c r="PRT37" s="3">
        <v>3</v>
      </c>
      <c r="PRV37" s="3">
        <v>3</v>
      </c>
      <c r="PRY37" s="3">
        <v>3</v>
      </c>
      <c r="PSB37" s="3">
        <v>3</v>
      </c>
      <c r="PSD37" s="3">
        <v>3</v>
      </c>
      <c r="PSG37" s="3">
        <v>3</v>
      </c>
      <c r="PSJ37" s="3">
        <v>3</v>
      </c>
      <c r="PSL37" s="3">
        <v>3</v>
      </c>
      <c r="PSO37" s="3">
        <v>3</v>
      </c>
      <c r="PSR37" s="3">
        <v>3</v>
      </c>
      <c r="PST37" s="3">
        <v>3</v>
      </c>
      <c r="PSW37" s="3">
        <v>3</v>
      </c>
      <c r="PSZ37" s="3">
        <v>3</v>
      </c>
      <c r="PTB37" s="3">
        <v>3</v>
      </c>
      <c r="PTE37" s="3">
        <v>3</v>
      </c>
      <c r="PTH37" s="3">
        <v>3</v>
      </c>
      <c r="PTJ37" s="3">
        <v>3</v>
      </c>
      <c r="PTM37" s="3">
        <v>3</v>
      </c>
      <c r="PTP37" s="3">
        <v>3</v>
      </c>
      <c r="PTR37" s="3">
        <v>3</v>
      </c>
      <c r="PTU37" s="3">
        <v>3</v>
      </c>
      <c r="PTX37" s="3">
        <v>3</v>
      </c>
      <c r="PTZ37" s="3">
        <v>3</v>
      </c>
      <c r="PUC37" s="3">
        <v>3</v>
      </c>
      <c r="PUF37" s="3">
        <v>3</v>
      </c>
      <c r="PUH37" s="3">
        <v>3</v>
      </c>
      <c r="PUK37" s="3">
        <v>3</v>
      </c>
      <c r="PUN37" s="3">
        <v>3</v>
      </c>
      <c r="PUP37" s="3">
        <v>3</v>
      </c>
      <c r="PUS37" s="3">
        <v>3</v>
      </c>
      <c r="PUV37" s="3">
        <v>3</v>
      </c>
      <c r="PUX37" s="3">
        <v>3</v>
      </c>
      <c r="PVA37" s="3">
        <v>3</v>
      </c>
      <c r="PVD37" s="3">
        <v>3</v>
      </c>
      <c r="PVF37" s="3">
        <v>3</v>
      </c>
      <c r="PVI37" s="3">
        <v>3</v>
      </c>
      <c r="PVL37" s="3">
        <v>3</v>
      </c>
      <c r="PVN37" s="3">
        <v>3</v>
      </c>
      <c r="PVQ37" s="3">
        <v>3</v>
      </c>
      <c r="PVT37" s="3">
        <v>3</v>
      </c>
      <c r="PVV37" s="3">
        <v>3</v>
      </c>
      <c r="PVY37" s="3">
        <v>3</v>
      </c>
      <c r="PWB37" s="3">
        <v>3</v>
      </c>
      <c r="PWD37" s="3">
        <v>3</v>
      </c>
      <c r="PWG37" s="3">
        <v>3</v>
      </c>
      <c r="PWJ37" s="3">
        <v>3</v>
      </c>
      <c r="PWL37" s="3">
        <v>3</v>
      </c>
      <c r="PWO37" s="3">
        <v>3</v>
      </c>
      <c r="PWR37" s="3">
        <v>3</v>
      </c>
      <c r="PWT37" s="3">
        <v>3</v>
      </c>
      <c r="PWW37" s="3">
        <v>3</v>
      </c>
      <c r="PWZ37" s="3">
        <v>3</v>
      </c>
      <c r="PXB37" s="3">
        <v>3</v>
      </c>
      <c r="PXE37" s="3">
        <v>3</v>
      </c>
      <c r="PXH37" s="3">
        <v>3</v>
      </c>
      <c r="PXJ37" s="3">
        <v>3</v>
      </c>
      <c r="PXM37" s="3">
        <v>3</v>
      </c>
      <c r="PXP37" s="3">
        <v>3</v>
      </c>
      <c r="PXR37" s="3">
        <v>3</v>
      </c>
      <c r="PXU37" s="3">
        <v>3</v>
      </c>
      <c r="PXX37" s="3">
        <v>3</v>
      </c>
      <c r="PXZ37" s="3">
        <v>3</v>
      </c>
      <c r="PYC37" s="3">
        <v>3</v>
      </c>
      <c r="PYF37" s="3">
        <v>3</v>
      </c>
      <c r="PYH37" s="3">
        <v>3</v>
      </c>
      <c r="PYK37" s="3">
        <v>3</v>
      </c>
      <c r="PYN37" s="3">
        <v>3</v>
      </c>
      <c r="PYP37" s="3">
        <v>3</v>
      </c>
      <c r="PYS37" s="3">
        <v>3</v>
      </c>
      <c r="PYV37" s="3">
        <v>3</v>
      </c>
      <c r="PYX37" s="3">
        <v>3</v>
      </c>
      <c r="PZA37" s="3">
        <v>3</v>
      </c>
      <c r="PZD37" s="3">
        <v>3</v>
      </c>
      <c r="PZF37" s="3">
        <v>3</v>
      </c>
      <c r="PZI37" s="3">
        <v>3</v>
      </c>
      <c r="PZL37" s="3">
        <v>3</v>
      </c>
      <c r="PZN37" s="3">
        <v>3</v>
      </c>
      <c r="PZQ37" s="3">
        <v>3</v>
      </c>
      <c r="PZT37" s="3">
        <v>3</v>
      </c>
      <c r="PZV37" s="3">
        <v>3</v>
      </c>
      <c r="PZY37" s="3">
        <v>3</v>
      </c>
      <c r="QAB37" s="3">
        <v>3</v>
      </c>
      <c r="QAD37" s="3">
        <v>3</v>
      </c>
      <c r="QAG37" s="3">
        <v>3</v>
      </c>
      <c r="QAJ37" s="3">
        <v>3</v>
      </c>
      <c r="QAL37" s="3">
        <v>3</v>
      </c>
      <c r="QAO37" s="3">
        <v>3</v>
      </c>
      <c r="QAR37" s="3">
        <v>3</v>
      </c>
      <c r="QAT37" s="3">
        <v>3</v>
      </c>
      <c r="QAW37" s="3">
        <v>3</v>
      </c>
      <c r="QAZ37" s="3">
        <v>3</v>
      </c>
      <c r="QBB37" s="3">
        <v>3</v>
      </c>
      <c r="QBE37" s="3">
        <v>3</v>
      </c>
      <c r="QBH37" s="3">
        <v>3</v>
      </c>
      <c r="QBJ37" s="3">
        <v>3</v>
      </c>
      <c r="QBM37" s="3">
        <v>3</v>
      </c>
      <c r="QBP37" s="3">
        <v>3</v>
      </c>
      <c r="QBR37" s="3">
        <v>3</v>
      </c>
      <c r="QBU37" s="3">
        <v>3</v>
      </c>
      <c r="QBX37" s="3">
        <v>3</v>
      </c>
      <c r="QBZ37" s="3">
        <v>3</v>
      </c>
      <c r="QCC37" s="3">
        <v>3</v>
      </c>
      <c r="QCF37" s="3">
        <v>3</v>
      </c>
      <c r="QCH37" s="3">
        <v>3</v>
      </c>
      <c r="QCK37" s="3">
        <v>3</v>
      </c>
      <c r="QCN37" s="3">
        <v>3</v>
      </c>
      <c r="QCP37" s="3">
        <v>3</v>
      </c>
      <c r="QCS37" s="3">
        <v>3</v>
      </c>
      <c r="QCV37" s="3">
        <v>3</v>
      </c>
      <c r="QCX37" s="3">
        <v>3</v>
      </c>
      <c r="QDA37" s="3">
        <v>3</v>
      </c>
      <c r="QDD37" s="3">
        <v>3</v>
      </c>
      <c r="QDF37" s="3">
        <v>3</v>
      </c>
      <c r="QDI37" s="3">
        <v>3</v>
      </c>
      <c r="QDL37" s="3">
        <v>3</v>
      </c>
      <c r="QDN37" s="3">
        <v>3</v>
      </c>
      <c r="QDQ37" s="3">
        <v>3</v>
      </c>
      <c r="QDT37" s="3">
        <v>3</v>
      </c>
      <c r="QDV37" s="3">
        <v>3</v>
      </c>
      <c r="QDY37" s="3">
        <v>3</v>
      </c>
      <c r="QEB37" s="3">
        <v>3</v>
      </c>
      <c r="QED37" s="3">
        <v>3</v>
      </c>
      <c r="QEG37" s="3">
        <v>3</v>
      </c>
      <c r="QEJ37" s="3">
        <v>3</v>
      </c>
      <c r="QEL37" s="3">
        <v>3</v>
      </c>
      <c r="QEO37" s="3">
        <v>3</v>
      </c>
      <c r="QER37" s="3">
        <v>3</v>
      </c>
      <c r="QET37" s="3">
        <v>3</v>
      </c>
      <c r="QEW37" s="3">
        <v>3</v>
      </c>
      <c r="QEZ37" s="3">
        <v>3</v>
      </c>
      <c r="QFB37" s="3">
        <v>3</v>
      </c>
      <c r="QFE37" s="3">
        <v>3</v>
      </c>
      <c r="QFH37" s="3">
        <v>3</v>
      </c>
      <c r="QFJ37" s="3">
        <v>3</v>
      </c>
      <c r="QFM37" s="3">
        <v>3</v>
      </c>
      <c r="QFP37" s="3">
        <v>3</v>
      </c>
      <c r="QFR37" s="3">
        <v>3</v>
      </c>
      <c r="QFU37" s="3">
        <v>3</v>
      </c>
      <c r="QFX37" s="3">
        <v>3</v>
      </c>
      <c r="QFZ37" s="3">
        <v>3</v>
      </c>
      <c r="QGC37" s="3">
        <v>3</v>
      </c>
      <c r="QGF37" s="3">
        <v>3</v>
      </c>
      <c r="QGH37" s="3">
        <v>3</v>
      </c>
      <c r="QGK37" s="3">
        <v>3</v>
      </c>
      <c r="QGN37" s="3">
        <v>3</v>
      </c>
      <c r="QGP37" s="3">
        <v>3</v>
      </c>
      <c r="QGS37" s="3">
        <v>3</v>
      </c>
      <c r="QGV37" s="3">
        <v>3</v>
      </c>
      <c r="QGX37" s="3">
        <v>3</v>
      </c>
      <c r="QHA37" s="3">
        <v>3</v>
      </c>
      <c r="QHD37" s="3">
        <v>3</v>
      </c>
      <c r="QHF37" s="3">
        <v>3</v>
      </c>
      <c r="QHI37" s="3">
        <v>3</v>
      </c>
      <c r="QHL37" s="3">
        <v>3</v>
      </c>
      <c r="QHN37" s="3">
        <v>3</v>
      </c>
      <c r="QHQ37" s="3">
        <v>3</v>
      </c>
      <c r="QHT37" s="3">
        <v>3</v>
      </c>
      <c r="QHV37" s="3">
        <v>3</v>
      </c>
      <c r="QHY37" s="3">
        <v>3</v>
      </c>
      <c r="QIB37" s="3">
        <v>3</v>
      </c>
      <c r="QID37" s="3">
        <v>3</v>
      </c>
      <c r="QIG37" s="3">
        <v>3</v>
      </c>
      <c r="QIJ37" s="3">
        <v>3</v>
      </c>
      <c r="QIL37" s="3">
        <v>3</v>
      </c>
      <c r="QIO37" s="3">
        <v>3</v>
      </c>
      <c r="QIR37" s="3">
        <v>3</v>
      </c>
      <c r="QIT37" s="3">
        <v>3</v>
      </c>
      <c r="QIW37" s="3">
        <v>3</v>
      </c>
      <c r="QIZ37" s="3">
        <v>3</v>
      </c>
      <c r="QJB37" s="3">
        <v>3</v>
      </c>
      <c r="QJE37" s="3">
        <v>3</v>
      </c>
      <c r="QJH37" s="3">
        <v>3</v>
      </c>
      <c r="QJJ37" s="3">
        <v>3</v>
      </c>
      <c r="QJM37" s="3">
        <v>3</v>
      </c>
      <c r="QJP37" s="3">
        <v>3</v>
      </c>
      <c r="QJR37" s="3">
        <v>3</v>
      </c>
      <c r="QJU37" s="3">
        <v>3</v>
      </c>
      <c r="QJX37" s="3">
        <v>3</v>
      </c>
      <c r="QJZ37" s="3">
        <v>3</v>
      </c>
      <c r="QKC37" s="3">
        <v>3</v>
      </c>
      <c r="QKF37" s="3">
        <v>3</v>
      </c>
      <c r="QKH37" s="3">
        <v>3</v>
      </c>
      <c r="QKK37" s="3">
        <v>3</v>
      </c>
      <c r="QKN37" s="3">
        <v>3</v>
      </c>
      <c r="QKP37" s="3">
        <v>3</v>
      </c>
      <c r="QKS37" s="3">
        <v>3</v>
      </c>
      <c r="QKV37" s="3">
        <v>3</v>
      </c>
      <c r="QKX37" s="3">
        <v>3</v>
      </c>
      <c r="QLA37" s="3">
        <v>3</v>
      </c>
      <c r="QLD37" s="3">
        <v>3</v>
      </c>
      <c r="QLF37" s="3">
        <v>3</v>
      </c>
      <c r="QLI37" s="3">
        <v>3</v>
      </c>
      <c r="QLL37" s="3">
        <v>3</v>
      </c>
      <c r="QLN37" s="3">
        <v>3</v>
      </c>
      <c r="QLQ37" s="3">
        <v>3</v>
      </c>
      <c r="QLT37" s="3">
        <v>3</v>
      </c>
      <c r="QLV37" s="3">
        <v>3</v>
      </c>
      <c r="QLY37" s="3">
        <v>3</v>
      </c>
      <c r="QMB37" s="3">
        <v>3</v>
      </c>
      <c r="QMD37" s="3">
        <v>3</v>
      </c>
      <c r="QMG37" s="3">
        <v>3</v>
      </c>
      <c r="QMJ37" s="3">
        <v>3</v>
      </c>
      <c r="QML37" s="3">
        <v>3</v>
      </c>
      <c r="QMO37" s="3">
        <v>3</v>
      </c>
      <c r="QMR37" s="3">
        <v>3</v>
      </c>
      <c r="QMT37" s="3">
        <v>3</v>
      </c>
      <c r="QMW37" s="3">
        <v>3</v>
      </c>
      <c r="QMZ37" s="3">
        <v>3</v>
      </c>
      <c r="QNB37" s="3">
        <v>3</v>
      </c>
      <c r="QNE37" s="3">
        <v>3</v>
      </c>
      <c r="QNH37" s="3">
        <v>3</v>
      </c>
      <c r="QNJ37" s="3">
        <v>3</v>
      </c>
      <c r="QNM37" s="3">
        <v>3</v>
      </c>
      <c r="QNP37" s="3">
        <v>3</v>
      </c>
      <c r="QNR37" s="3">
        <v>3</v>
      </c>
      <c r="QNU37" s="3">
        <v>3</v>
      </c>
      <c r="QNX37" s="3">
        <v>3</v>
      </c>
      <c r="QNZ37" s="3">
        <v>3</v>
      </c>
      <c r="QOC37" s="3">
        <v>3</v>
      </c>
      <c r="QOF37" s="3">
        <v>3</v>
      </c>
      <c r="QOH37" s="3">
        <v>3</v>
      </c>
      <c r="QOK37" s="3">
        <v>3</v>
      </c>
      <c r="QON37" s="3">
        <v>3</v>
      </c>
      <c r="QOP37" s="3">
        <v>3</v>
      </c>
      <c r="QOS37" s="3">
        <v>3</v>
      </c>
      <c r="QOV37" s="3">
        <v>3</v>
      </c>
      <c r="QOX37" s="3">
        <v>3</v>
      </c>
      <c r="QPA37" s="3">
        <v>3</v>
      </c>
      <c r="QPD37" s="3">
        <v>3</v>
      </c>
      <c r="QPF37" s="3">
        <v>3</v>
      </c>
      <c r="QPI37" s="3">
        <v>3</v>
      </c>
      <c r="QPL37" s="3">
        <v>3</v>
      </c>
      <c r="QPN37" s="3">
        <v>3</v>
      </c>
      <c r="QPQ37" s="3">
        <v>3</v>
      </c>
      <c r="QPT37" s="3">
        <v>3</v>
      </c>
      <c r="QPV37" s="3">
        <v>3</v>
      </c>
      <c r="QPY37" s="3">
        <v>3</v>
      </c>
      <c r="QQB37" s="3">
        <v>3</v>
      </c>
      <c r="QQD37" s="3">
        <v>3</v>
      </c>
      <c r="QQG37" s="3">
        <v>3</v>
      </c>
      <c r="QQJ37" s="3">
        <v>3</v>
      </c>
      <c r="QQL37" s="3">
        <v>3</v>
      </c>
      <c r="QQO37" s="3">
        <v>3</v>
      </c>
      <c r="QQR37" s="3">
        <v>3</v>
      </c>
      <c r="QQT37" s="3">
        <v>3</v>
      </c>
      <c r="QQW37" s="3">
        <v>3</v>
      </c>
      <c r="QQZ37" s="3">
        <v>3</v>
      </c>
      <c r="QRB37" s="3">
        <v>3</v>
      </c>
      <c r="QRE37" s="3">
        <v>3</v>
      </c>
      <c r="QRH37" s="3">
        <v>3</v>
      </c>
      <c r="QRJ37" s="3">
        <v>3</v>
      </c>
      <c r="QRM37" s="3">
        <v>3</v>
      </c>
      <c r="QRP37" s="3">
        <v>3</v>
      </c>
      <c r="QRR37" s="3">
        <v>3</v>
      </c>
      <c r="QRU37" s="3">
        <v>3</v>
      </c>
      <c r="QRX37" s="3">
        <v>3</v>
      </c>
      <c r="QRZ37" s="3">
        <v>3</v>
      </c>
      <c r="QSC37" s="3">
        <v>3</v>
      </c>
      <c r="QSF37" s="3">
        <v>3</v>
      </c>
      <c r="QSH37" s="3">
        <v>3</v>
      </c>
      <c r="QSK37" s="3">
        <v>3</v>
      </c>
      <c r="QSN37" s="3">
        <v>3</v>
      </c>
      <c r="QSP37" s="3">
        <v>3</v>
      </c>
      <c r="QSS37" s="3">
        <v>3</v>
      </c>
      <c r="QSV37" s="3">
        <v>3</v>
      </c>
      <c r="QSX37" s="3">
        <v>3</v>
      </c>
      <c r="QTA37" s="3">
        <v>3</v>
      </c>
      <c r="QTD37" s="3">
        <v>3</v>
      </c>
      <c r="QTF37" s="3">
        <v>3</v>
      </c>
      <c r="QTI37" s="3">
        <v>3</v>
      </c>
      <c r="QTL37" s="3">
        <v>3</v>
      </c>
      <c r="QTN37" s="3">
        <v>3</v>
      </c>
      <c r="QTQ37" s="3">
        <v>3</v>
      </c>
      <c r="QTT37" s="3">
        <v>3</v>
      </c>
      <c r="QTV37" s="3">
        <v>3</v>
      </c>
      <c r="QTY37" s="3">
        <v>3</v>
      </c>
      <c r="QUB37" s="3">
        <v>3</v>
      </c>
      <c r="QUD37" s="3">
        <v>3</v>
      </c>
      <c r="QUG37" s="3">
        <v>3</v>
      </c>
      <c r="QUJ37" s="3">
        <v>3</v>
      </c>
      <c r="QUL37" s="3">
        <v>3</v>
      </c>
      <c r="QUO37" s="3">
        <v>3</v>
      </c>
      <c r="QUR37" s="3">
        <v>3</v>
      </c>
      <c r="QUT37" s="3">
        <v>3</v>
      </c>
      <c r="QUW37" s="3">
        <v>3</v>
      </c>
      <c r="QUZ37" s="3">
        <v>3</v>
      </c>
      <c r="QVB37" s="3">
        <v>3</v>
      </c>
      <c r="QVE37" s="3">
        <v>3</v>
      </c>
      <c r="QVH37" s="3">
        <v>3</v>
      </c>
      <c r="QVJ37" s="3">
        <v>3</v>
      </c>
      <c r="QVM37" s="3">
        <v>3</v>
      </c>
      <c r="QVP37" s="3">
        <v>3</v>
      </c>
      <c r="QVR37" s="3">
        <v>3</v>
      </c>
      <c r="QVU37" s="3">
        <v>3</v>
      </c>
      <c r="QVX37" s="3">
        <v>3</v>
      </c>
      <c r="QVZ37" s="3">
        <v>3</v>
      </c>
      <c r="QWC37" s="3">
        <v>3</v>
      </c>
      <c r="QWF37" s="3">
        <v>3</v>
      </c>
      <c r="QWH37" s="3">
        <v>3</v>
      </c>
      <c r="QWK37" s="3">
        <v>3</v>
      </c>
      <c r="QWN37" s="3">
        <v>3</v>
      </c>
      <c r="QWP37" s="3">
        <v>3</v>
      </c>
      <c r="QWS37" s="3">
        <v>3</v>
      </c>
      <c r="QWV37" s="3">
        <v>3</v>
      </c>
      <c r="QWX37" s="3">
        <v>3</v>
      </c>
      <c r="QXA37" s="3">
        <v>3</v>
      </c>
      <c r="QXD37" s="3">
        <v>3</v>
      </c>
      <c r="QXF37" s="3">
        <v>3</v>
      </c>
      <c r="QXI37" s="3">
        <v>3</v>
      </c>
      <c r="QXL37" s="3">
        <v>3</v>
      </c>
      <c r="QXN37" s="3">
        <v>3</v>
      </c>
      <c r="QXQ37" s="3">
        <v>3</v>
      </c>
      <c r="QXT37" s="3">
        <v>3</v>
      </c>
      <c r="QXV37" s="3">
        <v>3</v>
      </c>
      <c r="QXY37" s="3">
        <v>3</v>
      </c>
      <c r="QYB37" s="3">
        <v>3</v>
      </c>
      <c r="QYD37" s="3">
        <v>3</v>
      </c>
      <c r="QYG37" s="3">
        <v>3</v>
      </c>
      <c r="QYJ37" s="3">
        <v>3</v>
      </c>
      <c r="QYL37" s="3">
        <v>3</v>
      </c>
      <c r="QYO37" s="3">
        <v>3</v>
      </c>
      <c r="QYR37" s="3">
        <v>3</v>
      </c>
      <c r="QYT37" s="3">
        <v>3</v>
      </c>
      <c r="QYW37" s="3">
        <v>3</v>
      </c>
      <c r="QYZ37" s="3">
        <v>3</v>
      </c>
      <c r="QZB37" s="3">
        <v>3</v>
      </c>
      <c r="QZE37" s="3">
        <v>3</v>
      </c>
      <c r="QZH37" s="3">
        <v>3</v>
      </c>
      <c r="QZJ37" s="3">
        <v>3</v>
      </c>
      <c r="QZM37" s="3">
        <v>3</v>
      </c>
      <c r="QZP37" s="3">
        <v>3</v>
      </c>
      <c r="QZR37" s="3">
        <v>3</v>
      </c>
      <c r="QZU37" s="3">
        <v>3</v>
      </c>
      <c r="QZX37" s="3">
        <v>3</v>
      </c>
      <c r="QZZ37" s="3">
        <v>3</v>
      </c>
      <c r="RAC37" s="3">
        <v>3</v>
      </c>
      <c r="RAF37" s="3">
        <v>3</v>
      </c>
      <c r="RAH37" s="3">
        <v>3</v>
      </c>
      <c r="RAK37" s="3">
        <v>3</v>
      </c>
      <c r="RAN37" s="3">
        <v>3</v>
      </c>
      <c r="RAP37" s="3">
        <v>3</v>
      </c>
      <c r="RAS37" s="3">
        <v>3</v>
      </c>
      <c r="RAV37" s="3">
        <v>3</v>
      </c>
      <c r="RAX37" s="3">
        <v>3</v>
      </c>
      <c r="RBA37" s="3">
        <v>3</v>
      </c>
      <c r="RBD37" s="3">
        <v>3</v>
      </c>
      <c r="RBF37" s="3">
        <v>3</v>
      </c>
      <c r="RBI37" s="3">
        <v>3</v>
      </c>
      <c r="RBL37" s="3">
        <v>3</v>
      </c>
      <c r="RBN37" s="3">
        <v>3</v>
      </c>
      <c r="RBQ37" s="3">
        <v>3</v>
      </c>
      <c r="RBT37" s="3">
        <v>3</v>
      </c>
      <c r="RBV37" s="3">
        <v>3</v>
      </c>
      <c r="RBY37" s="3">
        <v>3</v>
      </c>
      <c r="RCB37" s="3">
        <v>3</v>
      </c>
      <c r="RCD37" s="3">
        <v>3</v>
      </c>
      <c r="RCG37" s="3">
        <v>3</v>
      </c>
      <c r="RCJ37" s="3">
        <v>3</v>
      </c>
      <c r="RCL37" s="3">
        <v>3</v>
      </c>
      <c r="RCO37" s="3">
        <v>3</v>
      </c>
      <c r="RCR37" s="3">
        <v>3</v>
      </c>
      <c r="RCT37" s="3">
        <v>3</v>
      </c>
      <c r="RCW37" s="3">
        <v>3</v>
      </c>
      <c r="RCZ37" s="3">
        <v>3</v>
      </c>
      <c r="RDB37" s="3">
        <v>3</v>
      </c>
      <c r="RDE37" s="3">
        <v>3</v>
      </c>
      <c r="RDH37" s="3">
        <v>3</v>
      </c>
      <c r="RDJ37" s="3">
        <v>3</v>
      </c>
      <c r="RDM37" s="3">
        <v>3</v>
      </c>
      <c r="RDP37" s="3">
        <v>3</v>
      </c>
      <c r="RDR37" s="3">
        <v>3</v>
      </c>
      <c r="RDU37" s="3">
        <v>3</v>
      </c>
      <c r="RDX37" s="3">
        <v>3</v>
      </c>
      <c r="RDZ37" s="3">
        <v>3</v>
      </c>
      <c r="REC37" s="3">
        <v>3</v>
      </c>
      <c r="REF37" s="3">
        <v>3</v>
      </c>
      <c r="REH37" s="3">
        <v>3</v>
      </c>
      <c r="REK37" s="3">
        <v>3</v>
      </c>
      <c r="REN37" s="3">
        <v>3</v>
      </c>
      <c r="REP37" s="3">
        <v>3</v>
      </c>
      <c r="RES37" s="3">
        <v>3</v>
      </c>
      <c r="REV37" s="3">
        <v>3</v>
      </c>
      <c r="REX37" s="3">
        <v>3</v>
      </c>
      <c r="RFA37" s="3">
        <v>3</v>
      </c>
      <c r="RFD37" s="3">
        <v>3</v>
      </c>
      <c r="RFF37" s="3">
        <v>3</v>
      </c>
      <c r="RFI37" s="3">
        <v>3</v>
      </c>
      <c r="RFL37" s="3">
        <v>3</v>
      </c>
      <c r="RFN37" s="3">
        <v>3</v>
      </c>
      <c r="RFQ37" s="3">
        <v>3</v>
      </c>
      <c r="RFT37" s="3">
        <v>3</v>
      </c>
      <c r="RFV37" s="3">
        <v>3</v>
      </c>
      <c r="RFY37" s="3">
        <v>3</v>
      </c>
      <c r="RGB37" s="3">
        <v>3</v>
      </c>
      <c r="RGD37" s="3">
        <v>3</v>
      </c>
      <c r="RGG37" s="3">
        <v>3</v>
      </c>
      <c r="RGJ37" s="3">
        <v>3</v>
      </c>
      <c r="RGL37" s="3">
        <v>3</v>
      </c>
      <c r="RGO37" s="3">
        <v>3</v>
      </c>
      <c r="RGR37" s="3">
        <v>3</v>
      </c>
      <c r="RGT37" s="3">
        <v>3</v>
      </c>
      <c r="RGW37" s="3">
        <v>3</v>
      </c>
      <c r="RGZ37" s="3">
        <v>3</v>
      </c>
      <c r="RHB37" s="3">
        <v>3</v>
      </c>
      <c r="RHE37" s="3">
        <v>3</v>
      </c>
      <c r="RHH37" s="3">
        <v>3</v>
      </c>
      <c r="RHJ37" s="3">
        <v>3</v>
      </c>
      <c r="RHM37" s="3">
        <v>3</v>
      </c>
      <c r="RHP37" s="3">
        <v>3</v>
      </c>
      <c r="RHR37" s="3">
        <v>3</v>
      </c>
      <c r="RHU37" s="3">
        <v>3</v>
      </c>
      <c r="RHX37" s="3">
        <v>3</v>
      </c>
      <c r="RHZ37" s="3">
        <v>3</v>
      </c>
      <c r="RIC37" s="3">
        <v>3</v>
      </c>
      <c r="RIF37" s="3">
        <v>3</v>
      </c>
      <c r="RIH37" s="3">
        <v>3</v>
      </c>
      <c r="RIK37" s="3">
        <v>3</v>
      </c>
      <c r="RIN37" s="3">
        <v>3</v>
      </c>
      <c r="RIP37" s="3">
        <v>3</v>
      </c>
      <c r="RIS37" s="3">
        <v>3</v>
      </c>
      <c r="RIV37" s="3">
        <v>3</v>
      </c>
      <c r="RIX37" s="3">
        <v>3</v>
      </c>
      <c r="RJA37" s="3">
        <v>3</v>
      </c>
      <c r="RJD37" s="3">
        <v>3</v>
      </c>
      <c r="RJF37" s="3">
        <v>3</v>
      </c>
      <c r="RJI37" s="3">
        <v>3</v>
      </c>
      <c r="RJL37" s="3">
        <v>3</v>
      </c>
      <c r="RJN37" s="3">
        <v>3</v>
      </c>
      <c r="RJQ37" s="3">
        <v>3</v>
      </c>
      <c r="RJT37" s="3">
        <v>3</v>
      </c>
      <c r="RJV37" s="3">
        <v>3</v>
      </c>
      <c r="RJY37" s="3">
        <v>3</v>
      </c>
      <c r="RKB37" s="3">
        <v>3</v>
      </c>
      <c r="RKD37" s="3">
        <v>3</v>
      </c>
      <c r="RKG37" s="3">
        <v>3</v>
      </c>
      <c r="RKJ37" s="3">
        <v>3</v>
      </c>
      <c r="RKL37" s="3">
        <v>3</v>
      </c>
      <c r="RKO37" s="3">
        <v>3</v>
      </c>
      <c r="RKR37" s="3">
        <v>3</v>
      </c>
      <c r="RKT37" s="3">
        <v>3</v>
      </c>
      <c r="RKW37" s="3">
        <v>3</v>
      </c>
      <c r="RKZ37" s="3">
        <v>3</v>
      </c>
      <c r="RLB37" s="3">
        <v>3</v>
      </c>
      <c r="RLE37" s="3">
        <v>3</v>
      </c>
      <c r="RLH37" s="3">
        <v>3</v>
      </c>
      <c r="RLJ37" s="3">
        <v>3</v>
      </c>
      <c r="RLM37" s="3">
        <v>3</v>
      </c>
      <c r="RLP37" s="3">
        <v>3</v>
      </c>
      <c r="RLR37" s="3">
        <v>3</v>
      </c>
      <c r="RLU37" s="3">
        <v>3</v>
      </c>
      <c r="RLX37" s="3">
        <v>3</v>
      </c>
      <c r="RLZ37" s="3">
        <v>3</v>
      </c>
      <c r="RMC37" s="3">
        <v>3</v>
      </c>
      <c r="RMF37" s="3">
        <v>3</v>
      </c>
      <c r="RMH37" s="3">
        <v>3</v>
      </c>
      <c r="RMK37" s="3">
        <v>3</v>
      </c>
      <c r="RMN37" s="3">
        <v>3</v>
      </c>
      <c r="RMP37" s="3">
        <v>3</v>
      </c>
      <c r="RMS37" s="3">
        <v>3</v>
      </c>
      <c r="RMV37" s="3">
        <v>3</v>
      </c>
      <c r="RMX37" s="3">
        <v>3</v>
      </c>
      <c r="RNA37" s="3">
        <v>3</v>
      </c>
      <c r="RND37" s="3">
        <v>3</v>
      </c>
      <c r="RNF37" s="3">
        <v>3</v>
      </c>
      <c r="RNI37" s="3">
        <v>3</v>
      </c>
      <c r="RNL37" s="3">
        <v>3</v>
      </c>
      <c r="RNN37" s="3">
        <v>3</v>
      </c>
      <c r="RNQ37" s="3">
        <v>3</v>
      </c>
      <c r="RNT37" s="3">
        <v>3</v>
      </c>
      <c r="RNV37" s="3">
        <v>3</v>
      </c>
      <c r="RNY37" s="3">
        <v>3</v>
      </c>
      <c r="ROB37" s="3">
        <v>3</v>
      </c>
      <c r="ROD37" s="3">
        <v>3</v>
      </c>
      <c r="ROG37" s="3">
        <v>3</v>
      </c>
      <c r="ROJ37" s="3">
        <v>3</v>
      </c>
      <c r="ROL37" s="3">
        <v>3</v>
      </c>
      <c r="ROO37" s="3">
        <v>3</v>
      </c>
      <c r="ROR37" s="3">
        <v>3</v>
      </c>
      <c r="ROT37" s="3">
        <v>3</v>
      </c>
      <c r="ROW37" s="3">
        <v>3</v>
      </c>
      <c r="ROZ37" s="3">
        <v>3</v>
      </c>
      <c r="RPB37" s="3">
        <v>3</v>
      </c>
      <c r="RPE37" s="3">
        <v>3</v>
      </c>
      <c r="RPH37" s="3">
        <v>3</v>
      </c>
      <c r="RPJ37" s="3">
        <v>3</v>
      </c>
      <c r="RPM37" s="3">
        <v>3</v>
      </c>
      <c r="RPP37" s="3">
        <v>3</v>
      </c>
      <c r="RPR37" s="3">
        <v>3</v>
      </c>
      <c r="RPU37" s="3">
        <v>3</v>
      </c>
      <c r="RPX37" s="3">
        <v>3</v>
      </c>
      <c r="RPZ37" s="3">
        <v>3</v>
      </c>
      <c r="RQC37" s="3">
        <v>3</v>
      </c>
      <c r="RQF37" s="3">
        <v>3</v>
      </c>
      <c r="RQH37" s="3">
        <v>3</v>
      </c>
      <c r="RQK37" s="3">
        <v>3</v>
      </c>
      <c r="RQN37" s="3">
        <v>3</v>
      </c>
      <c r="RQP37" s="3">
        <v>3</v>
      </c>
      <c r="RQS37" s="3">
        <v>3</v>
      </c>
      <c r="RQV37" s="3">
        <v>3</v>
      </c>
      <c r="RQX37" s="3">
        <v>3</v>
      </c>
      <c r="RRA37" s="3">
        <v>3</v>
      </c>
      <c r="RRD37" s="3">
        <v>3</v>
      </c>
      <c r="RRF37" s="3">
        <v>3</v>
      </c>
      <c r="RRI37" s="3">
        <v>3</v>
      </c>
      <c r="RRL37" s="3">
        <v>3</v>
      </c>
      <c r="RRN37" s="3">
        <v>3</v>
      </c>
      <c r="RRQ37" s="3">
        <v>3</v>
      </c>
      <c r="RRT37" s="3">
        <v>3</v>
      </c>
      <c r="RRV37" s="3">
        <v>3</v>
      </c>
      <c r="RRY37" s="3">
        <v>3</v>
      </c>
      <c r="RSB37" s="3">
        <v>3</v>
      </c>
      <c r="RSD37" s="3">
        <v>3</v>
      </c>
      <c r="RSG37" s="3">
        <v>3</v>
      </c>
      <c r="RSJ37" s="3">
        <v>3</v>
      </c>
      <c r="RSL37" s="3">
        <v>3</v>
      </c>
      <c r="RSO37" s="3">
        <v>3</v>
      </c>
      <c r="RSR37" s="3">
        <v>3</v>
      </c>
      <c r="RST37" s="3">
        <v>3</v>
      </c>
      <c r="RSW37" s="3">
        <v>3</v>
      </c>
      <c r="RSZ37" s="3">
        <v>3</v>
      </c>
      <c r="RTB37" s="3">
        <v>3</v>
      </c>
      <c r="RTE37" s="3">
        <v>3</v>
      </c>
      <c r="RTH37" s="3">
        <v>3</v>
      </c>
      <c r="RTJ37" s="3">
        <v>3</v>
      </c>
      <c r="RTM37" s="3">
        <v>3</v>
      </c>
      <c r="RTP37" s="3">
        <v>3</v>
      </c>
      <c r="RTR37" s="3">
        <v>3</v>
      </c>
      <c r="RTU37" s="3">
        <v>3</v>
      </c>
      <c r="RTX37" s="3">
        <v>3</v>
      </c>
      <c r="RTZ37" s="3">
        <v>3</v>
      </c>
      <c r="RUC37" s="3">
        <v>3</v>
      </c>
      <c r="RUF37" s="3">
        <v>3</v>
      </c>
      <c r="RUH37" s="3">
        <v>3</v>
      </c>
      <c r="RUK37" s="3">
        <v>3</v>
      </c>
      <c r="RUN37" s="3">
        <v>3</v>
      </c>
      <c r="RUP37" s="3">
        <v>3</v>
      </c>
      <c r="RUS37" s="3">
        <v>3</v>
      </c>
      <c r="RUV37" s="3">
        <v>3</v>
      </c>
      <c r="RUX37" s="3">
        <v>3</v>
      </c>
      <c r="RVA37" s="3">
        <v>3</v>
      </c>
      <c r="RVD37" s="3">
        <v>3</v>
      </c>
      <c r="RVF37" s="3">
        <v>3</v>
      </c>
      <c r="RVI37" s="3">
        <v>3</v>
      </c>
      <c r="RVL37" s="3">
        <v>3</v>
      </c>
      <c r="RVN37" s="3">
        <v>3</v>
      </c>
      <c r="RVQ37" s="3">
        <v>3</v>
      </c>
      <c r="RVT37" s="3">
        <v>3</v>
      </c>
      <c r="RVV37" s="3">
        <v>3</v>
      </c>
      <c r="RVY37" s="3">
        <v>3</v>
      </c>
      <c r="RWB37" s="3">
        <v>3</v>
      </c>
      <c r="RWD37" s="3">
        <v>3</v>
      </c>
      <c r="RWG37" s="3">
        <v>3</v>
      </c>
      <c r="RWJ37" s="3">
        <v>3</v>
      </c>
      <c r="RWL37" s="3">
        <v>3</v>
      </c>
      <c r="RWO37" s="3">
        <v>3</v>
      </c>
      <c r="RWR37" s="3">
        <v>3</v>
      </c>
      <c r="RWT37" s="3">
        <v>3</v>
      </c>
      <c r="RWW37" s="3">
        <v>3</v>
      </c>
      <c r="RWZ37" s="3">
        <v>3</v>
      </c>
      <c r="RXB37" s="3">
        <v>3</v>
      </c>
      <c r="RXE37" s="3">
        <v>3</v>
      </c>
      <c r="RXH37" s="3">
        <v>3</v>
      </c>
      <c r="RXJ37" s="3">
        <v>3</v>
      </c>
      <c r="RXM37" s="3">
        <v>3</v>
      </c>
      <c r="RXP37" s="3">
        <v>3</v>
      </c>
      <c r="RXR37" s="3">
        <v>3</v>
      </c>
      <c r="RXU37" s="3">
        <v>3</v>
      </c>
      <c r="RXX37" s="3">
        <v>3</v>
      </c>
      <c r="RXZ37" s="3">
        <v>3</v>
      </c>
      <c r="RYC37" s="3">
        <v>3</v>
      </c>
      <c r="RYF37" s="3">
        <v>3</v>
      </c>
      <c r="RYH37" s="3">
        <v>3</v>
      </c>
      <c r="RYK37" s="3">
        <v>3</v>
      </c>
      <c r="RYN37" s="3">
        <v>3</v>
      </c>
      <c r="RYP37" s="3">
        <v>3</v>
      </c>
      <c r="RYS37" s="3">
        <v>3</v>
      </c>
      <c r="RYV37" s="3">
        <v>3</v>
      </c>
      <c r="RYX37" s="3">
        <v>3</v>
      </c>
      <c r="RZA37" s="3">
        <v>3</v>
      </c>
      <c r="RZD37" s="3">
        <v>3</v>
      </c>
      <c r="RZF37" s="3">
        <v>3</v>
      </c>
      <c r="RZI37" s="3">
        <v>3</v>
      </c>
      <c r="RZL37" s="3">
        <v>3</v>
      </c>
      <c r="RZN37" s="3">
        <v>3</v>
      </c>
      <c r="RZQ37" s="3">
        <v>3</v>
      </c>
      <c r="RZT37" s="3">
        <v>3</v>
      </c>
      <c r="RZV37" s="3">
        <v>3</v>
      </c>
      <c r="RZY37" s="3">
        <v>3</v>
      </c>
      <c r="SAB37" s="3">
        <v>3</v>
      </c>
      <c r="SAD37" s="3">
        <v>3</v>
      </c>
      <c r="SAG37" s="3">
        <v>3</v>
      </c>
      <c r="SAJ37" s="3">
        <v>3</v>
      </c>
      <c r="SAL37" s="3">
        <v>3</v>
      </c>
      <c r="SAO37" s="3">
        <v>3</v>
      </c>
      <c r="SAR37" s="3">
        <v>3</v>
      </c>
      <c r="SAT37" s="3">
        <v>3</v>
      </c>
      <c r="SAW37" s="3">
        <v>3</v>
      </c>
      <c r="SAZ37" s="3">
        <v>3</v>
      </c>
      <c r="SBB37" s="3">
        <v>3</v>
      </c>
      <c r="SBE37" s="3">
        <v>3</v>
      </c>
      <c r="SBH37" s="3">
        <v>3</v>
      </c>
      <c r="SBJ37" s="3">
        <v>3</v>
      </c>
      <c r="SBM37" s="3">
        <v>3</v>
      </c>
      <c r="SBP37" s="3">
        <v>3</v>
      </c>
      <c r="SBR37" s="3">
        <v>3</v>
      </c>
      <c r="SBU37" s="3">
        <v>3</v>
      </c>
      <c r="SBX37" s="3">
        <v>3</v>
      </c>
      <c r="SBZ37" s="3">
        <v>3</v>
      </c>
      <c r="SCC37" s="3">
        <v>3</v>
      </c>
      <c r="SCF37" s="3">
        <v>3</v>
      </c>
      <c r="SCH37" s="3">
        <v>3</v>
      </c>
      <c r="SCK37" s="3">
        <v>3</v>
      </c>
      <c r="SCN37" s="3">
        <v>3</v>
      </c>
      <c r="SCP37" s="3">
        <v>3</v>
      </c>
      <c r="SCS37" s="3">
        <v>3</v>
      </c>
      <c r="SCV37" s="3">
        <v>3</v>
      </c>
      <c r="SCX37" s="3">
        <v>3</v>
      </c>
      <c r="SDA37" s="3">
        <v>3</v>
      </c>
      <c r="SDD37" s="3">
        <v>3</v>
      </c>
      <c r="SDF37" s="3">
        <v>3</v>
      </c>
      <c r="SDI37" s="3">
        <v>3</v>
      </c>
      <c r="SDL37" s="3">
        <v>3</v>
      </c>
      <c r="SDN37" s="3">
        <v>3</v>
      </c>
      <c r="SDQ37" s="3">
        <v>3</v>
      </c>
      <c r="SDT37" s="3">
        <v>3</v>
      </c>
      <c r="SDV37" s="3">
        <v>3</v>
      </c>
      <c r="SDY37" s="3">
        <v>3</v>
      </c>
      <c r="SEB37" s="3">
        <v>3</v>
      </c>
      <c r="SED37" s="3">
        <v>3</v>
      </c>
      <c r="SEG37" s="3">
        <v>3</v>
      </c>
      <c r="SEJ37" s="3">
        <v>3</v>
      </c>
      <c r="SEL37" s="3">
        <v>3</v>
      </c>
      <c r="SEO37" s="3">
        <v>3</v>
      </c>
      <c r="SER37" s="3">
        <v>3</v>
      </c>
      <c r="SET37" s="3">
        <v>3</v>
      </c>
      <c r="SEW37" s="3">
        <v>3</v>
      </c>
      <c r="SEZ37" s="3">
        <v>3</v>
      </c>
      <c r="SFB37" s="3">
        <v>3</v>
      </c>
      <c r="SFE37" s="3">
        <v>3</v>
      </c>
      <c r="SFH37" s="3">
        <v>3</v>
      </c>
      <c r="SFJ37" s="3">
        <v>3</v>
      </c>
      <c r="SFM37" s="3">
        <v>3</v>
      </c>
      <c r="SFP37" s="3">
        <v>3</v>
      </c>
      <c r="SFR37" s="3">
        <v>3</v>
      </c>
      <c r="SFU37" s="3">
        <v>3</v>
      </c>
      <c r="SFX37" s="3">
        <v>3</v>
      </c>
      <c r="SFZ37" s="3">
        <v>3</v>
      </c>
      <c r="SGC37" s="3">
        <v>3</v>
      </c>
      <c r="SGF37" s="3">
        <v>3</v>
      </c>
      <c r="SGH37" s="3">
        <v>3</v>
      </c>
      <c r="SGK37" s="3">
        <v>3</v>
      </c>
      <c r="SGN37" s="3">
        <v>3</v>
      </c>
      <c r="SGP37" s="3">
        <v>3</v>
      </c>
      <c r="SGS37" s="3">
        <v>3</v>
      </c>
      <c r="SGV37" s="3">
        <v>3</v>
      </c>
      <c r="SGX37" s="3">
        <v>3</v>
      </c>
      <c r="SHA37" s="3">
        <v>3</v>
      </c>
      <c r="SHD37" s="3">
        <v>3</v>
      </c>
      <c r="SHF37" s="3">
        <v>3</v>
      </c>
      <c r="SHI37" s="3">
        <v>3</v>
      </c>
      <c r="SHL37" s="3">
        <v>3</v>
      </c>
      <c r="SHN37" s="3">
        <v>3</v>
      </c>
      <c r="SHQ37" s="3">
        <v>3</v>
      </c>
      <c r="SHT37" s="3">
        <v>3</v>
      </c>
      <c r="SHV37" s="3">
        <v>3</v>
      </c>
      <c r="SHY37" s="3">
        <v>3</v>
      </c>
      <c r="SIB37" s="3">
        <v>3</v>
      </c>
      <c r="SID37" s="3">
        <v>3</v>
      </c>
      <c r="SIG37" s="3">
        <v>3</v>
      </c>
      <c r="SIJ37" s="3">
        <v>3</v>
      </c>
      <c r="SIL37" s="3">
        <v>3</v>
      </c>
      <c r="SIO37" s="3">
        <v>3</v>
      </c>
      <c r="SIR37" s="3">
        <v>3</v>
      </c>
      <c r="SIT37" s="3">
        <v>3</v>
      </c>
      <c r="SIW37" s="3">
        <v>3</v>
      </c>
      <c r="SIZ37" s="3">
        <v>3</v>
      </c>
      <c r="SJB37" s="3">
        <v>3</v>
      </c>
      <c r="SJE37" s="3">
        <v>3</v>
      </c>
      <c r="SJH37" s="3">
        <v>3</v>
      </c>
      <c r="SJJ37" s="3">
        <v>3</v>
      </c>
      <c r="SJM37" s="3">
        <v>3</v>
      </c>
      <c r="SJP37" s="3">
        <v>3</v>
      </c>
      <c r="SJR37" s="3">
        <v>3</v>
      </c>
      <c r="SJU37" s="3">
        <v>3</v>
      </c>
      <c r="SJX37" s="3">
        <v>3</v>
      </c>
      <c r="SJZ37" s="3">
        <v>3</v>
      </c>
      <c r="SKC37" s="3">
        <v>3</v>
      </c>
      <c r="SKF37" s="3">
        <v>3</v>
      </c>
      <c r="SKH37" s="3">
        <v>3</v>
      </c>
      <c r="SKK37" s="3">
        <v>3</v>
      </c>
      <c r="SKN37" s="3">
        <v>3</v>
      </c>
      <c r="SKP37" s="3">
        <v>3</v>
      </c>
      <c r="SKS37" s="3">
        <v>3</v>
      </c>
      <c r="SKV37" s="3">
        <v>3</v>
      </c>
      <c r="SKX37" s="3">
        <v>3</v>
      </c>
      <c r="SLA37" s="3">
        <v>3</v>
      </c>
      <c r="SLD37" s="3">
        <v>3</v>
      </c>
      <c r="SLF37" s="3">
        <v>3</v>
      </c>
      <c r="SLI37" s="3">
        <v>3</v>
      </c>
      <c r="SLL37" s="3">
        <v>3</v>
      </c>
      <c r="SLN37" s="3">
        <v>3</v>
      </c>
      <c r="SLQ37" s="3">
        <v>3</v>
      </c>
      <c r="SLT37" s="3">
        <v>3</v>
      </c>
      <c r="SLV37" s="3">
        <v>3</v>
      </c>
      <c r="SLY37" s="3">
        <v>3</v>
      </c>
      <c r="SMB37" s="3">
        <v>3</v>
      </c>
      <c r="SMD37" s="3">
        <v>3</v>
      </c>
      <c r="SMG37" s="3">
        <v>3</v>
      </c>
      <c r="SMJ37" s="3">
        <v>3</v>
      </c>
      <c r="SML37" s="3">
        <v>3</v>
      </c>
      <c r="SMO37" s="3">
        <v>3</v>
      </c>
      <c r="SMR37" s="3">
        <v>3</v>
      </c>
      <c r="SMT37" s="3">
        <v>3</v>
      </c>
      <c r="SMW37" s="3">
        <v>3</v>
      </c>
      <c r="SMZ37" s="3">
        <v>3</v>
      </c>
      <c r="SNB37" s="3">
        <v>3</v>
      </c>
      <c r="SNE37" s="3">
        <v>3</v>
      </c>
      <c r="SNH37" s="3">
        <v>3</v>
      </c>
      <c r="SNJ37" s="3">
        <v>3</v>
      </c>
      <c r="SNM37" s="3">
        <v>3</v>
      </c>
      <c r="SNP37" s="3">
        <v>3</v>
      </c>
      <c r="SNR37" s="3">
        <v>3</v>
      </c>
      <c r="SNU37" s="3">
        <v>3</v>
      </c>
      <c r="SNX37" s="3">
        <v>3</v>
      </c>
      <c r="SNZ37" s="3">
        <v>3</v>
      </c>
      <c r="SOC37" s="3">
        <v>3</v>
      </c>
      <c r="SOF37" s="3">
        <v>3</v>
      </c>
      <c r="SOH37" s="3">
        <v>3</v>
      </c>
      <c r="SOK37" s="3">
        <v>3</v>
      </c>
      <c r="SON37" s="3">
        <v>3</v>
      </c>
      <c r="SOP37" s="3">
        <v>3</v>
      </c>
      <c r="SOS37" s="3">
        <v>3</v>
      </c>
      <c r="SOV37" s="3">
        <v>3</v>
      </c>
      <c r="SOX37" s="3">
        <v>3</v>
      </c>
      <c r="SPA37" s="3">
        <v>3</v>
      </c>
      <c r="SPD37" s="3">
        <v>3</v>
      </c>
      <c r="SPF37" s="3">
        <v>3</v>
      </c>
      <c r="SPI37" s="3">
        <v>3</v>
      </c>
      <c r="SPL37" s="3">
        <v>3</v>
      </c>
      <c r="SPN37" s="3">
        <v>3</v>
      </c>
      <c r="SPQ37" s="3">
        <v>3</v>
      </c>
      <c r="SPT37" s="3">
        <v>3</v>
      </c>
      <c r="SPV37" s="3">
        <v>3</v>
      </c>
      <c r="SPY37" s="3">
        <v>3</v>
      </c>
      <c r="SQB37" s="3">
        <v>3</v>
      </c>
      <c r="SQD37" s="3">
        <v>3</v>
      </c>
      <c r="SQG37" s="3">
        <v>3</v>
      </c>
      <c r="SQJ37" s="3">
        <v>3</v>
      </c>
      <c r="SQL37" s="3">
        <v>3</v>
      </c>
      <c r="SQO37" s="3">
        <v>3</v>
      </c>
      <c r="SQR37" s="3">
        <v>3</v>
      </c>
      <c r="SQT37" s="3">
        <v>3</v>
      </c>
      <c r="SQW37" s="3">
        <v>3</v>
      </c>
      <c r="SQZ37" s="3">
        <v>3</v>
      </c>
      <c r="SRB37" s="3">
        <v>3</v>
      </c>
      <c r="SRE37" s="3">
        <v>3</v>
      </c>
      <c r="SRH37" s="3">
        <v>3</v>
      </c>
      <c r="SRJ37" s="3">
        <v>3</v>
      </c>
      <c r="SRM37" s="3">
        <v>3</v>
      </c>
      <c r="SRP37" s="3">
        <v>3</v>
      </c>
      <c r="SRR37" s="3">
        <v>3</v>
      </c>
      <c r="SRU37" s="3">
        <v>3</v>
      </c>
      <c r="SRX37" s="3">
        <v>3</v>
      </c>
      <c r="SRZ37" s="3">
        <v>3</v>
      </c>
      <c r="SSC37" s="3">
        <v>3</v>
      </c>
      <c r="SSF37" s="3">
        <v>3</v>
      </c>
      <c r="SSH37" s="3">
        <v>3</v>
      </c>
      <c r="SSK37" s="3">
        <v>3</v>
      </c>
      <c r="SSN37" s="3">
        <v>3</v>
      </c>
      <c r="SSP37" s="3">
        <v>3</v>
      </c>
      <c r="SSS37" s="3">
        <v>3</v>
      </c>
      <c r="SSV37" s="3">
        <v>3</v>
      </c>
      <c r="SSX37" s="3">
        <v>3</v>
      </c>
      <c r="STA37" s="3">
        <v>3</v>
      </c>
      <c r="STD37" s="3">
        <v>3</v>
      </c>
      <c r="STF37" s="3">
        <v>3</v>
      </c>
      <c r="STI37" s="3">
        <v>3</v>
      </c>
      <c r="STL37" s="3">
        <v>3</v>
      </c>
      <c r="STN37" s="3">
        <v>3</v>
      </c>
      <c r="STQ37" s="3">
        <v>3</v>
      </c>
      <c r="STT37" s="3">
        <v>3</v>
      </c>
      <c r="STV37" s="3">
        <v>3</v>
      </c>
      <c r="STY37" s="3">
        <v>3</v>
      </c>
      <c r="SUB37" s="3">
        <v>3</v>
      </c>
      <c r="SUD37" s="3">
        <v>3</v>
      </c>
      <c r="SUG37" s="3">
        <v>3</v>
      </c>
      <c r="SUJ37" s="3">
        <v>3</v>
      </c>
      <c r="SUL37" s="3">
        <v>3</v>
      </c>
      <c r="SUO37" s="3">
        <v>3</v>
      </c>
      <c r="SUR37" s="3">
        <v>3</v>
      </c>
      <c r="SUT37" s="3">
        <v>3</v>
      </c>
      <c r="SUW37" s="3">
        <v>3</v>
      </c>
      <c r="SUZ37" s="3">
        <v>3</v>
      </c>
      <c r="SVB37" s="3">
        <v>3</v>
      </c>
      <c r="SVE37" s="3">
        <v>3</v>
      </c>
      <c r="SVH37" s="3">
        <v>3</v>
      </c>
      <c r="SVJ37" s="3">
        <v>3</v>
      </c>
      <c r="SVM37" s="3">
        <v>3</v>
      </c>
      <c r="SVP37" s="3">
        <v>3</v>
      </c>
      <c r="SVR37" s="3">
        <v>3</v>
      </c>
      <c r="SVU37" s="3">
        <v>3</v>
      </c>
      <c r="SVX37" s="3">
        <v>3</v>
      </c>
      <c r="SVZ37" s="3">
        <v>3</v>
      </c>
      <c r="SWC37" s="3">
        <v>3</v>
      </c>
      <c r="SWF37" s="3">
        <v>3</v>
      </c>
      <c r="SWH37" s="3">
        <v>3</v>
      </c>
      <c r="SWK37" s="3">
        <v>3</v>
      </c>
      <c r="SWN37" s="3">
        <v>3</v>
      </c>
      <c r="SWP37" s="3">
        <v>3</v>
      </c>
      <c r="SWS37" s="3">
        <v>3</v>
      </c>
      <c r="SWV37" s="3">
        <v>3</v>
      </c>
      <c r="SWX37" s="3">
        <v>3</v>
      </c>
      <c r="SXA37" s="3">
        <v>3</v>
      </c>
      <c r="SXD37" s="3">
        <v>3</v>
      </c>
      <c r="SXF37" s="3">
        <v>3</v>
      </c>
      <c r="SXI37" s="3">
        <v>3</v>
      </c>
      <c r="SXL37" s="3">
        <v>3</v>
      </c>
      <c r="SXN37" s="3">
        <v>3</v>
      </c>
      <c r="SXQ37" s="3">
        <v>3</v>
      </c>
      <c r="SXT37" s="3">
        <v>3</v>
      </c>
      <c r="SXV37" s="3">
        <v>3</v>
      </c>
      <c r="SXY37" s="3">
        <v>3</v>
      </c>
      <c r="SYB37" s="3">
        <v>3</v>
      </c>
      <c r="SYD37" s="3">
        <v>3</v>
      </c>
      <c r="SYG37" s="3">
        <v>3</v>
      </c>
      <c r="SYJ37" s="3">
        <v>3</v>
      </c>
      <c r="SYL37" s="3">
        <v>3</v>
      </c>
      <c r="SYO37" s="3">
        <v>3</v>
      </c>
      <c r="SYR37" s="3">
        <v>3</v>
      </c>
      <c r="SYT37" s="3">
        <v>3</v>
      </c>
      <c r="SYW37" s="3">
        <v>3</v>
      </c>
      <c r="SYZ37" s="3">
        <v>3</v>
      </c>
      <c r="SZB37" s="3">
        <v>3</v>
      </c>
      <c r="SZE37" s="3">
        <v>3</v>
      </c>
      <c r="SZH37" s="3">
        <v>3</v>
      </c>
      <c r="SZJ37" s="3">
        <v>3</v>
      </c>
      <c r="SZM37" s="3">
        <v>3</v>
      </c>
      <c r="SZP37" s="3">
        <v>3</v>
      </c>
      <c r="SZR37" s="3">
        <v>3</v>
      </c>
      <c r="SZU37" s="3">
        <v>3</v>
      </c>
      <c r="SZX37" s="3">
        <v>3</v>
      </c>
      <c r="SZZ37" s="3">
        <v>3</v>
      </c>
      <c r="TAC37" s="3">
        <v>3</v>
      </c>
      <c r="TAF37" s="3">
        <v>3</v>
      </c>
      <c r="TAH37" s="3">
        <v>3</v>
      </c>
      <c r="TAK37" s="3">
        <v>3</v>
      </c>
      <c r="TAN37" s="3">
        <v>3</v>
      </c>
      <c r="TAP37" s="3">
        <v>3</v>
      </c>
      <c r="TAS37" s="3">
        <v>3</v>
      </c>
      <c r="TAV37" s="3">
        <v>3</v>
      </c>
      <c r="TAX37" s="3">
        <v>3</v>
      </c>
      <c r="TBA37" s="3">
        <v>3</v>
      </c>
      <c r="TBD37" s="3">
        <v>3</v>
      </c>
      <c r="TBF37" s="3">
        <v>3</v>
      </c>
      <c r="TBI37" s="3">
        <v>3</v>
      </c>
      <c r="TBL37" s="3">
        <v>3</v>
      </c>
      <c r="TBN37" s="3">
        <v>3</v>
      </c>
      <c r="TBQ37" s="3">
        <v>3</v>
      </c>
      <c r="TBT37" s="3">
        <v>3</v>
      </c>
      <c r="TBV37" s="3">
        <v>3</v>
      </c>
      <c r="TBY37" s="3">
        <v>3</v>
      </c>
      <c r="TCB37" s="3">
        <v>3</v>
      </c>
      <c r="TCD37" s="3">
        <v>3</v>
      </c>
      <c r="TCG37" s="3">
        <v>3</v>
      </c>
      <c r="TCJ37" s="3">
        <v>3</v>
      </c>
      <c r="TCL37" s="3">
        <v>3</v>
      </c>
      <c r="TCO37" s="3">
        <v>3</v>
      </c>
      <c r="TCR37" s="3">
        <v>3</v>
      </c>
      <c r="TCT37" s="3">
        <v>3</v>
      </c>
      <c r="TCW37" s="3">
        <v>3</v>
      </c>
      <c r="TCZ37" s="3">
        <v>3</v>
      </c>
      <c r="TDB37" s="3">
        <v>3</v>
      </c>
      <c r="TDE37" s="3">
        <v>3</v>
      </c>
      <c r="TDH37" s="3">
        <v>3</v>
      </c>
      <c r="TDJ37" s="3">
        <v>3</v>
      </c>
      <c r="TDM37" s="3">
        <v>3</v>
      </c>
      <c r="TDP37" s="3">
        <v>3</v>
      </c>
      <c r="TDR37" s="3">
        <v>3</v>
      </c>
      <c r="TDU37" s="3">
        <v>3</v>
      </c>
      <c r="TDX37" s="3">
        <v>3</v>
      </c>
      <c r="TDZ37" s="3">
        <v>3</v>
      </c>
      <c r="TEC37" s="3">
        <v>3</v>
      </c>
      <c r="TEF37" s="3">
        <v>3</v>
      </c>
      <c r="TEH37" s="3">
        <v>3</v>
      </c>
      <c r="TEK37" s="3">
        <v>3</v>
      </c>
      <c r="TEN37" s="3">
        <v>3</v>
      </c>
      <c r="TEP37" s="3">
        <v>3</v>
      </c>
      <c r="TES37" s="3">
        <v>3</v>
      </c>
      <c r="TEV37" s="3">
        <v>3</v>
      </c>
      <c r="TEX37" s="3">
        <v>3</v>
      </c>
      <c r="TFA37" s="3">
        <v>3</v>
      </c>
      <c r="TFD37" s="3">
        <v>3</v>
      </c>
      <c r="TFF37" s="3">
        <v>3</v>
      </c>
      <c r="TFI37" s="3">
        <v>3</v>
      </c>
      <c r="TFL37" s="3">
        <v>3</v>
      </c>
      <c r="TFN37" s="3">
        <v>3</v>
      </c>
      <c r="TFQ37" s="3">
        <v>3</v>
      </c>
      <c r="TFT37" s="3">
        <v>3</v>
      </c>
      <c r="TFV37" s="3">
        <v>3</v>
      </c>
      <c r="TFY37" s="3">
        <v>3</v>
      </c>
      <c r="TGB37" s="3">
        <v>3</v>
      </c>
      <c r="TGD37" s="3">
        <v>3</v>
      </c>
      <c r="TGG37" s="3">
        <v>3</v>
      </c>
      <c r="TGJ37" s="3">
        <v>3</v>
      </c>
      <c r="TGL37" s="3">
        <v>3</v>
      </c>
      <c r="TGO37" s="3">
        <v>3</v>
      </c>
      <c r="TGR37" s="3">
        <v>3</v>
      </c>
      <c r="TGT37" s="3">
        <v>3</v>
      </c>
      <c r="TGW37" s="3">
        <v>3</v>
      </c>
      <c r="TGZ37" s="3">
        <v>3</v>
      </c>
      <c r="THB37" s="3">
        <v>3</v>
      </c>
      <c r="THE37" s="3">
        <v>3</v>
      </c>
      <c r="THH37" s="3">
        <v>3</v>
      </c>
      <c r="THJ37" s="3">
        <v>3</v>
      </c>
      <c r="THM37" s="3">
        <v>3</v>
      </c>
      <c r="THP37" s="3">
        <v>3</v>
      </c>
      <c r="THR37" s="3">
        <v>3</v>
      </c>
      <c r="THU37" s="3">
        <v>3</v>
      </c>
      <c r="THX37" s="3">
        <v>3</v>
      </c>
      <c r="THZ37" s="3">
        <v>3</v>
      </c>
      <c r="TIC37" s="3">
        <v>3</v>
      </c>
      <c r="TIF37" s="3">
        <v>3</v>
      </c>
      <c r="TIH37" s="3">
        <v>3</v>
      </c>
      <c r="TIK37" s="3">
        <v>3</v>
      </c>
      <c r="TIN37" s="3">
        <v>3</v>
      </c>
      <c r="TIP37" s="3">
        <v>3</v>
      </c>
      <c r="TIS37" s="3">
        <v>3</v>
      </c>
      <c r="TIV37" s="3">
        <v>3</v>
      </c>
      <c r="TIX37" s="3">
        <v>3</v>
      </c>
      <c r="TJA37" s="3">
        <v>3</v>
      </c>
      <c r="TJD37" s="3">
        <v>3</v>
      </c>
      <c r="TJF37" s="3">
        <v>3</v>
      </c>
      <c r="TJI37" s="3">
        <v>3</v>
      </c>
      <c r="TJL37" s="3">
        <v>3</v>
      </c>
      <c r="TJN37" s="3">
        <v>3</v>
      </c>
      <c r="TJQ37" s="3">
        <v>3</v>
      </c>
      <c r="TJT37" s="3">
        <v>3</v>
      </c>
      <c r="TJV37" s="3">
        <v>3</v>
      </c>
      <c r="TJY37" s="3">
        <v>3</v>
      </c>
      <c r="TKB37" s="3">
        <v>3</v>
      </c>
      <c r="TKD37" s="3">
        <v>3</v>
      </c>
      <c r="TKG37" s="3">
        <v>3</v>
      </c>
      <c r="TKJ37" s="3">
        <v>3</v>
      </c>
      <c r="TKL37" s="3">
        <v>3</v>
      </c>
      <c r="TKO37" s="3">
        <v>3</v>
      </c>
      <c r="TKR37" s="3">
        <v>3</v>
      </c>
      <c r="TKT37" s="3">
        <v>3</v>
      </c>
      <c r="TKW37" s="3">
        <v>3</v>
      </c>
      <c r="TKZ37" s="3">
        <v>3</v>
      </c>
      <c r="TLB37" s="3">
        <v>3</v>
      </c>
      <c r="TLE37" s="3">
        <v>3</v>
      </c>
      <c r="TLH37" s="3">
        <v>3</v>
      </c>
      <c r="TLJ37" s="3">
        <v>3</v>
      </c>
      <c r="TLM37" s="3">
        <v>3</v>
      </c>
      <c r="TLP37" s="3">
        <v>3</v>
      </c>
      <c r="TLR37" s="3">
        <v>3</v>
      </c>
      <c r="TLU37" s="3">
        <v>3</v>
      </c>
      <c r="TLX37" s="3">
        <v>3</v>
      </c>
      <c r="TLZ37" s="3">
        <v>3</v>
      </c>
      <c r="TMC37" s="3">
        <v>3</v>
      </c>
      <c r="TMF37" s="3">
        <v>3</v>
      </c>
      <c r="TMH37" s="3">
        <v>3</v>
      </c>
      <c r="TMK37" s="3">
        <v>3</v>
      </c>
      <c r="TMN37" s="3">
        <v>3</v>
      </c>
      <c r="TMP37" s="3">
        <v>3</v>
      </c>
      <c r="TMS37" s="3">
        <v>3</v>
      </c>
      <c r="TMV37" s="3">
        <v>3</v>
      </c>
      <c r="TMX37" s="3">
        <v>3</v>
      </c>
      <c r="TNA37" s="3">
        <v>3</v>
      </c>
      <c r="TND37" s="3">
        <v>3</v>
      </c>
      <c r="TNF37" s="3">
        <v>3</v>
      </c>
      <c r="TNI37" s="3">
        <v>3</v>
      </c>
      <c r="TNL37" s="3">
        <v>3</v>
      </c>
      <c r="TNN37" s="3">
        <v>3</v>
      </c>
      <c r="TNQ37" s="3">
        <v>3</v>
      </c>
      <c r="TNT37" s="3">
        <v>3</v>
      </c>
      <c r="TNV37" s="3">
        <v>3</v>
      </c>
      <c r="TNY37" s="3">
        <v>3</v>
      </c>
      <c r="TOB37" s="3">
        <v>3</v>
      </c>
      <c r="TOD37" s="3">
        <v>3</v>
      </c>
      <c r="TOG37" s="3">
        <v>3</v>
      </c>
      <c r="TOJ37" s="3">
        <v>3</v>
      </c>
      <c r="TOL37" s="3">
        <v>3</v>
      </c>
      <c r="TOO37" s="3">
        <v>3</v>
      </c>
      <c r="TOR37" s="3">
        <v>3</v>
      </c>
      <c r="TOT37" s="3">
        <v>3</v>
      </c>
      <c r="TOW37" s="3">
        <v>3</v>
      </c>
      <c r="TOZ37" s="3">
        <v>3</v>
      </c>
      <c r="TPB37" s="3">
        <v>3</v>
      </c>
      <c r="TPE37" s="3">
        <v>3</v>
      </c>
      <c r="TPH37" s="3">
        <v>3</v>
      </c>
      <c r="TPJ37" s="3">
        <v>3</v>
      </c>
      <c r="TPM37" s="3">
        <v>3</v>
      </c>
      <c r="TPP37" s="3">
        <v>3</v>
      </c>
      <c r="TPR37" s="3">
        <v>3</v>
      </c>
      <c r="TPU37" s="3">
        <v>3</v>
      </c>
      <c r="TPX37" s="3">
        <v>3</v>
      </c>
      <c r="TPZ37" s="3">
        <v>3</v>
      </c>
      <c r="TQC37" s="3">
        <v>3</v>
      </c>
      <c r="TQF37" s="3">
        <v>3</v>
      </c>
      <c r="TQH37" s="3">
        <v>3</v>
      </c>
      <c r="TQK37" s="3">
        <v>3</v>
      </c>
      <c r="TQN37" s="3">
        <v>3</v>
      </c>
      <c r="TQP37" s="3">
        <v>3</v>
      </c>
      <c r="TQS37" s="3">
        <v>3</v>
      </c>
      <c r="TQV37" s="3">
        <v>3</v>
      </c>
      <c r="TQX37" s="3">
        <v>3</v>
      </c>
      <c r="TRA37" s="3">
        <v>3</v>
      </c>
      <c r="TRD37" s="3">
        <v>3</v>
      </c>
      <c r="TRF37" s="3">
        <v>3</v>
      </c>
      <c r="TRI37" s="3">
        <v>3</v>
      </c>
      <c r="TRL37" s="3">
        <v>3</v>
      </c>
      <c r="TRN37" s="3">
        <v>3</v>
      </c>
      <c r="TRQ37" s="3">
        <v>3</v>
      </c>
      <c r="TRT37" s="3">
        <v>3</v>
      </c>
      <c r="TRV37" s="3">
        <v>3</v>
      </c>
      <c r="TRY37" s="3">
        <v>3</v>
      </c>
      <c r="TSB37" s="3">
        <v>3</v>
      </c>
      <c r="TSD37" s="3">
        <v>3</v>
      </c>
      <c r="TSG37" s="3">
        <v>3</v>
      </c>
      <c r="TSJ37" s="3">
        <v>3</v>
      </c>
      <c r="TSL37" s="3">
        <v>3</v>
      </c>
      <c r="TSO37" s="3">
        <v>3</v>
      </c>
      <c r="TSR37" s="3">
        <v>3</v>
      </c>
      <c r="TST37" s="3">
        <v>3</v>
      </c>
      <c r="TSW37" s="3">
        <v>3</v>
      </c>
      <c r="TSZ37" s="3">
        <v>3</v>
      </c>
      <c r="TTB37" s="3">
        <v>3</v>
      </c>
      <c r="TTE37" s="3">
        <v>3</v>
      </c>
      <c r="TTH37" s="3">
        <v>3</v>
      </c>
      <c r="TTJ37" s="3">
        <v>3</v>
      </c>
      <c r="TTM37" s="3">
        <v>3</v>
      </c>
      <c r="TTP37" s="3">
        <v>3</v>
      </c>
      <c r="TTR37" s="3">
        <v>3</v>
      </c>
      <c r="TTU37" s="3">
        <v>3</v>
      </c>
      <c r="TTX37" s="3">
        <v>3</v>
      </c>
      <c r="TTZ37" s="3">
        <v>3</v>
      </c>
      <c r="TUC37" s="3">
        <v>3</v>
      </c>
      <c r="TUF37" s="3">
        <v>3</v>
      </c>
      <c r="TUH37" s="3">
        <v>3</v>
      </c>
      <c r="TUK37" s="3">
        <v>3</v>
      </c>
      <c r="TUN37" s="3">
        <v>3</v>
      </c>
      <c r="TUP37" s="3">
        <v>3</v>
      </c>
      <c r="TUS37" s="3">
        <v>3</v>
      </c>
      <c r="TUV37" s="3">
        <v>3</v>
      </c>
      <c r="TUX37" s="3">
        <v>3</v>
      </c>
      <c r="TVA37" s="3">
        <v>3</v>
      </c>
      <c r="TVD37" s="3">
        <v>3</v>
      </c>
      <c r="TVF37" s="3">
        <v>3</v>
      </c>
      <c r="TVI37" s="3">
        <v>3</v>
      </c>
      <c r="TVL37" s="3">
        <v>3</v>
      </c>
      <c r="TVN37" s="3">
        <v>3</v>
      </c>
      <c r="TVQ37" s="3">
        <v>3</v>
      </c>
      <c r="TVT37" s="3">
        <v>3</v>
      </c>
      <c r="TVV37" s="3">
        <v>3</v>
      </c>
      <c r="TVY37" s="3">
        <v>3</v>
      </c>
      <c r="TWB37" s="3">
        <v>3</v>
      </c>
      <c r="TWD37" s="3">
        <v>3</v>
      </c>
      <c r="TWG37" s="3">
        <v>3</v>
      </c>
      <c r="TWJ37" s="3">
        <v>3</v>
      </c>
      <c r="TWL37" s="3">
        <v>3</v>
      </c>
      <c r="TWO37" s="3">
        <v>3</v>
      </c>
      <c r="TWR37" s="3">
        <v>3</v>
      </c>
      <c r="TWT37" s="3">
        <v>3</v>
      </c>
      <c r="TWW37" s="3">
        <v>3</v>
      </c>
      <c r="TWZ37" s="3">
        <v>3</v>
      </c>
      <c r="TXB37" s="3">
        <v>3</v>
      </c>
      <c r="TXE37" s="3">
        <v>3</v>
      </c>
      <c r="TXH37" s="3">
        <v>3</v>
      </c>
      <c r="TXJ37" s="3">
        <v>3</v>
      </c>
      <c r="TXM37" s="3">
        <v>3</v>
      </c>
      <c r="TXP37" s="3">
        <v>3</v>
      </c>
      <c r="TXR37" s="3">
        <v>3</v>
      </c>
      <c r="TXU37" s="3">
        <v>3</v>
      </c>
      <c r="TXX37" s="3">
        <v>3</v>
      </c>
      <c r="TXZ37" s="3">
        <v>3</v>
      </c>
      <c r="TYC37" s="3">
        <v>3</v>
      </c>
      <c r="TYF37" s="3">
        <v>3</v>
      </c>
      <c r="TYH37" s="3">
        <v>3</v>
      </c>
      <c r="TYK37" s="3">
        <v>3</v>
      </c>
      <c r="TYN37" s="3">
        <v>3</v>
      </c>
      <c r="TYP37" s="3">
        <v>3</v>
      </c>
      <c r="TYS37" s="3">
        <v>3</v>
      </c>
      <c r="TYV37" s="3">
        <v>3</v>
      </c>
      <c r="TYX37" s="3">
        <v>3</v>
      </c>
      <c r="TZA37" s="3">
        <v>3</v>
      </c>
      <c r="TZD37" s="3">
        <v>3</v>
      </c>
      <c r="TZF37" s="3">
        <v>3</v>
      </c>
      <c r="TZI37" s="3">
        <v>3</v>
      </c>
      <c r="TZL37" s="3">
        <v>3</v>
      </c>
      <c r="TZN37" s="3">
        <v>3</v>
      </c>
      <c r="TZQ37" s="3">
        <v>3</v>
      </c>
      <c r="TZT37" s="3">
        <v>3</v>
      </c>
      <c r="TZV37" s="3">
        <v>3</v>
      </c>
      <c r="TZY37" s="3">
        <v>3</v>
      </c>
      <c r="UAB37" s="3">
        <v>3</v>
      </c>
      <c r="UAD37" s="3">
        <v>3</v>
      </c>
      <c r="UAG37" s="3">
        <v>3</v>
      </c>
      <c r="UAJ37" s="3">
        <v>3</v>
      </c>
      <c r="UAL37" s="3">
        <v>3</v>
      </c>
      <c r="UAO37" s="3">
        <v>3</v>
      </c>
      <c r="UAR37" s="3">
        <v>3</v>
      </c>
      <c r="UAT37" s="3">
        <v>3</v>
      </c>
      <c r="UAW37" s="3">
        <v>3</v>
      </c>
      <c r="UAZ37" s="3">
        <v>3</v>
      </c>
      <c r="UBB37" s="3">
        <v>3</v>
      </c>
      <c r="UBE37" s="3">
        <v>3</v>
      </c>
      <c r="UBH37" s="3">
        <v>3</v>
      </c>
      <c r="UBJ37" s="3">
        <v>3</v>
      </c>
      <c r="UBM37" s="3">
        <v>3</v>
      </c>
      <c r="UBP37" s="3">
        <v>3</v>
      </c>
      <c r="UBR37" s="3">
        <v>3</v>
      </c>
      <c r="UBU37" s="3">
        <v>3</v>
      </c>
      <c r="UBX37" s="3">
        <v>3</v>
      </c>
      <c r="UBZ37" s="3">
        <v>3</v>
      </c>
      <c r="UCC37" s="3">
        <v>3</v>
      </c>
      <c r="UCF37" s="3">
        <v>3</v>
      </c>
      <c r="UCH37" s="3">
        <v>3</v>
      </c>
      <c r="UCK37" s="3">
        <v>3</v>
      </c>
      <c r="UCN37" s="3">
        <v>3</v>
      </c>
      <c r="UCP37" s="3">
        <v>3</v>
      </c>
      <c r="UCS37" s="3">
        <v>3</v>
      </c>
      <c r="UCV37" s="3">
        <v>3</v>
      </c>
      <c r="UCX37" s="3">
        <v>3</v>
      </c>
      <c r="UDA37" s="3">
        <v>3</v>
      </c>
      <c r="UDD37" s="3">
        <v>3</v>
      </c>
      <c r="UDF37" s="3">
        <v>3</v>
      </c>
      <c r="UDI37" s="3">
        <v>3</v>
      </c>
      <c r="UDL37" s="3">
        <v>3</v>
      </c>
      <c r="UDN37" s="3">
        <v>3</v>
      </c>
      <c r="UDQ37" s="3">
        <v>3</v>
      </c>
      <c r="UDT37" s="3">
        <v>3</v>
      </c>
      <c r="UDV37" s="3">
        <v>3</v>
      </c>
      <c r="UDY37" s="3">
        <v>3</v>
      </c>
      <c r="UEB37" s="3">
        <v>3</v>
      </c>
      <c r="UED37" s="3">
        <v>3</v>
      </c>
      <c r="UEG37" s="3">
        <v>3</v>
      </c>
      <c r="UEJ37" s="3">
        <v>3</v>
      </c>
      <c r="UEL37" s="3">
        <v>3</v>
      </c>
      <c r="UEO37" s="3">
        <v>3</v>
      </c>
      <c r="UER37" s="3">
        <v>3</v>
      </c>
      <c r="UET37" s="3">
        <v>3</v>
      </c>
      <c r="UEW37" s="3">
        <v>3</v>
      </c>
      <c r="UEZ37" s="3">
        <v>3</v>
      </c>
      <c r="UFB37" s="3">
        <v>3</v>
      </c>
      <c r="UFE37" s="3">
        <v>3</v>
      </c>
      <c r="UFH37" s="3">
        <v>3</v>
      </c>
      <c r="UFJ37" s="3">
        <v>3</v>
      </c>
      <c r="UFM37" s="3">
        <v>3</v>
      </c>
      <c r="UFP37" s="3">
        <v>3</v>
      </c>
      <c r="UFR37" s="3">
        <v>3</v>
      </c>
      <c r="UFU37" s="3">
        <v>3</v>
      </c>
      <c r="UFX37" s="3">
        <v>3</v>
      </c>
      <c r="UFZ37" s="3">
        <v>3</v>
      </c>
      <c r="UGC37" s="3">
        <v>3</v>
      </c>
      <c r="UGF37" s="3">
        <v>3</v>
      </c>
      <c r="UGH37" s="3">
        <v>3</v>
      </c>
      <c r="UGK37" s="3">
        <v>3</v>
      </c>
      <c r="UGN37" s="3">
        <v>3</v>
      </c>
      <c r="UGP37" s="3">
        <v>3</v>
      </c>
      <c r="UGS37" s="3">
        <v>3</v>
      </c>
      <c r="UGV37" s="3">
        <v>3</v>
      </c>
      <c r="UGX37" s="3">
        <v>3</v>
      </c>
      <c r="UHA37" s="3">
        <v>3</v>
      </c>
      <c r="UHD37" s="3">
        <v>3</v>
      </c>
      <c r="UHF37" s="3">
        <v>3</v>
      </c>
      <c r="UHI37" s="3">
        <v>3</v>
      </c>
      <c r="UHL37" s="3">
        <v>3</v>
      </c>
      <c r="UHN37" s="3">
        <v>3</v>
      </c>
      <c r="UHQ37" s="3">
        <v>3</v>
      </c>
      <c r="UHT37" s="3">
        <v>3</v>
      </c>
      <c r="UHV37" s="3">
        <v>3</v>
      </c>
      <c r="UHY37" s="3">
        <v>3</v>
      </c>
      <c r="UIB37" s="3">
        <v>3</v>
      </c>
      <c r="UID37" s="3">
        <v>3</v>
      </c>
      <c r="UIG37" s="3">
        <v>3</v>
      </c>
      <c r="UIJ37" s="3">
        <v>3</v>
      </c>
      <c r="UIL37" s="3">
        <v>3</v>
      </c>
      <c r="UIO37" s="3">
        <v>3</v>
      </c>
      <c r="UIR37" s="3">
        <v>3</v>
      </c>
      <c r="UIT37" s="3">
        <v>3</v>
      </c>
      <c r="UIW37" s="3">
        <v>3</v>
      </c>
      <c r="UIZ37" s="3">
        <v>3</v>
      </c>
      <c r="UJB37" s="3">
        <v>3</v>
      </c>
      <c r="UJE37" s="3">
        <v>3</v>
      </c>
      <c r="UJH37" s="3">
        <v>3</v>
      </c>
      <c r="UJJ37" s="3">
        <v>3</v>
      </c>
      <c r="UJM37" s="3">
        <v>3</v>
      </c>
      <c r="UJP37" s="3">
        <v>3</v>
      </c>
      <c r="UJR37" s="3">
        <v>3</v>
      </c>
      <c r="UJU37" s="3">
        <v>3</v>
      </c>
      <c r="UJX37" s="3">
        <v>3</v>
      </c>
      <c r="UJZ37" s="3">
        <v>3</v>
      </c>
      <c r="UKC37" s="3">
        <v>3</v>
      </c>
      <c r="UKF37" s="3">
        <v>3</v>
      </c>
      <c r="UKH37" s="3">
        <v>3</v>
      </c>
      <c r="UKK37" s="3">
        <v>3</v>
      </c>
      <c r="UKN37" s="3">
        <v>3</v>
      </c>
      <c r="UKP37" s="3">
        <v>3</v>
      </c>
      <c r="UKS37" s="3">
        <v>3</v>
      </c>
      <c r="UKV37" s="3">
        <v>3</v>
      </c>
      <c r="UKX37" s="3">
        <v>3</v>
      </c>
      <c r="ULA37" s="3">
        <v>3</v>
      </c>
      <c r="ULD37" s="3">
        <v>3</v>
      </c>
      <c r="ULF37" s="3">
        <v>3</v>
      </c>
      <c r="ULI37" s="3">
        <v>3</v>
      </c>
      <c r="ULL37" s="3">
        <v>3</v>
      </c>
      <c r="ULN37" s="3">
        <v>3</v>
      </c>
      <c r="ULQ37" s="3">
        <v>3</v>
      </c>
      <c r="ULT37" s="3">
        <v>3</v>
      </c>
      <c r="ULV37" s="3">
        <v>3</v>
      </c>
      <c r="ULY37" s="3">
        <v>3</v>
      </c>
      <c r="UMB37" s="3">
        <v>3</v>
      </c>
      <c r="UMD37" s="3">
        <v>3</v>
      </c>
      <c r="UMG37" s="3">
        <v>3</v>
      </c>
      <c r="UMJ37" s="3">
        <v>3</v>
      </c>
      <c r="UML37" s="3">
        <v>3</v>
      </c>
      <c r="UMO37" s="3">
        <v>3</v>
      </c>
      <c r="UMR37" s="3">
        <v>3</v>
      </c>
      <c r="UMT37" s="3">
        <v>3</v>
      </c>
      <c r="UMW37" s="3">
        <v>3</v>
      </c>
      <c r="UMZ37" s="3">
        <v>3</v>
      </c>
      <c r="UNB37" s="3">
        <v>3</v>
      </c>
      <c r="UNE37" s="3">
        <v>3</v>
      </c>
      <c r="UNH37" s="3">
        <v>3</v>
      </c>
      <c r="UNJ37" s="3">
        <v>3</v>
      </c>
      <c r="UNM37" s="3">
        <v>3</v>
      </c>
      <c r="UNP37" s="3">
        <v>3</v>
      </c>
      <c r="UNR37" s="3">
        <v>3</v>
      </c>
      <c r="UNU37" s="3">
        <v>3</v>
      </c>
      <c r="UNX37" s="3">
        <v>3</v>
      </c>
      <c r="UNZ37" s="3">
        <v>3</v>
      </c>
      <c r="UOC37" s="3">
        <v>3</v>
      </c>
      <c r="UOF37" s="3">
        <v>3</v>
      </c>
      <c r="UOH37" s="3">
        <v>3</v>
      </c>
      <c r="UOK37" s="3">
        <v>3</v>
      </c>
      <c r="UON37" s="3">
        <v>3</v>
      </c>
      <c r="UOP37" s="3">
        <v>3</v>
      </c>
      <c r="UOS37" s="3">
        <v>3</v>
      </c>
      <c r="UOV37" s="3">
        <v>3</v>
      </c>
      <c r="UOX37" s="3">
        <v>3</v>
      </c>
      <c r="UPA37" s="3">
        <v>3</v>
      </c>
      <c r="UPD37" s="3">
        <v>3</v>
      </c>
      <c r="UPF37" s="3">
        <v>3</v>
      </c>
      <c r="UPI37" s="3">
        <v>3</v>
      </c>
      <c r="UPL37" s="3">
        <v>3</v>
      </c>
      <c r="UPN37" s="3">
        <v>3</v>
      </c>
      <c r="UPQ37" s="3">
        <v>3</v>
      </c>
      <c r="UPT37" s="3">
        <v>3</v>
      </c>
      <c r="UPV37" s="3">
        <v>3</v>
      </c>
      <c r="UPY37" s="3">
        <v>3</v>
      </c>
      <c r="UQB37" s="3">
        <v>3</v>
      </c>
      <c r="UQD37" s="3">
        <v>3</v>
      </c>
      <c r="UQG37" s="3">
        <v>3</v>
      </c>
      <c r="UQJ37" s="3">
        <v>3</v>
      </c>
      <c r="UQL37" s="3">
        <v>3</v>
      </c>
      <c r="UQO37" s="3">
        <v>3</v>
      </c>
      <c r="UQR37" s="3">
        <v>3</v>
      </c>
      <c r="UQT37" s="3">
        <v>3</v>
      </c>
      <c r="UQW37" s="3">
        <v>3</v>
      </c>
      <c r="UQZ37" s="3">
        <v>3</v>
      </c>
      <c r="URB37" s="3">
        <v>3</v>
      </c>
      <c r="URE37" s="3">
        <v>3</v>
      </c>
      <c r="URH37" s="3">
        <v>3</v>
      </c>
      <c r="URJ37" s="3">
        <v>3</v>
      </c>
      <c r="URM37" s="3">
        <v>3</v>
      </c>
      <c r="URP37" s="3">
        <v>3</v>
      </c>
      <c r="URR37" s="3">
        <v>3</v>
      </c>
      <c r="URU37" s="3">
        <v>3</v>
      </c>
      <c r="URX37" s="3">
        <v>3</v>
      </c>
      <c r="URZ37" s="3">
        <v>3</v>
      </c>
      <c r="USC37" s="3">
        <v>3</v>
      </c>
      <c r="USF37" s="3">
        <v>3</v>
      </c>
      <c r="USH37" s="3">
        <v>3</v>
      </c>
      <c r="USK37" s="3">
        <v>3</v>
      </c>
      <c r="USN37" s="3">
        <v>3</v>
      </c>
      <c r="USP37" s="3">
        <v>3</v>
      </c>
      <c r="USS37" s="3">
        <v>3</v>
      </c>
      <c r="USV37" s="3">
        <v>3</v>
      </c>
      <c r="USX37" s="3">
        <v>3</v>
      </c>
      <c r="UTA37" s="3">
        <v>3</v>
      </c>
      <c r="UTD37" s="3">
        <v>3</v>
      </c>
      <c r="UTF37" s="3">
        <v>3</v>
      </c>
      <c r="UTI37" s="3">
        <v>3</v>
      </c>
      <c r="UTL37" s="3">
        <v>3</v>
      </c>
      <c r="UTN37" s="3">
        <v>3</v>
      </c>
      <c r="UTQ37" s="3">
        <v>3</v>
      </c>
      <c r="UTT37" s="3">
        <v>3</v>
      </c>
      <c r="UTV37" s="3">
        <v>3</v>
      </c>
      <c r="UTY37" s="3">
        <v>3</v>
      </c>
      <c r="UUB37" s="3">
        <v>3</v>
      </c>
      <c r="UUD37" s="3">
        <v>3</v>
      </c>
      <c r="UUG37" s="3">
        <v>3</v>
      </c>
      <c r="UUJ37" s="3">
        <v>3</v>
      </c>
      <c r="UUL37" s="3">
        <v>3</v>
      </c>
      <c r="UUO37" s="3">
        <v>3</v>
      </c>
      <c r="UUR37" s="3">
        <v>3</v>
      </c>
      <c r="UUT37" s="3">
        <v>3</v>
      </c>
      <c r="UUW37" s="3">
        <v>3</v>
      </c>
      <c r="UUZ37" s="3">
        <v>3</v>
      </c>
      <c r="UVB37" s="3">
        <v>3</v>
      </c>
      <c r="UVE37" s="3">
        <v>3</v>
      </c>
      <c r="UVH37" s="3">
        <v>3</v>
      </c>
      <c r="UVJ37" s="3">
        <v>3</v>
      </c>
      <c r="UVM37" s="3">
        <v>3</v>
      </c>
      <c r="UVP37" s="3">
        <v>3</v>
      </c>
      <c r="UVR37" s="3">
        <v>3</v>
      </c>
      <c r="UVU37" s="3">
        <v>3</v>
      </c>
      <c r="UVX37" s="3">
        <v>3</v>
      </c>
      <c r="UVZ37" s="3">
        <v>3</v>
      </c>
      <c r="UWC37" s="3">
        <v>3</v>
      </c>
      <c r="UWF37" s="3">
        <v>3</v>
      </c>
      <c r="UWH37" s="3">
        <v>3</v>
      </c>
      <c r="UWK37" s="3">
        <v>3</v>
      </c>
      <c r="UWN37" s="3">
        <v>3</v>
      </c>
      <c r="UWP37" s="3">
        <v>3</v>
      </c>
      <c r="UWS37" s="3">
        <v>3</v>
      </c>
      <c r="UWV37" s="3">
        <v>3</v>
      </c>
      <c r="UWX37" s="3">
        <v>3</v>
      </c>
      <c r="UXA37" s="3">
        <v>3</v>
      </c>
      <c r="UXD37" s="3">
        <v>3</v>
      </c>
      <c r="UXF37" s="3">
        <v>3</v>
      </c>
      <c r="UXI37" s="3">
        <v>3</v>
      </c>
      <c r="UXL37" s="3">
        <v>3</v>
      </c>
      <c r="UXN37" s="3">
        <v>3</v>
      </c>
      <c r="UXQ37" s="3">
        <v>3</v>
      </c>
      <c r="UXT37" s="3">
        <v>3</v>
      </c>
      <c r="UXV37" s="3">
        <v>3</v>
      </c>
      <c r="UXY37" s="3">
        <v>3</v>
      </c>
      <c r="UYB37" s="3">
        <v>3</v>
      </c>
      <c r="UYD37" s="3">
        <v>3</v>
      </c>
      <c r="UYG37" s="3">
        <v>3</v>
      </c>
      <c r="UYJ37" s="3">
        <v>3</v>
      </c>
      <c r="UYL37" s="3">
        <v>3</v>
      </c>
      <c r="UYO37" s="3">
        <v>3</v>
      </c>
      <c r="UYR37" s="3">
        <v>3</v>
      </c>
      <c r="UYT37" s="3">
        <v>3</v>
      </c>
      <c r="UYW37" s="3">
        <v>3</v>
      </c>
      <c r="UYZ37" s="3">
        <v>3</v>
      </c>
      <c r="UZB37" s="3">
        <v>3</v>
      </c>
      <c r="UZE37" s="3">
        <v>3</v>
      </c>
      <c r="UZH37" s="3">
        <v>3</v>
      </c>
      <c r="UZJ37" s="3">
        <v>3</v>
      </c>
      <c r="UZM37" s="3">
        <v>3</v>
      </c>
      <c r="UZP37" s="3">
        <v>3</v>
      </c>
      <c r="UZR37" s="3">
        <v>3</v>
      </c>
      <c r="UZU37" s="3">
        <v>3</v>
      </c>
      <c r="UZX37" s="3">
        <v>3</v>
      </c>
      <c r="UZZ37" s="3">
        <v>3</v>
      </c>
      <c r="VAC37" s="3">
        <v>3</v>
      </c>
      <c r="VAF37" s="3">
        <v>3</v>
      </c>
      <c r="VAH37" s="3">
        <v>3</v>
      </c>
      <c r="VAK37" s="3">
        <v>3</v>
      </c>
      <c r="VAN37" s="3">
        <v>3</v>
      </c>
      <c r="VAP37" s="3">
        <v>3</v>
      </c>
      <c r="VAS37" s="3">
        <v>3</v>
      </c>
      <c r="VAV37" s="3">
        <v>3</v>
      </c>
      <c r="VAX37" s="3">
        <v>3</v>
      </c>
      <c r="VBA37" s="3">
        <v>3</v>
      </c>
      <c r="VBD37" s="3">
        <v>3</v>
      </c>
      <c r="VBF37" s="3">
        <v>3</v>
      </c>
      <c r="VBI37" s="3">
        <v>3</v>
      </c>
      <c r="VBL37" s="3">
        <v>3</v>
      </c>
      <c r="VBN37" s="3">
        <v>3</v>
      </c>
      <c r="VBQ37" s="3">
        <v>3</v>
      </c>
      <c r="VBT37" s="3">
        <v>3</v>
      </c>
      <c r="VBV37" s="3">
        <v>3</v>
      </c>
      <c r="VBY37" s="3">
        <v>3</v>
      </c>
      <c r="VCB37" s="3">
        <v>3</v>
      </c>
      <c r="VCD37" s="3">
        <v>3</v>
      </c>
      <c r="VCG37" s="3">
        <v>3</v>
      </c>
      <c r="VCJ37" s="3">
        <v>3</v>
      </c>
      <c r="VCL37" s="3">
        <v>3</v>
      </c>
      <c r="VCO37" s="3">
        <v>3</v>
      </c>
      <c r="VCR37" s="3">
        <v>3</v>
      </c>
      <c r="VCT37" s="3">
        <v>3</v>
      </c>
      <c r="VCW37" s="3">
        <v>3</v>
      </c>
      <c r="VCZ37" s="3">
        <v>3</v>
      </c>
      <c r="VDB37" s="3">
        <v>3</v>
      </c>
      <c r="VDE37" s="3">
        <v>3</v>
      </c>
      <c r="VDH37" s="3">
        <v>3</v>
      </c>
      <c r="VDJ37" s="3">
        <v>3</v>
      </c>
      <c r="VDM37" s="3">
        <v>3</v>
      </c>
      <c r="VDP37" s="3">
        <v>3</v>
      </c>
      <c r="VDR37" s="3">
        <v>3</v>
      </c>
      <c r="VDU37" s="3">
        <v>3</v>
      </c>
      <c r="VDX37" s="3">
        <v>3</v>
      </c>
      <c r="VDZ37" s="3">
        <v>3</v>
      </c>
      <c r="VEC37" s="3">
        <v>3</v>
      </c>
      <c r="VEF37" s="3">
        <v>3</v>
      </c>
      <c r="VEH37" s="3">
        <v>3</v>
      </c>
      <c r="VEK37" s="3">
        <v>3</v>
      </c>
      <c r="VEN37" s="3">
        <v>3</v>
      </c>
      <c r="VEP37" s="3">
        <v>3</v>
      </c>
      <c r="VES37" s="3">
        <v>3</v>
      </c>
      <c r="VEV37" s="3">
        <v>3</v>
      </c>
      <c r="VEX37" s="3">
        <v>3</v>
      </c>
      <c r="VFA37" s="3">
        <v>3</v>
      </c>
      <c r="VFD37" s="3">
        <v>3</v>
      </c>
      <c r="VFF37" s="3">
        <v>3</v>
      </c>
      <c r="VFI37" s="3">
        <v>3</v>
      </c>
      <c r="VFL37" s="3">
        <v>3</v>
      </c>
      <c r="VFN37" s="3">
        <v>3</v>
      </c>
      <c r="VFQ37" s="3">
        <v>3</v>
      </c>
      <c r="VFT37" s="3">
        <v>3</v>
      </c>
      <c r="VFV37" s="3">
        <v>3</v>
      </c>
      <c r="VFY37" s="3">
        <v>3</v>
      </c>
      <c r="VGB37" s="3">
        <v>3</v>
      </c>
      <c r="VGD37" s="3">
        <v>3</v>
      </c>
      <c r="VGG37" s="3">
        <v>3</v>
      </c>
      <c r="VGJ37" s="3">
        <v>3</v>
      </c>
      <c r="VGL37" s="3">
        <v>3</v>
      </c>
      <c r="VGO37" s="3">
        <v>3</v>
      </c>
      <c r="VGR37" s="3">
        <v>3</v>
      </c>
      <c r="VGT37" s="3">
        <v>3</v>
      </c>
      <c r="VGW37" s="3">
        <v>3</v>
      </c>
      <c r="VGZ37" s="3">
        <v>3</v>
      </c>
      <c r="VHB37" s="3">
        <v>3</v>
      </c>
      <c r="VHE37" s="3">
        <v>3</v>
      </c>
      <c r="VHH37" s="3">
        <v>3</v>
      </c>
      <c r="VHJ37" s="3">
        <v>3</v>
      </c>
      <c r="VHM37" s="3">
        <v>3</v>
      </c>
      <c r="VHP37" s="3">
        <v>3</v>
      </c>
      <c r="VHR37" s="3">
        <v>3</v>
      </c>
      <c r="VHU37" s="3">
        <v>3</v>
      </c>
      <c r="VHX37" s="3">
        <v>3</v>
      </c>
      <c r="VHZ37" s="3">
        <v>3</v>
      </c>
      <c r="VIC37" s="3">
        <v>3</v>
      </c>
      <c r="VIF37" s="3">
        <v>3</v>
      </c>
      <c r="VIH37" s="3">
        <v>3</v>
      </c>
      <c r="VIK37" s="3">
        <v>3</v>
      </c>
      <c r="VIN37" s="3">
        <v>3</v>
      </c>
      <c r="VIP37" s="3">
        <v>3</v>
      </c>
      <c r="VIS37" s="3">
        <v>3</v>
      </c>
      <c r="VIV37" s="3">
        <v>3</v>
      </c>
      <c r="VIX37" s="3">
        <v>3</v>
      </c>
      <c r="VJA37" s="3">
        <v>3</v>
      </c>
      <c r="VJD37" s="3">
        <v>3</v>
      </c>
      <c r="VJF37" s="3">
        <v>3</v>
      </c>
      <c r="VJI37" s="3">
        <v>3</v>
      </c>
      <c r="VJL37" s="3">
        <v>3</v>
      </c>
      <c r="VJN37" s="3">
        <v>3</v>
      </c>
      <c r="VJQ37" s="3">
        <v>3</v>
      </c>
      <c r="VJT37" s="3">
        <v>3</v>
      </c>
      <c r="VJV37" s="3">
        <v>3</v>
      </c>
      <c r="VJY37" s="3">
        <v>3</v>
      </c>
      <c r="VKB37" s="3">
        <v>3</v>
      </c>
      <c r="VKD37" s="3">
        <v>3</v>
      </c>
      <c r="VKG37" s="3">
        <v>3</v>
      </c>
      <c r="VKJ37" s="3">
        <v>3</v>
      </c>
      <c r="VKL37" s="3">
        <v>3</v>
      </c>
      <c r="VKO37" s="3">
        <v>3</v>
      </c>
      <c r="VKR37" s="3">
        <v>3</v>
      </c>
      <c r="VKT37" s="3">
        <v>3</v>
      </c>
      <c r="VKW37" s="3">
        <v>3</v>
      </c>
      <c r="VKZ37" s="3">
        <v>3</v>
      </c>
      <c r="VLB37" s="3">
        <v>3</v>
      </c>
      <c r="VLE37" s="3">
        <v>3</v>
      </c>
      <c r="VLH37" s="3">
        <v>3</v>
      </c>
      <c r="VLJ37" s="3">
        <v>3</v>
      </c>
      <c r="VLM37" s="3">
        <v>3</v>
      </c>
      <c r="VLP37" s="3">
        <v>3</v>
      </c>
      <c r="VLR37" s="3">
        <v>3</v>
      </c>
      <c r="VLU37" s="3">
        <v>3</v>
      </c>
      <c r="VLX37" s="3">
        <v>3</v>
      </c>
      <c r="VLZ37" s="3">
        <v>3</v>
      </c>
      <c r="VMC37" s="3">
        <v>3</v>
      </c>
      <c r="VMF37" s="3">
        <v>3</v>
      </c>
      <c r="VMH37" s="3">
        <v>3</v>
      </c>
      <c r="VMK37" s="3">
        <v>3</v>
      </c>
      <c r="VMN37" s="3">
        <v>3</v>
      </c>
      <c r="VMP37" s="3">
        <v>3</v>
      </c>
      <c r="VMS37" s="3">
        <v>3</v>
      </c>
      <c r="VMV37" s="3">
        <v>3</v>
      </c>
      <c r="VMX37" s="3">
        <v>3</v>
      </c>
      <c r="VNA37" s="3">
        <v>3</v>
      </c>
      <c r="VND37" s="3">
        <v>3</v>
      </c>
      <c r="VNF37" s="3">
        <v>3</v>
      </c>
      <c r="VNI37" s="3">
        <v>3</v>
      </c>
      <c r="VNL37" s="3">
        <v>3</v>
      </c>
      <c r="VNN37" s="3">
        <v>3</v>
      </c>
      <c r="VNQ37" s="3">
        <v>3</v>
      </c>
      <c r="VNT37" s="3">
        <v>3</v>
      </c>
      <c r="VNV37" s="3">
        <v>3</v>
      </c>
      <c r="VNY37" s="3">
        <v>3</v>
      </c>
      <c r="VOB37" s="3">
        <v>3</v>
      </c>
      <c r="VOD37" s="3">
        <v>3</v>
      </c>
      <c r="VOG37" s="3">
        <v>3</v>
      </c>
      <c r="VOJ37" s="3">
        <v>3</v>
      </c>
      <c r="VOL37" s="3">
        <v>3</v>
      </c>
      <c r="VOO37" s="3">
        <v>3</v>
      </c>
      <c r="VOR37" s="3">
        <v>3</v>
      </c>
      <c r="VOT37" s="3">
        <v>3</v>
      </c>
      <c r="VOW37" s="3">
        <v>3</v>
      </c>
      <c r="VOZ37" s="3">
        <v>3</v>
      </c>
      <c r="VPB37" s="3">
        <v>3</v>
      </c>
      <c r="VPE37" s="3">
        <v>3</v>
      </c>
      <c r="VPH37" s="3">
        <v>3</v>
      </c>
      <c r="VPJ37" s="3">
        <v>3</v>
      </c>
      <c r="VPM37" s="3">
        <v>3</v>
      </c>
      <c r="VPP37" s="3">
        <v>3</v>
      </c>
      <c r="VPR37" s="3">
        <v>3</v>
      </c>
      <c r="VPU37" s="3">
        <v>3</v>
      </c>
      <c r="VPX37" s="3">
        <v>3</v>
      </c>
      <c r="VPZ37" s="3">
        <v>3</v>
      </c>
      <c r="VQC37" s="3">
        <v>3</v>
      </c>
      <c r="VQF37" s="3">
        <v>3</v>
      </c>
      <c r="VQH37" s="3">
        <v>3</v>
      </c>
      <c r="VQK37" s="3">
        <v>3</v>
      </c>
      <c r="VQN37" s="3">
        <v>3</v>
      </c>
      <c r="VQP37" s="3">
        <v>3</v>
      </c>
      <c r="VQS37" s="3">
        <v>3</v>
      </c>
      <c r="VQV37" s="3">
        <v>3</v>
      </c>
      <c r="VQX37" s="3">
        <v>3</v>
      </c>
      <c r="VRA37" s="3">
        <v>3</v>
      </c>
      <c r="VRD37" s="3">
        <v>3</v>
      </c>
      <c r="VRF37" s="3">
        <v>3</v>
      </c>
      <c r="VRI37" s="3">
        <v>3</v>
      </c>
      <c r="VRL37" s="3">
        <v>3</v>
      </c>
      <c r="VRN37" s="3">
        <v>3</v>
      </c>
      <c r="VRQ37" s="3">
        <v>3</v>
      </c>
      <c r="VRT37" s="3">
        <v>3</v>
      </c>
      <c r="VRV37" s="3">
        <v>3</v>
      </c>
      <c r="VRY37" s="3">
        <v>3</v>
      </c>
      <c r="VSB37" s="3">
        <v>3</v>
      </c>
      <c r="VSD37" s="3">
        <v>3</v>
      </c>
      <c r="VSG37" s="3">
        <v>3</v>
      </c>
      <c r="VSJ37" s="3">
        <v>3</v>
      </c>
      <c r="VSL37" s="3">
        <v>3</v>
      </c>
      <c r="VSO37" s="3">
        <v>3</v>
      </c>
      <c r="VSR37" s="3">
        <v>3</v>
      </c>
      <c r="VST37" s="3">
        <v>3</v>
      </c>
      <c r="VSW37" s="3">
        <v>3</v>
      </c>
      <c r="VSZ37" s="3">
        <v>3</v>
      </c>
      <c r="VTB37" s="3">
        <v>3</v>
      </c>
      <c r="VTE37" s="3">
        <v>3</v>
      </c>
      <c r="VTH37" s="3">
        <v>3</v>
      </c>
      <c r="VTJ37" s="3">
        <v>3</v>
      </c>
      <c r="VTM37" s="3">
        <v>3</v>
      </c>
      <c r="VTP37" s="3">
        <v>3</v>
      </c>
      <c r="VTR37" s="3">
        <v>3</v>
      </c>
      <c r="VTU37" s="3">
        <v>3</v>
      </c>
      <c r="VTX37" s="3">
        <v>3</v>
      </c>
      <c r="VTZ37" s="3">
        <v>3</v>
      </c>
      <c r="VUC37" s="3">
        <v>3</v>
      </c>
      <c r="VUF37" s="3">
        <v>3</v>
      </c>
      <c r="VUH37" s="3">
        <v>3</v>
      </c>
      <c r="VUK37" s="3">
        <v>3</v>
      </c>
      <c r="VUN37" s="3">
        <v>3</v>
      </c>
      <c r="VUP37" s="3">
        <v>3</v>
      </c>
      <c r="VUS37" s="3">
        <v>3</v>
      </c>
      <c r="VUV37" s="3">
        <v>3</v>
      </c>
      <c r="VUX37" s="3">
        <v>3</v>
      </c>
      <c r="VVA37" s="3">
        <v>3</v>
      </c>
      <c r="VVD37" s="3">
        <v>3</v>
      </c>
      <c r="VVF37" s="3">
        <v>3</v>
      </c>
      <c r="VVI37" s="3">
        <v>3</v>
      </c>
      <c r="VVL37" s="3">
        <v>3</v>
      </c>
      <c r="VVN37" s="3">
        <v>3</v>
      </c>
      <c r="VVQ37" s="3">
        <v>3</v>
      </c>
      <c r="VVT37" s="3">
        <v>3</v>
      </c>
      <c r="VVV37" s="3">
        <v>3</v>
      </c>
      <c r="VVY37" s="3">
        <v>3</v>
      </c>
      <c r="VWB37" s="3">
        <v>3</v>
      </c>
      <c r="VWD37" s="3">
        <v>3</v>
      </c>
      <c r="VWG37" s="3">
        <v>3</v>
      </c>
      <c r="VWJ37" s="3">
        <v>3</v>
      </c>
      <c r="VWL37" s="3">
        <v>3</v>
      </c>
      <c r="VWO37" s="3">
        <v>3</v>
      </c>
      <c r="VWR37" s="3">
        <v>3</v>
      </c>
      <c r="VWT37" s="3">
        <v>3</v>
      </c>
      <c r="VWW37" s="3">
        <v>3</v>
      </c>
      <c r="VWZ37" s="3">
        <v>3</v>
      </c>
      <c r="VXB37" s="3">
        <v>3</v>
      </c>
      <c r="VXE37" s="3">
        <v>3</v>
      </c>
      <c r="VXH37" s="3">
        <v>3</v>
      </c>
      <c r="VXJ37" s="3">
        <v>3</v>
      </c>
      <c r="VXM37" s="3">
        <v>3</v>
      </c>
      <c r="VXP37" s="3">
        <v>3</v>
      </c>
      <c r="VXR37" s="3">
        <v>3</v>
      </c>
      <c r="VXU37" s="3">
        <v>3</v>
      </c>
      <c r="VXX37" s="3">
        <v>3</v>
      </c>
      <c r="VXZ37" s="3">
        <v>3</v>
      </c>
      <c r="VYC37" s="3">
        <v>3</v>
      </c>
      <c r="VYF37" s="3">
        <v>3</v>
      </c>
      <c r="VYH37" s="3">
        <v>3</v>
      </c>
      <c r="VYK37" s="3">
        <v>3</v>
      </c>
      <c r="VYN37" s="3">
        <v>3</v>
      </c>
      <c r="VYP37" s="3">
        <v>3</v>
      </c>
      <c r="VYS37" s="3">
        <v>3</v>
      </c>
      <c r="VYV37" s="3">
        <v>3</v>
      </c>
      <c r="VYX37" s="3">
        <v>3</v>
      </c>
      <c r="VZA37" s="3">
        <v>3</v>
      </c>
      <c r="VZD37" s="3">
        <v>3</v>
      </c>
      <c r="VZF37" s="3">
        <v>3</v>
      </c>
      <c r="VZI37" s="3">
        <v>3</v>
      </c>
      <c r="VZL37" s="3">
        <v>3</v>
      </c>
      <c r="VZN37" s="3">
        <v>3</v>
      </c>
      <c r="VZQ37" s="3">
        <v>3</v>
      </c>
      <c r="VZT37" s="3">
        <v>3</v>
      </c>
      <c r="VZV37" s="3">
        <v>3</v>
      </c>
      <c r="VZY37" s="3">
        <v>3</v>
      </c>
      <c r="WAB37" s="3">
        <v>3</v>
      </c>
      <c r="WAD37" s="3">
        <v>3</v>
      </c>
      <c r="WAG37" s="3">
        <v>3</v>
      </c>
      <c r="WAJ37" s="3">
        <v>3</v>
      </c>
      <c r="WAL37" s="3">
        <v>3</v>
      </c>
      <c r="WAO37" s="3">
        <v>3</v>
      </c>
      <c r="WAR37" s="3">
        <v>3</v>
      </c>
      <c r="WAT37" s="3">
        <v>3</v>
      </c>
      <c r="WAW37" s="3">
        <v>3</v>
      </c>
      <c r="WAZ37" s="3">
        <v>3</v>
      </c>
      <c r="WBB37" s="3">
        <v>3</v>
      </c>
      <c r="WBE37" s="3">
        <v>3</v>
      </c>
      <c r="WBH37" s="3">
        <v>3</v>
      </c>
      <c r="WBJ37" s="3">
        <v>3</v>
      </c>
      <c r="WBM37" s="3">
        <v>3</v>
      </c>
      <c r="WBP37" s="3">
        <v>3</v>
      </c>
      <c r="WBR37" s="3">
        <v>3</v>
      </c>
      <c r="WBU37" s="3">
        <v>3</v>
      </c>
      <c r="WBX37" s="3">
        <v>3</v>
      </c>
      <c r="WBZ37" s="3">
        <v>3</v>
      </c>
      <c r="WCC37" s="3">
        <v>3</v>
      </c>
      <c r="WCF37" s="3">
        <v>3</v>
      </c>
      <c r="WCH37" s="3">
        <v>3</v>
      </c>
      <c r="WCK37" s="3">
        <v>3</v>
      </c>
      <c r="WCN37" s="3">
        <v>3</v>
      </c>
      <c r="WCP37" s="3">
        <v>3</v>
      </c>
      <c r="WCS37" s="3">
        <v>3</v>
      </c>
      <c r="WCV37" s="3">
        <v>3</v>
      </c>
      <c r="WCX37" s="3">
        <v>3</v>
      </c>
      <c r="WDA37" s="3">
        <v>3</v>
      </c>
      <c r="WDD37" s="3">
        <v>3</v>
      </c>
      <c r="WDF37" s="3">
        <v>3</v>
      </c>
      <c r="WDI37" s="3">
        <v>3</v>
      </c>
      <c r="WDL37" s="3">
        <v>3</v>
      </c>
      <c r="WDN37" s="3">
        <v>3</v>
      </c>
      <c r="WDQ37" s="3">
        <v>3</v>
      </c>
      <c r="WDT37" s="3">
        <v>3</v>
      </c>
      <c r="WDV37" s="3">
        <v>3</v>
      </c>
      <c r="WDY37" s="3">
        <v>3</v>
      </c>
      <c r="WEB37" s="3">
        <v>3</v>
      </c>
      <c r="WED37" s="3">
        <v>3</v>
      </c>
      <c r="WEG37" s="3">
        <v>3</v>
      </c>
      <c r="WEJ37" s="3">
        <v>3</v>
      </c>
      <c r="WEL37" s="3">
        <v>3</v>
      </c>
      <c r="WEO37" s="3">
        <v>3</v>
      </c>
      <c r="WER37" s="3">
        <v>3</v>
      </c>
      <c r="WET37" s="3">
        <v>3</v>
      </c>
      <c r="WEW37" s="3">
        <v>3</v>
      </c>
      <c r="WEZ37" s="3">
        <v>3</v>
      </c>
      <c r="WFB37" s="3">
        <v>3</v>
      </c>
      <c r="WFE37" s="3">
        <v>3</v>
      </c>
      <c r="WFH37" s="3">
        <v>3</v>
      </c>
      <c r="WFJ37" s="3">
        <v>3</v>
      </c>
      <c r="WFM37" s="3">
        <v>3</v>
      </c>
      <c r="WFP37" s="3">
        <v>3</v>
      </c>
      <c r="WFR37" s="3">
        <v>3</v>
      </c>
      <c r="WFU37" s="3">
        <v>3</v>
      </c>
      <c r="WFX37" s="3">
        <v>3</v>
      </c>
      <c r="WFZ37" s="3">
        <v>3</v>
      </c>
      <c r="WGC37" s="3">
        <v>3</v>
      </c>
      <c r="WGF37" s="3">
        <v>3</v>
      </c>
      <c r="WGH37" s="3">
        <v>3</v>
      </c>
      <c r="WGK37" s="3">
        <v>3</v>
      </c>
      <c r="WGN37" s="3">
        <v>3</v>
      </c>
      <c r="WGP37" s="3">
        <v>3</v>
      </c>
      <c r="WGS37" s="3">
        <v>3</v>
      </c>
      <c r="WGV37" s="3">
        <v>3</v>
      </c>
      <c r="WGX37" s="3">
        <v>3</v>
      </c>
      <c r="WHA37" s="3">
        <v>3</v>
      </c>
      <c r="WHD37" s="3">
        <v>3</v>
      </c>
      <c r="WHF37" s="3">
        <v>3</v>
      </c>
      <c r="WHI37" s="3">
        <v>3</v>
      </c>
      <c r="WHL37" s="3">
        <v>3</v>
      </c>
      <c r="WHN37" s="3">
        <v>3</v>
      </c>
      <c r="WHQ37" s="3">
        <v>3</v>
      </c>
      <c r="WHT37" s="3">
        <v>3</v>
      </c>
      <c r="WHV37" s="3">
        <v>3</v>
      </c>
      <c r="WHY37" s="3">
        <v>3</v>
      </c>
      <c r="WIB37" s="3">
        <v>3</v>
      </c>
      <c r="WID37" s="3">
        <v>3</v>
      </c>
      <c r="WIG37" s="3">
        <v>3</v>
      </c>
      <c r="WIJ37" s="3">
        <v>3</v>
      </c>
      <c r="WIL37" s="3">
        <v>3</v>
      </c>
      <c r="WIO37" s="3">
        <v>3</v>
      </c>
      <c r="WIR37" s="3">
        <v>3</v>
      </c>
      <c r="WIT37" s="3">
        <v>3</v>
      </c>
      <c r="WIW37" s="3">
        <v>3</v>
      </c>
      <c r="WIZ37" s="3">
        <v>3</v>
      </c>
      <c r="WJB37" s="3">
        <v>3</v>
      </c>
      <c r="WJE37" s="3">
        <v>3</v>
      </c>
      <c r="WJH37" s="3">
        <v>3</v>
      </c>
      <c r="WJJ37" s="3">
        <v>3</v>
      </c>
      <c r="WJM37" s="3">
        <v>3</v>
      </c>
      <c r="WJP37" s="3">
        <v>3</v>
      </c>
      <c r="WJR37" s="3">
        <v>3</v>
      </c>
      <c r="WJU37" s="3">
        <v>3</v>
      </c>
      <c r="WJX37" s="3">
        <v>3</v>
      </c>
      <c r="WJZ37" s="3">
        <v>3</v>
      </c>
      <c r="WKC37" s="3">
        <v>3</v>
      </c>
      <c r="WKF37" s="3">
        <v>3</v>
      </c>
      <c r="WKH37" s="3">
        <v>3</v>
      </c>
      <c r="WKK37" s="3">
        <v>3</v>
      </c>
      <c r="WKN37" s="3">
        <v>3</v>
      </c>
      <c r="WKP37" s="3">
        <v>3</v>
      </c>
      <c r="WKS37" s="3">
        <v>3</v>
      </c>
      <c r="WKV37" s="3">
        <v>3</v>
      </c>
      <c r="WKX37" s="3">
        <v>3</v>
      </c>
      <c r="WLA37" s="3">
        <v>3</v>
      </c>
      <c r="WLD37" s="3">
        <v>3</v>
      </c>
      <c r="WLF37" s="3">
        <v>3</v>
      </c>
      <c r="WLI37" s="3">
        <v>3</v>
      </c>
      <c r="WLL37" s="3">
        <v>3</v>
      </c>
      <c r="WLN37" s="3">
        <v>3</v>
      </c>
      <c r="WLQ37" s="3">
        <v>3</v>
      </c>
      <c r="WLT37" s="3">
        <v>3</v>
      </c>
      <c r="WLV37" s="3">
        <v>3</v>
      </c>
      <c r="WLY37" s="3">
        <v>3</v>
      </c>
      <c r="WMB37" s="3">
        <v>3</v>
      </c>
      <c r="WMD37" s="3">
        <v>3</v>
      </c>
      <c r="WMG37" s="3">
        <v>3</v>
      </c>
      <c r="WMJ37" s="3">
        <v>3</v>
      </c>
      <c r="WML37" s="3">
        <v>3</v>
      </c>
      <c r="WMO37" s="3">
        <v>3</v>
      </c>
      <c r="WMR37" s="3">
        <v>3</v>
      </c>
      <c r="WMT37" s="3">
        <v>3</v>
      </c>
      <c r="WMW37" s="3">
        <v>3</v>
      </c>
      <c r="WMZ37" s="3">
        <v>3</v>
      </c>
      <c r="WNB37" s="3">
        <v>3</v>
      </c>
      <c r="WNE37" s="3">
        <v>3</v>
      </c>
      <c r="WNH37" s="3">
        <v>3</v>
      </c>
      <c r="WNJ37" s="3">
        <v>3</v>
      </c>
      <c r="WNM37" s="3">
        <v>3</v>
      </c>
      <c r="WNP37" s="3">
        <v>3</v>
      </c>
      <c r="WNR37" s="3">
        <v>3</v>
      </c>
      <c r="WNU37" s="3">
        <v>3</v>
      </c>
      <c r="WNX37" s="3">
        <v>3</v>
      </c>
      <c r="WNZ37" s="3">
        <v>3</v>
      </c>
      <c r="WOC37" s="3">
        <v>3</v>
      </c>
      <c r="WOF37" s="3">
        <v>3</v>
      </c>
      <c r="WOH37" s="3">
        <v>3</v>
      </c>
      <c r="WOK37" s="3">
        <v>3</v>
      </c>
      <c r="WON37" s="3">
        <v>3</v>
      </c>
      <c r="WOP37" s="3">
        <v>3</v>
      </c>
      <c r="WOS37" s="3">
        <v>3</v>
      </c>
      <c r="WOV37" s="3">
        <v>3</v>
      </c>
      <c r="WOX37" s="3">
        <v>3</v>
      </c>
      <c r="WPA37" s="3">
        <v>3</v>
      </c>
      <c r="WPD37" s="3">
        <v>3</v>
      </c>
      <c r="WPF37" s="3">
        <v>3</v>
      </c>
      <c r="WPI37" s="3">
        <v>3</v>
      </c>
      <c r="WPL37" s="3">
        <v>3</v>
      </c>
      <c r="WPN37" s="3">
        <v>3</v>
      </c>
      <c r="WPQ37" s="3">
        <v>3</v>
      </c>
      <c r="WPT37" s="3">
        <v>3</v>
      </c>
      <c r="WPV37" s="3">
        <v>3</v>
      </c>
      <c r="WPY37" s="3">
        <v>3</v>
      </c>
      <c r="WQB37" s="3">
        <v>3</v>
      </c>
      <c r="WQD37" s="3">
        <v>3</v>
      </c>
      <c r="WQG37" s="3">
        <v>3</v>
      </c>
      <c r="WQJ37" s="3">
        <v>3</v>
      </c>
      <c r="WQL37" s="3">
        <v>3</v>
      </c>
      <c r="WQO37" s="3">
        <v>3</v>
      </c>
      <c r="WQR37" s="3">
        <v>3</v>
      </c>
      <c r="WQT37" s="3">
        <v>3</v>
      </c>
      <c r="WQW37" s="3">
        <v>3</v>
      </c>
      <c r="WQZ37" s="3">
        <v>3</v>
      </c>
      <c r="WRB37" s="3">
        <v>3</v>
      </c>
      <c r="WRE37" s="3">
        <v>3</v>
      </c>
      <c r="WRH37" s="3">
        <v>3</v>
      </c>
      <c r="WRJ37" s="3">
        <v>3</v>
      </c>
      <c r="WRM37" s="3">
        <v>3</v>
      </c>
      <c r="WRP37" s="3">
        <v>3</v>
      </c>
      <c r="WRR37" s="3">
        <v>3</v>
      </c>
      <c r="WRU37" s="3">
        <v>3</v>
      </c>
      <c r="WRX37" s="3">
        <v>3</v>
      </c>
      <c r="WRZ37" s="3">
        <v>3</v>
      </c>
      <c r="WSC37" s="3">
        <v>3</v>
      </c>
      <c r="WSF37" s="3">
        <v>3</v>
      </c>
      <c r="WSH37" s="3">
        <v>3</v>
      </c>
      <c r="WSK37" s="3">
        <v>3</v>
      </c>
      <c r="WSN37" s="3">
        <v>3</v>
      </c>
      <c r="WSP37" s="3">
        <v>3</v>
      </c>
      <c r="WSS37" s="3">
        <v>3</v>
      </c>
      <c r="WSV37" s="3">
        <v>3</v>
      </c>
      <c r="WSX37" s="3">
        <v>3</v>
      </c>
      <c r="WTA37" s="3">
        <v>3</v>
      </c>
      <c r="WTD37" s="3">
        <v>3</v>
      </c>
      <c r="WTF37" s="3">
        <v>3</v>
      </c>
      <c r="WTI37" s="3">
        <v>3</v>
      </c>
      <c r="WTL37" s="3">
        <v>3</v>
      </c>
      <c r="WTN37" s="3">
        <v>3</v>
      </c>
      <c r="WTQ37" s="3">
        <v>3</v>
      </c>
      <c r="WTT37" s="3">
        <v>3</v>
      </c>
      <c r="WTV37" s="3">
        <v>3</v>
      </c>
      <c r="WTY37" s="3">
        <v>3</v>
      </c>
      <c r="WUB37" s="3">
        <v>3</v>
      </c>
      <c r="WUD37" s="3">
        <v>3</v>
      </c>
      <c r="WUG37" s="3">
        <v>3</v>
      </c>
      <c r="WUJ37" s="3">
        <v>3</v>
      </c>
      <c r="WUL37" s="3">
        <v>3</v>
      </c>
      <c r="WUO37" s="3">
        <v>3</v>
      </c>
      <c r="WUR37" s="3">
        <v>3</v>
      </c>
      <c r="WUT37" s="3">
        <v>3</v>
      </c>
      <c r="WUW37" s="3">
        <v>3</v>
      </c>
      <c r="WUZ37" s="3">
        <v>3</v>
      </c>
      <c r="WVB37" s="3">
        <v>3</v>
      </c>
      <c r="WVE37" s="3">
        <v>3</v>
      </c>
      <c r="WVH37" s="3">
        <v>3</v>
      </c>
      <c r="WVJ37" s="3">
        <v>3</v>
      </c>
      <c r="WVM37" s="3">
        <v>3</v>
      </c>
      <c r="WVP37" s="3">
        <v>3</v>
      </c>
      <c r="WVR37" s="3">
        <v>3</v>
      </c>
      <c r="WVU37" s="3">
        <v>3</v>
      </c>
      <c r="WVX37" s="3">
        <v>3</v>
      </c>
      <c r="WVZ37" s="3">
        <v>3</v>
      </c>
      <c r="WWC37" s="3">
        <v>3</v>
      </c>
      <c r="WWF37" s="3">
        <v>3</v>
      </c>
      <c r="WWH37" s="3">
        <v>3</v>
      </c>
      <c r="WWK37" s="3">
        <v>3</v>
      </c>
      <c r="WWN37" s="3">
        <v>3</v>
      </c>
      <c r="WWP37" s="3">
        <v>3</v>
      </c>
      <c r="WWS37" s="3">
        <v>3</v>
      </c>
      <c r="WWV37" s="3">
        <v>3</v>
      </c>
      <c r="WWX37" s="3">
        <v>3</v>
      </c>
      <c r="WXA37" s="3">
        <v>3</v>
      </c>
      <c r="WXD37" s="3">
        <v>3</v>
      </c>
      <c r="WXF37" s="3">
        <v>3</v>
      </c>
      <c r="WXI37" s="3">
        <v>3</v>
      </c>
      <c r="WXL37" s="3">
        <v>3</v>
      </c>
      <c r="WXN37" s="3">
        <v>3</v>
      </c>
      <c r="WXQ37" s="3">
        <v>3</v>
      </c>
      <c r="WXT37" s="3">
        <v>3</v>
      </c>
      <c r="WXV37" s="3">
        <v>3</v>
      </c>
      <c r="WXY37" s="3">
        <v>3</v>
      </c>
      <c r="WYB37" s="3">
        <v>3</v>
      </c>
      <c r="WYD37" s="3">
        <v>3</v>
      </c>
      <c r="WYG37" s="3">
        <v>3</v>
      </c>
      <c r="WYJ37" s="3">
        <v>3</v>
      </c>
      <c r="WYL37" s="3">
        <v>3</v>
      </c>
      <c r="WYO37" s="3">
        <v>3</v>
      </c>
      <c r="WYR37" s="3">
        <v>3</v>
      </c>
      <c r="WYT37" s="3">
        <v>3</v>
      </c>
      <c r="WYW37" s="3">
        <v>3</v>
      </c>
      <c r="WYZ37" s="3">
        <v>3</v>
      </c>
      <c r="WZB37" s="3">
        <v>3</v>
      </c>
      <c r="WZE37" s="3">
        <v>3</v>
      </c>
      <c r="WZH37" s="3">
        <v>3</v>
      </c>
      <c r="WZJ37" s="3">
        <v>3</v>
      </c>
      <c r="WZM37" s="3">
        <v>3</v>
      </c>
      <c r="WZP37" s="3">
        <v>3</v>
      </c>
      <c r="WZR37" s="3">
        <v>3</v>
      </c>
      <c r="WZU37" s="3">
        <v>3</v>
      </c>
      <c r="WZX37" s="3">
        <v>3</v>
      </c>
      <c r="WZZ37" s="3">
        <v>3</v>
      </c>
      <c r="XAC37" s="3">
        <v>3</v>
      </c>
      <c r="XAF37" s="3">
        <v>3</v>
      </c>
      <c r="XAH37" s="3">
        <v>3</v>
      </c>
      <c r="XAK37" s="3">
        <v>3</v>
      </c>
      <c r="XAN37" s="3">
        <v>3</v>
      </c>
      <c r="XAP37" s="3">
        <v>3</v>
      </c>
      <c r="XAS37" s="3">
        <v>3</v>
      </c>
      <c r="XAV37" s="3">
        <v>3</v>
      </c>
      <c r="XAX37" s="3">
        <v>3</v>
      </c>
      <c r="XBA37" s="3">
        <v>3</v>
      </c>
      <c r="XBD37" s="3">
        <v>3</v>
      </c>
      <c r="XBF37" s="3">
        <v>3</v>
      </c>
      <c r="XBI37" s="3">
        <v>3</v>
      </c>
      <c r="XBL37" s="3">
        <v>3</v>
      </c>
      <c r="XBN37" s="3">
        <v>3</v>
      </c>
      <c r="XBQ37" s="3">
        <v>3</v>
      </c>
      <c r="XBT37" s="3">
        <v>3</v>
      </c>
      <c r="XBV37" s="3">
        <v>3</v>
      </c>
      <c r="XBY37" s="3">
        <v>3</v>
      </c>
      <c r="XCB37" s="3">
        <v>3</v>
      </c>
      <c r="XCD37" s="3">
        <v>3</v>
      </c>
      <c r="XCG37" s="3">
        <v>3</v>
      </c>
      <c r="XCJ37" s="3">
        <v>3</v>
      </c>
      <c r="XCL37" s="3">
        <v>3</v>
      </c>
      <c r="XCO37" s="3">
        <v>3</v>
      </c>
      <c r="XCR37" s="3">
        <v>3</v>
      </c>
      <c r="XCT37" s="3">
        <v>3</v>
      </c>
      <c r="XCW37" s="3">
        <v>3</v>
      </c>
      <c r="XCZ37" s="3">
        <v>3</v>
      </c>
      <c r="XDB37" s="3">
        <v>3</v>
      </c>
      <c r="XDE37" s="3">
        <v>3</v>
      </c>
      <c r="XDH37" s="3">
        <v>3</v>
      </c>
      <c r="XDJ37" s="3">
        <v>3</v>
      </c>
      <c r="XDM37" s="3">
        <v>3</v>
      </c>
      <c r="XDP37" s="3">
        <v>3</v>
      </c>
      <c r="XDR37" s="3">
        <v>3</v>
      </c>
      <c r="XDU37" s="3">
        <v>3</v>
      </c>
      <c r="XDX37" s="3">
        <v>3</v>
      </c>
      <c r="XDZ37" s="3">
        <v>3</v>
      </c>
      <c r="XEC37" s="3">
        <v>3</v>
      </c>
      <c r="XEF37" s="3">
        <v>3</v>
      </c>
      <c r="XEH37" s="3">
        <v>3</v>
      </c>
      <c r="XEK37" s="3">
        <v>3</v>
      </c>
      <c r="XEN37" s="3">
        <v>3</v>
      </c>
      <c r="XEP37" s="3">
        <v>3</v>
      </c>
      <c r="XES37" s="3">
        <v>3</v>
      </c>
      <c r="XEV37" s="3">
        <v>3</v>
      </c>
      <c r="XEX37" s="3">
        <v>3</v>
      </c>
      <c r="XFA37" s="3">
        <v>3</v>
      </c>
      <c r="XFD37" s="3">
        <v>3</v>
      </c>
    </row>
    <row r="38" spans="1:1024 1026:2048 2050:3072 3074:4096 4098:5120 5122:6144 6146:7168 7170:8192 8194:9216 9218:10240 10242:11264 11266:12288 12290:13312 13314:14336 14338:15360 15362:16384">
      <c r="A38" s="1" t="s">
        <v>37</v>
      </c>
      <c r="B38" s="1" t="s">
        <v>231</v>
      </c>
      <c r="D38" s="1" t="s">
        <v>37</v>
      </c>
      <c r="E38" s="1" t="s">
        <v>200</v>
      </c>
      <c r="G38" s="1" t="s">
        <v>37</v>
      </c>
      <c r="H38" s="1" t="s">
        <v>267</v>
      </c>
      <c r="I38" s="6">
        <v>4</v>
      </c>
      <c r="J38" t="s">
        <v>125</v>
      </c>
      <c r="L38" s="1">
        <v>0</v>
      </c>
      <c r="M38" s="6">
        <v>4</v>
      </c>
      <c r="N38" t="s">
        <v>125</v>
      </c>
      <c r="P38" s="10">
        <v>0</v>
      </c>
    </row>
    <row r="39" spans="1:1024 1026:2048 2050:3072 3074:4096 4098:5120 5122:6144 6146:7168 7170:8192 8194:9216 9218:10240 10242:11264 11266:12288 12290:13312 13314:14336 14338:15360 15362:16384">
      <c r="A39" s="2">
        <v>1</v>
      </c>
      <c r="B39" t="s">
        <v>22</v>
      </c>
      <c r="D39" s="2">
        <v>1</v>
      </c>
      <c r="E39" t="s">
        <v>9</v>
      </c>
      <c r="G39" s="2">
        <v>1</v>
      </c>
      <c r="H39" t="s">
        <v>9</v>
      </c>
      <c r="I39" s="6">
        <v>5</v>
      </c>
      <c r="J39" t="s">
        <v>125</v>
      </c>
      <c r="L39" s="1">
        <v>0</v>
      </c>
      <c r="M39" s="6">
        <v>5</v>
      </c>
      <c r="N39" t="s">
        <v>125</v>
      </c>
      <c r="P39" s="10">
        <v>0</v>
      </c>
      <c r="R39" s="3"/>
      <c r="U39" s="3"/>
      <c r="X39" s="3"/>
      <c r="Z39" s="3"/>
      <c r="AC39" s="3"/>
      <c r="AF39" s="3"/>
      <c r="AH39" s="3"/>
      <c r="AK39" s="3"/>
      <c r="AN39" s="3"/>
      <c r="AP39" s="3"/>
      <c r="AS39" s="3"/>
      <c r="AV39" s="3"/>
      <c r="AX39" s="3"/>
      <c r="BA39" s="3"/>
      <c r="BD39" s="3"/>
      <c r="BF39" s="3"/>
      <c r="BI39" s="3"/>
      <c r="BL39" s="3"/>
      <c r="BN39" s="3"/>
      <c r="BQ39" s="3"/>
      <c r="BT39" s="3"/>
      <c r="BV39" s="3"/>
      <c r="BY39" s="3"/>
      <c r="CB39" s="3"/>
      <c r="CD39" s="3"/>
      <c r="CG39" s="3"/>
      <c r="CJ39" s="3"/>
      <c r="CL39" s="3"/>
      <c r="CO39" s="3"/>
      <c r="CR39" s="3"/>
      <c r="CT39" s="3"/>
      <c r="CW39" s="3"/>
      <c r="CZ39" s="3"/>
      <c r="DB39" s="3"/>
      <c r="DE39" s="3"/>
      <c r="DH39" s="3"/>
      <c r="DJ39" s="3"/>
      <c r="DM39" s="3"/>
      <c r="DP39" s="3"/>
      <c r="DR39" s="3"/>
      <c r="DU39" s="3"/>
      <c r="DX39" s="3"/>
      <c r="DZ39" s="3"/>
      <c r="EC39" s="3"/>
      <c r="EF39" s="3"/>
      <c r="EH39" s="3"/>
      <c r="EK39" s="3"/>
      <c r="EN39" s="3"/>
      <c r="EP39" s="3"/>
      <c r="ES39" s="3"/>
      <c r="EV39" s="3"/>
      <c r="EX39" s="3"/>
      <c r="FA39" s="3"/>
      <c r="FD39" s="3"/>
      <c r="FF39" s="3"/>
      <c r="FI39" s="3"/>
      <c r="FL39" s="3"/>
      <c r="FN39" s="3"/>
      <c r="FQ39" s="3"/>
      <c r="FT39" s="3"/>
      <c r="FV39" s="3"/>
      <c r="FY39" s="3"/>
      <c r="GB39" s="3"/>
      <c r="GD39" s="3"/>
      <c r="GG39" s="3"/>
      <c r="GJ39" s="3"/>
      <c r="GL39" s="3"/>
      <c r="GO39" s="3"/>
      <c r="GR39" s="3"/>
      <c r="GT39" s="3"/>
      <c r="GW39" s="3"/>
      <c r="GZ39" s="3"/>
      <c r="HB39" s="3"/>
      <c r="HE39" s="3"/>
      <c r="HH39" s="3"/>
      <c r="HJ39" s="3"/>
      <c r="HM39" s="3"/>
      <c r="HP39" s="3"/>
      <c r="HR39" s="3"/>
      <c r="HU39" s="3">
        <v>1</v>
      </c>
      <c r="HX39" s="3">
        <v>1</v>
      </c>
      <c r="HZ39" s="3">
        <v>1</v>
      </c>
      <c r="IC39" s="3">
        <v>1</v>
      </c>
      <c r="IF39" s="3">
        <v>1</v>
      </c>
      <c r="IH39" s="3">
        <v>1</v>
      </c>
      <c r="IK39" s="3">
        <v>1</v>
      </c>
      <c r="IN39" s="3">
        <v>1</v>
      </c>
      <c r="IP39" s="3">
        <v>1</v>
      </c>
      <c r="IS39" s="3">
        <v>1</v>
      </c>
      <c r="IV39" s="3">
        <v>1</v>
      </c>
      <c r="IX39" s="3">
        <v>1</v>
      </c>
      <c r="JA39" s="3">
        <v>1</v>
      </c>
      <c r="JD39" s="3">
        <v>1</v>
      </c>
      <c r="JF39" s="3">
        <v>1</v>
      </c>
      <c r="JI39" s="3">
        <v>1</v>
      </c>
      <c r="JL39" s="3">
        <v>1</v>
      </c>
      <c r="JN39" s="3">
        <v>1</v>
      </c>
      <c r="JQ39" s="3">
        <v>1</v>
      </c>
      <c r="JT39" s="3">
        <v>1</v>
      </c>
      <c r="JV39" s="3">
        <v>1</v>
      </c>
      <c r="JY39" s="3">
        <v>1</v>
      </c>
      <c r="KB39" s="3">
        <v>1</v>
      </c>
      <c r="KD39" s="3">
        <v>1</v>
      </c>
      <c r="KG39" s="3">
        <v>1</v>
      </c>
      <c r="KJ39" s="3">
        <v>1</v>
      </c>
      <c r="KL39" s="3">
        <v>1</v>
      </c>
      <c r="KO39" s="3">
        <v>1</v>
      </c>
      <c r="KR39" s="3">
        <v>1</v>
      </c>
      <c r="KT39" s="3">
        <v>1</v>
      </c>
      <c r="KW39" s="3">
        <v>1</v>
      </c>
      <c r="KZ39" s="3">
        <v>1</v>
      </c>
      <c r="LB39" s="3">
        <v>1</v>
      </c>
      <c r="LE39" s="3">
        <v>1</v>
      </c>
      <c r="LH39" s="3">
        <v>1</v>
      </c>
      <c r="LJ39" s="3">
        <v>1</v>
      </c>
      <c r="LM39" s="3">
        <v>1</v>
      </c>
      <c r="LP39" s="3">
        <v>1</v>
      </c>
      <c r="LR39" s="3">
        <v>1</v>
      </c>
      <c r="LU39" s="3">
        <v>1</v>
      </c>
      <c r="LX39" s="3">
        <v>1</v>
      </c>
      <c r="LZ39" s="3">
        <v>1</v>
      </c>
      <c r="MC39" s="3">
        <v>1</v>
      </c>
      <c r="MF39" s="3">
        <v>1</v>
      </c>
      <c r="MH39" s="3">
        <v>1</v>
      </c>
      <c r="MK39" s="3">
        <v>1</v>
      </c>
      <c r="MN39" s="3">
        <v>1</v>
      </c>
      <c r="MP39" s="3">
        <v>1</v>
      </c>
      <c r="MS39" s="3">
        <v>1</v>
      </c>
      <c r="MV39" s="3">
        <v>1</v>
      </c>
      <c r="MX39" s="3">
        <v>1</v>
      </c>
      <c r="NA39" s="3">
        <v>1</v>
      </c>
      <c r="ND39" s="3">
        <v>1</v>
      </c>
      <c r="NF39" s="3">
        <v>1</v>
      </c>
      <c r="NI39" s="3">
        <v>1</v>
      </c>
      <c r="NL39" s="3">
        <v>1</v>
      </c>
      <c r="NN39" s="3">
        <v>1</v>
      </c>
      <c r="NQ39" s="3">
        <v>1</v>
      </c>
      <c r="NT39" s="3">
        <v>1</v>
      </c>
      <c r="NV39" s="3">
        <v>1</v>
      </c>
      <c r="NY39" s="3">
        <v>1</v>
      </c>
      <c r="OB39" s="3">
        <v>1</v>
      </c>
      <c r="OD39" s="3">
        <v>1</v>
      </c>
      <c r="OG39" s="3">
        <v>1</v>
      </c>
      <c r="OJ39" s="3">
        <v>1</v>
      </c>
      <c r="OL39" s="3">
        <v>1</v>
      </c>
      <c r="OO39" s="3">
        <v>1</v>
      </c>
      <c r="OR39" s="3">
        <v>1</v>
      </c>
      <c r="OT39" s="3">
        <v>1</v>
      </c>
      <c r="OW39" s="3">
        <v>1</v>
      </c>
      <c r="OZ39" s="3">
        <v>1</v>
      </c>
      <c r="PB39" s="3">
        <v>1</v>
      </c>
      <c r="PE39" s="3">
        <v>1</v>
      </c>
      <c r="PH39" s="3">
        <v>1</v>
      </c>
      <c r="PJ39" s="3">
        <v>1</v>
      </c>
      <c r="PM39" s="3">
        <v>1</v>
      </c>
      <c r="PP39" s="3">
        <v>1</v>
      </c>
      <c r="PR39" s="3">
        <v>1</v>
      </c>
      <c r="PU39" s="3">
        <v>1</v>
      </c>
      <c r="PX39" s="3">
        <v>1</v>
      </c>
      <c r="PZ39" s="3">
        <v>1</v>
      </c>
      <c r="QC39" s="3">
        <v>1</v>
      </c>
      <c r="QF39" s="3">
        <v>1</v>
      </c>
      <c r="QH39" s="3">
        <v>1</v>
      </c>
      <c r="QK39" s="3">
        <v>1</v>
      </c>
      <c r="QN39" s="3">
        <v>1</v>
      </c>
      <c r="QP39" s="3">
        <v>1</v>
      </c>
      <c r="QS39" s="3">
        <v>1</v>
      </c>
      <c r="QV39" s="3">
        <v>1</v>
      </c>
      <c r="QX39" s="3">
        <v>1</v>
      </c>
      <c r="RA39" s="3">
        <v>1</v>
      </c>
      <c r="RD39" s="3">
        <v>1</v>
      </c>
      <c r="RF39" s="3">
        <v>1</v>
      </c>
      <c r="RI39" s="3">
        <v>1</v>
      </c>
      <c r="RL39" s="3">
        <v>1</v>
      </c>
      <c r="RN39" s="3">
        <v>1</v>
      </c>
      <c r="RQ39" s="3">
        <v>1</v>
      </c>
      <c r="RT39" s="3">
        <v>1</v>
      </c>
      <c r="RV39" s="3">
        <v>1</v>
      </c>
      <c r="RY39" s="3">
        <v>1</v>
      </c>
      <c r="SB39" s="3">
        <v>1</v>
      </c>
      <c r="SD39" s="3">
        <v>1</v>
      </c>
      <c r="SG39" s="3">
        <v>1</v>
      </c>
      <c r="SJ39" s="3">
        <v>1</v>
      </c>
      <c r="SL39" s="3">
        <v>1</v>
      </c>
      <c r="SO39" s="3">
        <v>1</v>
      </c>
      <c r="SR39" s="3">
        <v>1</v>
      </c>
      <c r="ST39" s="3">
        <v>1</v>
      </c>
      <c r="SW39" s="3">
        <v>1</v>
      </c>
      <c r="SZ39" s="3">
        <v>1</v>
      </c>
      <c r="TB39" s="3">
        <v>1</v>
      </c>
      <c r="TE39" s="3">
        <v>1</v>
      </c>
      <c r="TH39" s="3">
        <v>1</v>
      </c>
      <c r="TJ39" s="3">
        <v>1</v>
      </c>
      <c r="TM39" s="3">
        <v>1</v>
      </c>
      <c r="TP39" s="3">
        <v>1</v>
      </c>
      <c r="TR39" s="3">
        <v>1</v>
      </c>
      <c r="TU39" s="3">
        <v>1</v>
      </c>
      <c r="TX39" s="3">
        <v>1</v>
      </c>
      <c r="TZ39" s="3">
        <v>1</v>
      </c>
      <c r="UC39" s="3">
        <v>1</v>
      </c>
      <c r="UF39" s="3">
        <v>1</v>
      </c>
      <c r="UH39" s="3">
        <v>1</v>
      </c>
      <c r="UK39" s="3">
        <v>1</v>
      </c>
      <c r="UN39" s="3">
        <v>1</v>
      </c>
      <c r="UP39" s="3">
        <v>1</v>
      </c>
      <c r="US39" s="3">
        <v>1</v>
      </c>
      <c r="UV39" s="3">
        <v>1</v>
      </c>
      <c r="UX39" s="3">
        <v>1</v>
      </c>
      <c r="VA39" s="3">
        <v>1</v>
      </c>
      <c r="VD39" s="3">
        <v>1</v>
      </c>
      <c r="VF39" s="3">
        <v>1</v>
      </c>
      <c r="VI39" s="3">
        <v>1</v>
      </c>
      <c r="VL39" s="3">
        <v>1</v>
      </c>
      <c r="VN39" s="3">
        <v>1</v>
      </c>
      <c r="VQ39" s="3">
        <v>1</v>
      </c>
      <c r="VT39" s="3">
        <v>1</v>
      </c>
      <c r="VV39" s="3">
        <v>1</v>
      </c>
      <c r="VY39" s="3">
        <v>1</v>
      </c>
      <c r="WB39" s="3">
        <v>1</v>
      </c>
      <c r="WD39" s="3">
        <v>1</v>
      </c>
      <c r="WG39" s="3">
        <v>1</v>
      </c>
      <c r="WJ39" s="3">
        <v>1</v>
      </c>
      <c r="WL39" s="3">
        <v>1</v>
      </c>
      <c r="WO39" s="3">
        <v>1</v>
      </c>
      <c r="WR39" s="3">
        <v>1</v>
      </c>
      <c r="WT39" s="3">
        <v>1</v>
      </c>
      <c r="WW39" s="3">
        <v>1</v>
      </c>
      <c r="WZ39" s="3">
        <v>1</v>
      </c>
      <c r="XB39" s="3">
        <v>1</v>
      </c>
      <c r="XE39" s="3">
        <v>1</v>
      </c>
      <c r="XH39" s="3">
        <v>1</v>
      </c>
      <c r="XJ39" s="3">
        <v>1</v>
      </c>
      <c r="XM39" s="3">
        <v>1</v>
      </c>
      <c r="XP39" s="3">
        <v>1</v>
      </c>
      <c r="XR39" s="3">
        <v>1</v>
      </c>
      <c r="XU39" s="3">
        <v>1</v>
      </c>
      <c r="XX39" s="3">
        <v>1</v>
      </c>
      <c r="XZ39" s="3">
        <v>1</v>
      </c>
      <c r="YC39" s="3">
        <v>1</v>
      </c>
      <c r="YF39" s="3">
        <v>1</v>
      </c>
      <c r="YH39" s="3">
        <v>1</v>
      </c>
      <c r="YK39" s="3">
        <v>1</v>
      </c>
      <c r="YN39" s="3">
        <v>1</v>
      </c>
      <c r="YP39" s="3">
        <v>1</v>
      </c>
      <c r="YS39" s="3">
        <v>1</v>
      </c>
      <c r="YV39" s="3">
        <v>1</v>
      </c>
      <c r="YX39" s="3">
        <v>1</v>
      </c>
      <c r="ZA39" s="3">
        <v>1</v>
      </c>
      <c r="ZD39" s="3">
        <v>1</v>
      </c>
      <c r="ZF39" s="3">
        <v>1</v>
      </c>
      <c r="ZI39" s="3">
        <v>1</v>
      </c>
      <c r="ZL39" s="3">
        <v>1</v>
      </c>
      <c r="ZN39" s="3">
        <v>1</v>
      </c>
      <c r="ZQ39" s="3">
        <v>1</v>
      </c>
      <c r="ZT39" s="3">
        <v>1</v>
      </c>
      <c r="ZV39" s="3">
        <v>1</v>
      </c>
      <c r="ZY39" s="3">
        <v>1</v>
      </c>
      <c r="AAB39" s="3">
        <v>1</v>
      </c>
      <c r="AAD39" s="3">
        <v>1</v>
      </c>
      <c r="AAG39" s="3">
        <v>1</v>
      </c>
      <c r="AAJ39" s="3">
        <v>1</v>
      </c>
      <c r="AAL39" s="3">
        <v>1</v>
      </c>
      <c r="AAO39" s="3">
        <v>1</v>
      </c>
      <c r="AAR39" s="3">
        <v>1</v>
      </c>
      <c r="AAT39" s="3">
        <v>1</v>
      </c>
      <c r="AAW39" s="3">
        <v>1</v>
      </c>
      <c r="AAZ39" s="3">
        <v>1</v>
      </c>
      <c r="ABB39" s="3">
        <v>1</v>
      </c>
      <c r="ABE39" s="3">
        <v>1</v>
      </c>
      <c r="ABH39" s="3">
        <v>1</v>
      </c>
      <c r="ABJ39" s="3">
        <v>1</v>
      </c>
      <c r="ABM39" s="3">
        <v>1</v>
      </c>
      <c r="ABP39" s="3">
        <v>1</v>
      </c>
      <c r="ABR39" s="3">
        <v>1</v>
      </c>
      <c r="ABU39" s="3">
        <v>1</v>
      </c>
      <c r="ABX39" s="3">
        <v>1</v>
      </c>
      <c r="ABZ39" s="3">
        <v>1</v>
      </c>
      <c r="ACC39" s="3">
        <v>1</v>
      </c>
      <c r="ACF39" s="3">
        <v>1</v>
      </c>
      <c r="ACH39" s="3">
        <v>1</v>
      </c>
      <c r="ACK39" s="3">
        <v>1</v>
      </c>
      <c r="ACN39" s="3">
        <v>1</v>
      </c>
      <c r="ACP39" s="3">
        <v>1</v>
      </c>
      <c r="ACS39" s="3">
        <v>1</v>
      </c>
      <c r="ACV39" s="3">
        <v>1</v>
      </c>
      <c r="ACX39" s="3">
        <v>1</v>
      </c>
      <c r="ADA39" s="3">
        <v>1</v>
      </c>
      <c r="ADD39" s="3">
        <v>1</v>
      </c>
      <c r="ADF39" s="3">
        <v>1</v>
      </c>
      <c r="ADI39" s="3">
        <v>1</v>
      </c>
      <c r="ADL39" s="3">
        <v>1</v>
      </c>
      <c r="ADN39" s="3">
        <v>1</v>
      </c>
      <c r="ADQ39" s="3">
        <v>1</v>
      </c>
      <c r="ADT39" s="3">
        <v>1</v>
      </c>
      <c r="ADV39" s="3">
        <v>1</v>
      </c>
      <c r="ADY39" s="3">
        <v>1</v>
      </c>
      <c r="AEB39" s="3">
        <v>1</v>
      </c>
      <c r="AED39" s="3">
        <v>1</v>
      </c>
      <c r="AEG39" s="3">
        <v>1</v>
      </c>
      <c r="AEJ39" s="3">
        <v>1</v>
      </c>
      <c r="AEL39" s="3">
        <v>1</v>
      </c>
      <c r="AEO39" s="3">
        <v>1</v>
      </c>
      <c r="AER39" s="3">
        <v>1</v>
      </c>
      <c r="AET39" s="3">
        <v>1</v>
      </c>
      <c r="AEW39" s="3">
        <v>1</v>
      </c>
      <c r="AEZ39" s="3">
        <v>1</v>
      </c>
      <c r="AFB39" s="3">
        <v>1</v>
      </c>
      <c r="AFE39" s="3">
        <v>1</v>
      </c>
      <c r="AFH39" s="3">
        <v>1</v>
      </c>
      <c r="AFJ39" s="3">
        <v>1</v>
      </c>
      <c r="AFM39" s="3">
        <v>1</v>
      </c>
      <c r="AFP39" s="3">
        <v>1</v>
      </c>
      <c r="AFR39" s="3">
        <v>1</v>
      </c>
      <c r="AFU39" s="3">
        <v>1</v>
      </c>
      <c r="AFX39" s="3">
        <v>1</v>
      </c>
      <c r="AFZ39" s="3">
        <v>1</v>
      </c>
      <c r="AGC39" s="3">
        <v>1</v>
      </c>
      <c r="AGF39" s="3">
        <v>1</v>
      </c>
      <c r="AGH39" s="3">
        <v>1</v>
      </c>
      <c r="AGK39" s="3">
        <v>1</v>
      </c>
      <c r="AGN39" s="3">
        <v>1</v>
      </c>
      <c r="AGP39" s="3">
        <v>1</v>
      </c>
      <c r="AGS39" s="3">
        <v>1</v>
      </c>
      <c r="AGV39" s="3">
        <v>1</v>
      </c>
      <c r="AGX39" s="3">
        <v>1</v>
      </c>
      <c r="AHA39" s="3">
        <v>1</v>
      </c>
      <c r="AHD39" s="3">
        <v>1</v>
      </c>
      <c r="AHF39" s="3">
        <v>1</v>
      </c>
      <c r="AHI39" s="3">
        <v>1</v>
      </c>
      <c r="AHL39" s="3">
        <v>1</v>
      </c>
      <c r="AHN39" s="3">
        <v>1</v>
      </c>
      <c r="AHQ39" s="3">
        <v>1</v>
      </c>
      <c r="AHT39" s="3">
        <v>1</v>
      </c>
      <c r="AHV39" s="3">
        <v>1</v>
      </c>
      <c r="AHY39" s="3">
        <v>1</v>
      </c>
      <c r="AIB39" s="3">
        <v>1</v>
      </c>
      <c r="AID39" s="3">
        <v>1</v>
      </c>
      <c r="AIG39" s="3">
        <v>1</v>
      </c>
      <c r="AIJ39" s="3">
        <v>1</v>
      </c>
      <c r="AIL39" s="3">
        <v>1</v>
      </c>
      <c r="AIO39" s="3">
        <v>1</v>
      </c>
      <c r="AIR39" s="3">
        <v>1</v>
      </c>
      <c r="AIT39" s="3">
        <v>1</v>
      </c>
      <c r="AIW39" s="3">
        <v>1</v>
      </c>
      <c r="AIZ39" s="3">
        <v>1</v>
      </c>
      <c r="AJB39" s="3">
        <v>1</v>
      </c>
      <c r="AJE39" s="3">
        <v>1</v>
      </c>
      <c r="AJH39" s="3">
        <v>1</v>
      </c>
      <c r="AJJ39" s="3">
        <v>1</v>
      </c>
      <c r="AJM39" s="3">
        <v>1</v>
      </c>
      <c r="AJP39" s="3">
        <v>1</v>
      </c>
      <c r="AJR39" s="3">
        <v>1</v>
      </c>
      <c r="AJU39" s="3">
        <v>1</v>
      </c>
      <c r="AJX39" s="3">
        <v>1</v>
      </c>
      <c r="AJZ39" s="3">
        <v>1</v>
      </c>
      <c r="AKC39" s="3">
        <v>1</v>
      </c>
      <c r="AKF39" s="3">
        <v>1</v>
      </c>
      <c r="AKH39" s="3">
        <v>1</v>
      </c>
      <c r="AKK39" s="3">
        <v>1</v>
      </c>
      <c r="AKN39" s="3">
        <v>1</v>
      </c>
      <c r="AKP39" s="3">
        <v>1</v>
      </c>
      <c r="AKS39" s="3">
        <v>1</v>
      </c>
      <c r="AKV39" s="3">
        <v>1</v>
      </c>
      <c r="AKX39" s="3">
        <v>1</v>
      </c>
      <c r="ALA39" s="3">
        <v>1</v>
      </c>
      <c r="ALD39" s="3">
        <v>1</v>
      </c>
      <c r="ALF39" s="3">
        <v>1</v>
      </c>
      <c r="ALI39" s="3">
        <v>1</v>
      </c>
      <c r="ALL39" s="3">
        <v>1</v>
      </c>
      <c r="ALN39" s="3">
        <v>1</v>
      </c>
      <c r="ALQ39" s="3">
        <v>1</v>
      </c>
      <c r="ALT39" s="3">
        <v>1</v>
      </c>
      <c r="ALV39" s="3">
        <v>1</v>
      </c>
      <c r="ALY39" s="3">
        <v>1</v>
      </c>
      <c r="AMB39" s="3">
        <v>1</v>
      </c>
      <c r="AMD39" s="3">
        <v>1</v>
      </c>
      <c r="AMG39" s="3">
        <v>1</v>
      </c>
      <c r="AMJ39" s="3">
        <v>1</v>
      </c>
      <c r="AML39" s="3">
        <v>1</v>
      </c>
      <c r="AMO39" s="3">
        <v>1</v>
      </c>
      <c r="AMR39" s="3">
        <v>1</v>
      </c>
      <c r="AMT39" s="3">
        <v>1</v>
      </c>
      <c r="AMW39" s="3">
        <v>1</v>
      </c>
      <c r="AMZ39" s="3">
        <v>1</v>
      </c>
      <c r="ANB39" s="3">
        <v>1</v>
      </c>
      <c r="ANE39" s="3">
        <v>1</v>
      </c>
      <c r="ANH39" s="3">
        <v>1</v>
      </c>
      <c r="ANJ39" s="3">
        <v>1</v>
      </c>
      <c r="ANM39" s="3">
        <v>1</v>
      </c>
      <c r="ANP39" s="3">
        <v>1</v>
      </c>
      <c r="ANR39" s="3">
        <v>1</v>
      </c>
      <c r="ANU39" s="3">
        <v>1</v>
      </c>
      <c r="ANX39" s="3">
        <v>1</v>
      </c>
      <c r="ANZ39" s="3">
        <v>1</v>
      </c>
      <c r="AOC39" s="3">
        <v>1</v>
      </c>
      <c r="AOF39" s="3">
        <v>1</v>
      </c>
      <c r="AOH39" s="3">
        <v>1</v>
      </c>
      <c r="AOK39" s="3">
        <v>1</v>
      </c>
      <c r="AON39" s="3">
        <v>1</v>
      </c>
      <c r="AOP39" s="3">
        <v>1</v>
      </c>
      <c r="AOS39" s="3">
        <v>1</v>
      </c>
      <c r="AOV39" s="3">
        <v>1</v>
      </c>
      <c r="AOX39" s="3">
        <v>1</v>
      </c>
      <c r="APA39" s="3">
        <v>1</v>
      </c>
      <c r="APD39" s="3">
        <v>1</v>
      </c>
      <c r="APF39" s="3">
        <v>1</v>
      </c>
      <c r="API39" s="3">
        <v>1</v>
      </c>
      <c r="APL39" s="3">
        <v>1</v>
      </c>
      <c r="APN39" s="3">
        <v>1</v>
      </c>
      <c r="APQ39" s="3">
        <v>1</v>
      </c>
      <c r="APT39" s="3">
        <v>1</v>
      </c>
      <c r="APV39" s="3">
        <v>1</v>
      </c>
      <c r="APY39" s="3">
        <v>1</v>
      </c>
      <c r="AQB39" s="3">
        <v>1</v>
      </c>
      <c r="AQD39" s="3">
        <v>1</v>
      </c>
      <c r="AQG39" s="3">
        <v>1</v>
      </c>
      <c r="AQJ39" s="3">
        <v>1</v>
      </c>
      <c r="AQL39" s="3">
        <v>1</v>
      </c>
      <c r="AQO39" s="3">
        <v>1</v>
      </c>
      <c r="AQR39" s="3">
        <v>1</v>
      </c>
      <c r="AQT39" s="3">
        <v>1</v>
      </c>
      <c r="AQW39" s="3">
        <v>1</v>
      </c>
      <c r="AQZ39" s="3">
        <v>1</v>
      </c>
      <c r="ARB39" s="3">
        <v>1</v>
      </c>
      <c r="ARE39" s="3">
        <v>1</v>
      </c>
      <c r="ARH39" s="3">
        <v>1</v>
      </c>
      <c r="ARJ39" s="3">
        <v>1</v>
      </c>
      <c r="ARM39" s="3">
        <v>1</v>
      </c>
      <c r="ARP39" s="3">
        <v>1</v>
      </c>
      <c r="ARR39" s="3">
        <v>1</v>
      </c>
      <c r="ARU39" s="3">
        <v>1</v>
      </c>
      <c r="ARX39" s="3">
        <v>1</v>
      </c>
      <c r="ARZ39" s="3">
        <v>1</v>
      </c>
      <c r="ASC39" s="3">
        <v>1</v>
      </c>
      <c r="ASF39" s="3">
        <v>1</v>
      </c>
      <c r="ASH39" s="3">
        <v>1</v>
      </c>
      <c r="ASK39" s="3">
        <v>1</v>
      </c>
      <c r="ASN39" s="3">
        <v>1</v>
      </c>
      <c r="ASP39" s="3">
        <v>1</v>
      </c>
      <c r="ASS39" s="3">
        <v>1</v>
      </c>
      <c r="ASV39" s="3">
        <v>1</v>
      </c>
      <c r="ASX39" s="3">
        <v>1</v>
      </c>
      <c r="ATA39" s="3">
        <v>1</v>
      </c>
      <c r="ATD39" s="3">
        <v>1</v>
      </c>
      <c r="ATF39" s="3">
        <v>1</v>
      </c>
      <c r="ATI39" s="3">
        <v>1</v>
      </c>
      <c r="ATL39" s="3">
        <v>1</v>
      </c>
      <c r="ATN39" s="3">
        <v>1</v>
      </c>
      <c r="ATQ39" s="3">
        <v>1</v>
      </c>
      <c r="ATT39" s="3">
        <v>1</v>
      </c>
      <c r="ATV39" s="3">
        <v>1</v>
      </c>
      <c r="ATY39" s="3">
        <v>1</v>
      </c>
      <c r="AUB39" s="3">
        <v>1</v>
      </c>
      <c r="AUD39" s="3">
        <v>1</v>
      </c>
      <c r="AUG39" s="3">
        <v>1</v>
      </c>
      <c r="AUJ39" s="3">
        <v>1</v>
      </c>
      <c r="AUL39" s="3">
        <v>1</v>
      </c>
      <c r="AUO39" s="3">
        <v>1</v>
      </c>
      <c r="AUR39" s="3">
        <v>1</v>
      </c>
      <c r="AUT39" s="3">
        <v>1</v>
      </c>
      <c r="AUW39" s="3">
        <v>1</v>
      </c>
      <c r="AUZ39" s="3">
        <v>1</v>
      </c>
      <c r="AVB39" s="3">
        <v>1</v>
      </c>
      <c r="AVE39" s="3">
        <v>1</v>
      </c>
      <c r="AVH39" s="3">
        <v>1</v>
      </c>
      <c r="AVJ39" s="3">
        <v>1</v>
      </c>
      <c r="AVM39" s="3">
        <v>1</v>
      </c>
      <c r="AVP39" s="3">
        <v>1</v>
      </c>
      <c r="AVR39" s="3">
        <v>1</v>
      </c>
      <c r="AVU39" s="3">
        <v>1</v>
      </c>
      <c r="AVX39" s="3">
        <v>1</v>
      </c>
      <c r="AVZ39" s="3">
        <v>1</v>
      </c>
      <c r="AWC39" s="3">
        <v>1</v>
      </c>
      <c r="AWF39" s="3">
        <v>1</v>
      </c>
      <c r="AWH39" s="3">
        <v>1</v>
      </c>
      <c r="AWK39" s="3">
        <v>1</v>
      </c>
      <c r="AWN39" s="3">
        <v>1</v>
      </c>
      <c r="AWP39" s="3">
        <v>1</v>
      </c>
      <c r="AWS39" s="3">
        <v>1</v>
      </c>
      <c r="AWV39" s="3">
        <v>1</v>
      </c>
      <c r="AWX39" s="3">
        <v>1</v>
      </c>
      <c r="AXA39" s="3">
        <v>1</v>
      </c>
      <c r="AXD39" s="3">
        <v>1</v>
      </c>
      <c r="AXF39" s="3">
        <v>1</v>
      </c>
      <c r="AXI39" s="3">
        <v>1</v>
      </c>
      <c r="AXL39" s="3">
        <v>1</v>
      </c>
      <c r="AXN39" s="3">
        <v>1</v>
      </c>
      <c r="AXQ39" s="3">
        <v>1</v>
      </c>
      <c r="AXT39" s="3">
        <v>1</v>
      </c>
      <c r="AXV39" s="3">
        <v>1</v>
      </c>
      <c r="AXY39" s="3">
        <v>1</v>
      </c>
      <c r="AYB39" s="3">
        <v>1</v>
      </c>
      <c r="AYD39" s="3">
        <v>1</v>
      </c>
      <c r="AYG39" s="3">
        <v>1</v>
      </c>
      <c r="AYJ39" s="3">
        <v>1</v>
      </c>
      <c r="AYL39" s="3">
        <v>1</v>
      </c>
      <c r="AYO39" s="3">
        <v>1</v>
      </c>
      <c r="AYR39" s="3">
        <v>1</v>
      </c>
      <c r="AYT39" s="3">
        <v>1</v>
      </c>
      <c r="AYW39" s="3">
        <v>1</v>
      </c>
      <c r="AYZ39" s="3">
        <v>1</v>
      </c>
      <c r="AZB39" s="3">
        <v>1</v>
      </c>
      <c r="AZE39" s="3">
        <v>1</v>
      </c>
      <c r="AZH39" s="3">
        <v>1</v>
      </c>
      <c r="AZJ39" s="3">
        <v>1</v>
      </c>
      <c r="AZM39" s="3">
        <v>1</v>
      </c>
      <c r="AZP39" s="3">
        <v>1</v>
      </c>
      <c r="AZR39" s="3">
        <v>1</v>
      </c>
      <c r="AZU39" s="3">
        <v>1</v>
      </c>
      <c r="AZX39" s="3">
        <v>1</v>
      </c>
      <c r="AZZ39" s="3">
        <v>1</v>
      </c>
      <c r="BAC39" s="3">
        <v>1</v>
      </c>
      <c r="BAF39" s="3">
        <v>1</v>
      </c>
      <c r="BAH39" s="3">
        <v>1</v>
      </c>
      <c r="BAK39" s="3">
        <v>1</v>
      </c>
      <c r="BAN39" s="3">
        <v>1</v>
      </c>
      <c r="BAP39" s="3">
        <v>1</v>
      </c>
      <c r="BAS39" s="3">
        <v>1</v>
      </c>
      <c r="BAV39" s="3">
        <v>1</v>
      </c>
      <c r="BAX39" s="3">
        <v>1</v>
      </c>
      <c r="BBA39" s="3">
        <v>1</v>
      </c>
      <c r="BBD39" s="3">
        <v>1</v>
      </c>
      <c r="BBF39" s="3">
        <v>1</v>
      </c>
      <c r="BBI39" s="3">
        <v>1</v>
      </c>
      <c r="BBL39" s="3">
        <v>1</v>
      </c>
      <c r="BBN39" s="3">
        <v>1</v>
      </c>
      <c r="BBQ39" s="3">
        <v>1</v>
      </c>
      <c r="BBT39" s="3">
        <v>1</v>
      </c>
      <c r="BBV39" s="3">
        <v>1</v>
      </c>
      <c r="BBY39" s="3">
        <v>1</v>
      </c>
      <c r="BCB39" s="3">
        <v>1</v>
      </c>
      <c r="BCD39" s="3">
        <v>1</v>
      </c>
      <c r="BCG39" s="3">
        <v>1</v>
      </c>
      <c r="BCJ39" s="3">
        <v>1</v>
      </c>
      <c r="BCL39" s="3">
        <v>1</v>
      </c>
      <c r="BCO39" s="3">
        <v>1</v>
      </c>
      <c r="BCR39" s="3">
        <v>1</v>
      </c>
      <c r="BCT39" s="3">
        <v>1</v>
      </c>
      <c r="BCW39" s="3">
        <v>1</v>
      </c>
      <c r="BCZ39" s="3">
        <v>1</v>
      </c>
      <c r="BDB39" s="3">
        <v>1</v>
      </c>
      <c r="BDE39" s="3">
        <v>1</v>
      </c>
      <c r="BDH39" s="3">
        <v>1</v>
      </c>
      <c r="BDJ39" s="3">
        <v>1</v>
      </c>
      <c r="BDM39" s="3">
        <v>1</v>
      </c>
      <c r="BDP39" s="3">
        <v>1</v>
      </c>
      <c r="BDR39" s="3">
        <v>1</v>
      </c>
      <c r="BDU39" s="3">
        <v>1</v>
      </c>
      <c r="BDX39" s="3">
        <v>1</v>
      </c>
      <c r="BDZ39" s="3">
        <v>1</v>
      </c>
      <c r="BEC39" s="3">
        <v>1</v>
      </c>
      <c r="BEF39" s="3">
        <v>1</v>
      </c>
      <c r="BEH39" s="3">
        <v>1</v>
      </c>
      <c r="BEK39" s="3">
        <v>1</v>
      </c>
      <c r="BEN39" s="3">
        <v>1</v>
      </c>
      <c r="BEP39" s="3">
        <v>1</v>
      </c>
      <c r="BES39" s="3">
        <v>1</v>
      </c>
      <c r="BEV39" s="3">
        <v>1</v>
      </c>
      <c r="BEX39" s="3">
        <v>1</v>
      </c>
      <c r="BFA39" s="3">
        <v>1</v>
      </c>
      <c r="BFD39" s="3">
        <v>1</v>
      </c>
      <c r="BFF39" s="3">
        <v>1</v>
      </c>
      <c r="BFI39" s="3">
        <v>1</v>
      </c>
      <c r="BFL39" s="3">
        <v>1</v>
      </c>
      <c r="BFN39" s="3">
        <v>1</v>
      </c>
      <c r="BFQ39" s="3">
        <v>1</v>
      </c>
      <c r="BFT39" s="3">
        <v>1</v>
      </c>
      <c r="BFV39" s="3">
        <v>1</v>
      </c>
      <c r="BFY39" s="3">
        <v>1</v>
      </c>
      <c r="BGB39" s="3">
        <v>1</v>
      </c>
      <c r="BGD39" s="3">
        <v>1</v>
      </c>
      <c r="BGG39" s="3">
        <v>1</v>
      </c>
      <c r="BGJ39" s="3">
        <v>1</v>
      </c>
      <c r="BGL39" s="3">
        <v>1</v>
      </c>
      <c r="BGO39" s="3">
        <v>1</v>
      </c>
      <c r="BGR39" s="3">
        <v>1</v>
      </c>
      <c r="BGT39" s="3">
        <v>1</v>
      </c>
      <c r="BGW39" s="3">
        <v>1</v>
      </c>
      <c r="BGZ39" s="3">
        <v>1</v>
      </c>
      <c r="BHB39" s="3">
        <v>1</v>
      </c>
      <c r="BHE39" s="3">
        <v>1</v>
      </c>
      <c r="BHH39" s="3">
        <v>1</v>
      </c>
      <c r="BHJ39" s="3">
        <v>1</v>
      </c>
      <c r="BHM39" s="3">
        <v>1</v>
      </c>
      <c r="BHP39" s="3">
        <v>1</v>
      </c>
      <c r="BHR39" s="3">
        <v>1</v>
      </c>
      <c r="BHU39" s="3">
        <v>1</v>
      </c>
      <c r="BHX39" s="3">
        <v>1</v>
      </c>
      <c r="BHZ39" s="3">
        <v>1</v>
      </c>
      <c r="BIC39" s="3">
        <v>1</v>
      </c>
      <c r="BIF39" s="3">
        <v>1</v>
      </c>
      <c r="BIH39" s="3">
        <v>1</v>
      </c>
      <c r="BIK39" s="3">
        <v>1</v>
      </c>
      <c r="BIN39" s="3">
        <v>1</v>
      </c>
      <c r="BIP39" s="3">
        <v>1</v>
      </c>
      <c r="BIS39" s="3">
        <v>1</v>
      </c>
      <c r="BIV39" s="3">
        <v>1</v>
      </c>
      <c r="BIX39" s="3">
        <v>1</v>
      </c>
      <c r="BJA39" s="3">
        <v>1</v>
      </c>
      <c r="BJD39" s="3">
        <v>1</v>
      </c>
      <c r="BJF39" s="3">
        <v>1</v>
      </c>
      <c r="BJI39" s="3">
        <v>1</v>
      </c>
      <c r="BJL39" s="3">
        <v>1</v>
      </c>
      <c r="BJN39" s="3">
        <v>1</v>
      </c>
      <c r="BJQ39" s="3">
        <v>1</v>
      </c>
      <c r="BJT39" s="3">
        <v>1</v>
      </c>
      <c r="BJV39" s="3">
        <v>1</v>
      </c>
      <c r="BJY39" s="3">
        <v>1</v>
      </c>
      <c r="BKB39" s="3">
        <v>1</v>
      </c>
      <c r="BKD39" s="3">
        <v>1</v>
      </c>
      <c r="BKG39" s="3">
        <v>1</v>
      </c>
      <c r="BKJ39" s="3">
        <v>1</v>
      </c>
      <c r="BKL39" s="3">
        <v>1</v>
      </c>
      <c r="BKO39" s="3">
        <v>1</v>
      </c>
      <c r="BKR39" s="3">
        <v>1</v>
      </c>
      <c r="BKT39" s="3">
        <v>1</v>
      </c>
      <c r="BKW39" s="3">
        <v>1</v>
      </c>
      <c r="BKZ39" s="3">
        <v>1</v>
      </c>
      <c r="BLB39" s="3">
        <v>1</v>
      </c>
      <c r="BLE39" s="3">
        <v>1</v>
      </c>
      <c r="BLH39" s="3">
        <v>1</v>
      </c>
      <c r="BLJ39" s="3">
        <v>1</v>
      </c>
      <c r="BLM39" s="3">
        <v>1</v>
      </c>
      <c r="BLP39" s="3">
        <v>1</v>
      </c>
      <c r="BLR39" s="3">
        <v>1</v>
      </c>
      <c r="BLU39" s="3">
        <v>1</v>
      </c>
      <c r="BLX39" s="3">
        <v>1</v>
      </c>
      <c r="BLZ39" s="3">
        <v>1</v>
      </c>
      <c r="BMC39" s="3">
        <v>1</v>
      </c>
      <c r="BMF39" s="3">
        <v>1</v>
      </c>
      <c r="BMH39" s="3">
        <v>1</v>
      </c>
      <c r="BMK39" s="3">
        <v>1</v>
      </c>
      <c r="BMN39" s="3">
        <v>1</v>
      </c>
      <c r="BMP39" s="3">
        <v>1</v>
      </c>
      <c r="BMS39" s="3">
        <v>1</v>
      </c>
      <c r="BMV39" s="3">
        <v>1</v>
      </c>
      <c r="BMX39" s="3">
        <v>1</v>
      </c>
      <c r="BNA39" s="3">
        <v>1</v>
      </c>
      <c r="BND39" s="3">
        <v>1</v>
      </c>
      <c r="BNF39" s="3">
        <v>1</v>
      </c>
      <c r="BNI39" s="3">
        <v>1</v>
      </c>
      <c r="BNL39" s="3">
        <v>1</v>
      </c>
      <c r="BNN39" s="3">
        <v>1</v>
      </c>
      <c r="BNQ39" s="3">
        <v>1</v>
      </c>
      <c r="BNT39" s="3">
        <v>1</v>
      </c>
      <c r="BNV39" s="3">
        <v>1</v>
      </c>
      <c r="BNY39" s="3">
        <v>1</v>
      </c>
      <c r="BOB39" s="3">
        <v>1</v>
      </c>
      <c r="BOD39" s="3">
        <v>1</v>
      </c>
      <c r="BOG39" s="3">
        <v>1</v>
      </c>
      <c r="BOJ39" s="3">
        <v>1</v>
      </c>
      <c r="BOL39" s="3">
        <v>1</v>
      </c>
      <c r="BOO39" s="3">
        <v>1</v>
      </c>
      <c r="BOR39" s="3">
        <v>1</v>
      </c>
      <c r="BOT39" s="3">
        <v>1</v>
      </c>
      <c r="BOW39" s="3">
        <v>1</v>
      </c>
      <c r="BOZ39" s="3">
        <v>1</v>
      </c>
      <c r="BPB39" s="3">
        <v>1</v>
      </c>
      <c r="BPE39" s="3">
        <v>1</v>
      </c>
      <c r="BPH39" s="3">
        <v>1</v>
      </c>
      <c r="BPJ39" s="3">
        <v>1</v>
      </c>
      <c r="BPM39" s="3">
        <v>1</v>
      </c>
      <c r="BPP39" s="3">
        <v>1</v>
      </c>
      <c r="BPR39" s="3">
        <v>1</v>
      </c>
      <c r="BPU39" s="3">
        <v>1</v>
      </c>
      <c r="BPX39" s="3">
        <v>1</v>
      </c>
      <c r="BPZ39" s="3">
        <v>1</v>
      </c>
      <c r="BQC39" s="3">
        <v>1</v>
      </c>
      <c r="BQF39" s="3">
        <v>1</v>
      </c>
      <c r="BQH39" s="3">
        <v>1</v>
      </c>
      <c r="BQK39" s="3">
        <v>1</v>
      </c>
      <c r="BQN39" s="3">
        <v>1</v>
      </c>
      <c r="BQP39" s="3">
        <v>1</v>
      </c>
      <c r="BQS39" s="3">
        <v>1</v>
      </c>
      <c r="BQV39" s="3">
        <v>1</v>
      </c>
      <c r="BQX39" s="3">
        <v>1</v>
      </c>
      <c r="BRA39" s="3">
        <v>1</v>
      </c>
      <c r="BRD39" s="3">
        <v>1</v>
      </c>
      <c r="BRF39" s="3">
        <v>1</v>
      </c>
      <c r="BRI39" s="3">
        <v>1</v>
      </c>
      <c r="BRL39" s="3">
        <v>1</v>
      </c>
      <c r="BRN39" s="3">
        <v>1</v>
      </c>
      <c r="BRQ39" s="3">
        <v>1</v>
      </c>
      <c r="BRT39" s="3">
        <v>1</v>
      </c>
      <c r="BRV39" s="3">
        <v>1</v>
      </c>
      <c r="BRY39" s="3">
        <v>1</v>
      </c>
      <c r="BSB39" s="3">
        <v>1</v>
      </c>
      <c r="BSD39" s="3">
        <v>1</v>
      </c>
      <c r="BSG39" s="3">
        <v>1</v>
      </c>
      <c r="BSJ39" s="3">
        <v>1</v>
      </c>
      <c r="BSL39" s="3">
        <v>1</v>
      </c>
      <c r="BSO39" s="3">
        <v>1</v>
      </c>
      <c r="BSR39" s="3">
        <v>1</v>
      </c>
      <c r="BST39" s="3">
        <v>1</v>
      </c>
      <c r="BSW39" s="3">
        <v>1</v>
      </c>
      <c r="BSZ39" s="3">
        <v>1</v>
      </c>
      <c r="BTB39" s="3">
        <v>1</v>
      </c>
      <c r="BTE39" s="3">
        <v>1</v>
      </c>
      <c r="BTH39" s="3">
        <v>1</v>
      </c>
      <c r="BTJ39" s="3">
        <v>1</v>
      </c>
      <c r="BTM39" s="3">
        <v>1</v>
      </c>
      <c r="BTP39" s="3">
        <v>1</v>
      </c>
      <c r="BTR39" s="3">
        <v>1</v>
      </c>
      <c r="BTU39" s="3">
        <v>1</v>
      </c>
      <c r="BTX39" s="3">
        <v>1</v>
      </c>
      <c r="BTZ39" s="3">
        <v>1</v>
      </c>
      <c r="BUC39" s="3">
        <v>1</v>
      </c>
      <c r="BUF39" s="3">
        <v>1</v>
      </c>
      <c r="BUH39" s="3">
        <v>1</v>
      </c>
      <c r="BUK39" s="3">
        <v>1</v>
      </c>
      <c r="BUN39" s="3">
        <v>1</v>
      </c>
      <c r="BUP39" s="3">
        <v>1</v>
      </c>
      <c r="BUS39" s="3">
        <v>1</v>
      </c>
      <c r="BUV39" s="3">
        <v>1</v>
      </c>
      <c r="BUX39" s="3">
        <v>1</v>
      </c>
      <c r="BVA39" s="3">
        <v>1</v>
      </c>
      <c r="BVD39" s="3">
        <v>1</v>
      </c>
      <c r="BVF39" s="3">
        <v>1</v>
      </c>
      <c r="BVI39" s="3">
        <v>1</v>
      </c>
      <c r="BVL39" s="3">
        <v>1</v>
      </c>
      <c r="BVN39" s="3">
        <v>1</v>
      </c>
      <c r="BVQ39" s="3">
        <v>1</v>
      </c>
      <c r="BVT39" s="3">
        <v>1</v>
      </c>
      <c r="BVV39" s="3">
        <v>1</v>
      </c>
      <c r="BVY39" s="3">
        <v>1</v>
      </c>
      <c r="BWB39" s="3">
        <v>1</v>
      </c>
      <c r="BWD39" s="3">
        <v>1</v>
      </c>
      <c r="BWG39" s="3">
        <v>1</v>
      </c>
      <c r="BWJ39" s="3">
        <v>1</v>
      </c>
      <c r="BWL39" s="3">
        <v>1</v>
      </c>
      <c r="BWO39" s="3">
        <v>1</v>
      </c>
      <c r="BWR39" s="3">
        <v>1</v>
      </c>
      <c r="BWT39" s="3">
        <v>1</v>
      </c>
      <c r="BWW39" s="3">
        <v>1</v>
      </c>
      <c r="BWZ39" s="3">
        <v>1</v>
      </c>
      <c r="BXB39" s="3">
        <v>1</v>
      </c>
      <c r="BXE39" s="3">
        <v>1</v>
      </c>
      <c r="BXH39" s="3">
        <v>1</v>
      </c>
      <c r="BXJ39" s="3">
        <v>1</v>
      </c>
      <c r="BXM39" s="3">
        <v>1</v>
      </c>
      <c r="BXP39" s="3">
        <v>1</v>
      </c>
      <c r="BXR39" s="3">
        <v>1</v>
      </c>
      <c r="BXU39" s="3">
        <v>1</v>
      </c>
      <c r="BXX39" s="3">
        <v>1</v>
      </c>
      <c r="BXZ39" s="3">
        <v>1</v>
      </c>
      <c r="BYC39" s="3">
        <v>1</v>
      </c>
      <c r="BYF39" s="3">
        <v>1</v>
      </c>
      <c r="BYH39" s="3">
        <v>1</v>
      </c>
      <c r="BYK39" s="3">
        <v>1</v>
      </c>
      <c r="BYN39" s="3">
        <v>1</v>
      </c>
      <c r="BYP39" s="3">
        <v>1</v>
      </c>
      <c r="BYS39" s="3">
        <v>1</v>
      </c>
      <c r="BYV39" s="3">
        <v>1</v>
      </c>
      <c r="BYX39" s="3">
        <v>1</v>
      </c>
      <c r="BZA39" s="3">
        <v>1</v>
      </c>
      <c r="BZD39" s="3">
        <v>1</v>
      </c>
      <c r="BZF39" s="3">
        <v>1</v>
      </c>
      <c r="BZI39" s="3">
        <v>1</v>
      </c>
      <c r="BZL39" s="3">
        <v>1</v>
      </c>
      <c r="BZN39" s="3">
        <v>1</v>
      </c>
      <c r="BZQ39" s="3">
        <v>1</v>
      </c>
      <c r="BZT39" s="3">
        <v>1</v>
      </c>
      <c r="BZV39" s="3">
        <v>1</v>
      </c>
      <c r="BZY39" s="3">
        <v>1</v>
      </c>
      <c r="CAB39" s="3">
        <v>1</v>
      </c>
      <c r="CAD39" s="3">
        <v>1</v>
      </c>
      <c r="CAG39" s="3">
        <v>1</v>
      </c>
      <c r="CAJ39" s="3">
        <v>1</v>
      </c>
      <c r="CAL39" s="3">
        <v>1</v>
      </c>
      <c r="CAO39" s="3">
        <v>1</v>
      </c>
      <c r="CAR39" s="3">
        <v>1</v>
      </c>
      <c r="CAT39" s="3">
        <v>1</v>
      </c>
      <c r="CAW39" s="3">
        <v>1</v>
      </c>
      <c r="CAZ39" s="3">
        <v>1</v>
      </c>
      <c r="CBB39" s="3">
        <v>1</v>
      </c>
      <c r="CBE39" s="3">
        <v>1</v>
      </c>
      <c r="CBH39" s="3">
        <v>1</v>
      </c>
      <c r="CBJ39" s="3">
        <v>1</v>
      </c>
      <c r="CBM39" s="3">
        <v>1</v>
      </c>
      <c r="CBP39" s="3">
        <v>1</v>
      </c>
      <c r="CBR39" s="3">
        <v>1</v>
      </c>
      <c r="CBU39" s="3">
        <v>1</v>
      </c>
      <c r="CBX39" s="3">
        <v>1</v>
      </c>
      <c r="CBZ39" s="3">
        <v>1</v>
      </c>
      <c r="CCC39" s="3">
        <v>1</v>
      </c>
      <c r="CCF39" s="3">
        <v>1</v>
      </c>
      <c r="CCH39" s="3">
        <v>1</v>
      </c>
      <c r="CCK39" s="3">
        <v>1</v>
      </c>
      <c r="CCN39" s="3">
        <v>1</v>
      </c>
      <c r="CCP39" s="3">
        <v>1</v>
      </c>
      <c r="CCS39" s="3">
        <v>1</v>
      </c>
      <c r="CCV39" s="3">
        <v>1</v>
      </c>
      <c r="CCX39" s="3">
        <v>1</v>
      </c>
      <c r="CDA39" s="3">
        <v>1</v>
      </c>
      <c r="CDD39" s="3">
        <v>1</v>
      </c>
      <c r="CDF39" s="3">
        <v>1</v>
      </c>
      <c r="CDI39" s="3">
        <v>1</v>
      </c>
      <c r="CDL39" s="3">
        <v>1</v>
      </c>
      <c r="CDN39" s="3">
        <v>1</v>
      </c>
      <c r="CDQ39" s="3">
        <v>1</v>
      </c>
      <c r="CDT39" s="3">
        <v>1</v>
      </c>
      <c r="CDV39" s="3">
        <v>1</v>
      </c>
      <c r="CDY39" s="3">
        <v>1</v>
      </c>
      <c r="CEB39" s="3">
        <v>1</v>
      </c>
      <c r="CED39" s="3">
        <v>1</v>
      </c>
      <c r="CEG39" s="3">
        <v>1</v>
      </c>
      <c r="CEJ39" s="3">
        <v>1</v>
      </c>
      <c r="CEL39" s="3">
        <v>1</v>
      </c>
      <c r="CEO39" s="3">
        <v>1</v>
      </c>
      <c r="CER39" s="3">
        <v>1</v>
      </c>
      <c r="CET39" s="3">
        <v>1</v>
      </c>
      <c r="CEW39" s="3">
        <v>1</v>
      </c>
      <c r="CEZ39" s="3">
        <v>1</v>
      </c>
      <c r="CFB39" s="3">
        <v>1</v>
      </c>
      <c r="CFE39" s="3">
        <v>1</v>
      </c>
      <c r="CFH39" s="3">
        <v>1</v>
      </c>
      <c r="CFJ39" s="3">
        <v>1</v>
      </c>
      <c r="CFM39" s="3">
        <v>1</v>
      </c>
      <c r="CFP39" s="3">
        <v>1</v>
      </c>
      <c r="CFR39" s="3">
        <v>1</v>
      </c>
      <c r="CFU39" s="3">
        <v>1</v>
      </c>
      <c r="CFX39" s="3">
        <v>1</v>
      </c>
      <c r="CFZ39" s="3">
        <v>1</v>
      </c>
      <c r="CGC39" s="3">
        <v>1</v>
      </c>
      <c r="CGF39" s="3">
        <v>1</v>
      </c>
      <c r="CGH39" s="3">
        <v>1</v>
      </c>
      <c r="CGK39" s="3">
        <v>1</v>
      </c>
      <c r="CGN39" s="3">
        <v>1</v>
      </c>
      <c r="CGP39" s="3">
        <v>1</v>
      </c>
      <c r="CGS39" s="3">
        <v>1</v>
      </c>
      <c r="CGV39" s="3">
        <v>1</v>
      </c>
      <c r="CGX39" s="3">
        <v>1</v>
      </c>
      <c r="CHA39" s="3">
        <v>1</v>
      </c>
      <c r="CHD39" s="3">
        <v>1</v>
      </c>
      <c r="CHF39" s="3">
        <v>1</v>
      </c>
      <c r="CHI39" s="3">
        <v>1</v>
      </c>
      <c r="CHL39" s="3">
        <v>1</v>
      </c>
      <c r="CHN39" s="3">
        <v>1</v>
      </c>
      <c r="CHQ39" s="3">
        <v>1</v>
      </c>
      <c r="CHT39" s="3">
        <v>1</v>
      </c>
      <c r="CHV39" s="3">
        <v>1</v>
      </c>
      <c r="CHY39" s="3">
        <v>1</v>
      </c>
      <c r="CIB39" s="3">
        <v>1</v>
      </c>
      <c r="CID39" s="3">
        <v>1</v>
      </c>
      <c r="CIG39" s="3">
        <v>1</v>
      </c>
      <c r="CIJ39" s="3">
        <v>1</v>
      </c>
      <c r="CIL39" s="3">
        <v>1</v>
      </c>
      <c r="CIO39" s="3">
        <v>1</v>
      </c>
      <c r="CIR39" s="3">
        <v>1</v>
      </c>
      <c r="CIT39" s="3">
        <v>1</v>
      </c>
      <c r="CIW39" s="3">
        <v>1</v>
      </c>
      <c r="CIZ39" s="3">
        <v>1</v>
      </c>
      <c r="CJB39" s="3">
        <v>1</v>
      </c>
      <c r="CJE39" s="3">
        <v>1</v>
      </c>
      <c r="CJH39" s="3">
        <v>1</v>
      </c>
      <c r="CJJ39" s="3">
        <v>1</v>
      </c>
      <c r="CJM39" s="3">
        <v>1</v>
      </c>
      <c r="CJP39" s="3">
        <v>1</v>
      </c>
      <c r="CJR39" s="3">
        <v>1</v>
      </c>
      <c r="CJU39" s="3">
        <v>1</v>
      </c>
      <c r="CJX39" s="3">
        <v>1</v>
      </c>
      <c r="CJZ39" s="3">
        <v>1</v>
      </c>
      <c r="CKC39" s="3">
        <v>1</v>
      </c>
      <c r="CKF39" s="3">
        <v>1</v>
      </c>
      <c r="CKH39" s="3">
        <v>1</v>
      </c>
      <c r="CKK39" s="3">
        <v>1</v>
      </c>
      <c r="CKN39" s="3">
        <v>1</v>
      </c>
      <c r="CKP39" s="3">
        <v>1</v>
      </c>
      <c r="CKS39" s="3">
        <v>1</v>
      </c>
      <c r="CKV39" s="3">
        <v>1</v>
      </c>
      <c r="CKX39" s="3">
        <v>1</v>
      </c>
      <c r="CLA39" s="3">
        <v>1</v>
      </c>
      <c r="CLD39" s="3">
        <v>1</v>
      </c>
      <c r="CLF39" s="3">
        <v>1</v>
      </c>
      <c r="CLI39" s="3">
        <v>1</v>
      </c>
      <c r="CLL39" s="3">
        <v>1</v>
      </c>
      <c r="CLN39" s="3">
        <v>1</v>
      </c>
      <c r="CLQ39" s="3">
        <v>1</v>
      </c>
      <c r="CLT39" s="3">
        <v>1</v>
      </c>
      <c r="CLV39" s="3">
        <v>1</v>
      </c>
      <c r="CLY39" s="3">
        <v>1</v>
      </c>
      <c r="CMB39" s="3">
        <v>1</v>
      </c>
      <c r="CMD39" s="3">
        <v>1</v>
      </c>
      <c r="CMG39" s="3">
        <v>1</v>
      </c>
      <c r="CMJ39" s="3">
        <v>1</v>
      </c>
      <c r="CML39" s="3">
        <v>1</v>
      </c>
      <c r="CMO39" s="3">
        <v>1</v>
      </c>
      <c r="CMR39" s="3">
        <v>1</v>
      </c>
      <c r="CMT39" s="3">
        <v>1</v>
      </c>
      <c r="CMW39" s="3">
        <v>1</v>
      </c>
      <c r="CMZ39" s="3">
        <v>1</v>
      </c>
      <c r="CNB39" s="3">
        <v>1</v>
      </c>
      <c r="CNE39" s="3">
        <v>1</v>
      </c>
      <c r="CNH39" s="3">
        <v>1</v>
      </c>
      <c r="CNJ39" s="3">
        <v>1</v>
      </c>
      <c r="CNM39" s="3">
        <v>1</v>
      </c>
      <c r="CNP39" s="3">
        <v>1</v>
      </c>
      <c r="CNR39" s="3">
        <v>1</v>
      </c>
      <c r="CNU39" s="3">
        <v>1</v>
      </c>
      <c r="CNX39" s="3">
        <v>1</v>
      </c>
      <c r="CNZ39" s="3">
        <v>1</v>
      </c>
      <c r="COC39" s="3">
        <v>1</v>
      </c>
      <c r="COF39" s="3">
        <v>1</v>
      </c>
      <c r="COH39" s="3">
        <v>1</v>
      </c>
      <c r="COK39" s="3">
        <v>1</v>
      </c>
      <c r="CON39" s="3">
        <v>1</v>
      </c>
      <c r="COP39" s="3">
        <v>1</v>
      </c>
      <c r="COS39" s="3">
        <v>1</v>
      </c>
      <c r="COV39" s="3">
        <v>1</v>
      </c>
      <c r="COX39" s="3">
        <v>1</v>
      </c>
      <c r="CPA39" s="3">
        <v>1</v>
      </c>
      <c r="CPD39" s="3">
        <v>1</v>
      </c>
      <c r="CPF39" s="3">
        <v>1</v>
      </c>
      <c r="CPI39" s="3">
        <v>1</v>
      </c>
      <c r="CPL39" s="3">
        <v>1</v>
      </c>
      <c r="CPN39" s="3">
        <v>1</v>
      </c>
      <c r="CPQ39" s="3">
        <v>1</v>
      </c>
      <c r="CPT39" s="3">
        <v>1</v>
      </c>
      <c r="CPV39" s="3">
        <v>1</v>
      </c>
      <c r="CPY39" s="3">
        <v>1</v>
      </c>
      <c r="CQB39" s="3">
        <v>1</v>
      </c>
      <c r="CQD39" s="3">
        <v>1</v>
      </c>
      <c r="CQG39" s="3">
        <v>1</v>
      </c>
      <c r="CQJ39" s="3">
        <v>1</v>
      </c>
      <c r="CQL39" s="3">
        <v>1</v>
      </c>
      <c r="CQO39" s="3">
        <v>1</v>
      </c>
      <c r="CQR39" s="3">
        <v>1</v>
      </c>
      <c r="CQT39" s="3">
        <v>1</v>
      </c>
      <c r="CQW39" s="3">
        <v>1</v>
      </c>
      <c r="CQZ39" s="3">
        <v>1</v>
      </c>
      <c r="CRB39" s="3">
        <v>1</v>
      </c>
      <c r="CRE39" s="3">
        <v>1</v>
      </c>
      <c r="CRH39" s="3">
        <v>1</v>
      </c>
      <c r="CRJ39" s="3">
        <v>1</v>
      </c>
      <c r="CRM39" s="3">
        <v>1</v>
      </c>
      <c r="CRP39" s="3">
        <v>1</v>
      </c>
      <c r="CRR39" s="3">
        <v>1</v>
      </c>
      <c r="CRU39" s="3">
        <v>1</v>
      </c>
      <c r="CRX39" s="3">
        <v>1</v>
      </c>
      <c r="CRZ39" s="3">
        <v>1</v>
      </c>
      <c r="CSC39" s="3">
        <v>1</v>
      </c>
      <c r="CSF39" s="3">
        <v>1</v>
      </c>
      <c r="CSH39" s="3">
        <v>1</v>
      </c>
      <c r="CSK39" s="3">
        <v>1</v>
      </c>
      <c r="CSN39" s="3">
        <v>1</v>
      </c>
      <c r="CSP39" s="3">
        <v>1</v>
      </c>
      <c r="CSS39" s="3">
        <v>1</v>
      </c>
      <c r="CSV39" s="3">
        <v>1</v>
      </c>
      <c r="CSX39" s="3">
        <v>1</v>
      </c>
      <c r="CTA39" s="3">
        <v>1</v>
      </c>
      <c r="CTD39" s="3">
        <v>1</v>
      </c>
      <c r="CTF39" s="3">
        <v>1</v>
      </c>
      <c r="CTI39" s="3">
        <v>1</v>
      </c>
      <c r="CTL39" s="3">
        <v>1</v>
      </c>
      <c r="CTN39" s="3">
        <v>1</v>
      </c>
      <c r="CTQ39" s="3">
        <v>1</v>
      </c>
      <c r="CTT39" s="3">
        <v>1</v>
      </c>
      <c r="CTV39" s="3">
        <v>1</v>
      </c>
      <c r="CTY39" s="3">
        <v>1</v>
      </c>
      <c r="CUB39" s="3">
        <v>1</v>
      </c>
      <c r="CUD39" s="3">
        <v>1</v>
      </c>
      <c r="CUG39" s="3">
        <v>1</v>
      </c>
      <c r="CUJ39" s="3">
        <v>1</v>
      </c>
      <c r="CUL39" s="3">
        <v>1</v>
      </c>
      <c r="CUO39" s="3">
        <v>1</v>
      </c>
      <c r="CUR39" s="3">
        <v>1</v>
      </c>
      <c r="CUT39" s="3">
        <v>1</v>
      </c>
      <c r="CUW39" s="3">
        <v>1</v>
      </c>
      <c r="CUZ39" s="3">
        <v>1</v>
      </c>
      <c r="CVB39" s="3">
        <v>1</v>
      </c>
      <c r="CVE39" s="3">
        <v>1</v>
      </c>
      <c r="CVH39" s="3">
        <v>1</v>
      </c>
      <c r="CVJ39" s="3">
        <v>1</v>
      </c>
      <c r="CVM39" s="3">
        <v>1</v>
      </c>
      <c r="CVP39" s="3">
        <v>1</v>
      </c>
      <c r="CVR39" s="3">
        <v>1</v>
      </c>
      <c r="CVU39" s="3">
        <v>1</v>
      </c>
      <c r="CVX39" s="3">
        <v>1</v>
      </c>
      <c r="CVZ39" s="3">
        <v>1</v>
      </c>
      <c r="CWC39" s="3">
        <v>1</v>
      </c>
      <c r="CWF39" s="3">
        <v>1</v>
      </c>
      <c r="CWH39" s="3">
        <v>1</v>
      </c>
      <c r="CWK39" s="3">
        <v>1</v>
      </c>
      <c r="CWN39" s="3">
        <v>1</v>
      </c>
      <c r="CWP39" s="3">
        <v>1</v>
      </c>
      <c r="CWS39" s="3">
        <v>1</v>
      </c>
      <c r="CWV39" s="3">
        <v>1</v>
      </c>
      <c r="CWX39" s="3">
        <v>1</v>
      </c>
      <c r="CXA39" s="3">
        <v>1</v>
      </c>
      <c r="CXD39" s="3">
        <v>1</v>
      </c>
      <c r="CXF39" s="3">
        <v>1</v>
      </c>
      <c r="CXI39" s="3">
        <v>1</v>
      </c>
      <c r="CXL39" s="3">
        <v>1</v>
      </c>
      <c r="CXN39" s="3">
        <v>1</v>
      </c>
      <c r="CXQ39" s="3">
        <v>1</v>
      </c>
      <c r="CXT39" s="3">
        <v>1</v>
      </c>
      <c r="CXV39" s="3">
        <v>1</v>
      </c>
      <c r="CXY39" s="3">
        <v>1</v>
      </c>
      <c r="CYB39" s="3">
        <v>1</v>
      </c>
      <c r="CYD39" s="3">
        <v>1</v>
      </c>
      <c r="CYG39" s="3">
        <v>1</v>
      </c>
      <c r="CYJ39" s="3">
        <v>1</v>
      </c>
      <c r="CYL39" s="3">
        <v>1</v>
      </c>
      <c r="CYO39" s="3">
        <v>1</v>
      </c>
      <c r="CYR39" s="3">
        <v>1</v>
      </c>
      <c r="CYT39" s="3">
        <v>1</v>
      </c>
      <c r="CYW39" s="3">
        <v>1</v>
      </c>
      <c r="CYZ39" s="3">
        <v>1</v>
      </c>
      <c r="CZB39" s="3">
        <v>1</v>
      </c>
      <c r="CZE39" s="3">
        <v>1</v>
      </c>
      <c r="CZH39" s="3">
        <v>1</v>
      </c>
      <c r="CZJ39" s="3">
        <v>1</v>
      </c>
      <c r="CZM39" s="3">
        <v>1</v>
      </c>
      <c r="CZP39" s="3">
        <v>1</v>
      </c>
      <c r="CZR39" s="3">
        <v>1</v>
      </c>
      <c r="CZU39" s="3">
        <v>1</v>
      </c>
      <c r="CZX39" s="3">
        <v>1</v>
      </c>
      <c r="CZZ39" s="3">
        <v>1</v>
      </c>
      <c r="DAC39" s="3">
        <v>1</v>
      </c>
      <c r="DAF39" s="3">
        <v>1</v>
      </c>
      <c r="DAH39" s="3">
        <v>1</v>
      </c>
      <c r="DAK39" s="3">
        <v>1</v>
      </c>
      <c r="DAN39" s="3">
        <v>1</v>
      </c>
      <c r="DAP39" s="3">
        <v>1</v>
      </c>
      <c r="DAS39" s="3">
        <v>1</v>
      </c>
      <c r="DAV39" s="3">
        <v>1</v>
      </c>
      <c r="DAX39" s="3">
        <v>1</v>
      </c>
      <c r="DBA39" s="3">
        <v>1</v>
      </c>
      <c r="DBD39" s="3">
        <v>1</v>
      </c>
      <c r="DBF39" s="3">
        <v>1</v>
      </c>
      <c r="DBI39" s="3">
        <v>1</v>
      </c>
      <c r="DBL39" s="3">
        <v>1</v>
      </c>
      <c r="DBN39" s="3">
        <v>1</v>
      </c>
      <c r="DBQ39" s="3">
        <v>1</v>
      </c>
      <c r="DBT39" s="3">
        <v>1</v>
      </c>
      <c r="DBV39" s="3">
        <v>1</v>
      </c>
      <c r="DBY39" s="3">
        <v>1</v>
      </c>
      <c r="DCB39" s="3">
        <v>1</v>
      </c>
      <c r="DCD39" s="3">
        <v>1</v>
      </c>
      <c r="DCG39" s="3">
        <v>1</v>
      </c>
      <c r="DCJ39" s="3">
        <v>1</v>
      </c>
      <c r="DCL39" s="3">
        <v>1</v>
      </c>
      <c r="DCO39" s="3">
        <v>1</v>
      </c>
      <c r="DCR39" s="3">
        <v>1</v>
      </c>
      <c r="DCT39" s="3">
        <v>1</v>
      </c>
      <c r="DCW39" s="3">
        <v>1</v>
      </c>
      <c r="DCZ39" s="3">
        <v>1</v>
      </c>
      <c r="DDB39" s="3">
        <v>1</v>
      </c>
      <c r="DDE39" s="3">
        <v>1</v>
      </c>
      <c r="DDH39" s="3">
        <v>1</v>
      </c>
      <c r="DDJ39" s="3">
        <v>1</v>
      </c>
      <c r="DDM39" s="3">
        <v>1</v>
      </c>
      <c r="DDP39" s="3">
        <v>1</v>
      </c>
      <c r="DDR39" s="3">
        <v>1</v>
      </c>
      <c r="DDU39" s="3">
        <v>1</v>
      </c>
      <c r="DDX39" s="3">
        <v>1</v>
      </c>
      <c r="DDZ39" s="3">
        <v>1</v>
      </c>
      <c r="DEC39" s="3">
        <v>1</v>
      </c>
      <c r="DEF39" s="3">
        <v>1</v>
      </c>
      <c r="DEH39" s="3">
        <v>1</v>
      </c>
      <c r="DEK39" s="3">
        <v>1</v>
      </c>
      <c r="DEN39" s="3">
        <v>1</v>
      </c>
      <c r="DEP39" s="3">
        <v>1</v>
      </c>
      <c r="DES39" s="3">
        <v>1</v>
      </c>
      <c r="DEV39" s="3">
        <v>1</v>
      </c>
      <c r="DEX39" s="3">
        <v>1</v>
      </c>
      <c r="DFA39" s="3">
        <v>1</v>
      </c>
      <c r="DFD39" s="3">
        <v>1</v>
      </c>
      <c r="DFF39" s="3">
        <v>1</v>
      </c>
      <c r="DFI39" s="3">
        <v>1</v>
      </c>
      <c r="DFL39" s="3">
        <v>1</v>
      </c>
      <c r="DFN39" s="3">
        <v>1</v>
      </c>
      <c r="DFQ39" s="3">
        <v>1</v>
      </c>
      <c r="DFT39" s="3">
        <v>1</v>
      </c>
      <c r="DFV39" s="3">
        <v>1</v>
      </c>
      <c r="DFY39" s="3">
        <v>1</v>
      </c>
      <c r="DGB39" s="3">
        <v>1</v>
      </c>
      <c r="DGD39" s="3">
        <v>1</v>
      </c>
      <c r="DGG39" s="3">
        <v>1</v>
      </c>
      <c r="DGJ39" s="3">
        <v>1</v>
      </c>
      <c r="DGL39" s="3">
        <v>1</v>
      </c>
      <c r="DGO39" s="3">
        <v>1</v>
      </c>
      <c r="DGR39" s="3">
        <v>1</v>
      </c>
      <c r="DGT39" s="3">
        <v>1</v>
      </c>
      <c r="DGW39" s="3">
        <v>1</v>
      </c>
      <c r="DGZ39" s="3">
        <v>1</v>
      </c>
      <c r="DHB39" s="3">
        <v>1</v>
      </c>
      <c r="DHE39" s="3">
        <v>1</v>
      </c>
      <c r="DHH39" s="3">
        <v>1</v>
      </c>
      <c r="DHJ39" s="3">
        <v>1</v>
      </c>
      <c r="DHM39" s="3">
        <v>1</v>
      </c>
      <c r="DHP39" s="3">
        <v>1</v>
      </c>
      <c r="DHR39" s="3">
        <v>1</v>
      </c>
      <c r="DHU39" s="3">
        <v>1</v>
      </c>
      <c r="DHX39" s="3">
        <v>1</v>
      </c>
      <c r="DHZ39" s="3">
        <v>1</v>
      </c>
      <c r="DIC39" s="3">
        <v>1</v>
      </c>
      <c r="DIF39" s="3">
        <v>1</v>
      </c>
      <c r="DIH39" s="3">
        <v>1</v>
      </c>
      <c r="DIK39" s="3">
        <v>1</v>
      </c>
      <c r="DIN39" s="3">
        <v>1</v>
      </c>
      <c r="DIP39" s="3">
        <v>1</v>
      </c>
      <c r="DIS39" s="3">
        <v>1</v>
      </c>
      <c r="DIV39" s="3">
        <v>1</v>
      </c>
      <c r="DIX39" s="3">
        <v>1</v>
      </c>
      <c r="DJA39" s="3">
        <v>1</v>
      </c>
      <c r="DJD39" s="3">
        <v>1</v>
      </c>
      <c r="DJF39" s="3">
        <v>1</v>
      </c>
      <c r="DJI39" s="3">
        <v>1</v>
      </c>
      <c r="DJL39" s="3">
        <v>1</v>
      </c>
      <c r="DJN39" s="3">
        <v>1</v>
      </c>
      <c r="DJQ39" s="3">
        <v>1</v>
      </c>
      <c r="DJT39" s="3">
        <v>1</v>
      </c>
      <c r="DJV39" s="3">
        <v>1</v>
      </c>
      <c r="DJY39" s="3">
        <v>1</v>
      </c>
      <c r="DKB39" s="3">
        <v>1</v>
      </c>
      <c r="DKD39" s="3">
        <v>1</v>
      </c>
      <c r="DKG39" s="3">
        <v>1</v>
      </c>
      <c r="DKJ39" s="3">
        <v>1</v>
      </c>
      <c r="DKL39" s="3">
        <v>1</v>
      </c>
      <c r="DKO39" s="3">
        <v>1</v>
      </c>
      <c r="DKR39" s="3">
        <v>1</v>
      </c>
      <c r="DKT39" s="3">
        <v>1</v>
      </c>
      <c r="DKW39" s="3">
        <v>1</v>
      </c>
      <c r="DKZ39" s="3">
        <v>1</v>
      </c>
      <c r="DLB39" s="3">
        <v>1</v>
      </c>
      <c r="DLE39" s="3">
        <v>1</v>
      </c>
      <c r="DLH39" s="3">
        <v>1</v>
      </c>
      <c r="DLJ39" s="3">
        <v>1</v>
      </c>
      <c r="DLM39" s="3">
        <v>1</v>
      </c>
      <c r="DLP39" s="3">
        <v>1</v>
      </c>
      <c r="DLR39" s="3">
        <v>1</v>
      </c>
      <c r="DLU39" s="3">
        <v>1</v>
      </c>
      <c r="DLX39" s="3">
        <v>1</v>
      </c>
      <c r="DLZ39" s="3">
        <v>1</v>
      </c>
      <c r="DMC39" s="3">
        <v>1</v>
      </c>
      <c r="DMF39" s="3">
        <v>1</v>
      </c>
      <c r="DMH39" s="3">
        <v>1</v>
      </c>
      <c r="DMK39" s="3">
        <v>1</v>
      </c>
      <c r="DMN39" s="3">
        <v>1</v>
      </c>
      <c r="DMP39" s="3">
        <v>1</v>
      </c>
      <c r="DMS39" s="3">
        <v>1</v>
      </c>
      <c r="DMV39" s="3">
        <v>1</v>
      </c>
      <c r="DMX39" s="3">
        <v>1</v>
      </c>
      <c r="DNA39" s="3">
        <v>1</v>
      </c>
      <c r="DND39" s="3">
        <v>1</v>
      </c>
      <c r="DNF39" s="3">
        <v>1</v>
      </c>
      <c r="DNI39" s="3">
        <v>1</v>
      </c>
      <c r="DNL39" s="3">
        <v>1</v>
      </c>
      <c r="DNN39" s="3">
        <v>1</v>
      </c>
      <c r="DNQ39" s="3">
        <v>1</v>
      </c>
      <c r="DNT39" s="3">
        <v>1</v>
      </c>
      <c r="DNV39" s="3">
        <v>1</v>
      </c>
      <c r="DNY39" s="3">
        <v>1</v>
      </c>
      <c r="DOB39" s="3">
        <v>1</v>
      </c>
      <c r="DOD39" s="3">
        <v>1</v>
      </c>
      <c r="DOG39" s="3">
        <v>1</v>
      </c>
      <c r="DOJ39" s="3">
        <v>1</v>
      </c>
      <c r="DOL39" s="3">
        <v>1</v>
      </c>
      <c r="DOO39" s="3">
        <v>1</v>
      </c>
      <c r="DOR39" s="3">
        <v>1</v>
      </c>
      <c r="DOT39" s="3">
        <v>1</v>
      </c>
      <c r="DOW39" s="3">
        <v>1</v>
      </c>
      <c r="DOZ39" s="3">
        <v>1</v>
      </c>
      <c r="DPB39" s="3">
        <v>1</v>
      </c>
      <c r="DPE39" s="3">
        <v>1</v>
      </c>
      <c r="DPH39" s="3">
        <v>1</v>
      </c>
      <c r="DPJ39" s="3">
        <v>1</v>
      </c>
      <c r="DPM39" s="3">
        <v>1</v>
      </c>
      <c r="DPP39" s="3">
        <v>1</v>
      </c>
      <c r="DPR39" s="3">
        <v>1</v>
      </c>
      <c r="DPU39" s="3">
        <v>1</v>
      </c>
      <c r="DPX39" s="3">
        <v>1</v>
      </c>
      <c r="DPZ39" s="3">
        <v>1</v>
      </c>
      <c r="DQC39" s="3">
        <v>1</v>
      </c>
      <c r="DQF39" s="3">
        <v>1</v>
      </c>
      <c r="DQH39" s="3">
        <v>1</v>
      </c>
      <c r="DQK39" s="3">
        <v>1</v>
      </c>
      <c r="DQN39" s="3">
        <v>1</v>
      </c>
      <c r="DQP39" s="3">
        <v>1</v>
      </c>
      <c r="DQS39" s="3">
        <v>1</v>
      </c>
      <c r="DQV39" s="3">
        <v>1</v>
      </c>
      <c r="DQX39" s="3">
        <v>1</v>
      </c>
      <c r="DRA39" s="3">
        <v>1</v>
      </c>
      <c r="DRD39" s="3">
        <v>1</v>
      </c>
      <c r="DRF39" s="3">
        <v>1</v>
      </c>
      <c r="DRI39" s="3">
        <v>1</v>
      </c>
      <c r="DRL39" s="3">
        <v>1</v>
      </c>
      <c r="DRN39" s="3">
        <v>1</v>
      </c>
      <c r="DRQ39" s="3">
        <v>1</v>
      </c>
      <c r="DRT39" s="3">
        <v>1</v>
      </c>
      <c r="DRV39" s="3">
        <v>1</v>
      </c>
      <c r="DRY39" s="3">
        <v>1</v>
      </c>
      <c r="DSB39" s="3">
        <v>1</v>
      </c>
      <c r="DSD39" s="3">
        <v>1</v>
      </c>
      <c r="DSG39" s="3">
        <v>1</v>
      </c>
      <c r="DSJ39" s="3">
        <v>1</v>
      </c>
      <c r="DSL39" s="3">
        <v>1</v>
      </c>
      <c r="DSO39" s="3">
        <v>1</v>
      </c>
      <c r="DSR39" s="3">
        <v>1</v>
      </c>
      <c r="DST39" s="3">
        <v>1</v>
      </c>
      <c r="DSW39" s="3">
        <v>1</v>
      </c>
      <c r="DSZ39" s="3">
        <v>1</v>
      </c>
      <c r="DTB39" s="3">
        <v>1</v>
      </c>
      <c r="DTE39" s="3">
        <v>1</v>
      </c>
      <c r="DTH39" s="3">
        <v>1</v>
      </c>
      <c r="DTJ39" s="3">
        <v>1</v>
      </c>
      <c r="DTM39" s="3">
        <v>1</v>
      </c>
      <c r="DTP39" s="3">
        <v>1</v>
      </c>
      <c r="DTR39" s="3">
        <v>1</v>
      </c>
      <c r="DTU39" s="3">
        <v>1</v>
      </c>
      <c r="DTX39" s="3">
        <v>1</v>
      </c>
      <c r="DTZ39" s="3">
        <v>1</v>
      </c>
      <c r="DUC39" s="3">
        <v>1</v>
      </c>
      <c r="DUF39" s="3">
        <v>1</v>
      </c>
      <c r="DUH39" s="3">
        <v>1</v>
      </c>
      <c r="DUK39" s="3">
        <v>1</v>
      </c>
      <c r="DUN39" s="3">
        <v>1</v>
      </c>
      <c r="DUP39" s="3">
        <v>1</v>
      </c>
      <c r="DUS39" s="3">
        <v>1</v>
      </c>
      <c r="DUV39" s="3">
        <v>1</v>
      </c>
      <c r="DUX39" s="3">
        <v>1</v>
      </c>
      <c r="DVA39" s="3">
        <v>1</v>
      </c>
      <c r="DVD39" s="3">
        <v>1</v>
      </c>
      <c r="DVF39" s="3">
        <v>1</v>
      </c>
      <c r="DVI39" s="3">
        <v>1</v>
      </c>
      <c r="DVL39" s="3">
        <v>1</v>
      </c>
      <c r="DVN39" s="3">
        <v>1</v>
      </c>
      <c r="DVQ39" s="3">
        <v>1</v>
      </c>
      <c r="DVT39" s="3">
        <v>1</v>
      </c>
      <c r="DVV39" s="3">
        <v>1</v>
      </c>
      <c r="DVY39" s="3">
        <v>1</v>
      </c>
      <c r="DWB39" s="3">
        <v>1</v>
      </c>
      <c r="DWD39" s="3">
        <v>1</v>
      </c>
      <c r="DWG39" s="3">
        <v>1</v>
      </c>
      <c r="DWJ39" s="3">
        <v>1</v>
      </c>
      <c r="DWL39" s="3">
        <v>1</v>
      </c>
      <c r="DWO39" s="3">
        <v>1</v>
      </c>
      <c r="DWR39" s="3">
        <v>1</v>
      </c>
      <c r="DWT39" s="3">
        <v>1</v>
      </c>
      <c r="DWW39" s="3">
        <v>1</v>
      </c>
      <c r="DWZ39" s="3">
        <v>1</v>
      </c>
      <c r="DXB39" s="3">
        <v>1</v>
      </c>
      <c r="DXE39" s="3">
        <v>1</v>
      </c>
      <c r="DXH39" s="3">
        <v>1</v>
      </c>
      <c r="DXJ39" s="3">
        <v>1</v>
      </c>
      <c r="DXM39" s="3">
        <v>1</v>
      </c>
      <c r="DXP39" s="3">
        <v>1</v>
      </c>
      <c r="DXR39" s="3">
        <v>1</v>
      </c>
      <c r="DXU39" s="3">
        <v>1</v>
      </c>
      <c r="DXX39" s="3">
        <v>1</v>
      </c>
      <c r="DXZ39" s="3">
        <v>1</v>
      </c>
      <c r="DYC39" s="3">
        <v>1</v>
      </c>
      <c r="DYF39" s="3">
        <v>1</v>
      </c>
      <c r="DYH39" s="3">
        <v>1</v>
      </c>
      <c r="DYK39" s="3">
        <v>1</v>
      </c>
      <c r="DYN39" s="3">
        <v>1</v>
      </c>
      <c r="DYP39" s="3">
        <v>1</v>
      </c>
      <c r="DYS39" s="3">
        <v>1</v>
      </c>
      <c r="DYV39" s="3">
        <v>1</v>
      </c>
      <c r="DYX39" s="3">
        <v>1</v>
      </c>
      <c r="DZA39" s="3">
        <v>1</v>
      </c>
      <c r="DZD39" s="3">
        <v>1</v>
      </c>
      <c r="DZF39" s="3">
        <v>1</v>
      </c>
      <c r="DZI39" s="3">
        <v>1</v>
      </c>
      <c r="DZL39" s="3">
        <v>1</v>
      </c>
      <c r="DZN39" s="3">
        <v>1</v>
      </c>
      <c r="DZQ39" s="3">
        <v>1</v>
      </c>
      <c r="DZT39" s="3">
        <v>1</v>
      </c>
      <c r="DZV39" s="3">
        <v>1</v>
      </c>
      <c r="DZY39" s="3">
        <v>1</v>
      </c>
      <c r="EAB39" s="3">
        <v>1</v>
      </c>
      <c r="EAD39" s="3">
        <v>1</v>
      </c>
      <c r="EAG39" s="3">
        <v>1</v>
      </c>
      <c r="EAJ39" s="3">
        <v>1</v>
      </c>
      <c r="EAL39" s="3">
        <v>1</v>
      </c>
      <c r="EAO39" s="3">
        <v>1</v>
      </c>
      <c r="EAR39" s="3">
        <v>1</v>
      </c>
      <c r="EAT39" s="3">
        <v>1</v>
      </c>
      <c r="EAW39" s="3">
        <v>1</v>
      </c>
      <c r="EAZ39" s="3">
        <v>1</v>
      </c>
      <c r="EBB39" s="3">
        <v>1</v>
      </c>
      <c r="EBE39" s="3">
        <v>1</v>
      </c>
      <c r="EBH39" s="3">
        <v>1</v>
      </c>
      <c r="EBJ39" s="3">
        <v>1</v>
      </c>
      <c r="EBM39" s="3">
        <v>1</v>
      </c>
      <c r="EBP39" s="3">
        <v>1</v>
      </c>
      <c r="EBR39" s="3">
        <v>1</v>
      </c>
      <c r="EBU39" s="3">
        <v>1</v>
      </c>
      <c r="EBX39" s="3">
        <v>1</v>
      </c>
      <c r="EBZ39" s="3">
        <v>1</v>
      </c>
      <c r="ECC39" s="3">
        <v>1</v>
      </c>
      <c r="ECF39" s="3">
        <v>1</v>
      </c>
      <c r="ECH39" s="3">
        <v>1</v>
      </c>
      <c r="ECK39" s="3">
        <v>1</v>
      </c>
      <c r="ECN39" s="3">
        <v>1</v>
      </c>
      <c r="ECP39" s="3">
        <v>1</v>
      </c>
      <c r="ECS39" s="3">
        <v>1</v>
      </c>
      <c r="ECV39" s="3">
        <v>1</v>
      </c>
      <c r="ECX39" s="3">
        <v>1</v>
      </c>
      <c r="EDA39" s="3">
        <v>1</v>
      </c>
      <c r="EDD39" s="3">
        <v>1</v>
      </c>
      <c r="EDF39" s="3">
        <v>1</v>
      </c>
      <c r="EDI39" s="3">
        <v>1</v>
      </c>
      <c r="EDL39" s="3">
        <v>1</v>
      </c>
      <c r="EDN39" s="3">
        <v>1</v>
      </c>
      <c r="EDQ39" s="3">
        <v>1</v>
      </c>
      <c r="EDT39" s="3">
        <v>1</v>
      </c>
      <c r="EDV39" s="3">
        <v>1</v>
      </c>
      <c r="EDY39" s="3">
        <v>1</v>
      </c>
      <c r="EEB39" s="3">
        <v>1</v>
      </c>
      <c r="EED39" s="3">
        <v>1</v>
      </c>
      <c r="EEG39" s="3">
        <v>1</v>
      </c>
      <c r="EEJ39" s="3">
        <v>1</v>
      </c>
      <c r="EEL39" s="3">
        <v>1</v>
      </c>
      <c r="EEO39" s="3">
        <v>1</v>
      </c>
      <c r="EER39" s="3">
        <v>1</v>
      </c>
      <c r="EET39" s="3">
        <v>1</v>
      </c>
      <c r="EEW39" s="3">
        <v>1</v>
      </c>
      <c r="EEZ39" s="3">
        <v>1</v>
      </c>
      <c r="EFB39" s="3">
        <v>1</v>
      </c>
      <c r="EFE39" s="3">
        <v>1</v>
      </c>
      <c r="EFH39" s="3">
        <v>1</v>
      </c>
      <c r="EFJ39" s="3">
        <v>1</v>
      </c>
      <c r="EFM39" s="3">
        <v>1</v>
      </c>
      <c r="EFP39" s="3">
        <v>1</v>
      </c>
      <c r="EFR39" s="3">
        <v>1</v>
      </c>
      <c r="EFU39" s="3">
        <v>1</v>
      </c>
      <c r="EFX39" s="3">
        <v>1</v>
      </c>
      <c r="EFZ39" s="3">
        <v>1</v>
      </c>
      <c r="EGC39" s="3">
        <v>1</v>
      </c>
      <c r="EGF39" s="3">
        <v>1</v>
      </c>
      <c r="EGH39" s="3">
        <v>1</v>
      </c>
      <c r="EGK39" s="3">
        <v>1</v>
      </c>
      <c r="EGN39" s="3">
        <v>1</v>
      </c>
      <c r="EGP39" s="3">
        <v>1</v>
      </c>
      <c r="EGS39" s="3">
        <v>1</v>
      </c>
      <c r="EGV39" s="3">
        <v>1</v>
      </c>
      <c r="EGX39" s="3">
        <v>1</v>
      </c>
      <c r="EHA39" s="3">
        <v>1</v>
      </c>
      <c r="EHD39" s="3">
        <v>1</v>
      </c>
      <c r="EHF39" s="3">
        <v>1</v>
      </c>
      <c r="EHI39" s="3">
        <v>1</v>
      </c>
      <c r="EHL39" s="3">
        <v>1</v>
      </c>
      <c r="EHN39" s="3">
        <v>1</v>
      </c>
      <c r="EHQ39" s="3">
        <v>1</v>
      </c>
      <c r="EHT39" s="3">
        <v>1</v>
      </c>
      <c r="EHV39" s="3">
        <v>1</v>
      </c>
      <c r="EHY39" s="3">
        <v>1</v>
      </c>
      <c r="EIB39" s="3">
        <v>1</v>
      </c>
      <c r="EID39" s="3">
        <v>1</v>
      </c>
      <c r="EIG39" s="3">
        <v>1</v>
      </c>
      <c r="EIJ39" s="3">
        <v>1</v>
      </c>
      <c r="EIL39" s="3">
        <v>1</v>
      </c>
      <c r="EIO39" s="3">
        <v>1</v>
      </c>
      <c r="EIR39" s="3">
        <v>1</v>
      </c>
      <c r="EIT39" s="3">
        <v>1</v>
      </c>
      <c r="EIW39" s="3">
        <v>1</v>
      </c>
      <c r="EIZ39" s="3">
        <v>1</v>
      </c>
      <c r="EJB39" s="3">
        <v>1</v>
      </c>
      <c r="EJE39" s="3">
        <v>1</v>
      </c>
      <c r="EJH39" s="3">
        <v>1</v>
      </c>
      <c r="EJJ39" s="3">
        <v>1</v>
      </c>
      <c r="EJM39" s="3">
        <v>1</v>
      </c>
      <c r="EJP39" s="3">
        <v>1</v>
      </c>
      <c r="EJR39" s="3">
        <v>1</v>
      </c>
      <c r="EJU39" s="3">
        <v>1</v>
      </c>
      <c r="EJX39" s="3">
        <v>1</v>
      </c>
      <c r="EJZ39" s="3">
        <v>1</v>
      </c>
      <c r="EKC39" s="3">
        <v>1</v>
      </c>
      <c r="EKF39" s="3">
        <v>1</v>
      </c>
      <c r="EKH39" s="3">
        <v>1</v>
      </c>
      <c r="EKK39" s="3">
        <v>1</v>
      </c>
      <c r="EKN39" s="3">
        <v>1</v>
      </c>
      <c r="EKP39" s="3">
        <v>1</v>
      </c>
      <c r="EKS39" s="3">
        <v>1</v>
      </c>
      <c r="EKV39" s="3">
        <v>1</v>
      </c>
      <c r="EKX39" s="3">
        <v>1</v>
      </c>
      <c r="ELA39" s="3">
        <v>1</v>
      </c>
      <c r="ELD39" s="3">
        <v>1</v>
      </c>
      <c r="ELF39" s="3">
        <v>1</v>
      </c>
      <c r="ELI39" s="3">
        <v>1</v>
      </c>
      <c r="ELL39" s="3">
        <v>1</v>
      </c>
      <c r="ELN39" s="3">
        <v>1</v>
      </c>
      <c r="ELQ39" s="3">
        <v>1</v>
      </c>
      <c r="ELT39" s="3">
        <v>1</v>
      </c>
      <c r="ELV39" s="3">
        <v>1</v>
      </c>
      <c r="ELY39" s="3">
        <v>1</v>
      </c>
      <c r="EMB39" s="3">
        <v>1</v>
      </c>
      <c r="EMD39" s="3">
        <v>1</v>
      </c>
      <c r="EMG39" s="3">
        <v>1</v>
      </c>
      <c r="EMJ39" s="3">
        <v>1</v>
      </c>
      <c r="EML39" s="3">
        <v>1</v>
      </c>
      <c r="EMO39" s="3">
        <v>1</v>
      </c>
      <c r="EMR39" s="3">
        <v>1</v>
      </c>
      <c r="EMT39" s="3">
        <v>1</v>
      </c>
      <c r="EMW39" s="3">
        <v>1</v>
      </c>
      <c r="EMZ39" s="3">
        <v>1</v>
      </c>
      <c r="ENB39" s="3">
        <v>1</v>
      </c>
      <c r="ENE39" s="3">
        <v>1</v>
      </c>
      <c r="ENH39" s="3">
        <v>1</v>
      </c>
      <c r="ENJ39" s="3">
        <v>1</v>
      </c>
      <c r="ENM39" s="3">
        <v>1</v>
      </c>
      <c r="ENP39" s="3">
        <v>1</v>
      </c>
      <c r="ENR39" s="3">
        <v>1</v>
      </c>
      <c r="ENU39" s="3">
        <v>1</v>
      </c>
      <c r="ENX39" s="3">
        <v>1</v>
      </c>
      <c r="ENZ39" s="3">
        <v>1</v>
      </c>
      <c r="EOC39" s="3">
        <v>1</v>
      </c>
      <c r="EOF39" s="3">
        <v>1</v>
      </c>
      <c r="EOH39" s="3">
        <v>1</v>
      </c>
      <c r="EOK39" s="3">
        <v>1</v>
      </c>
      <c r="EON39" s="3">
        <v>1</v>
      </c>
      <c r="EOP39" s="3">
        <v>1</v>
      </c>
      <c r="EOS39" s="3">
        <v>1</v>
      </c>
      <c r="EOV39" s="3">
        <v>1</v>
      </c>
      <c r="EOX39" s="3">
        <v>1</v>
      </c>
      <c r="EPA39" s="3">
        <v>1</v>
      </c>
      <c r="EPD39" s="3">
        <v>1</v>
      </c>
      <c r="EPF39" s="3">
        <v>1</v>
      </c>
      <c r="EPI39" s="3">
        <v>1</v>
      </c>
      <c r="EPL39" s="3">
        <v>1</v>
      </c>
      <c r="EPN39" s="3">
        <v>1</v>
      </c>
      <c r="EPQ39" s="3">
        <v>1</v>
      </c>
      <c r="EPT39" s="3">
        <v>1</v>
      </c>
      <c r="EPV39" s="3">
        <v>1</v>
      </c>
      <c r="EPY39" s="3">
        <v>1</v>
      </c>
      <c r="EQB39" s="3">
        <v>1</v>
      </c>
      <c r="EQD39" s="3">
        <v>1</v>
      </c>
      <c r="EQG39" s="3">
        <v>1</v>
      </c>
      <c r="EQJ39" s="3">
        <v>1</v>
      </c>
      <c r="EQL39" s="3">
        <v>1</v>
      </c>
      <c r="EQO39" s="3">
        <v>1</v>
      </c>
      <c r="EQR39" s="3">
        <v>1</v>
      </c>
      <c r="EQT39" s="3">
        <v>1</v>
      </c>
      <c r="EQW39" s="3">
        <v>1</v>
      </c>
      <c r="EQZ39" s="3">
        <v>1</v>
      </c>
      <c r="ERB39" s="3">
        <v>1</v>
      </c>
      <c r="ERE39" s="3">
        <v>1</v>
      </c>
      <c r="ERH39" s="3">
        <v>1</v>
      </c>
      <c r="ERJ39" s="3">
        <v>1</v>
      </c>
      <c r="ERM39" s="3">
        <v>1</v>
      </c>
      <c r="ERP39" s="3">
        <v>1</v>
      </c>
      <c r="ERR39" s="3">
        <v>1</v>
      </c>
      <c r="ERU39" s="3">
        <v>1</v>
      </c>
      <c r="ERX39" s="3">
        <v>1</v>
      </c>
      <c r="ERZ39" s="3">
        <v>1</v>
      </c>
      <c r="ESC39" s="3">
        <v>1</v>
      </c>
      <c r="ESF39" s="3">
        <v>1</v>
      </c>
      <c r="ESH39" s="3">
        <v>1</v>
      </c>
      <c r="ESK39" s="3">
        <v>1</v>
      </c>
      <c r="ESN39" s="3">
        <v>1</v>
      </c>
      <c r="ESP39" s="3">
        <v>1</v>
      </c>
      <c r="ESS39" s="3">
        <v>1</v>
      </c>
      <c r="ESV39" s="3">
        <v>1</v>
      </c>
      <c r="ESX39" s="3">
        <v>1</v>
      </c>
      <c r="ETA39" s="3">
        <v>1</v>
      </c>
      <c r="ETD39" s="3">
        <v>1</v>
      </c>
      <c r="ETF39" s="3">
        <v>1</v>
      </c>
      <c r="ETI39" s="3">
        <v>1</v>
      </c>
      <c r="ETL39" s="3">
        <v>1</v>
      </c>
      <c r="ETN39" s="3">
        <v>1</v>
      </c>
      <c r="ETQ39" s="3">
        <v>1</v>
      </c>
      <c r="ETT39" s="3">
        <v>1</v>
      </c>
      <c r="ETV39" s="3">
        <v>1</v>
      </c>
      <c r="ETY39" s="3">
        <v>1</v>
      </c>
      <c r="EUB39" s="3">
        <v>1</v>
      </c>
      <c r="EUD39" s="3">
        <v>1</v>
      </c>
      <c r="EUG39" s="3">
        <v>1</v>
      </c>
      <c r="EUJ39" s="3">
        <v>1</v>
      </c>
      <c r="EUL39" s="3">
        <v>1</v>
      </c>
      <c r="EUO39" s="3">
        <v>1</v>
      </c>
      <c r="EUR39" s="3">
        <v>1</v>
      </c>
      <c r="EUT39" s="3">
        <v>1</v>
      </c>
      <c r="EUW39" s="3">
        <v>1</v>
      </c>
      <c r="EUZ39" s="3">
        <v>1</v>
      </c>
      <c r="EVB39" s="3">
        <v>1</v>
      </c>
      <c r="EVE39" s="3">
        <v>1</v>
      </c>
      <c r="EVH39" s="3">
        <v>1</v>
      </c>
      <c r="EVJ39" s="3">
        <v>1</v>
      </c>
      <c r="EVM39" s="3">
        <v>1</v>
      </c>
      <c r="EVP39" s="3">
        <v>1</v>
      </c>
      <c r="EVR39" s="3">
        <v>1</v>
      </c>
      <c r="EVU39" s="3">
        <v>1</v>
      </c>
      <c r="EVX39" s="3">
        <v>1</v>
      </c>
      <c r="EVZ39" s="3">
        <v>1</v>
      </c>
      <c r="EWC39" s="3">
        <v>1</v>
      </c>
      <c r="EWF39" s="3">
        <v>1</v>
      </c>
      <c r="EWH39" s="3">
        <v>1</v>
      </c>
      <c r="EWK39" s="3">
        <v>1</v>
      </c>
      <c r="EWN39" s="3">
        <v>1</v>
      </c>
      <c r="EWP39" s="3">
        <v>1</v>
      </c>
      <c r="EWS39" s="3">
        <v>1</v>
      </c>
      <c r="EWV39" s="3">
        <v>1</v>
      </c>
      <c r="EWX39" s="3">
        <v>1</v>
      </c>
      <c r="EXA39" s="3">
        <v>1</v>
      </c>
      <c r="EXD39" s="3">
        <v>1</v>
      </c>
      <c r="EXF39" s="3">
        <v>1</v>
      </c>
      <c r="EXI39" s="3">
        <v>1</v>
      </c>
      <c r="EXL39" s="3">
        <v>1</v>
      </c>
      <c r="EXN39" s="3">
        <v>1</v>
      </c>
      <c r="EXQ39" s="3">
        <v>1</v>
      </c>
      <c r="EXT39" s="3">
        <v>1</v>
      </c>
      <c r="EXV39" s="3">
        <v>1</v>
      </c>
      <c r="EXY39" s="3">
        <v>1</v>
      </c>
      <c r="EYB39" s="3">
        <v>1</v>
      </c>
      <c r="EYD39" s="3">
        <v>1</v>
      </c>
      <c r="EYG39" s="3">
        <v>1</v>
      </c>
      <c r="EYJ39" s="3">
        <v>1</v>
      </c>
      <c r="EYL39" s="3">
        <v>1</v>
      </c>
      <c r="EYO39" s="3">
        <v>1</v>
      </c>
      <c r="EYR39" s="3">
        <v>1</v>
      </c>
      <c r="EYT39" s="3">
        <v>1</v>
      </c>
      <c r="EYW39" s="3">
        <v>1</v>
      </c>
      <c r="EYZ39" s="3">
        <v>1</v>
      </c>
      <c r="EZB39" s="3">
        <v>1</v>
      </c>
      <c r="EZE39" s="3">
        <v>1</v>
      </c>
      <c r="EZH39" s="3">
        <v>1</v>
      </c>
      <c r="EZJ39" s="3">
        <v>1</v>
      </c>
      <c r="EZM39" s="3">
        <v>1</v>
      </c>
      <c r="EZP39" s="3">
        <v>1</v>
      </c>
      <c r="EZR39" s="3">
        <v>1</v>
      </c>
      <c r="EZU39" s="3">
        <v>1</v>
      </c>
      <c r="EZX39" s="3">
        <v>1</v>
      </c>
      <c r="EZZ39" s="3">
        <v>1</v>
      </c>
      <c r="FAC39" s="3">
        <v>1</v>
      </c>
      <c r="FAF39" s="3">
        <v>1</v>
      </c>
      <c r="FAH39" s="3">
        <v>1</v>
      </c>
      <c r="FAK39" s="3">
        <v>1</v>
      </c>
      <c r="FAN39" s="3">
        <v>1</v>
      </c>
      <c r="FAP39" s="3">
        <v>1</v>
      </c>
      <c r="FAS39" s="3">
        <v>1</v>
      </c>
      <c r="FAV39" s="3">
        <v>1</v>
      </c>
      <c r="FAX39" s="3">
        <v>1</v>
      </c>
      <c r="FBA39" s="3">
        <v>1</v>
      </c>
      <c r="FBD39" s="3">
        <v>1</v>
      </c>
      <c r="FBF39" s="3">
        <v>1</v>
      </c>
      <c r="FBI39" s="3">
        <v>1</v>
      </c>
      <c r="FBL39" s="3">
        <v>1</v>
      </c>
      <c r="FBN39" s="3">
        <v>1</v>
      </c>
      <c r="FBQ39" s="3">
        <v>1</v>
      </c>
      <c r="FBT39" s="3">
        <v>1</v>
      </c>
      <c r="FBV39" s="3">
        <v>1</v>
      </c>
      <c r="FBY39" s="3">
        <v>1</v>
      </c>
      <c r="FCB39" s="3">
        <v>1</v>
      </c>
      <c r="FCD39" s="3">
        <v>1</v>
      </c>
      <c r="FCG39" s="3">
        <v>1</v>
      </c>
      <c r="FCJ39" s="3">
        <v>1</v>
      </c>
      <c r="FCL39" s="3">
        <v>1</v>
      </c>
      <c r="FCO39" s="3">
        <v>1</v>
      </c>
      <c r="FCR39" s="3">
        <v>1</v>
      </c>
      <c r="FCT39" s="3">
        <v>1</v>
      </c>
      <c r="FCW39" s="3">
        <v>1</v>
      </c>
      <c r="FCZ39" s="3">
        <v>1</v>
      </c>
      <c r="FDB39" s="3">
        <v>1</v>
      </c>
      <c r="FDE39" s="3">
        <v>1</v>
      </c>
      <c r="FDH39" s="3">
        <v>1</v>
      </c>
      <c r="FDJ39" s="3">
        <v>1</v>
      </c>
      <c r="FDM39" s="3">
        <v>1</v>
      </c>
      <c r="FDP39" s="3">
        <v>1</v>
      </c>
      <c r="FDR39" s="3">
        <v>1</v>
      </c>
      <c r="FDU39" s="3">
        <v>1</v>
      </c>
      <c r="FDX39" s="3">
        <v>1</v>
      </c>
      <c r="FDZ39" s="3">
        <v>1</v>
      </c>
      <c r="FEC39" s="3">
        <v>1</v>
      </c>
      <c r="FEF39" s="3">
        <v>1</v>
      </c>
      <c r="FEH39" s="3">
        <v>1</v>
      </c>
      <c r="FEK39" s="3">
        <v>1</v>
      </c>
      <c r="FEN39" s="3">
        <v>1</v>
      </c>
      <c r="FEP39" s="3">
        <v>1</v>
      </c>
      <c r="FES39" s="3">
        <v>1</v>
      </c>
      <c r="FEV39" s="3">
        <v>1</v>
      </c>
      <c r="FEX39" s="3">
        <v>1</v>
      </c>
      <c r="FFA39" s="3">
        <v>1</v>
      </c>
      <c r="FFD39" s="3">
        <v>1</v>
      </c>
      <c r="FFF39" s="3">
        <v>1</v>
      </c>
      <c r="FFI39" s="3">
        <v>1</v>
      </c>
      <c r="FFL39" s="3">
        <v>1</v>
      </c>
      <c r="FFN39" s="3">
        <v>1</v>
      </c>
      <c r="FFQ39" s="3">
        <v>1</v>
      </c>
      <c r="FFT39" s="3">
        <v>1</v>
      </c>
      <c r="FFV39" s="3">
        <v>1</v>
      </c>
      <c r="FFY39" s="3">
        <v>1</v>
      </c>
      <c r="FGB39" s="3">
        <v>1</v>
      </c>
      <c r="FGD39" s="3">
        <v>1</v>
      </c>
      <c r="FGG39" s="3">
        <v>1</v>
      </c>
      <c r="FGJ39" s="3">
        <v>1</v>
      </c>
      <c r="FGL39" s="3">
        <v>1</v>
      </c>
      <c r="FGO39" s="3">
        <v>1</v>
      </c>
      <c r="FGR39" s="3">
        <v>1</v>
      </c>
      <c r="FGT39" s="3">
        <v>1</v>
      </c>
      <c r="FGW39" s="3">
        <v>1</v>
      </c>
      <c r="FGZ39" s="3">
        <v>1</v>
      </c>
      <c r="FHB39" s="3">
        <v>1</v>
      </c>
      <c r="FHE39" s="3">
        <v>1</v>
      </c>
      <c r="FHH39" s="3">
        <v>1</v>
      </c>
      <c r="FHJ39" s="3">
        <v>1</v>
      </c>
      <c r="FHM39" s="3">
        <v>1</v>
      </c>
      <c r="FHP39" s="3">
        <v>1</v>
      </c>
      <c r="FHR39" s="3">
        <v>1</v>
      </c>
      <c r="FHU39" s="3">
        <v>1</v>
      </c>
      <c r="FHX39" s="3">
        <v>1</v>
      </c>
      <c r="FHZ39" s="3">
        <v>1</v>
      </c>
      <c r="FIC39" s="3">
        <v>1</v>
      </c>
      <c r="FIF39" s="3">
        <v>1</v>
      </c>
      <c r="FIH39" s="3">
        <v>1</v>
      </c>
      <c r="FIK39" s="3">
        <v>1</v>
      </c>
      <c r="FIN39" s="3">
        <v>1</v>
      </c>
      <c r="FIP39" s="3">
        <v>1</v>
      </c>
      <c r="FIS39" s="3">
        <v>1</v>
      </c>
      <c r="FIV39" s="3">
        <v>1</v>
      </c>
      <c r="FIX39" s="3">
        <v>1</v>
      </c>
      <c r="FJA39" s="3">
        <v>1</v>
      </c>
      <c r="FJD39" s="3">
        <v>1</v>
      </c>
      <c r="FJF39" s="3">
        <v>1</v>
      </c>
      <c r="FJI39" s="3">
        <v>1</v>
      </c>
      <c r="FJL39" s="3">
        <v>1</v>
      </c>
      <c r="FJN39" s="3">
        <v>1</v>
      </c>
      <c r="FJQ39" s="3">
        <v>1</v>
      </c>
      <c r="FJT39" s="3">
        <v>1</v>
      </c>
      <c r="FJV39" s="3">
        <v>1</v>
      </c>
      <c r="FJY39" s="3">
        <v>1</v>
      </c>
      <c r="FKB39" s="3">
        <v>1</v>
      </c>
      <c r="FKD39" s="3">
        <v>1</v>
      </c>
      <c r="FKG39" s="3">
        <v>1</v>
      </c>
      <c r="FKJ39" s="3">
        <v>1</v>
      </c>
      <c r="FKL39" s="3">
        <v>1</v>
      </c>
      <c r="FKO39" s="3">
        <v>1</v>
      </c>
      <c r="FKR39" s="3">
        <v>1</v>
      </c>
      <c r="FKT39" s="3">
        <v>1</v>
      </c>
      <c r="FKW39" s="3">
        <v>1</v>
      </c>
      <c r="FKZ39" s="3">
        <v>1</v>
      </c>
      <c r="FLB39" s="3">
        <v>1</v>
      </c>
      <c r="FLE39" s="3">
        <v>1</v>
      </c>
      <c r="FLH39" s="3">
        <v>1</v>
      </c>
      <c r="FLJ39" s="3">
        <v>1</v>
      </c>
      <c r="FLM39" s="3">
        <v>1</v>
      </c>
      <c r="FLP39" s="3">
        <v>1</v>
      </c>
      <c r="FLR39" s="3">
        <v>1</v>
      </c>
      <c r="FLU39" s="3">
        <v>1</v>
      </c>
      <c r="FLX39" s="3">
        <v>1</v>
      </c>
      <c r="FLZ39" s="3">
        <v>1</v>
      </c>
      <c r="FMC39" s="3">
        <v>1</v>
      </c>
      <c r="FMF39" s="3">
        <v>1</v>
      </c>
      <c r="FMH39" s="3">
        <v>1</v>
      </c>
      <c r="FMK39" s="3">
        <v>1</v>
      </c>
      <c r="FMN39" s="3">
        <v>1</v>
      </c>
      <c r="FMP39" s="3">
        <v>1</v>
      </c>
      <c r="FMS39" s="3">
        <v>1</v>
      </c>
      <c r="FMV39" s="3">
        <v>1</v>
      </c>
      <c r="FMX39" s="3">
        <v>1</v>
      </c>
      <c r="FNA39" s="3">
        <v>1</v>
      </c>
      <c r="FND39" s="3">
        <v>1</v>
      </c>
      <c r="FNF39" s="3">
        <v>1</v>
      </c>
      <c r="FNI39" s="3">
        <v>1</v>
      </c>
      <c r="FNL39" s="3">
        <v>1</v>
      </c>
      <c r="FNN39" s="3">
        <v>1</v>
      </c>
      <c r="FNQ39" s="3">
        <v>1</v>
      </c>
      <c r="FNT39" s="3">
        <v>1</v>
      </c>
      <c r="FNV39" s="3">
        <v>1</v>
      </c>
      <c r="FNY39" s="3">
        <v>1</v>
      </c>
      <c r="FOB39" s="3">
        <v>1</v>
      </c>
      <c r="FOD39" s="3">
        <v>1</v>
      </c>
      <c r="FOG39" s="3">
        <v>1</v>
      </c>
      <c r="FOJ39" s="3">
        <v>1</v>
      </c>
      <c r="FOL39" s="3">
        <v>1</v>
      </c>
      <c r="FOO39" s="3">
        <v>1</v>
      </c>
      <c r="FOR39" s="3">
        <v>1</v>
      </c>
      <c r="FOT39" s="3">
        <v>1</v>
      </c>
      <c r="FOW39" s="3">
        <v>1</v>
      </c>
      <c r="FOZ39" s="3">
        <v>1</v>
      </c>
      <c r="FPB39" s="3">
        <v>1</v>
      </c>
      <c r="FPE39" s="3">
        <v>1</v>
      </c>
      <c r="FPH39" s="3">
        <v>1</v>
      </c>
      <c r="FPJ39" s="3">
        <v>1</v>
      </c>
      <c r="FPM39" s="3">
        <v>1</v>
      </c>
      <c r="FPP39" s="3">
        <v>1</v>
      </c>
      <c r="FPR39" s="3">
        <v>1</v>
      </c>
      <c r="FPU39" s="3">
        <v>1</v>
      </c>
      <c r="FPX39" s="3">
        <v>1</v>
      </c>
      <c r="FPZ39" s="3">
        <v>1</v>
      </c>
      <c r="FQC39" s="3">
        <v>1</v>
      </c>
      <c r="FQF39" s="3">
        <v>1</v>
      </c>
      <c r="FQH39" s="3">
        <v>1</v>
      </c>
      <c r="FQK39" s="3">
        <v>1</v>
      </c>
      <c r="FQN39" s="3">
        <v>1</v>
      </c>
      <c r="FQP39" s="3">
        <v>1</v>
      </c>
      <c r="FQS39" s="3">
        <v>1</v>
      </c>
      <c r="FQV39" s="3">
        <v>1</v>
      </c>
      <c r="FQX39" s="3">
        <v>1</v>
      </c>
      <c r="FRA39" s="3">
        <v>1</v>
      </c>
      <c r="FRD39" s="3">
        <v>1</v>
      </c>
      <c r="FRF39" s="3">
        <v>1</v>
      </c>
      <c r="FRI39" s="3">
        <v>1</v>
      </c>
      <c r="FRL39" s="3">
        <v>1</v>
      </c>
      <c r="FRN39" s="3">
        <v>1</v>
      </c>
      <c r="FRQ39" s="3">
        <v>1</v>
      </c>
      <c r="FRT39" s="3">
        <v>1</v>
      </c>
      <c r="FRV39" s="3">
        <v>1</v>
      </c>
      <c r="FRY39" s="3">
        <v>1</v>
      </c>
      <c r="FSB39" s="3">
        <v>1</v>
      </c>
      <c r="FSD39" s="3">
        <v>1</v>
      </c>
      <c r="FSG39" s="3">
        <v>1</v>
      </c>
      <c r="FSJ39" s="3">
        <v>1</v>
      </c>
      <c r="FSL39" s="3">
        <v>1</v>
      </c>
      <c r="FSO39" s="3">
        <v>1</v>
      </c>
      <c r="FSR39" s="3">
        <v>1</v>
      </c>
      <c r="FST39" s="3">
        <v>1</v>
      </c>
      <c r="FSW39" s="3">
        <v>1</v>
      </c>
      <c r="FSZ39" s="3">
        <v>1</v>
      </c>
      <c r="FTB39" s="3">
        <v>1</v>
      </c>
      <c r="FTE39" s="3">
        <v>1</v>
      </c>
      <c r="FTH39" s="3">
        <v>1</v>
      </c>
      <c r="FTJ39" s="3">
        <v>1</v>
      </c>
      <c r="FTM39" s="3">
        <v>1</v>
      </c>
      <c r="FTP39" s="3">
        <v>1</v>
      </c>
      <c r="FTR39" s="3">
        <v>1</v>
      </c>
      <c r="FTU39" s="3">
        <v>1</v>
      </c>
      <c r="FTX39" s="3">
        <v>1</v>
      </c>
      <c r="FTZ39" s="3">
        <v>1</v>
      </c>
      <c r="FUC39" s="3">
        <v>1</v>
      </c>
      <c r="FUF39" s="3">
        <v>1</v>
      </c>
      <c r="FUH39" s="3">
        <v>1</v>
      </c>
      <c r="FUK39" s="3">
        <v>1</v>
      </c>
      <c r="FUN39" s="3">
        <v>1</v>
      </c>
      <c r="FUP39" s="3">
        <v>1</v>
      </c>
      <c r="FUS39" s="3">
        <v>1</v>
      </c>
      <c r="FUV39" s="3">
        <v>1</v>
      </c>
      <c r="FUX39" s="3">
        <v>1</v>
      </c>
      <c r="FVA39" s="3">
        <v>1</v>
      </c>
      <c r="FVD39" s="3">
        <v>1</v>
      </c>
      <c r="FVF39" s="3">
        <v>1</v>
      </c>
      <c r="FVI39" s="3">
        <v>1</v>
      </c>
      <c r="FVL39" s="3">
        <v>1</v>
      </c>
      <c r="FVN39" s="3">
        <v>1</v>
      </c>
      <c r="FVQ39" s="3">
        <v>1</v>
      </c>
      <c r="FVT39" s="3">
        <v>1</v>
      </c>
      <c r="FVV39" s="3">
        <v>1</v>
      </c>
      <c r="FVY39" s="3">
        <v>1</v>
      </c>
      <c r="FWB39" s="3">
        <v>1</v>
      </c>
      <c r="FWD39" s="3">
        <v>1</v>
      </c>
      <c r="FWG39" s="3">
        <v>1</v>
      </c>
      <c r="FWJ39" s="3">
        <v>1</v>
      </c>
      <c r="FWL39" s="3">
        <v>1</v>
      </c>
      <c r="FWO39" s="3">
        <v>1</v>
      </c>
      <c r="FWR39" s="3">
        <v>1</v>
      </c>
      <c r="FWT39" s="3">
        <v>1</v>
      </c>
      <c r="FWW39" s="3">
        <v>1</v>
      </c>
      <c r="FWZ39" s="3">
        <v>1</v>
      </c>
      <c r="FXB39" s="3">
        <v>1</v>
      </c>
      <c r="FXE39" s="3">
        <v>1</v>
      </c>
      <c r="FXH39" s="3">
        <v>1</v>
      </c>
      <c r="FXJ39" s="3">
        <v>1</v>
      </c>
      <c r="FXM39" s="3">
        <v>1</v>
      </c>
      <c r="FXP39" s="3">
        <v>1</v>
      </c>
      <c r="FXR39" s="3">
        <v>1</v>
      </c>
      <c r="FXU39" s="3">
        <v>1</v>
      </c>
      <c r="FXX39" s="3">
        <v>1</v>
      </c>
      <c r="FXZ39" s="3">
        <v>1</v>
      </c>
      <c r="FYC39" s="3">
        <v>1</v>
      </c>
      <c r="FYF39" s="3">
        <v>1</v>
      </c>
      <c r="FYH39" s="3">
        <v>1</v>
      </c>
      <c r="FYK39" s="3">
        <v>1</v>
      </c>
      <c r="FYN39" s="3">
        <v>1</v>
      </c>
      <c r="FYP39" s="3">
        <v>1</v>
      </c>
      <c r="FYS39" s="3">
        <v>1</v>
      </c>
      <c r="FYV39" s="3">
        <v>1</v>
      </c>
      <c r="FYX39" s="3">
        <v>1</v>
      </c>
      <c r="FZA39" s="3">
        <v>1</v>
      </c>
      <c r="FZD39" s="3">
        <v>1</v>
      </c>
      <c r="FZF39" s="3">
        <v>1</v>
      </c>
      <c r="FZI39" s="3">
        <v>1</v>
      </c>
      <c r="FZL39" s="3">
        <v>1</v>
      </c>
      <c r="FZN39" s="3">
        <v>1</v>
      </c>
      <c r="FZQ39" s="3">
        <v>1</v>
      </c>
      <c r="FZT39" s="3">
        <v>1</v>
      </c>
      <c r="FZV39" s="3">
        <v>1</v>
      </c>
      <c r="FZY39" s="3">
        <v>1</v>
      </c>
      <c r="GAB39" s="3">
        <v>1</v>
      </c>
      <c r="GAD39" s="3">
        <v>1</v>
      </c>
      <c r="GAG39" s="3">
        <v>1</v>
      </c>
      <c r="GAJ39" s="3">
        <v>1</v>
      </c>
      <c r="GAL39" s="3">
        <v>1</v>
      </c>
      <c r="GAO39" s="3">
        <v>1</v>
      </c>
      <c r="GAR39" s="3">
        <v>1</v>
      </c>
      <c r="GAT39" s="3">
        <v>1</v>
      </c>
      <c r="GAW39" s="3">
        <v>1</v>
      </c>
      <c r="GAZ39" s="3">
        <v>1</v>
      </c>
      <c r="GBB39" s="3">
        <v>1</v>
      </c>
      <c r="GBE39" s="3">
        <v>1</v>
      </c>
      <c r="GBH39" s="3">
        <v>1</v>
      </c>
      <c r="GBJ39" s="3">
        <v>1</v>
      </c>
      <c r="GBM39" s="3">
        <v>1</v>
      </c>
      <c r="GBP39" s="3">
        <v>1</v>
      </c>
      <c r="GBR39" s="3">
        <v>1</v>
      </c>
      <c r="GBU39" s="3">
        <v>1</v>
      </c>
      <c r="GBX39" s="3">
        <v>1</v>
      </c>
      <c r="GBZ39" s="3">
        <v>1</v>
      </c>
      <c r="GCC39" s="3">
        <v>1</v>
      </c>
      <c r="GCF39" s="3">
        <v>1</v>
      </c>
      <c r="GCH39" s="3">
        <v>1</v>
      </c>
      <c r="GCK39" s="3">
        <v>1</v>
      </c>
      <c r="GCN39" s="3">
        <v>1</v>
      </c>
      <c r="GCP39" s="3">
        <v>1</v>
      </c>
      <c r="GCS39" s="3">
        <v>1</v>
      </c>
      <c r="GCV39" s="3">
        <v>1</v>
      </c>
      <c r="GCX39" s="3">
        <v>1</v>
      </c>
      <c r="GDA39" s="3">
        <v>1</v>
      </c>
      <c r="GDD39" s="3">
        <v>1</v>
      </c>
      <c r="GDF39" s="3">
        <v>1</v>
      </c>
      <c r="GDI39" s="3">
        <v>1</v>
      </c>
      <c r="GDL39" s="3">
        <v>1</v>
      </c>
      <c r="GDN39" s="3">
        <v>1</v>
      </c>
      <c r="GDQ39" s="3">
        <v>1</v>
      </c>
      <c r="GDT39" s="3">
        <v>1</v>
      </c>
      <c r="GDV39" s="3">
        <v>1</v>
      </c>
      <c r="GDY39" s="3">
        <v>1</v>
      </c>
      <c r="GEB39" s="3">
        <v>1</v>
      </c>
      <c r="GED39" s="3">
        <v>1</v>
      </c>
      <c r="GEG39" s="3">
        <v>1</v>
      </c>
      <c r="GEJ39" s="3">
        <v>1</v>
      </c>
      <c r="GEL39" s="3">
        <v>1</v>
      </c>
      <c r="GEO39" s="3">
        <v>1</v>
      </c>
      <c r="GER39" s="3">
        <v>1</v>
      </c>
      <c r="GET39" s="3">
        <v>1</v>
      </c>
      <c r="GEW39" s="3">
        <v>1</v>
      </c>
      <c r="GEZ39" s="3">
        <v>1</v>
      </c>
      <c r="GFB39" s="3">
        <v>1</v>
      </c>
      <c r="GFE39" s="3">
        <v>1</v>
      </c>
      <c r="GFH39" s="3">
        <v>1</v>
      </c>
      <c r="GFJ39" s="3">
        <v>1</v>
      </c>
      <c r="GFM39" s="3">
        <v>1</v>
      </c>
      <c r="GFP39" s="3">
        <v>1</v>
      </c>
      <c r="GFR39" s="3">
        <v>1</v>
      </c>
      <c r="GFU39" s="3">
        <v>1</v>
      </c>
      <c r="GFX39" s="3">
        <v>1</v>
      </c>
      <c r="GFZ39" s="3">
        <v>1</v>
      </c>
      <c r="GGC39" s="3">
        <v>1</v>
      </c>
      <c r="GGF39" s="3">
        <v>1</v>
      </c>
      <c r="GGH39" s="3">
        <v>1</v>
      </c>
      <c r="GGK39" s="3">
        <v>1</v>
      </c>
      <c r="GGN39" s="3">
        <v>1</v>
      </c>
      <c r="GGP39" s="3">
        <v>1</v>
      </c>
      <c r="GGS39" s="3">
        <v>1</v>
      </c>
      <c r="GGV39" s="3">
        <v>1</v>
      </c>
      <c r="GGX39" s="3">
        <v>1</v>
      </c>
      <c r="GHA39" s="3">
        <v>1</v>
      </c>
      <c r="GHD39" s="3">
        <v>1</v>
      </c>
      <c r="GHF39" s="3">
        <v>1</v>
      </c>
      <c r="GHI39" s="3">
        <v>1</v>
      </c>
      <c r="GHL39" s="3">
        <v>1</v>
      </c>
      <c r="GHN39" s="3">
        <v>1</v>
      </c>
      <c r="GHQ39" s="3">
        <v>1</v>
      </c>
      <c r="GHT39" s="3">
        <v>1</v>
      </c>
      <c r="GHV39" s="3">
        <v>1</v>
      </c>
      <c r="GHY39" s="3">
        <v>1</v>
      </c>
      <c r="GIB39" s="3">
        <v>1</v>
      </c>
      <c r="GID39" s="3">
        <v>1</v>
      </c>
      <c r="GIG39" s="3">
        <v>1</v>
      </c>
      <c r="GIJ39" s="3">
        <v>1</v>
      </c>
      <c r="GIL39" s="3">
        <v>1</v>
      </c>
      <c r="GIO39" s="3">
        <v>1</v>
      </c>
      <c r="GIR39" s="3">
        <v>1</v>
      </c>
      <c r="GIT39" s="3">
        <v>1</v>
      </c>
      <c r="GIW39" s="3">
        <v>1</v>
      </c>
      <c r="GIZ39" s="3">
        <v>1</v>
      </c>
      <c r="GJB39" s="3">
        <v>1</v>
      </c>
      <c r="GJE39" s="3">
        <v>1</v>
      </c>
      <c r="GJH39" s="3">
        <v>1</v>
      </c>
      <c r="GJJ39" s="3">
        <v>1</v>
      </c>
      <c r="GJM39" s="3">
        <v>1</v>
      </c>
      <c r="GJP39" s="3">
        <v>1</v>
      </c>
      <c r="GJR39" s="3">
        <v>1</v>
      </c>
      <c r="GJU39" s="3">
        <v>1</v>
      </c>
      <c r="GJX39" s="3">
        <v>1</v>
      </c>
      <c r="GJZ39" s="3">
        <v>1</v>
      </c>
      <c r="GKC39" s="3">
        <v>1</v>
      </c>
      <c r="GKF39" s="3">
        <v>1</v>
      </c>
      <c r="GKH39" s="3">
        <v>1</v>
      </c>
      <c r="GKK39" s="3">
        <v>1</v>
      </c>
      <c r="GKN39" s="3">
        <v>1</v>
      </c>
      <c r="GKP39" s="3">
        <v>1</v>
      </c>
      <c r="GKS39" s="3">
        <v>1</v>
      </c>
      <c r="GKV39" s="3">
        <v>1</v>
      </c>
      <c r="GKX39" s="3">
        <v>1</v>
      </c>
      <c r="GLA39" s="3">
        <v>1</v>
      </c>
      <c r="GLD39" s="3">
        <v>1</v>
      </c>
      <c r="GLF39" s="3">
        <v>1</v>
      </c>
      <c r="GLI39" s="3">
        <v>1</v>
      </c>
      <c r="GLL39" s="3">
        <v>1</v>
      </c>
      <c r="GLN39" s="3">
        <v>1</v>
      </c>
      <c r="GLQ39" s="3">
        <v>1</v>
      </c>
      <c r="GLT39" s="3">
        <v>1</v>
      </c>
      <c r="GLV39" s="3">
        <v>1</v>
      </c>
      <c r="GLY39" s="3">
        <v>1</v>
      </c>
      <c r="GMB39" s="3">
        <v>1</v>
      </c>
      <c r="GMD39" s="3">
        <v>1</v>
      </c>
      <c r="GMG39" s="3">
        <v>1</v>
      </c>
      <c r="GMJ39" s="3">
        <v>1</v>
      </c>
      <c r="GML39" s="3">
        <v>1</v>
      </c>
      <c r="GMO39" s="3">
        <v>1</v>
      </c>
      <c r="GMR39" s="3">
        <v>1</v>
      </c>
      <c r="GMT39" s="3">
        <v>1</v>
      </c>
      <c r="GMW39" s="3">
        <v>1</v>
      </c>
      <c r="GMZ39" s="3">
        <v>1</v>
      </c>
      <c r="GNB39" s="3">
        <v>1</v>
      </c>
      <c r="GNE39" s="3">
        <v>1</v>
      </c>
      <c r="GNH39" s="3">
        <v>1</v>
      </c>
      <c r="GNJ39" s="3">
        <v>1</v>
      </c>
      <c r="GNM39" s="3">
        <v>1</v>
      </c>
      <c r="GNP39" s="3">
        <v>1</v>
      </c>
      <c r="GNR39" s="3">
        <v>1</v>
      </c>
      <c r="GNU39" s="3">
        <v>1</v>
      </c>
      <c r="GNX39" s="3">
        <v>1</v>
      </c>
      <c r="GNZ39" s="3">
        <v>1</v>
      </c>
      <c r="GOC39" s="3">
        <v>1</v>
      </c>
      <c r="GOF39" s="3">
        <v>1</v>
      </c>
      <c r="GOH39" s="3">
        <v>1</v>
      </c>
      <c r="GOK39" s="3">
        <v>1</v>
      </c>
      <c r="GON39" s="3">
        <v>1</v>
      </c>
      <c r="GOP39" s="3">
        <v>1</v>
      </c>
      <c r="GOS39" s="3">
        <v>1</v>
      </c>
      <c r="GOV39" s="3">
        <v>1</v>
      </c>
      <c r="GOX39" s="3">
        <v>1</v>
      </c>
      <c r="GPA39" s="3">
        <v>1</v>
      </c>
      <c r="GPD39" s="3">
        <v>1</v>
      </c>
      <c r="GPF39" s="3">
        <v>1</v>
      </c>
      <c r="GPI39" s="3">
        <v>1</v>
      </c>
      <c r="GPL39" s="3">
        <v>1</v>
      </c>
      <c r="GPN39" s="3">
        <v>1</v>
      </c>
      <c r="GPQ39" s="3">
        <v>1</v>
      </c>
      <c r="GPT39" s="3">
        <v>1</v>
      </c>
      <c r="GPV39" s="3">
        <v>1</v>
      </c>
      <c r="GPY39" s="3">
        <v>1</v>
      </c>
      <c r="GQB39" s="3">
        <v>1</v>
      </c>
      <c r="GQD39" s="3">
        <v>1</v>
      </c>
      <c r="GQG39" s="3">
        <v>1</v>
      </c>
      <c r="GQJ39" s="3">
        <v>1</v>
      </c>
      <c r="GQL39" s="3">
        <v>1</v>
      </c>
      <c r="GQO39" s="3">
        <v>1</v>
      </c>
      <c r="GQR39" s="3">
        <v>1</v>
      </c>
      <c r="GQT39" s="3">
        <v>1</v>
      </c>
      <c r="GQW39" s="3">
        <v>1</v>
      </c>
      <c r="GQZ39" s="3">
        <v>1</v>
      </c>
      <c r="GRB39" s="3">
        <v>1</v>
      </c>
      <c r="GRE39" s="3">
        <v>1</v>
      </c>
      <c r="GRH39" s="3">
        <v>1</v>
      </c>
      <c r="GRJ39" s="3">
        <v>1</v>
      </c>
      <c r="GRM39" s="3">
        <v>1</v>
      </c>
      <c r="GRP39" s="3">
        <v>1</v>
      </c>
      <c r="GRR39" s="3">
        <v>1</v>
      </c>
      <c r="GRU39" s="3">
        <v>1</v>
      </c>
      <c r="GRX39" s="3">
        <v>1</v>
      </c>
      <c r="GRZ39" s="3">
        <v>1</v>
      </c>
      <c r="GSC39" s="3">
        <v>1</v>
      </c>
      <c r="GSF39" s="3">
        <v>1</v>
      </c>
      <c r="GSH39" s="3">
        <v>1</v>
      </c>
      <c r="GSK39" s="3">
        <v>1</v>
      </c>
      <c r="GSN39" s="3">
        <v>1</v>
      </c>
      <c r="GSP39" s="3">
        <v>1</v>
      </c>
      <c r="GSS39" s="3">
        <v>1</v>
      </c>
      <c r="GSV39" s="3">
        <v>1</v>
      </c>
      <c r="GSX39" s="3">
        <v>1</v>
      </c>
      <c r="GTA39" s="3">
        <v>1</v>
      </c>
      <c r="GTD39" s="3">
        <v>1</v>
      </c>
      <c r="GTF39" s="3">
        <v>1</v>
      </c>
      <c r="GTI39" s="3">
        <v>1</v>
      </c>
      <c r="GTL39" s="3">
        <v>1</v>
      </c>
      <c r="GTN39" s="3">
        <v>1</v>
      </c>
      <c r="GTQ39" s="3">
        <v>1</v>
      </c>
      <c r="GTT39" s="3">
        <v>1</v>
      </c>
      <c r="GTV39" s="3">
        <v>1</v>
      </c>
      <c r="GTY39" s="3">
        <v>1</v>
      </c>
      <c r="GUB39" s="3">
        <v>1</v>
      </c>
      <c r="GUD39" s="3">
        <v>1</v>
      </c>
      <c r="GUG39" s="3">
        <v>1</v>
      </c>
      <c r="GUJ39" s="3">
        <v>1</v>
      </c>
      <c r="GUL39" s="3">
        <v>1</v>
      </c>
      <c r="GUO39" s="3">
        <v>1</v>
      </c>
      <c r="GUR39" s="3">
        <v>1</v>
      </c>
      <c r="GUT39" s="3">
        <v>1</v>
      </c>
      <c r="GUW39" s="3">
        <v>1</v>
      </c>
      <c r="GUZ39" s="3">
        <v>1</v>
      </c>
      <c r="GVB39" s="3">
        <v>1</v>
      </c>
      <c r="GVE39" s="3">
        <v>1</v>
      </c>
      <c r="GVH39" s="3">
        <v>1</v>
      </c>
      <c r="GVJ39" s="3">
        <v>1</v>
      </c>
      <c r="GVM39" s="3">
        <v>1</v>
      </c>
      <c r="GVP39" s="3">
        <v>1</v>
      </c>
      <c r="GVR39" s="3">
        <v>1</v>
      </c>
      <c r="GVU39" s="3">
        <v>1</v>
      </c>
      <c r="GVX39" s="3">
        <v>1</v>
      </c>
      <c r="GVZ39" s="3">
        <v>1</v>
      </c>
      <c r="GWC39" s="3">
        <v>1</v>
      </c>
      <c r="GWF39" s="3">
        <v>1</v>
      </c>
      <c r="GWH39" s="3">
        <v>1</v>
      </c>
      <c r="GWK39" s="3">
        <v>1</v>
      </c>
      <c r="GWN39" s="3">
        <v>1</v>
      </c>
      <c r="GWP39" s="3">
        <v>1</v>
      </c>
      <c r="GWS39" s="3">
        <v>1</v>
      </c>
      <c r="GWV39" s="3">
        <v>1</v>
      </c>
      <c r="GWX39" s="3">
        <v>1</v>
      </c>
      <c r="GXA39" s="3">
        <v>1</v>
      </c>
      <c r="GXD39" s="3">
        <v>1</v>
      </c>
      <c r="GXF39" s="3">
        <v>1</v>
      </c>
      <c r="GXI39" s="3">
        <v>1</v>
      </c>
      <c r="GXL39" s="3">
        <v>1</v>
      </c>
      <c r="GXN39" s="3">
        <v>1</v>
      </c>
      <c r="GXQ39" s="3">
        <v>1</v>
      </c>
      <c r="GXT39" s="3">
        <v>1</v>
      </c>
      <c r="GXV39" s="3">
        <v>1</v>
      </c>
      <c r="GXY39" s="3">
        <v>1</v>
      </c>
      <c r="GYB39" s="3">
        <v>1</v>
      </c>
      <c r="GYD39" s="3">
        <v>1</v>
      </c>
      <c r="GYG39" s="3">
        <v>1</v>
      </c>
      <c r="GYJ39" s="3">
        <v>1</v>
      </c>
      <c r="GYL39" s="3">
        <v>1</v>
      </c>
      <c r="GYO39" s="3">
        <v>1</v>
      </c>
      <c r="GYR39" s="3">
        <v>1</v>
      </c>
      <c r="GYT39" s="3">
        <v>1</v>
      </c>
      <c r="GYW39" s="3">
        <v>1</v>
      </c>
      <c r="GYZ39" s="3">
        <v>1</v>
      </c>
      <c r="GZB39" s="3">
        <v>1</v>
      </c>
      <c r="GZE39" s="3">
        <v>1</v>
      </c>
      <c r="GZH39" s="3">
        <v>1</v>
      </c>
      <c r="GZJ39" s="3">
        <v>1</v>
      </c>
      <c r="GZM39" s="3">
        <v>1</v>
      </c>
      <c r="GZP39" s="3">
        <v>1</v>
      </c>
      <c r="GZR39" s="3">
        <v>1</v>
      </c>
      <c r="GZU39" s="3">
        <v>1</v>
      </c>
      <c r="GZX39" s="3">
        <v>1</v>
      </c>
      <c r="GZZ39" s="3">
        <v>1</v>
      </c>
      <c r="HAC39" s="3">
        <v>1</v>
      </c>
      <c r="HAF39" s="3">
        <v>1</v>
      </c>
      <c r="HAH39" s="3">
        <v>1</v>
      </c>
      <c r="HAK39" s="3">
        <v>1</v>
      </c>
      <c r="HAN39" s="3">
        <v>1</v>
      </c>
      <c r="HAP39" s="3">
        <v>1</v>
      </c>
      <c r="HAS39" s="3">
        <v>1</v>
      </c>
      <c r="HAV39" s="3">
        <v>1</v>
      </c>
      <c r="HAX39" s="3">
        <v>1</v>
      </c>
      <c r="HBA39" s="3">
        <v>1</v>
      </c>
      <c r="HBD39" s="3">
        <v>1</v>
      </c>
      <c r="HBF39" s="3">
        <v>1</v>
      </c>
      <c r="HBI39" s="3">
        <v>1</v>
      </c>
      <c r="HBL39" s="3">
        <v>1</v>
      </c>
      <c r="HBN39" s="3">
        <v>1</v>
      </c>
      <c r="HBQ39" s="3">
        <v>1</v>
      </c>
      <c r="HBT39" s="3">
        <v>1</v>
      </c>
      <c r="HBV39" s="3">
        <v>1</v>
      </c>
      <c r="HBY39" s="3">
        <v>1</v>
      </c>
      <c r="HCB39" s="3">
        <v>1</v>
      </c>
      <c r="HCD39" s="3">
        <v>1</v>
      </c>
      <c r="HCG39" s="3">
        <v>1</v>
      </c>
      <c r="HCJ39" s="3">
        <v>1</v>
      </c>
      <c r="HCL39" s="3">
        <v>1</v>
      </c>
      <c r="HCO39" s="3">
        <v>1</v>
      </c>
      <c r="HCR39" s="3">
        <v>1</v>
      </c>
      <c r="HCT39" s="3">
        <v>1</v>
      </c>
      <c r="HCW39" s="3">
        <v>1</v>
      </c>
      <c r="HCZ39" s="3">
        <v>1</v>
      </c>
      <c r="HDB39" s="3">
        <v>1</v>
      </c>
      <c r="HDE39" s="3">
        <v>1</v>
      </c>
      <c r="HDH39" s="3">
        <v>1</v>
      </c>
      <c r="HDJ39" s="3">
        <v>1</v>
      </c>
      <c r="HDM39" s="3">
        <v>1</v>
      </c>
      <c r="HDP39" s="3">
        <v>1</v>
      </c>
      <c r="HDR39" s="3">
        <v>1</v>
      </c>
      <c r="HDU39" s="3">
        <v>1</v>
      </c>
      <c r="HDX39" s="3">
        <v>1</v>
      </c>
      <c r="HDZ39" s="3">
        <v>1</v>
      </c>
      <c r="HEC39" s="3">
        <v>1</v>
      </c>
      <c r="HEF39" s="3">
        <v>1</v>
      </c>
      <c r="HEH39" s="3">
        <v>1</v>
      </c>
      <c r="HEK39" s="3">
        <v>1</v>
      </c>
      <c r="HEN39" s="3">
        <v>1</v>
      </c>
      <c r="HEP39" s="3">
        <v>1</v>
      </c>
      <c r="HES39" s="3">
        <v>1</v>
      </c>
      <c r="HEV39" s="3">
        <v>1</v>
      </c>
      <c r="HEX39" s="3">
        <v>1</v>
      </c>
      <c r="HFA39" s="3">
        <v>1</v>
      </c>
      <c r="HFD39" s="3">
        <v>1</v>
      </c>
      <c r="HFF39" s="3">
        <v>1</v>
      </c>
      <c r="HFI39" s="3">
        <v>1</v>
      </c>
      <c r="HFL39" s="3">
        <v>1</v>
      </c>
      <c r="HFN39" s="3">
        <v>1</v>
      </c>
      <c r="HFQ39" s="3">
        <v>1</v>
      </c>
      <c r="HFT39" s="3">
        <v>1</v>
      </c>
      <c r="HFV39" s="3">
        <v>1</v>
      </c>
      <c r="HFY39" s="3">
        <v>1</v>
      </c>
      <c r="HGB39" s="3">
        <v>1</v>
      </c>
      <c r="HGD39" s="3">
        <v>1</v>
      </c>
      <c r="HGG39" s="3">
        <v>1</v>
      </c>
      <c r="HGJ39" s="3">
        <v>1</v>
      </c>
      <c r="HGL39" s="3">
        <v>1</v>
      </c>
      <c r="HGO39" s="3">
        <v>1</v>
      </c>
      <c r="HGR39" s="3">
        <v>1</v>
      </c>
      <c r="HGT39" s="3">
        <v>1</v>
      </c>
      <c r="HGW39" s="3">
        <v>1</v>
      </c>
      <c r="HGZ39" s="3">
        <v>1</v>
      </c>
      <c r="HHB39" s="3">
        <v>1</v>
      </c>
      <c r="HHE39" s="3">
        <v>1</v>
      </c>
      <c r="HHH39" s="3">
        <v>1</v>
      </c>
      <c r="HHJ39" s="3">
        <v>1</v>
      </c>
      <c r="HHM39" s="3">
        <v>1</v>
      </c>
      <c r="HHP39" s="3">
        <v>1</v>
      </c>
      <c r="HHR39" s="3">
        <v>1</v>
      </c>
      <c r="HHU39" s="3">
        <v>1</v>
      </c>
      <c r="HHX39" s="3">
        <v>1</v>
      </c>
      <c r="HHZ39" s="3">
        <v>1</v>
      </c>
      <c r="HIC39" s="3">
        <v>1</v>
      </c>
      <c r="HIF39" s="3">
        <v>1</v>
      </c>
      <c r="HIH39" s="3">
        <v>1</v>
      </c>
      <c r="HIK39" s="3">
        <v>1</v>
      </c>
      <c r="HIN39" s="3">
        <v>1</v>
      </c>
      <c r="HIP39" s="3">
        <v>1</v>
      </c>
      <c r="HIS39" s="3">
        <v>1</v>
      </c>
      <c r="HIV39" s="3">
        <v>1</v>
      </c>
      <c r="HIX39" s="3">
        <v>1</v>
      </c>
      <c r="HJA39" s="3">
        <v>1</v>
      </c>
      <c r="HJD39" s="3">
        <v>1</v>
      </c>
      <c r="HJF39" s="3">
        <v>1</v>
      </c>
      <c r="HJI39" s="3">
        <v>1</v>
      </c>
      <c r="HJL39" s="3">
        <v>1</v>
      </c>
      <c r="HJN39" s="3">
        <v>1</v>
      </c>
      <c r="HJQ39" s="3">
        <v>1</v>
      </c>
      <c r="HJT39" s="3">
        <v>1</v>
      </c>
      <c r="HJV39" s="3">
        <v>1</v>
      </c>
      <c r="HJY39" s="3">
        <v>1</v>
      </c>
      <c r="HKB39" s="3">
        <v>1</v>
      </c>
      <c r="HKD39" s="3">
        <v>1</v>
      </c>
      <c r="HKG39" s="3">
        <v>1</v>
      </c>
      <c r="HKJ39" s="3">
        <v>1</v>
      </c>
      <c r="HKL39" s="3">
        <v>1</v>
      </c>
      <c r="HKO39" s="3">
        <v>1</v>
      </c>
      <c r="HKR39" s="3">
        <v>1</v>
      </c>
      <c r="HKT39" s="3">
        <v>1</v>
      </c>
      <c r="HKW39" s="3">
        <v>1</v>
      </c>
      <c r="HKZ39" s="3">
        <v>1</v>
      </c>
      <c r="HLB39" s="3">
        <v>1</v>
      </c>
      <c r="HLE39" s="3">
        <v>1</v>
      </c>
      <c r="HLH39" s="3">
        <v>1</v>
      </c>
      <c r="HLJ39" s="3">
        <v>1</v>
      </c>
      <c r="HLM39" s="3">
        <v>1</v>
      </c>
      <c r="HLP39" s="3">
        <v>1</v>
      </c>
      <c r="HLR39" s="3">
        <v>1</v>
      </c>
      <c r="HLU39" s="3">
        <v>1</v>
      </c>
      <c r="HLX39" s="3">
        <v>1</v>
      </c>
      <c r="HLZ39" s="3">
        <v>1</v>
      </c>
      <c r="HMC39" s="3">
        <v>1</v>
      </c>
      <c r="HMF39" s="3">
        <v>1</v>
      </c>
      <c r="HMH39" s="3">
        <v>1</v>
      </c>
      <c r="HMK39" s="3">
        <v>1</v>
      </c>
      <c r="HMN39" s="3">
        <v>1</v>
      </c>
      <c r="HMP39" s="3">
        <v>1</v>
      </c>
      <c r="HMS39" s="3">
        <v>1</v>
      </c>
      <c r="HMV39" s="3">
        <v>1</v>
      </c>
      <c r="HMX39" s="3">
        <v>1</v>
      </c>
      <c r="HNA39" s="3">
        <v>1</v>
      </c>
      <c r="HND39" s="3">
        <v>1</v>
      </c>
      <c r="HNF39" s="3">
        <v>1</v>
      </c>
      <c r="HNI39" s="3">
        <v>1</v>
      </c>
      <c r="HNL39" s="3">
        <v>1</v>
      </c>
      <c r="HNN39" s="3">
        <v>1</v>
      </c>
      <c r="HNQ39" s="3">
        <v>1</v>
      </c>
      <c r="HNT39" s="3">
        <v>1</v>
      </c>
      <c r="HNV39" s="3">
        <v>1</v>
      </c>
      <c r="HNY39" s="3">
        <v>1</v>
      </c>
      <c r="HOB39" s="3">
        <v>1</v>
      </c>
      <c r="HOD39" s="3">
        <v>1</v>
      </c>
      <c r="HOG39" s="3">
        <v>1</v>
      </c>
      <c r="HOJ39" s="3">
        <v>1</v>
      </c>
      <c r="HOL39" s="3">
        <v>1</v>
      </c>
      <c r="HOO39" s="3">
        <v>1</v>
      </c>
      <c r="HOR39" s="3">
        <v>1</v>
      </c>
      <c r="HOT39" s="3">
        <v>1</v>
      </c>
      <c r="HOW39" s="3">
        <v>1</v>
      </c>
      <c r="HOZ39" s="3">
        <v>1</v>
      </c>
      <c r="HPB39" s="3">
        <v>1</v>
      </c>
      <c r="HPE39" s="3">
        <v>1</v>
      </c>
      <c r="HPH39" s="3">
        <v>1</v>
      </c>
      <c r="HPJ39" s="3">
        <v>1</v>
      </c>
      <c r="HPM39" s="3">
        <v>1</v>
      </c>
      <c r="HPP39" s="3">
        <v>1</v>
      </c>
      <c r="HPR39" s="3">
        <v>1</v>
      </c>
      <c r="HPU39" s="3">
        <v>1</v>
      </c>
      <c r="HPX39" s="3">
        <v>1</v>
      </c>
      <c r="HPZ39" s="3">
        <v>1</v>
      </c>
      <c r="HQC39" s="3">
        <v>1</v>
      </c>
      <c r="HQF39" s="3">
        <v>1</v>
      </c>
      <c r="HQH39" s="3">
        <v>1</v>
      </c>
      <c r="HQK39" s="3">
        <v>1</v>
      </c>
      <c r="HQN39" s="3">
        <v>1</v>
      </c>
      <c r="HQP39" s="3">
        <v>1</v>
      </c>
      <c r="HQS39" s="3">
        <v>1</v>
      </c>
      <c r="HQV39" s="3">
        <v>1</v>
      </c>
      <c r="HQX39" s="3">
        <v>1</v>
      </c>
      <c r="HRA39" s="3">
        <v>1</v>
      </c>
      <c r="HRD39" s="3">
        <v>1</v>
      </c>
      <c r="HRF39" s="3">
        <v>1</v>
      </c>
      <c r="HRI39" s="3">
        <v>1</v>
      </c>
      <c r="HRL39" s="3">
        <v>1</v>
      </c>
      <c r="HRN39" s="3">
        <v>1</v>
      </c>
      <c r="HRQ39" s="3">
        <v>1</v>
      </c>
      <c r="HRT39" s="3">
        <v>1</v>
      </c>
      <c r="HRV39" s="3">
        <v>1</v>
      </c>
      <c r="HRY39" s="3">
        <v>1</v>
      </c>
      <c r="HSB39" s="3">
        <v>1</v>
      </c>
      <c r="HSD39" s="3">
        <v>1</v>
      </c>
      <c r="HSG39" s="3">
        <v>1</v>
      </c>
      <c r="HSJ39" s="3">
        <v>1</v>
      </c>
      <c r="HSL39" s="3">
        <v>1</v>
      </c>
      <c r="HSO39" s="3">
        <v>1</v>
      </c>
      <c r="HSR39" s="3">
        <v>1</v>
      </c>
      <c r="HST39" s="3">
        <v>1</v>
      </c>
      <c r="HSW39" s="3">
        <v>1</v>
      </c>
      <c r="HSZ39" s="3">
        <v>1</v>
      </c>
      <c r="HTB39" s="3">
        <v>1</v>
      </c>
      <c r="HTE39" s="3">
        <v>1</v>
      </c>
      <c r="HTH39" s="3">
        <v>1</v>
      </c>
      <c r="HTJ39" s="3">
        <v>1</v>
      </c>
      <c r="HTM39" s="3">
        <v>1</v>
      </c>
      <c r="HTP39" s="3">
        <v>1</v>
      </c>
      <c r="HTR39" s="3">
        <v>1</v>
      </c>
      <c r="HTU39" s="3">
        <v>1</v>
      </c>
      <c r="HTX39" s="3">
        <v>1</v>
      </c>
      <c r="HTZ39" s="3">
        <v>1</v>
      </c>
      <c r="HUC39" s="3">
        <v>1</v>
      </c>
      <c r="HUF39" s="3">
        <v>1</v>
      </c>
      <c r="HUH39" s="3">
        <v>1</v>
      </c>
      <c r="HUK39" s="3">
        <v>1</v>
      </c>
      <c r="HUN39" s="3">
        <v>1</v>
      </c>
      <c r="HUP39" s="3">
        <v>1</v>
      </c>
      <c r="HUS39" s="3">
        <v>1</v>
      </c>
      <c r="HUV39" s="3">
        <v>1</v>
      </c>
      <c r="HUX39" s="3">
        <v>1</v>
      </c>
      <c r="HVA39" s="3">
        <v>1</v>
      </c>
      <c r="HVD39" s="3">
        <v>1</v>
      </c>
      <c r="HVF39" s="3">
        <v>1</v>
      </c>
      <c r="HVI39" s="3">
        <v>1</v>
      </c>
      <c r="HVL39" s="3">
        <v>1</v>
      </c>
      <c r="HVN39" s="3">
        <v>1</v>
      </c>
      <c r="HVQ39" s="3">
        <v>1</v>
      </c>
      <c r="HVT39" s="3">
        <v>1</v>
      </c>
      <c r="HVV39" s="3">
        <v>1</v>
      </c>
      <c r="HVY39" s="3">
        <v>1</v>
      </c>
      <c r="HWB39" s="3">
        <v>1</v>
      </c>
      <c r="HWD39" s="3">
        <v>1</v>
      </c>
      <c r="HWG39" s="3">
        <v>1</v>
      </c>
      <c r="HWJ39" s="3">
        <v>1</v>
      </c>
      <c r="HWL39" s="3">
        <v>1</v>
      </c>
      <c r="HWO39" s="3">
        <v>1</v>
      </c>
      <c r="HWR39" s="3">
        <v>1</v>
      </c>
      <c r="HWT39" s="3">
        <v>1</v>
      </c>
      <c r="HWW39" s="3">
        <v>1</v>
      </c>
      <c r="HWZ39" s="3">
        <v>1</v>
      </c>
      <c r="HXB39" s="3">
        <v>1</v>
      </c>
      <c r="HXE39" s="3">
        <v>1</v>
      </c>
      <c r="HXH39" s="3">
        <v>1</v>
      </c>
      <c r="HXJ39" s="3">
        <v>1</v>
      </c>
      <c r="HXM39" s="3">
        <v>1</v>
      </c>
      <c r="HXP39" s="3">
        <v>1</v>
      </c>
      <c r="HXR39" s="3">
        <v>1</v>
      </c>
      <c r="HXU39" s="3">
        <v>1</v>
      </c>
      <c r="HXX39" s="3">
        <v>1</v>
      </c>
      <c r="HXZ39" s="3">
        <v>1</v>
      </c>
      <c r="HYC39" s="3">
        <v>1</v>
      </c>
      <c r="HYF39" s="3">
        <v>1</v>
      </c>
      <c r="HYH39" s="3">
        <v>1</v>
      </c>
      <c r="HYK39" s="3">
        <v>1</v>
      </c>
      <c r="HYN39" s="3">
        <v>1</v>
      </c>
      <c r="HYP39" s="3">
        <v>1</v>
      </c>
      <c r="HYS39" s="3">
        <v>1</v>
      </c>
      <c r="HYV39" s="3">
        <v>1</v>
      </c>
      <c r="HYX39" s="3">
        <v>1</v>
      </c>
      <c r="HZA39" s="3">
        <v>1</v>
      </c>
      <c r="HZD39" s="3">
        <v>1</v>
      </c>
      <c r="HZF39" s="3">
        <v>1</v>
      </c>
      <c r="HZI39" s="3">
        <v>1</v>
      </c>
      <c r="HZL39" s="3">
        <v>1</v>
      </c>
      <c r="HZN39" s="3">
        <v>1</v>
      </c>
      <c r="HZQ39" s="3">
        <v>1</v>
      </c>
      <c r="HZT39" s="3">
        <v>1</v>
      </c>
      <c r="HZV39" s="3">
        <v>1</v>
      </c>
      <c r="HZY39" s="3">
        <v>1</v>
      </c>
      <c r="IAB39" s="3">
        <v>1</v>
      </c>
      <c r="IAD39" s="3">
        <v>1</v>
      </c>
      <c r="IAG39" s="3">
        <v>1</v>
      </c>
      <c r="IAJ39" s="3">
        <v>1</v>
      </c>
      <c r="IAL39" s="3">
        <v>1</v>
      </c>
      <c r="IAO39" s="3">
        <v>1</v>
      </c>
      <c r="IAR39" s="3">
        <v>1</v>
      </c>
      <c r="IAT39" s="3">
        <v>1</v>
      </c>
      <c r="IAW39" s="3">
        <v>1</v>
      </c>
      <c r="IAZ39" s="3">
        <v>1</v>
      </c>
      <c r="IBB39" s="3">
        <v>1</v>
      </c>
      <c r="IBE39" s="3">
        <v>1</v>
      </c>
      <c r="IBH39" s="3">
        <v>1</v>
      </c>
      <c r="IBJ39" s="3">
        <v>1</v>
      </c>
      <c r="IBM39" s="3">
        <v>1</v>
      </c>
      <c r="IBP39" s="3">
        <v>1</v>
      </c>
      <c r="IBR39" s="3">
        <v>1</v>
      </c>
      <c r="IBU39" s="3">
        <v>1</v>
      </c>
      <c r="IBX39" s="3">
        <v>1</v>
      </c>
      <c r="IBZ39" s="3">
        <v>1</v>
      </c>
      <c r="ICC39" s="3">
        <v>1</v>
      </c>
      <c r="ICF39" s="3">
        <v>1</v>
      </c>
      <c r="ICH39" s="3">
        <v>1</v>
      </c>
      <c r="ICK39" s="3">
        <v>1</v>
      </c>
      <c r="ICN39" s="3">
        <v>1</v>
      </c>
      <c r="ICP39" s="3">
        <v>1</v>
      </c>
      <c r="ICS39" s="3">
        <v>1</v>
      </c>
      <c r="ICV39" s="3">
        <v>1</v>
      </c>
      <c r="ICX39" s="3">
        <v>1</v>
      </c>
      <c r="IDA39" s="3">
        <v>1</v>
      </c>
      <c r="IDD39" s="3">
        <v>1</v>
      </c>
      <c r="IDF39" s="3">
        <v>1</v>
      </c>
      <c r="IDI39" s="3">
        <v>1</v>
      </c>
      <c r="IDL39" s="3">
        <v>1</v>
      </c>
      <c r="IDN39" s="3">
        <v>1</v>
      </c>
      <c r="IDQ39" s="3">
        <v>1</v>
      </c>
      <c r="IDT39" s="3">
        <v>1</v>
      </c>
      <c r="IDV39" s="3">
        <v>1</v>
      </c>
      <c r="IDY39" s="3">
        <v>1</v>
      </c>
      <c r="IEB39" s="3">
        <v>1</v>
      </c>
      <c r="IED39" s="3">
        <v>1</v>
      </c>
      <c r="IEG39" s="3">
        <v>1</v>
      </c>
      <c r="IEJ39" s="3">
        <v>1</v>
      </c>
      <c r="IEL39" s="3">
        <v>1</v>
      </c>
      <c r="IEO39" s="3">
        <v>1</v>
      </c>
      <c r="IER39" s="3">
        <v>1</v>
      </c>
      <c r="IET39" s="3">
        <v>1</v>
      </c>
      <c r="IEW39" s="3">
        <v>1</v>
      </c>
      <c r="IEZ39" s="3">
        <v>1</v>
      </c>
      <c r="IFB39" s="3">
        <v>1</v>
      </c>
      <c r="IFE39" s="3">
        <v>1</v>
      </c>
      <c r="IFH39" s="3">
        <v>1</v>
      </c>
      <c r="IFJ39" s="3">
        <v>1</v>
      </c>
      <c r="IFM39" s="3">
        <v>1</v>
      </c>
      <c r="IFP39" s="3">
        <v>1</v>
      </c>
      <c r="IFR39" s="3">
        <v>1</v>
      </c>
      <c r="IFU39" s="3">
        <v>1</v>
      </c>
      <c r="IFX39" s="3">
        <v>1</v>
      </c>
      <c r="IFZ39" s="3">
        <v>1</v>
      </c>
      <c r="IGC39" s="3">
        <v>1</v>
      </c>
      <c r="IGF39" s="3">
        <v>1</v>
      </c>
      <c r="IGH39" s="3">
        <v>1</v>
      </c>
      <c r="IGK39" s="3">
        <v>1</v>
      </c>
      <c r="IGN39" s="3">
        <v>1</v>
      </c>
      <c r="IGP39" s="3">
        <v>1</v>
      </c>
      <c r="IGS39" s="3">
        <v>1</v>
      </c>
      <c r="IGV39" s="3">
        <v>1</v>
      </c>
      <c r="IGX39" s="3">
        <v>1</v>
      </c>
      <c r="IHA39" s="3">
        <v>1</v>
      </c>
      <c r="IHD39" s="3">
        <v>1</v>
      </c>
      <c r="IHF39" s="3">
        <v>1</v>
      </c>
      <c r="IHI39" s="3">
        <v>1</v>
      </c>
      <c r="IHL39" s="3">
        <v>1</v>
      </c>
      <c r="IHN39" s="3">
        <v>1</v>
      </c>
      <c r="IHQ39" s="3">
        <v>1</v>
      </c>
      <c r="IHT39" s="3">
        <v>1</v>
      </c>
      <c r="IHV39" s="3">
        <v>1</v>
      </c>
      <c r="IHY39" s="3">
        <v>1</v>
      </c>
      <c r="IIB39" s="3">
        <v>1</v>
      </c>
      <c r="IID39" s="3">
        <v>1</v>
      </c>
      <c r="IIG39" s="3">
        <v>1</v>
      </c>
      <c r="IIJ39" s="3">
        <v>1</v>
      </c>
      <c r="IIL39" s="3">
        <v>1</v>
      </c>
      <c r="IIO39" s="3">
        <v>1</v>
      </c>
      <c r="IIR39" s="3">
        <v>1</v>
      </c>
      <c r="IIT39" s="3">
        <v>1</v>
      </c>
      <c r="IIW39" s="3">
        <v>1</v>
      </c>
      <c r="IIZ39" s="3">
        <v>1</v>
      </c>
      <c r="IJB39" s="3">
        <v>1</v>
      </c>
      <c r="IJE39" s="3">
        <v>1</v>
      </c>
      <c r="IJH39" s="3">
        <v>1</v>
      </c>
      <c r="IJJ39" s="3">
        <v>1</v>
      </c>
      <c r="IJM39" s="3">
        <v>1</v>
      </c>
      <c r="IJP39" s="3">
        <v>1</v>
      </c>
      <c r="IJR39" s="3">
        <v>1</v>
      </c>
      <c r="IJU39" s="3">
        <v>1</v>
      </c>
      <c r="IJX39" s="3">
        <v>1</v>
      </c>
      <c r="IJZ39" s="3">
        <v>1</v>
      </c>
      <c r="IKC39" s="3">
        <v>1</v>
      </c>
      <c r="IKF39" s="3">
        <v>1</v>
      </c>
      <c r="IKH39" s="3">
        <v>1</v>
      </c>
      <c r="IKK39" s="3">
        <v>1</v>
      </c>
      <c r="IKN39" s="3">
        <v>1</v>
      </c>
      <c r="IKP39" s="3">
        <v>1</v>
      </c>
      <c r="IKS39" s="3">
        <v>1</v>
      </c>
      <c r="IKV39" s="3">
        <v>1</v>
      </c>
      <c r="IKX39" s="3">
        <v>1</v>
      </c>
      <c r="ILA39" s="3">
        <v>1</v>
      </c>
      <c r="ILD39" s="3">
        <v>1</v>
      </c>
      <c r="ILF39" s="3">
        <v>1</v>
      </c>
      <c r="ILI39" s="3">
        <v>1</v>
      </c>
      <c r="ILL39" s="3">
        <v>1</v>
      </c>
      <c r="ILN39" s="3">
        <v>1</v>
      </c>
      <c r="ILQ39" s="3">
        <v>1</v>
      </c>
      <c r="ILT39" s="3">
        <v>1</v>
      </c>
      <c r="ILV39" s="3">
        <v>1</v>
      </c>
      <c r="ILY39" s="3">
        <v>1</v>
      </c>
      <c r="IMB39" s="3">
        <v>1</v>
      </c>
      <c r="IMD39" s="3">
        <v>1</v>
      </c>
      <c r="IMG39" s="3">
        <v>1</v>
      </c>
      <c r="IMJ39" s="3">
        <v>1</v>
      </c>
      <c r="IML39" s="3">
        <v>1</v>
      </c>
      <c r="IMO39" s="3">
        <v>1</v>
      </c>
      <c r="IMR39" s="3">
        <v>1</v>
      </c>
      <c r="IMT39" s="3">
        <v>1</v>
      </c>
      <c r="IMW39" s="3">
        <v>1</v>
      </c>
      <c r="IMZ39" s="3">
        <v>1</v>
      </c>
      <c r="INB39" s="3">
        <v>1</v>
      </c>
      <c r="INE39" s="3">
        <v>1</v>
      </c>
      <c r="INH39" s="3">
        <v>1</v>
      </c>
      <c r="INJ39" s="3">
        <v>1</v>
      </c>
      <c r="INM39" s="3">
        <v>1</v>
      </c>
      <c r="INP39" s="3">
        <v>1</v>
      </c>
      <c r="INR39" s="3">
        <v>1</v>
      </c>
      <c r="INU39" s="3">
        <v>1</v>
      </c>
      <c r="INX39" s="3">
        <v>1</v>
      </c>
      <c r="INZ39" s="3">
        <v>1</v>
      </c>
      <c r="IOC39" s="3">
        <v>1</v>
      </c>
      <c r="IOF39" s="3">
        <v>1</v>
      </c>
      <c r="IOH39" s="3">
        <v>1</v>
      </c>
      <c r="IOK39" s="3">
        <v>1</v>
      </c>
      <c r="ION39" s="3">
        <v>1</v>
      </c>
      <c r="IOP39" s="3">
        <v>1</v>
      </c>
      <c r="IOS39" s="3">
        <v>1</v>
      </c>
      <c r="IOV39" s="3">
        <v>1</v>
      </c>
      <c r="IOX39" s="3">
        <v>1</v>
      </c>
      <c r="IPA39" s="3">
        <v>1</v>
      </c>
      <c r="IPD39" s="3">
        <v>1</v>
      </c>
      <c r="IPF39" s="3">
        <v>1</v>
      </c>
      <c r="IPI39" s="3">
        <v>1</v>
      </c>
      <c r="IPL39" s="3">
        <v>1</v>
      </c>
      <c r="IPN39" s="3">
        <v>1</v>
      </c>
      <c r="IPQ39" s="3">
        <v>1</v>
      </c>
      <c r="IPT39" s="3">
        <v>1</v>
      </c>
      <c r="IPV39" s="3">
        <v>1</v>
      </c>
      <c r="IPY39" s="3">
        <v>1</v>
      </c>
      <c r="IQB39" s="3">
        <v>1</v>
      </c>
      <c r="IQD39" s="3">
        <v>1</v>
      </c>
      <c r="IQG39" s="3">
        <v>1</v>
      </c>
      <c r="IQJ39" s="3">
        <v>1</v>
      </c>
      <c r="IQL39" s="3">
        <v>1</v>
      </c>
      <c r="IQO39" s="3">
        <v>1</v>
      </c>
      <c r="IQR39" s="3">
        <v>1</v>
      </c>
      <c r="IQT39" s="3">
        <v>1</v>
      </c>
      <c r="IQW39" s="3">
        <v>1</v>
      </c>
      <c r="IQZ39" s="3">
        <v>1</v>
      </c>
      <c r="IRB39" s="3">
        <v>1</v>
      </c>
      <c r="IRE39" s="3">
        <v>1</v>
      </c>
      <c r="IRH39" s="3">
        <v>1</v>
      </c>
      <c r="IRJ39" s="3">
        <v>1</v>
      </c>
      <c r="IRM39" s="3">
        <v>1</v>
      </c>
      <c r="IRP39" s="3">
        <v>1</v>
      </c>
      <c r="IRR39" s="3">
        <v>1</v>
      </c>
      <c r="IRU39" s="3">
        <v>1</v>
      </c>
      <c r="IRX39" s="3">
        <v>1</v>
      </c>
      <c r="IRZ39" s="3">
        <v>1</v>
      </c>
      <c r="ISC39" s="3">
        <v>1</v>
      </c>
      <c r="ISF39" s="3">
        <v>1</v>
      </c>
      <c r="ISH39" s="3">
        <v>1</v>
      </c>
      <c r="ISK39" s="3">
        <v>1</v>
      </c>
      <c r="ISN39" s="3">
        <v>1</v>
      </c>
      <c r="ISP39" s="3">
        <v>1</v>
      </c>
      <c r="ISS39" s="3">
        <v>1</v>
      </c>
      <c r="ISV39" s="3">
        <v>1</v>
      </c>
      <c r="ISX39" s="3">
        <v>1</v>
      </c>
      <c r="ITA39" s="3">
        <v>1</v>
      </c>
      <c r="ITD39" s="3">
        <v>1</v>
      </c>
      <c r="ITF39" s="3">
        <v>1</v>
      </c>
      <c r="ITI39" s="3">
        <v>1</v>
      </c>
      <c r="ITL39" s="3">
        <v>1</v>
      </c>
      <c r="ITN39" s="3">
        <v>1</v>
      </c>
      <c r="ITQ39" s="3">
        <v>1</v>
      </c>
      <c r="ITT39" s="3">
        <v>1</v>
      </c>
      <c r="ITV39" s="3">
        <v>1</v>
      </c>
      <c r="ITY39" s="3">
        <v>1</v>
      </c>
      <c r="IUB39" s="3">
        <v>1</v>
      </c>
      <c r="IUD39" s="3">
        <v>1</v>
      </c>
      <c r="IUG39" s="3">
        <v>1</v>
      </c>
      <c r="IUJ39" s="3">
        <v>1</v>
      </c>
      <c r="IUL39" s="3">
        <v>1</v>
      </c>
      <c r="IUO39" s="3">
        <v>1</v>
      </c>
      <c r="IUR39" s="3">
        <v>1</v>
      </c>
      <c r="IUT39" s="3">
        <v>1</v>
      </c>
      <c r="IUW39" s="3">
        <v>1</v>
      </c>
      <c r="IUZ39" s="3">
        <v>1</v>
      </c>
      <c r="IVB39" s="3">
        <v>1</v>
      </c>
      <c r="IVE39" s="3">
        <v>1</v>
      </c>
      <c r="IVH39" s="3">
        <v>1</v>
      </c>
      <c r="IVJ39" s="3">
        <v>1</v>
      </c>
      <c r="IVM39" s="3">
        <v>1</v>
      </c>
      <c r="IVP39" s="3">
        <v>1</v>
      </c>
      <c r="IVR39" s="3">
        <v>1</v>
      </c>
      <c r="IVU39" s="3">
        <v>1</v>
      </c>
      <c r="IVX39" s="3">
        <v>1</v>
      </c>
      <c r="IVZ39" s="3">
        <v>1</v>
      </c>
      <c r="IWC39" s="3">
        <v>1</v>
      </c>
      <c r="IWF39" s="3">
        <v>1</v>
      </c>
      <c r="IWH39" s="3">
        <v>1</v>
      </c>
      <c r="IWK39" s="3">
        <v>1</v>
      </c>
      <c r="IWN39" s="3">
        <v>1</v>
      </c>
      <c r="IWP39" s="3">
        <v>1</v>
      </c>
      <c r="IWS39" s="3">
        <v>1</v>
      </c>
      <c r="IWV39" s="3">
        <v>1</v>
      </c>
      <c r="IWX39" s="3">
        <v>1</v>
      </c>
      <c r="IXA39" s="3">
        <v>1</v>
      </c>
      <c r="IXD39" s="3">
        <v>1</v>
      </c>
      <c r="IXF39" s="3">
        <v>1</v>
      </c>
      <c r="IXI39" s="3">
        <v>1</v>
      </c>
      <c r="IXL39" s="3">
        <v>1</v>
      </c>
      <c r="IXN39" s="3">
        <v>1</v>
      </c>
      <c r="IXQ39" s="3">
        <v>1</v>
      </c>
      <c r="IXT39" s="3">
        <v>1</v>
      </c>
      <c r="IXV39" s="3">
        <v>1</v>
      </c>
      <c r="IXY39" s="3">
        <v>1</v>
      </c>
      <c r="IYB39" s="3">
        <v>1</v>
      </c>
      <c r="IYD39" s="3">
        <v>1</v>
      </c>
      <c r="IYG39" s="3">
        <v>1</v>
      </c>
      <c r="IYJ39" s="3">
        <v>1</v>
      </c>
      <c r="IYL39" s="3">
        <v>1</v>
      </c>
      <c r="IYO39" s="3">
        <v>1</v>
      </c>
      <c r="IYR39" s="3">
        <v>1</v>
      </c>
      <c r="IYT39" s="3">
        <v>1</v>
      </c>
      <c r="IYW39" s="3">
        <v>1</v>
      </c>
      <c r="IYZ39" s="3">
        <v>1</v>
      </c>
      <c r="IZB39" s="3">
        <v>1</v>
      </c>
      <c r="IZE39" s="3">
        <v>1</v>
      </c>
      <c r="IZH39" s="3">
        <v>1</v>
      </c>
      <c r="IZJ39" s="3">
        <v>1</v>
      </c>
      <c r="IZM39" s="3">
        <v>1</v>
      </c>
      <c r="IZP39" s="3">
        <v>1</v>
      </c>
      <c r="IZR39" s="3">
        <v>1</v>
      </c>
      <c r="IZU39" s="3">
        <v>1</v>
      </c>
      <c r="IZX39" s="3">
        <v>1</v>
      </c>
      <c r="IZZ39" s="3">
        <v>1</v>
      </c>
      <c r="JAC39" s="3">
        <v>1</v>
      </c>
      <c r="JAF39" s="3">
        <v>1</v>
      </c>
      <c r="JAH39" s="3">
        <v>1</v>
      </c>
      <c r="JAK39" s="3">
        <v>1</v>
      </c>
      <c r="JAN39" s="3">
        <v>1</v>
      </c>
      <c r="JAP39" s="3">
        <v>1</v>
      </c>
      <c r="JAS39" s="3">
        <v>1</v>
      </c>
      <c r="JAV39" s="3">
        <v>1</v>
      </c>
      <c r="JAX39" s="3">
        <v>1</v>
      </c>
      <c r="JBA39" s="3">
        <v>1</v>
      </c>
      <c r="JBD39" s="3">
        <v>1</v>
      </c>
      <c r="JBF39" s="3">
        <v>1</v>
      </c>
      <c r="JBI39" s="3">
        <v>1</v>
      </c>
      <c r="JBL39" s="3">
        <v>1</v>
      </c>
      <c r="JBN39" s="3">
        <v>1</v>
      </c>
      <c r="JBQ39" s="3">
        <v>1</v>
      </c>
      <c r="JBT39" s="3">
        <v>1</v>
      </c>
      <c r="JBV39" s="3">
        <v>1</v>
      </c>
      <c r="JBY39" s="3">
        <v>1</v>
      </c>
      <c r="JCB39" s="3">
        <v>1</v>
      </c>
      <c r="JCD39" s="3">
        <v>1</v>
      </c>
      <c r="JCG39" s="3">
        <v>1</v>
      </c>
      <c r="JCJ39" s="3">
        <v>1</v>
      </c>
      <c r="JCL39" s="3">
        <v>1</v>
      </c>
      <c r="JCO39" s="3">
        <v>1</v>
      </c>
      <c r="JCR39" s="3">
        <v>1</v>
      </c>
      <c r="JCT39" s="3">
        <v>1</v>
      </c>
      <c r="JCW39" s="3">
        <v>1</v>
      </c>
      <c r="JCZ39" s="3">
        <v>1</v>
      </c>
      <c r="JDB39" s="3">
        <v>1</v>
      </c>
      <c r="JDE39" s="3">
        <v>1</v>
      </c>
      <c r="JDH39" s="3">
        <v>1</v>
      </c>
      <c r="JDJ39" s="3">
        <v>1</v>
      </c>
      <c r="JDM39" s="3">
        <v>1</v>
      </c>
      <c r="JDP39" s="3">
        <v>1</v>
      </c>
      <c r="JDR39" s="3">
        <v>1</v>
      </c>
      <c r="JDU39" s="3">
        <v>1</v>
      </c>
      <c r="JDX39" s="3">
        <v>1</v>
      </c>
      <c r="JDZ39" s="3">
        <v>1</v>
      </c>
      <c r="JEC39" s="3">
        <v>1</v>
      </c>
      <c r="JEF39" s="3">
        <v>1</v>
      </c>
      <c r="JEH39" s="3">
        <v>1</v>
      </c>
      <c r="JEK39" s="3">
        <v>1</v>
      </c>
      <c r="JEN39" s="3">
        <v>1</v>
      </c>
      <c r="JEP39" s="3">
        <v>1</v>
      </c>
      <c r="JES39" s="3">
        <v>1</v>
      </c>
      <c r="JEV39" s="3">
        <v>1</v>
      </c>
      <c r="JEX39" s="3">
        <v>1</v>
      </c>
      <c r="JFA39" s="3">
        <v>1</v>
      </c>
      <c r="JFD39" s="3">
        <v>1</v>
      </c>
      <c r="JFF39" s="3">
        <v>1</v>
      </c>
      <c r="JFI39" s="3">
        <v>1</v>
      </c>
      <c r="JFL39" s="3">
        <v>1</v>
      </c>
      <c r="JFN39" s="3">
        <v>1</v>
      </c>
      <c r="JFQ39" s="3">
        <v>1</v>
      </c>
      <c r="JFT39" s="3">
        <v>1</v>
      </c>
      <c r="JFV39" s="3">
        <v>1</v>
      </c>
      <c r="JFY39" s="3">
        <v>1</v>
      </c>
      <c r="JGB39" s="3">
        <v>1</v>
      </c>
      <c r="JGD39" s="3">
        <v>1</v>
      </c>
      <c r="JGG39" s="3">
        <v>1</v>
      </c>
      <c r="JGJ39" s="3">
        <v>1</v>
      </c>
      <c r="JGL39" s="3">
        <v>1</v>
      </c>
      <c r="JGO39" s="3">
        <v>1</v>
      </c>
      <c r="JGR39" s="3">
        <v>1</v>
      </c>
      <c r="JGT39" s="3">
        <v>1</v>
      </c>
      <c r="JGW39" s="3">
        <v>1</v>
      </c>
      <c r="JGZ39" s="3">
        <v>1</v>
      </c>
      <c r="JHB39" s="3">
        <v>1</v>
      </c>
      <c r="JHE39" s="3">
        <v>1</v>
      </c>
      <c r="JHH39" s="3">
        <v>1</v>
      </c>
      <c r="JHJ39" s="3">
        <v>1</v>
      </c>
      <c r="JHM39" s="3">
        <v>1</v>
      </c>
      <c r="JHP39" s="3">
        <v>1</v>
      </c>
      <c r="JHR39" s="3">
        <v>1</v>
      </c>
      <c r="JHU39" s="3">
        <v>1</v>
      </c>
      <c r="JHX39" s="3">
        <v>1</v>
      </c>
      <c r="JHZ39" s="3">
        <v>1</v>
      </c>
      <c r="JIC39" s="3">
        <v>1</v>
      </c>
      <c r="JIF39" s="3">
        <v>1</v>
      </c>
      <c r="JIH39" s="3">
        <v>1</v>
      </c>
      <c r="JIK39" s="3">
        <v>1</v>
      </c>
      <c r="JIN39" s="3">
        <v>1</v>
      </c>
      <c r="JIP39" s="3">
        <v>1</v>
      </c>
      <c r="JIS39" s="3">
        <v>1</v>
      </c>
      <c r="JIV39" s="3">
        <v>1</v>
      </c>
      <c r="JIX39" s="3">
        <v>1</v>
      </c>
      <c r="JJA39" s="3">
        <v>1</v>
      </c>
      <c r="JJD39" s="3">
        <v>1</v>
      </c>
      <c r="JJF39" s="3">
        <v>1</v>
      </c>
      <c r="JJI39" s="3">
        <v>1</v>
      </c>
      <c r="JJL39" s="3">
        <v>1</v>
      </c>
      <c r="JJN39" s="3">
        <v>1</v>
      </c>
      <c r="JJQ39" s="3">
        <v>1</v>
      </c>
      <c r="JJT39" s="3">
        <v>1</v>
      </c>
      <c r="JJV39" s="3">
        <v>1</v>
      </c>
      <c r="JJY39" s="3">
        <v>1</v>
      </c>
      <c r="JKB39" s="3">
        <v>1</v>
      </c>
      <c r="JKD39" s="3">
        <v>1</v>
      </c>
      <c r="JKG39" s="3">
        <v>1</v>
      </c>
      <c r="JKJ39" s="3">
        <v>1</v>
      </c>
      <c r="JKL39" s="3">
        <v>1</v>
      </c>
      <c r="JKO39" s="3">
        <v>1</v>
      </c>
      <c r="JKR39" s="3">
        <v>1</v>
      </c>
      <c r="JKT39" s="3">
        <v>1</v>
      </c>
      <c r="JKW39" s="3">
        <v>1</v>
      </c>
      <c r="JKZ39" s="3">
        <v>1</v>
      </c>
      <c r="JLB39" s="3">
        <v>1</v>
      </c>
      <c r="JLE39" s="3">
        <v>1</v>
      </c>
      <c r="JLH39" s="3">
        <v>1</v>
      </c>
      <c r="JLJ39" s="3">
        <v>1</v>
      </c>
      <c r="JLM39" s="3">
        <v>1</v>
      </c>
      <c r="JLP39" s="3">
        <v>1</v>
      </c>
      <c r="JLR39" s="3">
        <v>1</v>
      </c>
      <c r="JLU39" s="3">
        <v>1</v>
      </c>
      <c r="JLX39" s="3">
        <v>1</v>
      </c>
      <c r="JLZ39" s="3">
        <v>1</v>
      </c>
      <c r="JMC39" s="3">
        <v>1</v>
      </c>
      <c r="JMF39" s="3">
        <v>1</v>
      </c>
      <c r="JMH39" s="3">
        <v>1</v>
      </c>
      <c r="JMK39" s="3">
        <v>1</v>
      </c>
      <c r="JMN39" s="3">
        <v>1</v>
      </c>
      <c r="JMP39" s="3">
        <v>1</v>
      </c>
      <c r="JMS39" s="3">
        <v>1</v>
      </c>
      <c r="JMV39" s="3">
        <v>1</v>
      </c>
      <c r="JMX39" s="3">
        <v>1</v>
      </c>
      <c r="JNA39" s="3">
        <v>1</v>
      </c>
      <c r="JND39" s="3">
        <v>1</v>
      </c>
      <c r="JNF39" s="3">
        <v>1</v>
      </c>
      <c r="JNI39" s="3">
        <v>1</v>
      </c>
      <c r="JNL39" s="3">
        <v>1</v>
      </c>
      <c r="JNN39" s="3">
        <v>1</v>
      </c>
      <c r="JNQ39" s="3">
        <v>1</v>
      </c>
      <c r="JNT39" s="3">
        <v>1</v>
      </c>
      <c r="JNV39" s="3">
        <v>1</v>
      </c>
      <c r="JNY39" s="3">
        <v>1</v>
      </c>
      <c r="JOB39" s="3">
        <v>1</v>
      </c>
      <c r="JOD39" s="3">
        <v>1</v>
      </c>
      <c r="JOG39" s="3">
        <v>1</v>
      </c>
      <c r="JOJ39" s="3">
        <v>1</v>
      </c>
      <c r="JOL39" s="3">
        <v>1</v>
      </c>
      <c r="JOO39" s="3">
        <v>1</v>
      </c>
      <c r="JOR39" s="3">
        <v>1</v>
      </c>
      <c r="JOT39" s="3">
        <v>1</v>
      </c>
      <c r="JOW39" s="3">
        <v>1</v>
      </c>
      <c r="JOZ39" s="3">
        <v>1</v>
      </c>
      <c r="JPB39" s="3">
        <v>1</v>
      </c>
      <c r="JPE39" s="3">
        <v>1</v>
      </c>
      <c r="JPH39" s="3">
        <v>1</v>
      </c>
      <c r="JPJ39" s="3">
        <v>1</v>
      </c>
      <c r="JPM39" s="3">
        <v>1</v>
      </c>
      <c r="JPP39" s="3">
        <v>1</v>
      </c>
      <c r="JPR39" s="3">
        <v>1</v>
      </c>
      <c r="JPU39" s="3">
        <v>1</v>
      </c>
      <c r="JPX39" s="3">
        <v>1</v>
      </c>
      <c r="JPZ39" s="3">
        <v>1</v>
      </c>
      <c r="JQC39" s="3">
        <v>1</v>
      </c>
      <c r="JQF39" s="3">
        <v>1</v>
      </c>
      <c r="JQH39" s="3">
        <v>1</v>
      </c>
      <c r="JQK39" s="3">
        <v>1</v>
      </c>
      <c r="JQN39" s="3">
        <v>1</v>
      </c>
      <c r="JQP39" s="3">
        <v>1</v>
      </c>
      <c r="JQS39" s="3">
        <v>1</v>
      </c>
      <c r="JQV39" s="3">
        <v>1</v>
      </c>
      <c r="JQX39" s="3">
        <v>1</v>
      </c>
      <c r="JRA39" s="3">
        <v>1</v>
      </c>
      <c r="JRD39" s="3">
        <v>1</v>
      </c>
      <c r="JRF39" s="3">
        <v>1</v>
      </c>
      <c r="JRI39" s="3">
        <v>1</v>
      </c>
      <c r="JRL39" s="3">
        <v>1</v>
      </c>
      <c r="JRN39" s="3">
        <v>1</v>
      </c>
      <c r="JRQ39" s="3">
        <v>1</v>
      </c>
      <c r="JRT39" s="3">
        <v>1</v>
      </c>
      <c r="JRV39" s="3">
        <v>1</v>
      </c>
      <c r="JRY39" s="3">
        <v>1</v>
      </c>
      <c r="JSB39" s="3">
        <v>1</v>
      </c>
      <c r="JSD39" s="3">
        <v>1</v>
      </c>
      <c r="JSG39" s="3">
        <v>1</v>
      </c>
      <c r="JSJ39" s="3">
        <v>1</v>
      </c>
      <c r="JSL39" s="3">
        <v>1</v>
      </c>
      <c r="JSO39" s="3">
        <v>1</v>
      </c>
      <c r="JSR39" s="3">
        <v>1</v>
      </c>
      <c r="JST39" s="3">
        <v>1</v>
      </c>
      <c r="JSW39" s="3">
        <v>1</v>
      </c>
      <c r="JSZ39" s="3">
        <v>1</v>
      </c>
      <c r="JTB39" s="3">
        <v>1</v>
      </c>
      <c r="JTE39" s="3">
        <v>1</v>
      </c>
      <c r="JTH39" s="3">
        <v>1</v>
      </c>
      <c r="JTJ39" s="3">
        <v>1</v>
      </c>
      <c r="JTM39" s="3">
        <v>1</v>
      </c>
      <c r="JTP39" s="3">
        <v>1</v>
      </c>
      <c r="JTR39" s="3">
        <v>1</v>
      </c>
      <c r="JTU39" s="3">
        <v>1</v>
      </c>
      <c r="JTX39" s="3">
        <v>1</v>
      </c>
      <c r="JTZ39" s="3">
        <v>1</v>
      </c>
      <c r="JUC39" s="3">
        <v>1</v>
      </c>
      <c r="JUF39" s="3">
        <v>1</v>
      </c>
      <c r="JUH39" s="3">
        <v>1</v>
      </c>
      <c r="JUK39" s="3">
        <v>1</v>
      </c>
      <c r="JUN39" s="3">
        <v>1</v>
      </c>
      <c r="JUP39" s="3">
        <v>1</v>
      </c>
      <c r="JUS39" s="3">
        <v>1</v>
      </c>
      <c r="JUV39" s="3">
        <v>1</v>
      </c>
      <c r="JUX39" s="3">
        <v>1</v>
      </c>
      <c r="JVA39" s="3">
        <v>1</v>
      </c>
      <c r="JVD39" s="3">
        <v>1</v>
      </c>
      <c r="JVF39" s="3">
        <v>1</v>
      </c>
      <c r="JVI39" s="3">
        <v>1</v>
      </c>
      <c r="JVL39" s="3">
        <v>1</v>
      </c>
      <c r="JVN39" s="3">
        <v>1</v>
      </c>
      <c r="JVQ39" s="3">
        <v>1</v>
      </c>
      <c r="JVT39" s="3">
        <v>1</v>
      </c>
      <c r="JVV39" s="3">
        <v>1</v>
      </c>
      <c r="JVY39" s="3">
        <v>1</v>
      </c>
      <c r="JWB39" s="3">
        <v>1</v>
      </c>
      <c r="JWD39" s="3">
        <v>1</v>
      </c>
      <c r="JWG39" s="3">
        <v>1</v>
      </c>
      <c r="JWJ39" s="3">
        <v>1</v>
      </c>
      <c r="JWL39" s="3">
        <v>1</v>
      </c>
      <c r="JWO39" s="3">
        <v>1</v>
      </c>
      <c r="JWR39" s="3">
        <v>1</v>
      </c>
      <c r="JWT39" s="3">
        <v>1</v>
      </c>
      <c r="JWW39" s="3">
        <v>1</v>
      </c>
      <c r="JWZ39" s="3">
        <v>1</v>
      </c>
      <c r="JXB39" s="3">
        <v>1</v>
      </c>
      <c r="JXE39" s="3">
        <v>1</v>
      </c>
      <c r="JXH39" s="3">
        <v>1</v>
      </c>
      <c r="JXJ39" s="3">
        <v>1</v>
      </c>
      <c r="JXM39" s="3">
        <v>1</v>
      </c>
      <c r="JXP39" s="3">
        <v>1</v>
      </c>
      <c r="JXR39" s="3">
        <v>1</v>
      </c>
      <c r="JXU39" s="3">
        <v>1</v>
      </c>
      <c r="JXX39" s="3">
        <v>1</v>
      </c>
      <c r="JXZ39" s="3">
        <v>1</v>
      </c>
      <c r="JYC39" s="3">
        <v>1</v>
      </c>
      <c r="JYF39" s="3">
        <v>1</v>
      </c>
      <c r="JYH39" s="3">
        <v>1</v>
      </c>
      <c r="JYK39" s="3">
        <v>1</v>
      </c>
      <c r="JYN39" s="3">
        <v>1</v>
      </c>
      <c r="JYP39" s="3">
        <v>1</v>
      </c>
      <c r="JYS39" s="3">
        <v>1</v>
      </c>
      <c r="JYV39" s="3">
        <v>1</v>
      </c>
      <c r="JYX39" s="3">
        <v>1</v>
      </c>
      <c r="JZA39" s="3">
        <v>1</v>
      </c>
      <c r="JZD39" s="3">
        <v>1</v>
      </c>
      <c r="JZF39" s="3">
        <v>1</v>
      </c>
      <c r="JZI39" s="3">
        <v>1</v>
      </c>
      <c r="JZL39" s="3">
        <v>1</v>
      </c>
      <c r="JZN39" s="3">
        <v>1</v>
      </c>
      <c r="JZQ39" s="3">
        <v>1</v>
      </c>
      <c r="JZT39" s="3">
        <v>1</v>
      </c>
      <c r="JZV39" s="3">
        <v>1</v>
      </c>
      <c r="JZY39" s="3">
        <v>1</v>
      </c>
      <c r="KAB39" s="3">
        <v>1</v>
      </c>
      <c r="KAD39" s="3">
        <v>1</v>
      </c>
      <c r="KAG39" s="3">
        <v>1</v>
      </c>
      <c r="KAJ39" s="3">
        <v>1</v>
      </c>
      <c r="KAL39" s="3">
        <v>1</v>
      </c>
      <c r="KAO39" s="3">
        <v>1</v>
      </c>
      <c r="KAR39" s="3">
        <v>1</v>
      </c>
      <c r="KAT39" s="3">
        <v>1</v>
      </c>
      <c r="KAW39" s="3">
        <v>1</v>
      </c>
      <c r="KAZ39" s="3">
        <v>1</v>
      </c>
      <c r="KBB39" s="3">
        <v>1</v>
      </c>
      <c r="KBE39" s="3">
        <v>1</v>
      </c>
      <c r="KBH39" s="3">
        <v>1</v>
      </c>
      <c r="KBJ39" s="3">
        <v>1</v>
      </c>
      <c r="KBM39" s="3">
        <v>1</v>
      </c>
      <c r="KBP39" s="3">
        <v>1</v>
      </c>
      <c r="KBR39" s="3">
        <v>1</v>
      </c>
      <c r="KBU39" s="3">
        <v>1</v>
      </c>
      <c r="KBX39" s="3">
        <v>1</v>
      </c>
      <c r="KBZ39" s="3">
        <v>1</v>
      </c>
      <c r="KCC39" s="3">
        <v>1</v>
      </c>
      <c r="KCF39" s="3">
        <v>1</v>
      </c>
      <c r="KCH39" s="3">
        <v>1</v>
      </c>
      <c r="KCK39" s="3">
        <v>1</v>
      </c>
      <c r="KCN39" s="3">
        <v>1</v>
      </c>
      <c r="KCP39" s="3">
        <v>1</v>
      </c>
      <c r="KCS39" s="3">
        <v>1</v>
      </c>
      <c r="KCV39" s="3">
        <v>1</v>
      </c>
      <c r="KCX39" s="3">
        <v>1</v>
      </c>
      <c r="KDA39" s="3">
        <v>1</v>
      </c>
      <c r="KDD39" s="3">
        <v>1</v>
      </c>
      <c r="KDF39" s="3">
        <v>1</v>
      </c>
      <c r="KDI39" s="3">
        <v>1</v>
      </c>
      <c r="KDL39" s="3">
        <v>1</v>
      </c>
      <c r="KDN39" s="3">
        <v>1</v>
      </c>
      <c r="KDQ39" s="3">
        <v>1</v>
      </c>
      <c r="KDT39" s="3">
        <v>1</v>
      </c>
      <c r="KDV39" s="3">
        <v>1</v>
      </c>
      <c r="KDY39" s="3">
        <v>1</v>
      </c>
      <c r="KEB39" s="3">
        <v>1</v>
      </c>
      <c r="KED39" s="3">
        <v>1</v>
      </c>
      <c r="KEG39" s="3">
        <v>1</v>
      </c>
      <c r="KEJ39" s="3">
        <v>1</v>
      </c>
      <c r="KEL39" s="3">
        <v>1</v>
      </c>
      <c r="KEO39" s="3">
        <v>1</v>
      </c>
      <c r="KER39" s="3">
        <v>1</v>
      </c>
      <c r="KET39" s="3">
        <v>1</v>
      </c>
      <c r="KEW39" s="3">
        <v>1</v>
      </c>
      <c r="KEZ39" s="3">
        <v>1</v>
      </c>
      <c r="KFB39" s="3">
        <v>1</v>
      </c>
      <c r="KFE39" s="3">
        <v>1</v>
      </c>
      <c r="KFH39" s="3">
        <v>1</v>
      </c>
      <c r="KFJ39" s="3">
        <v>1</v>
      </c>
      <c r="KFM39" s="3">
        <v>1</v>
      </c>
      <c r="KFP39" s="3">
        <v>1</v>
      </c>
      <c r="KFR39" s="3">
        <v>1</v>
      </c>
      <c r="KFU39" s="3">
        <v>1</v>
      </c>
      <c r="KFX39" s="3">
        <v>1</v>
      </c>
      <c r="KFZ39" s="3">
        <v>1</v>
      </c>
      <c r="KGC39" s="3">
        <v>1</v>
      </c>
      <c r="KGF39" s="3">
        <v>1</v>
      </c>
      <c r="KGH39" s="3">
        <v>1</v>
      </c>
      <c r="KGK39" s="3">
        <v>1</v>
      </c>
      <c r="KGN39" s="3">
        <v>1</v>
      </c>
      <c r="KGP39" s="3">
        <v>1</v>
      </c>
      <c r="KGS39" s="3">
        <v>1</v>
      </c>
      <c r="KGV39" s="3">
        <v>1</v>
      </c>
      <c r="KGX39" s="3">
        <v>1</v>
      </c>
      <c r="KHA39" s="3">
        <v>1</v>
      </c>
      <c r="KHD39" s="3">
        <v>1</v>
      </c>
      <c r="KHF39" s="3">
        <v>1</v>
      </c>
      <c r="KHI39" s="3">
        <v>1</v>
      </c>
      <c r="KHL39" s="3">
        <v>1</v>
      </c>
      <c r="KHN39" s="3">
        <v>1</v>
      </c>
      <c r="KHQ39" s="3">
        <v>1</v>
      </c>
      <c r="KHT39" s="3">
        <v>1</v>
      </c>
      <c r="KHV39" s="3">
        <v>1</v>
      </c>
      <c r="KHY39" s="3">
        <v>1</v>
      </c>
      <c r="KIB39" s="3">
        <v>1</v>
      </c>
      <c r="KID39" s="3">
        <v>1</v>
      </c>
      <c r="KIG39" s="3">
        <v>1</v>
      </c>
      <c r="KIJ39" s="3">
        <v>1</v>
      </c>
      <c r="KIL39" s="3">
        <v>1</v>
      </c>
      <c r="KIO39" s="3">
        <v>1</v>
      </c>
      <c r="KIR39" s="3">
        <v>1</v>
      </c>
      <c r="KIT39" s="3">
        <v>1</v>
      </c>
      <c r="KIW39" s="3">
        <v>1</v>
      </c>
      <c r="KIZ39" s="3">
        <v>1</v>
      </c>
      <c r="KJB39" s="3">
        <v>1</v>
      </c>
      <c r="KJE39" s="3">
        <v>1</v>
      </c>
      <c r="KJH39" s="3">
        <v>1</v>
      </c>
      <c r="KJJ39" s="3">
        <v>1</v>
      </c>
      <c r="KJM39" s="3">
        <v>1</v>
      </c>
      <c r="KJP39" s="3">
        <v>1</v>
      </c>
      <c r="KJR39" s="3">
        <v>1</v>
      </c>
      <c r="KJU39" s="3">
        <v>1</v>
      </c>
      <c r="KJX39" s="3">
        <v>1</v>
      </c>
      <c r="KJZ39" s="3">
        <v>1</v>
      </c>
      <c r="KKC39" s="3">
        <v>1</v>
      </c>
      <c r="KKF39" s="3">
        <v>1</v>
      </c>
      <c r="KKH39" s="3">
        <v>1</v>
      </c>
      <c r="KKK39" s="3">
        <v>1</v>
      </c>
      <c r="KKN39" s="3">
        <v>1</v>
      </c>
      <c r="KKP39" s="3">
        <v>1</v>
      </c>
      <c r="KKS39" s="3">
        <v>1</v>
      </c>
      <c r="KKV39" s="3">
        <v>1</v>
      </c>
      <c r="KKX39" s="3">
        <v>1</v>
      </c>
      <c r="KLA39" s="3">
        <v>1</v>
      </c>
      <c r="KLD39" s="3">
        <v>1</v>
      </c>
      <c r="KLF39" s="3">
        <v>1</v>
      </c>
      <c r="KLI39" s="3">
        <v>1</v>
      </c>
      <c r="KLL39" s="3">
        <v>1</v>
      </c>
      <c r="KLN39" s="3">
        <v>1</v>
      </c>
      <c r="KLQ39" s="3">
        <v>1</v>
      </c>
      <c r="KLT39" s="3">
        <v>1</v>
      </c>
      <c r="KLV39" s="3">
        <v>1</v>
      </c>
      <c r="KLY39" s="3">
        <v>1</v>
      </c>
      <c r="KMB39" s="3">
        <v>1</v>
      </c>
      <c r="KMD39" s="3">
        <v>1</v>
      </c>
      <c r="KMG39" s="3">
        <v>1</v>
      </c>
      <c r="KMJ39" s="3">
        <v>1</v>
      </c>
      <c r="KML39" s="3">
        <v>1</v>
      </c>
      <c r="KMO39" s="3">
        <v>1</v>
      </c>
      <c r="KMR39" s="3">
        <v>1</v>
      </c>
      <c r="KMT39" s="3">
        <v>1</v>
      </c>
      <c r="KMW39" s="3">
        <v>1</v>
      </c>
      <c r="KMZ39" s="3">
        <v>1</v>
      </c>
      <c r="KNB39" s="3">
        <v>1</v>
      </c>
      <c r="KNE39" s="3">
        <v>1</v>
      </c>
      <c r="KNH39" s="3">
        <v>1</v>
      </c>
      <c r="KNJ39" s="3">
        <v>1</v>
      </c>
      <c r="KNM39" s="3">
        <v>1</v>
      </c>
      <c r="KNP39" s="3">
        <v>1</v>
      </c>
      <c r="KNR39" s="3">
        <v>1</v>
      </c>
      <c r="KNU39" s="3">
        <v>1</v>
      </c>
      <c r="KNX39" s="3">
        <v>1</v>
      </c>
      <c r="KNZ39" s="3">
        <v>1</v>
      </c>
      <c r="KOC39" s="3">
        <v>1</v>
      </c>
      <c r="KOF39" s="3">
        <v>1</v>
      </c>
      <c r="KOH39" s="3">
        <v>1</v>
      </c>
      <c r="KOK39" s="3">
        <v>1</v>
      </c>
      <c r="KON39" s="3">
        <v>1</v>
      </c>
      <c r="KOP39" s="3">
        <v>1</v>
      </c>
      <c r="KOS39" s="3">
        <v>1</v>
      </c>
      <c r="KOV39" s="3">
        <v>1</v>
      </c>
      <c r="KOX39" s="3">
        <v>1</v>
      </c>
      <c r="KPA39" s="3">
        <v>1</v>
      </c>
      <c r="KPD39" s="3">
        <v>1</v>
      </c>
      <c r="KPF39" s="3">
        <v>1</v>
      </c>
      <c r="KPI39" s="3">
        <v>1</v>
      </c>
      <c r="KPL39" s="3">
        <v>1</v>
      </c>
      <c r="KPN39" s="3">
        <v>1</v>
      </c>
      <c r="KPQ39" s="3">
        <v>1</v>
      </c>
      <c r="KPT39" s="3">
        <v>1</v>
      </c>
      <c r="KPV39" s="3">
        <v>1</v>
      </c>
      <c r="KPY39" s="3">
        <v>1</v>
      </c>
      <c r="KQB39" s="3">
        <v>1</v>
      </c>
      <c r="KQD39" s="3">
        <v>1</v>
      </c>
      <c r="KQG39" s="3">
        <v>1</v>
      </c>
      <c r="KQJ39" s="3">
        <v>1</v>
      </c>
      <c r="KQL39" s="3">
        <v>1</v>
      </c>
      <c r="KQO39" s="3">
        <v>1</v>
      </c>
      <c r="KQR39" s="3">
        <v>1</v>
      </c>
      <c r="KQT39" s="3">
        <v>1</v>
      </c>
      <c r="KQW39" s="3">
        <v>1</v>
      </c>
      <c r="KQZ39" s="3">
        <v>1</v>
      </c>
      <c r="KRB39" s="3">
        <v>1</v>
      </c>
      <c r="KRE39" s="3">
        <v>1</v>
      </c>
      <c r="KRH39" s="3">
        <v>1</v>
      </c>
      <c r="KRJ39" s="3">
        <v>1</v>
      </c>
      <c r="KRM39" s="3">
        <v>1</v>
      </c>
      <c r="KRP39" s="3">
        <v>1</v>
      </c>
      <c r="KRR39" s="3">
        <v>1</v>
      </c>
      <c r="KRU39" s="3">
        <v>1</v>
      </c>
      <c r="KRX39" s="3">
        <v>1</v>
      </c>
      <c r="KRZ39" s="3">
        <v>1</v>
      </c>
      <c r="KSC39" s="3">
        <v>1</v>
      </c>
      <c r="KSF39" s="3">
        <v>1</v>
      </c>
      <c r="KSH39" s="3">
        <v>1</v>
      </c>
      <c r="KSK39" s="3">
        <v>1</v>
      </c>
      <c r="KSN39" s="3">
        <v>1</v>
      </c>
      <c r="KSP39" s="3">
        <v>1</v>
      </c>
      <c r="KSS39" s="3">
        <v>1</v>
      </c>
      <c r="KSV39" s="3">
        <v>1</v>
      </c>
      <c r="KSX39" s="3">
        <v>1</v>
      </c>
      <c r="KTA39" s="3">
        <v>1</v>
      </c>
      <c r="KTD39" s="3">
        <v>1</v>
      </c>
      <c r="KTF39" s="3">
        <v>1</v>
      </c>
      <c r="KTI39" s="3">
        <v>1</v>
      </c>
      <c r="KTL39" s="3">
        <v>1</v>
      </c>
      <c r="KTN39" s="3">
        <v>1</v>
      </c>
      <c r="KTQ39" s="3">
        <v>1</v>
      </c>
      <c r="KTT39" s="3">
        <v>1</v>
      </c>
      <c r="KTV39" s="3">
        <v>1</v>
      </c>
      <c r="KTY39" s="3">
        <v>1</v>
      </c>
      <c r="KUB39" s="3">
        <v>1</v>
      </c>
      <c r="KUD39" s="3">
        <v>1</v>
      </c>
      <c r="KUG39" s="3">
        <v>1</v>
      </c>
      <c r="KUJ39" s="3">
        <v>1</v>
      </c>
      <c r="KUL39" s="3">
        <v>1</v>
      </c>
      <c r="KUO39" s="3">
        <v>1</v>
      </c>
      <c r="KUR39" s="3">
        <v>1</v>
      </c>
      <c r="KUT39" s="3">
        <v>1</v>
      </c>
      <c r="KUW39" s="3">
        <v>1</v>
      </c>
      <c r="KUZ39" s="3">
        <v>1</v>
      </c>
      <c r="KVB39" s="3">
        <v>1</v>
      </c>
      <c r="KVE39" s="3">
        <v>1</v>
      </c>
      <c r="KVH39" s="3">
        <v>1</v>
      </c>
      <c r="KVJ39" s="3">
        <v>1</v>
      </c>
      <c r="KVM39" s="3">
        <v>1</v>
      </c>
      <c r="KVP39" s="3">
        <v>1</v>
      </c>
      <c r="KVR39" s="3">
        <v>1</v>
      </c>
      <c r="KVU39" s="3">
        <v>1</v>
      </c>
      <c r="KVX39" s="3">
        <v>1</v>
      </c>
      <c r="KVZ39" s="3">
        <v>1</v>
      </c>
      <c r="KWC39" s="3">
        <v>1</v>
      </c>
      <c r="KWF39" s="3">
        <v>1</v>
      </c>
      <c r="KWH39" s="3">
        <v>1</v>
      </c>
      <c r="KWK39" s="3">
        <v>1</v>
      </c>
      <c r="KWN39" s="3">
        <v>1</v>
      </c>
      <c r="KWP39" s="3">
        <v>1</v>
      </c>
      <c r="KWS39" s="3">
        <v>1</v>
      </c>
      <c r="KWV39" s="3">
        <v>1</v>
      </c>
      <c r="KWX39" s="3">
        <v>1</v>
      </c>
      <c r="KXA39" s="3">
        <v>1</v>
      </c>
      <c r="KXD39" s="3">
        <v>1</v>
      </c>
      <c r="KXF39" s="3">
        <v>1</v>
      </c>
      <c r="KXI39" s="3">
        <v>1</v>
      </c>
      <c r="KXL39" s="3">
        <v>1</v>
      </c>
      <c r="KXN39" s="3">
        <v>1</v>
      </c>
      <c r="KXQ39" s="3">
        <v>1</v>
      </c>
      <c r="KXT39" s="3">
        <v>1</v>
      </c>
      <c r="KXV39" s="3">
        <v>1</v>
      </c>
      <c r="KXY39" s="3">
        <v>1</v>
      </c>
      <c r="KYB39" s="3">
        <v>1</v>
      </c>
      <c r="KYD39" s="3">
        <v>1</v>
      </c>
      <c r="KYG39" s="3">
        <v>1</v>
      </c>
      <c r="KYJ39" s="3">
        <v>1</v>
      </c>
      <c r="KYL39" s="3">
        <v>1</v>
      </c>
      <c r="KYO39" s="3">
        <v>1</v>
      </c>
      <c r="KYR39" s="3">
        <v>1</v>
      </c>
      <c r="KYT39" s="3">
        <v>1</v>
      </c>
      <c r="KYW39" s="3">
        <v>1</v>
      </c>
      <c r="KYZ39" s="3">
        <v>1</v>
      </c>
      <c r="KZB39" s="3">
        <v>1</v>
      </c>
      <c r="KZE39" s="3">
        <v>1</v>
      </c>
      <c r="KZH39" s="3">
        <v>1</v>
      </c>
      <c r="KZJ39" s="3">
        <v>1</v>
      </c>
      <c r="KZM39" s="3">
        <v>1</v>
      </c>
      <c r="KZP39" s="3">
        <v>1</v>
      </c>
      <c r="KZR39" s="3">
        <v>1</v>
      </c>
      <c r="KZU39" s="3">
        <v>1</v>
      </c>
      <c r="KZX39" s="3">
        <v>1</v>
      </c>
      <c r="KZZ39" s="3">
        <v>1</v>
      </c>
      <c r="LAC39" s="3">
        <v>1</v>
      </c>
      <c r="LAF39" s="3">
        <v>1</v>
      </c>
      <c r="LAH39" s="3">
        <v>1</v>
      </c>
      <c r="LAK39" s="3">
        <v>1</v>
      </c>
      <c r="LAN39" s="3">
        <v>1</v>
      </c>
      <c r="LAP39" s="3">
        <v>1</v>
      </c>
      <c r="LAS39" s="3">
        <v>1</v>
      </c>
      <c r="LAV39" s="3">
        <v>1</v>
      </c>
      <c r="LAX39" s="3">
        <v>1</v>
      </c>
      <c r="LBA39" s="3">
        <v>1</v>
      </c>
      <c r="LBD39" s="3">
        <v>1</v>
      </c>
      <c r="LBF39" s="3">
        <v>1</v>
      </c>
      <c r="LBI39" s="3">
        <v>1</v>
      </c>
      <c r="LBL39" s="3">
        <v>1</v>
      </c>
      <c r="LBN39" s="3">
        <v>1</v>
      </c>
      <c r="LBQ39" s="3">
        <v>1</v>
      </c>
      <c r="LBT39" s="3">
        <v>1</v>
      </c>
      <c r="LBV39" s="3">
        <v>1</v>
      </c>
      <c r="LBY39" s="3">
        <v>1</v>
      </c>
      <c r="LCB39" s="3">
        <v>1</v>
      </c>
      <c r="LCD39" s="3">
        <v>1</v>
      </c>
      <c r="LCG39" s="3">
        <v>1</v>
      </c>
      <c r="LCJ39" s="3">
        <v>1</v>
      </c>
      <c r="LCL39" s="3">
        <v>1</v>
      </c>
      <c r="LCO39" s="3">
        <v>1</v>
      </c>
      <c r="LCR39" s="3">
        <v>1</v>
      </c>
      <c r="LCT39" s="3">
        <v>1</v>
      </c>
      <c r="LCW39" s="3">
        <v>1</v>
      </c>
      <c r="LCZ39" s="3">
        <v>1</v>
      </c>
      <c r="LDB39" s="3">
        <v>1</v>
      </c>
      <c r="LDE39" s="3">
        <v>1</v>
      </c>
      <c r="LDH39" s="3">
        <v>1</v>
      </c>
      <c r="LDJ39" s="3">
        <v>1</v>
      </c>
      <c r="LDM39" s="3">
        <v>1</v>
      </c>
      <c r="LDP39" s="3">
        <v>1</v>
      </c>
      <c r="LDR39" s="3">
        <v>1</v>
      </c>
      <c r="LDU39" s="3">
        <v>1</v>
      </c>
      <c r="LDX39" s="3">
        <v>1</v>
      </c>
      <c r="LDZ39" s="3">
        <v>1</v>
      </c>
      <c r="LEC39" s="3">
        <v>1</v>
      </c>
      <c r="LEF39" s="3">
        <v>1</v>
      </c>
      <c r="LEH39" s="3">
        <v>1</v>
      </c>
      <c r="LEK39" s="3">
        <v>1</v>
      </c>
      <c r="LEN39" s="3">
        <v>1</v>
      </c>
      <c r="LEP39" s="3">
        <v>1</v>
      </c>
      <c r="LES39" s="3">
        <v>1</v>
      </c>
      <c r="LEV39" s="3">
        <v>1</v>
      </c>
      <c r="LEX39" s="3">
        <v>1</v>
      </c>
      <c r="LFA39" s="3">
        <v>1</v>
      </c>
      <c r="LFD39" s="3">
        <v>1</v>
      </c>
      <c r="LFF39" s="3">
        <v>1</v>
      </c>
      <c r="LFI39" s="3">
        <v>1</v>
      </c>
      <c r="LFL39" s="3">
        <v>1</v>
      </c>
      <c r="LFN39" s="3">
        <v>1</v>
      </c>
      <c r="LFQ39" s="3">
        <v>1</v>
      </c>
      <c r="LFT39" s="3">
        <v>1</v>
      </c>
      <c r="LFV39" s="3">
        <v>1</v>
      </c>
      <c r="LFY39" s="3">
        <v>1</v>
      </c>
      <c r="LGB39" s="3">
        <v>1</v>
      </c>
      <c r="LGD39" s="3">
        <v>1</v>
      </c>
      <c r="LGG39" s="3">
        <v>1</v>
      </c>
      <c r="LGJ39" s="3">
        <v>1</v>
      </c>
      <c r="LGL39" s="3">
        <v>1</v>
      </c>
      <c r="LGO39" s="3">
        <v>1</v>
      </c>
      <c r="LGR39" s="3">
        <v>1</v>
      </c>
      <c r="LGT39" s="3">
        <v>1</v>
      </c>
      <c r="LGW39" s="3">
        <v>1</v>
      </c>
      <c r="LGZ39" s="3">
        <v>1</v>
      </c>
      <c r="LHB39" s="3">
        <v>1</v>
      </c>
      <c r="LHE39" s="3">
        <v>1</v>
      </c>
      <c r="LHH39" s="3">
        <v>1</v>
      </c>
      <c r="LHJ39" s="3">
        <v>1</v>
      </c>
      <c r="LHM39" s="3">
        <v>1</v>
      </c>
      <c r="LHP39" s="3">
        <v>1</v>
      </c>
      <c r="LHR39" s="3">
        <v>1</v>
      </c>
      <c r="LHU39" s="3">
        <v>1</v>
      </c>
      <c r="LHX39" s="3">
        <v>1</v>
      </c>
      <c r="LHZ39" s="3">
        <v>1</v>
      </c>
      <c r="LIC39" s="3">
        <v>1</v>
      </c>
      <c r="LIF39" s="3">
        <v>1</v>
      </c>
      <c r="LIH39" s="3">
        <v>1</v>
      </c>
      <c r="LIK39" s="3">
        <v>1</v>
      </c>
      <c r="LIN39" s="3">
        <v>1</v>
      </c>
      <c r="LIP39" s="3">
        <v>1</v>
      </c>
      <c r="LIS39" s="3">
        <v>1</v>
      </c>
      <c r="LIV39" s="3">
        <v>1</v>
      </c>
      <c r="LIX39" s="3">
        <v>1</v>
      </c>
      <c r="LJA39" s="3">
        <v>1</v>
      </c>
      <c r="LJD39" s="3">
        <v>1</v>
      </c>
      <c r="LJF39" s="3">
        <v>1</v>
      </c>
      <c r="LJI39" s="3">
        <v>1</v>
      </c>
      <c r="LJL39" s="3">
        <v>1</v>
      </c>
      <c r="LJN39" s="3">
        <v>1</v>
      </c>
      <c r="LJQ39" s="3">
        <v>1</v>
      </c>
      <c r="LJT39" s="3">
        <v>1</v>
      </c>
      <c r="LJV39" s="3">
        <v>1</v>
      </c>
      <c r="LJY39" s="3">
        <v>1</v>
      </c>
      <c r="LKB39" s="3">
        <v>1</v>
      </c>
      <c r="LKD39" s="3">
        <v>1</v>
      </c>
      <c r="LKG39" s="3">
        <v>1</v>
      </c>
      <c r="LKJ39" s="3">
        <v>1</v>
      </c>
      <c r="LKL39" s="3">
        <v>1</v>
      </c>
      <c r="LKO39" s="3">
        <v>1</v>
      </c>
      <c r="LKR39" s="3">
        <v>1</v>
      </c>
      <c r="LKT39" s="3">
        <v>1</v>
      </c>
      <c r="LKW39" s="3">
        <v>1</v>
      </c>
      <c r="LKZ39" s="3">
        <v>1</v>
      </c>
      <c r="LLB39" s="3">
        <v>1</v>
      </c>
      <c r="LLE39" s="3">
        <v>1</v>
      </c>
      <c r="LLH39" s="3">
        <v>1</v>
      </c>
      <c r="LLJ39" s="3">
        <v>1</v>
      </c>
      <c r="LLM39" s="3">
        <v>1</v>
      </c>
      <c r="LLP39" s="3">
        <v>1</v>
      </c>
      <c r="LLR39" s="3">
        <v>1</v>
      </c>
      <c r="LLU39" s="3">
        <v>1</v>
      </c>
      <c r="LLX39" s="3">
        <v>1</v>
      </c>
      <c r="LLZ39" s="3">
        <v>1</v>
      </c>
      <c r="LMC39" s="3">
        <v>1</v>
      </c>
      <c r="LMF39" s="3">
        <v>1</v>
      </c>
      <c r="LMH39" s="3">
        <v>1</v>
      </c>
      <c r="LMK39" s="3">
        <v>1</v>
      </c>
      <c r="LMN39" s="3">
        <v>1</v>
      </c>
      <c r="LMP39" s="3">
        <v>1</v>
      </c>
      <c r="LMS39" s="3">
        <v>1</v>
      </c>
      <c r="LMV39" s="3">
        <v>1</v>
      </c>
      <c r="LMX39" s="3">
        <v>1</v>
      </c>
      <c r="LNA39" s="3">
        <v>1</v>
      </c>
      <c r="LND39" s="3">
        <v>1</v>
      </c>
      <c r="LNF39" s="3">
        <v>1</v>
      </c>
      <c r="LNI39" s="3">
        <v>1</v>
      </c>
      <c r="LNL39" s="3">
        <v>1</v>
      </c>
      <c r="LNN39" s="3">
        <v>1</v>
      </c>
      <c r="LNQ39" s="3">
        <v>1</v>
      </c>
      <c r="LNT39" s="3">
        <v>1</v>
      </c>
      <c r="LNV39" s="3">
        <v>1</v>
      </c>
      <c r="LNY39" s="3">
        <v>1</v>
      </c>
      <c r="LOB39" s="3">
        <v>1</v>
      </c>
      <c r="LOD39" s="3">
        <v>1</v>
      </c>
      <c r="LOG39" s="3">
        <v>1</v>
      </c>
      <c r="LOJ39" s="3">
        <v>1</v>
      </c>
      <c r="LOL39" s="3">
        <v>1</v>
      </c>
      <c r="LOO39" s="3">
        <v>1</v>
      </c>
      <c r="LOR39" s="3">
        <v>1</v>
      </c>
      <c r="LOT39" s="3">
        <v>1</v>
      </c>
      <c r="LOW39" s="3">
        <v>1</v>
      </c>
      <c r="LOZ39" s="3">
        <v>1</v>
      </c>
      <c r="LPB39" s="3">
        <v>1</v>
      </c>
      <c r="LPE39" s="3">
        <v>1</v>
      </c>
      <c r="LPH39" s="3">
        <v>1</v>
      </c>
      <c r="LPJ39" s="3">
        <v>1</v>
      </c>
      <c r="LPM39" s="3">
        <v>1</v>
      </c>
      <c r="LPP39" s="3">
        <v>1</v>
      </c>
      <c r="LPR39" s="3">
        <v>1</v>
      </c>
      <c r="LPU39" s="3">
        <v>1</v>
      </c>
      <c r="LPX39" s="3">
        <v>1</v>
      </c>
      <c r="LPZ39" s="3">
        <v>1</v>
      </c>
      <c r="LQC39" s="3">
        <v>1</v>
      </c>
      <c r="LQF39" s="3">
        <v>1</v>
      </c>
      <c r="LQH39" s="3">
        <v>1</v>
      </c>
      <c r="LQK39" s="3">
        <v>1</v>
      </c>
      <c r="LQN39" s="3">
        <v>1</v>
      </c>
      <c r="LQP39" s="3">
        <v>1</v>
      </c>
      <c r="LQS39" s="3">
        <v>1</v>
      </c>
      <c r="LQV39" s="3">
        <v>1</v>
      </c>
      <c r="LQX39" s="3">
        <v>1</v>
      </c>
      <c r="LRA39" s="3">
        <v>1</v>
      </c>
      <c r="LRD39" s="3">
        <v>1</v>
      </c>
      <c r="LRF39" s="3">
        <v>1</v>
      </c>
      <c r="LRI39" s="3">
        <v>1</v>
      </c>
      <c r="LRL39" s="3">
        <v>1</v>
      </c>
      <c r="LRN39" s="3">
        <v>1</v>
      </c>
      <c r="LRQ39" s="3">
        <v>1</v>
      </c>
      <c r="LRT39" s="3">
        <v>1</v>
      </c>
      <c r="LRV39" s="3">
        <v>1</v>
      </c>
      <c r="LRY39" s="3">
        <v>1</v>
      </c>
      <c r="LSB39" s="3">
        <v>1</v>
      </c>
      <c r="LSD39" s="3">
        <v>1</v>
      </c>
      <c r="LSG39" s="3">
        <v>1</v>
      </c>
      <c r="LSJ39" s="3">
        <v>1</v>
      </c>
      <c r="LSL39" s="3">
        <v>1</v>
      </c>
      <c r="LSO39" s="3">
        <v>1</v>
      </c>
      <c r="LSR39" s="3">
        <v>1</v>
      </c>
      <c r="LST39" s="3">
        <v>1</v>
      </c>
      <c r="LSW39" s="3">
        <v>1</v>
      </c>
      <c r="LSZ39" s="3">
        <v>1</v>
      </c>
      <c r="LTB39" s="3">
        <v>1</v>
      </c>
      <c r="LTE39" s="3">
        <v>1</v>
      </c>
      <c r="LTH39" s="3">
        <v>1</v>
      </c>
      <c r="LTJ39" s="3">
        <v>1</v>
      </c>
      <c r="LTM39" s="3">
        <v>1</v>
      </c>
      <c r="LTP39" s="3">
        <v>1</v>
      </c>
      <c r="LTR39" s="3">
        <v>1</v>
      </c>
      <c r="LTU39" s="3">
        <v>1</v>
      </c>
      <c r="LTX39" s="3">
        <v>1</v>
      </c>
      <c r="LTZ39" s="3">
        <v>1</v>
      </c>
      <c r="LUC39" s="3">
        <v>1</v>
      </c>
      <c r="LUF39" s="3">
        <v>1</v>
      </c>
      <c r="LUH39" s="3">
        <v>1</v>
      </c>
      <c r="LUK39" s="3">
        <v>1</v>
      </c>
      <c r="LUN39" s="3">
        <v>1</v>
      </c>
      <c r="LUP39" s="3">
        <v>1</v>
      </c>
      <c r="LUS39" s="3">
        <v>1</v>
      </c>
      <c r="LUV39" s="3">
        <v>1</v>
      </c>
      <c r="LUX39" s="3">
        <v>1</v>
      </c>
      <c r="LVA39" s="3">
        <v>1</v>
      </c>
      <c r="LVD39" s="3">
        <v>1</v>
      </c>
      <c r="LVF39" s="3">
        <v>1</v>
      </c>
      <c r="LVI39" s="3">
        <v>1</v>
      </c>
      <c r="LVL39" s="3">
        <v>1</v>
      </c>
      <c r="LVN39" s="3">
        <v>1</v>
      </c>
      <c r="LVQ39" s="3">
        <v>1</v>
      </c>
      <c r="LVT39" s="3">
        <v>1</v>
      </c>
      <c r="LVV39" s="3">
        <v>1</v>
      </c>
      <c r="LVY39" s="3">
        <v>1</v>
      </c>
      <c r="LWB39" s="3">
        <v>1</v>
      </c>
      <c r="LWD39" s="3">
        <v>1</v>
      </c>
      <c r="LWG39" s="3">
        <v>1</v>
      </c>
      <c r="LWJ39" s="3">
        <v>1</v>
      </c>
      <c r="LWL39" s="3">
        <v>1</v>
      </c>
      <c r="LWO39" s="3">
        <v>1</v>
      </c>
      <c r="LWR39" s="3">
        <v>1</v>
      </c>
      <c r="LWT39" s="3">
        <v>1</v>
      </c>
      <c r="LWW39" s="3">
        <v>1</v>
      </c>
      <c r="LWZ39" s="3">
        <v>1</v>
      </c>
      <c r="LXB39" s="3">
        <v>1</v>
      </c>
      <c r="LXE39" s="3">
        <v>1</v>
      </c>
      <c r="LXH39" s="3">
        <v>1</v>
      </c>
      <c r="LXJ39" s="3">
        <v>1</v>
      </c>
      <c r="LXM39" s="3">
        <v>1</v>
      </c>
      <c r="LXP39" s="3">
        <v>1</v>
      </c>
      <c r="LXR39" s="3">
        <v>1</v>
      </c>
      <c r="LXU39" s="3">
        <v>1</v>
      </c>
      <c r="LXX39" s="3">
        <v>1</v>
      </c>
      <c r="LXZ39" s="3">
        <v>1</v>
      </c>
      <c r="LYC39" s="3">
        <v>1</v>
      </c>
      <c r="LYF39" s="3">
        <v>1</v>
      </c>
      <c r="LYH39" s="3">
        <v>1</v>
      </c>
      <c r="LYK39" s="3">
        <v>1</v>
      </c>
      <c r="LYN39" s="3">
        <v>1</v>
      </c>
      <c r="LYP39" s="3">
        <v>1</v>
      </c>
      <c r="LYS39" s="3">
        <v>1</v>
      </c>
      <c r="LYV39" s="3">
        <v>1</v>
      </c>
      <c r="LYX39" s="3">
        <v>1</v>
      </c>
      <c r="LZA39" s="3">
        <v>1</v>
      </c>
      <c r="LZD39" s="3">
        <v>1</v>
      </c>
      <c r="LZF39" s="3">
        <v>1</v>
      </c>
      <c r="LZI39" s="3">
        <v>1</v>
      </c>
      <c r="LZL39" s="3">
        <v>1</v>
      </c>
      <c r="LZN39" s="3">
        <v>1</v>
      </c>
      <c r="LZQ39" s="3">
        <v>1</v>
      </c>
      <c r="LZT39" s="3">
        <v>1</v>
      </c>
      <c r="LZV39" s="3">
        <v>1</v>
      </c>
      <c r="LZY39" s="3">
        <v>1</v>
      </c>
      <c r="MAB39" s="3">
        <v>1</v>
      </c>
      <c r="MAD39" s="3">
        <v>1</v>
      </c>
      <c r="MAG39" s="3">
        <v>1</v>
      </c>
      <c r="MAJ39" s="3">
        <v>1</v>
      </c>
      <c r="MAL39" s="3">
        <v>1</v>
      </c>
      <c r="MAO39" s="3">
        <v>1</v>
      </c>
      <c r="MAR39" s="3">
        <v>1</v>
      </c>
      <c r="MAT39" s="3">
        <v>1</v>
      </c>
      <c r="MAW39" s="3">
        <v>1</v>
      </c>
      <c r="MAZ39" s="3">
        <v>1</v>
      </c>
      <c r="MBB39" s="3">
        <v>1</v>
      </c>
      <c r="MBE39" s="3">
        <v>1</v>
      </c>
      <c r="MBH39" s="3">
        <v>1</v>
      </c>
      <c r="MBJ39" s="3">
        <v>1</v>
      </c>
      <c r="MBM39" s="3">
        <v>1</v>
      </c>
      <c r="MBP39" s="3">
        <v>1</v>
      </c>
      <c r="MBR39" s="3">
        <v>1</v>
      </c>
      <c r="MBU39" s="3">
        <v>1</v>
      </c>
      <c r="MBX39" s="3">
        <v>1</v>
      </c>
      <c r="MBZ39" s="3">
        <v>1</v>
      </c>
      <c r="MCC39" s="3">
        <v>1</v>
      </c>
      <c r="MCF39" s="3">
        <v>1</v>
      </c>
      <c r="MCH39" s="3">
        <v>1</v>
      </c>
      <c r="MCK39" s="3">
        <v>1</v>
      </c>
      <c r="MCN39" s="3">
        <v>1</v>
      </c>
      <c r="MCP39" s="3">
        <v>1</v>
      </c>
      <c r="MCS39" s="3">
        <v>1</v>
      </c>
      <c r="MCV39" s="3">
        <v>1</v>
      </c>
      <c r="MCX39" s="3">
        <v>1</v>
      </c>
      <c r="MDA39" s="3">
        <v>1</v>
      </c>
      <c r="MDD39" s="3">
        <v>1</v>
      </c>
      <c r="MDF39" s="3">
        <v>1</v>
      </c>
      <c r="MDI39" s="3">
        <v>1</v>
      </c>
      <c r="MDL39" s="3">
        <v>1</v>
      </c>
      <c r="MDN39" s="3">
        <v>1</v>
      </c>
      <c r="MDQ39" s="3">
        <v>1</v>
      </c>
      <c r="MDT39" s="3">
        <v>1</v>
      </c>
      <c r="MDV39" s="3">
        <v>1</v>
      </c>
      <c r="MDY39" s="3">
        <v>1</v>
      </c>
      <c r="MEB39" s="3">
        <v>1</v>
      </c>
      <c r="MED39" s="3">
        <v>1</v>
      </c>
      <c r="MEG39" s="3">
        <v>1</v>
      </c>
      <c r="MEJ39" s="3">
        <v>1</v>
      </c>
      <c r="MEL39" s="3">
        <v>1</v>
      </c>
      <c r="MEO39" s="3">
        <v>1</v>
      </c>
      <c r="MER39" s="3">
        <v>1</v>
      </c>
      <c r="MET39" s="3">
        <v>1</v>
      </c>
      <c r="MEW39" s="3">
        <v>1</v>
      </c>
      <c r="MEZ39" s="3">
        <v>1</v>
      </c>
      <c r="MFB39" s="3">
        <v>1</v>
      </c>
      <c r="MFE39" s="3">
        <v>1</v>
      </c>
      <c r="MFH39" s="3">
        <v>1</v>
      </c>
      <c r="MFJ39" s="3">
        <v>1</v>
      </c>
      <c r="MFM39" s="3">
        <v>1</v>
      </c>
      <c r="MFP39" s="3">
        <v>1</v>
      </c>
      <c r="MFR39" s="3">
        <v>1</v>
      </c>
      <c r="MFU39" s="3">
        <v>1</v>
      </c>
      <c r="MFX39" s="3">
        <v>1</v>
      </c>
      <c r="MFZ39" s="3">
        <v>1</v>
      </c>
      <c r="MGC39" s="3">
        <v>1</v>
      </c>
      <c r="MGF39" s="3">
        <v>1</v>
      </c>
      <c r="MGH39" s="3">
        <v>1</v>
      </c>
      <c r="MGK39" s="3">
        <v>1</v>
      </c>
      <c r="MGN39" s="3">
        <v>1</v>
      </c>
      <c r="MGP39" s="3">
        <v>1</v>
      </c>
      <c r="MGS39" s="3">
        <v>1</v>
      </c>
      <c r="MGV39" s="3">
        <v>1</v>
      </c>
      <c r="MGX39" s="3">
        <v>1</v>
      </c>
      <c r="MHA39" s="3">
        <v>1</v>
      </c>
      <c r="MHD39" s="3">
        <v>1</v>
      </c>
      <c r="MHF39" s="3">
        <v>1</v>
      </c>
      <c r="MHI39" s="3">
        <v>1</v>
      </c>
      <c r="MHL39" s="3">
        <v>1</v>
      </c>
      <c r="MHN39" s="3">
        <v>1</v>
      </c>
      <c r="MHQ39" s="3">
        <v>1</v>
      </c>
      <c r="MHT39" s="3">
        <v>1</v>
      </c>
      <c r="MHV39" s="3">
        <v>1</v>
      </c>
      <c r="MHY39" s="3">
        <v>1</v>
      </c>
      <c r="MIB39" s="3">
        <v>1</v>
      </c>
      <c r="MID39" s="3">
        <v>1</v>
      </c>
      <c r="MIG39" s="3">
        <v>1</v>
      </c>
      <c r="MIJ39" s="3">
        <v>1</v>
      </c>
      <c r="MIL39" s="3">
        <v>1</v>
      </c>
      <c r="MIO39" s="3">
        <v>1</v>
      </c>
      <c r="MIR39" s="3">
        <v>1</v>
      </c>
      <c r="MIT39" s="3">
        <v>1</v>
      </c>
      <c r="MIW39" s="3">
        <v>1</v>
      </c>
      <c r="MIZ39" s="3">
        <v>1</v>
      </c>
      <c r="MJB39" s="3">
        <v>1</v>
      </c>
      <c r="MJE39" s="3">
        <v>1</v>
      </c>
      <c r="MJH39" s="3">
        <v>1</v>
      </c>
      <c r="MJJ39" s="3">
        <v>1</v>
      </c>
      <c r="MJM39" s="3">
        <v>1</v>
      </c>
      <c r="MJP39" s="3">
        <v>1</v>
      </c>
      <c r="MJR39" s="3">
        <v>1</v>
      </c>
      <c r="MJU39" s="3">
        <v>1</v>
      </c>
      <c r="MJX39" s="3">
        <v>1</v>
      </c>
      <c r="MJZ39" s="3">
        <v>1</v>
      </c>
      <c r="MKC39" s="3">
        <v>1</v>
      </c>
      <c r="MKF39" s="3">
        <v>1</v>
      </c>
      <c r="MKH39" s="3">
        <v>1</v>
      </c>
      <c r="MKK39" s="3">
        <v>1</v>
      </c>
      <c r="MKN39" s="3">
        <v>1</v>
      </c>
      <c r="MKP39" s="3">
        <v>1</v>
      </c>
      <c r="MKS39" s="3">
        <v>1</v>
      </c>
      <c r="MKV39" s="3">
        <v>1</v>
      </c>
      <c r="MKX39" s="3">
        <v>1</v>
      </c>
      <c r="MLA39" s="3">
        <v>1</v>
      </c>
      <c r="MLD39" s="3">
        <v>1</v>
      </c>
      <c r="MLF39" s="3">
        <v>1</v>
      </c>
      <c r="MLI39" s="3">
        <v>1</v>
      </c>
      <c r="MLL39" s="3">
        <v>1</v>
      </c>
      <c r="MLN39" s="3">
        <v>1</v>
      </c>
      <c r="MLQ39" s="3">
        <v>1</v>
      </c>
      <c r="MLT39" s="3">
        <v>1</v>
      </c>
      <c r="MLV39" s="3">
        <v>1</v>
      </c>
      <c r="MLY39" s="3">
        <v>1</v>
      </c>
      <c r="MMB39" s="3">
        <v>1</v>
      </c>
      <c r="MMD39" s="3">
        <v>1</v>
      </c>
      <c r="MMG39" s="3">
        <v>1</v>
      </c>
      <c r="MMJ39" s="3">
        <v>1</v>
      </c>
      <c r="MML39" s="3">
        <v>1</v>
      </c>
      <c r="MMO39" s="3">
        <v>1</v>
      </c>
      <c r="MMR39" s="3">
        <v>1</v>
      </c>
      <c r="MMT39" s="3">
        <v>1</v>
      </c>
      <c r="MMW39" s="3">
        <v>1</v>
      </c>
      <c r="MMZ39" s="3">
        <v>1</v>
      </c>
      <c r="MNB39" s="3">
        <v>1</v>
      </c>
      <c r="MNE39" s="3">
        <v>1</v>
      </c>
      <c r="MNH39" s="3">
        <v>1</v>
      </c>
      <c r="MNJ39" s="3">
        <v>1</v>
      </c>
      <c r="MNM39" s="3">
        <v>1</v>
      </c>
      <c r="MNP39" s="3">
        <v>1</v>
      </c>
      <c r="MNR39" s="3">
        <v>1</v>
      </c>
      <c r="MNU39" s="3">
        <v>1</v>
      </c>
      <c r="MNX39" s="3">
        <v>1</v>
      </c>
      <c r="MNZ39" s="3">
        <v>1</v>
      </c>
      <c r="MOC39" s="3">
        <v>1</v>
      </c>
      <c r="MOF39" s="3">
        <v>1</v>
      </c>
      <c r="MOH39" s="3">
        <v>1</v>
      </c>
      <c r="MOK39" s="3">
        <v>1</v>
      </c>
      <c r="MON39" s="3">
        <v>1</v>
      </c>
      <c r="MOP39" s="3">
        <v>1</v>
      </c>
      <c r="MOS39" s="3">
        <v>1</v>
      </c>
      <c r="MOV39" s="3">
        <v>1</v>
      </c>
      <c r="MOX39" s="3">
        <v>1</v>
      </c>
      <c r="MPA39" s="3">
        <v>1</v>
      </c>
      <c r="MPD39" s="3">
        <v>1</v>
      </c>
      <c r="MPF39" s="3">
        <v>1</v>
      </c>
      <c r="MPI39" s="3">
        <v>1</v>
      </c>
      <c r="MPL39" s="3">
        <v>1</v>
      </c>
      <c r="MPN39" s="3">
        <v>1</v>
      </c>
      <c r="MPQ39" s="3">
        <v>1</v>
      </c>
      <c r="MPT39" s="3">
        <v>1</v>
      </c>
      <c r="MPV39" s="3">
        <v>1</v>
      </c>
      <c r="MPY39" s="3">
        <v>1</v>
      </c>
      <c r="MQB39" s="3">
        <v>1</v>
      </c>
      <c r="MQD39" s="3">
        <v>1</v>
      </c>
      <c r="MQG39" s="3">
        <v>1</v>
      </c>
      <c r="MQJ39" s="3">
        <v>1</v>
      </c>
      <c r="MQL39" s="3">
        <v>1</v>
      </c>
      <c r="MQO39" s="3">
        <v>1</v>
      </c>
      <c r="MQR39" s="3">
        <v>1</v>
      </c>
      <c r="MQT39" s="3">
        <v>1</v>
      </c>
      <c r="MQW39" s="3">
        <v>1</v>
      </c>
      <c r="MQZ39" s="3">
        <v>1</v>
      </c>
      <c r="MRB39" s="3">
        <v>1</v>
      </c>
      <c r="MRE39" s="3">
        <v>1</v>
      </c>
      <c r="MRH39" s="3">
        <v>1</v>
      </c>
      <c r="MRJ39" s="3">
        <v>1</v>
      </c>
      <c r="MRM39" s="3">
        <v>1</v>
      </c>
      <c r="MRP39" s="3">
        <v>1</v>
      </c>
      <c r="MRR39" s="3">
        <v>1</v>
      </c>
      <c r="MRU39" s="3">
        <v>1</v>
      </c>
      <c r="MRX39" s="3">
        <v>1</v>
      </c>
      <c r="MRZ39" s="3">
        <v>1</v>
      </c>
      <c r="MSC39" s="3">
        <v>1</v>
      </c>
      <c r="MSF39" s="3">
        <v>1</v>
      </c>
      <c r="MSH39" s="3">
        <v>1</v>
      </c>
      <c r="MSK39" s="3">
        <v>1</v>
      </c>
      <c r="MSN39" s="3">
        <v>1</v>
      </c>
      <c r="MSP39" s="3">
        <v>1</v>
      </c>
      <c r="MSS39" s="3">
        <v>1</v>
      </c>
      <c r="MSV39" s="3">
        <v>1</v>
      </c>
      <c r="MSX39" s="3">
        <v>1</v>
      </c>
      <c r="MTA39" s="3">
        <v>1</v>
      </c>
      <c r="MTD39" s="3">
        <v>1</v>
      </c>
      <c r="MTF39" s="3">
        <v>1</v>
      </c>
      <c r="MTI39" s="3">
        <v>1</v>
      </c>
      <c r="MTL39" s="3">
        <v>1</v>
      </c>
      <c r="MTN39" s="3">
        <v>1</v>
      </c>
      <c r="MTQ39" s="3">
        <v>1</v>
      </c>
      <c r="MTT39" s="3">
        <v>1</v>
      </c>
      <c r="MTV39" s="3">
        <v>1</v>
      </c>
      <c r="MTY39" s="3">
        <v>1</v>
      </c>
      <c r="MUB39" s="3">
        <v>1</v>
      </c>
      <c r="MUD39" s="3">
        <v>1</v>
      </c>
      <c r="MUG39" s="3">
        <v>1</v>
      </c>
      <c r="MUJ39" s="3">
        <v>1</v>
      </c>
      <c r="MUL39" s="3">
        <v>1</v>
      </c>
      <c r="MUO39" s="3">
        <v>1</v>
      </c>
      <c r="MUR39" s="3">
        <v>1</v>
      </c>
      <c r="MUT39" s="3">
        <v>1</v>
      </c>
      <c r="MUW39" s="3">
        <v>1</v>
      </c>
      <c r="MUZ39" s="3">
        <v>1</v>
      </c>
      <c r="MVB39" s="3">
        <v>1</v>
      </c>
      <c r="MVE39" s="3">
        <v>1</v>
      </c>
      <c r="MVH39" s="3">
        <v>1</v>
      </c>
      <c r="MVJ39" s="3">
        <v>1</v>
      </c>
      <c r="MVM39" s="3">
        <v>1</v>
      </c>
      <c r="MVP39" s="3">
        <v>1</v>
      </c>
      <c r="MVR39" s="3">
        <v>1</v>
      </c>
      <c r="MVU39" s="3">
        <v>1</v>
      </c>
      <c r="MVX39" s="3">
        <v>1</v>
      </c>
      <c r="MVZ39" s="3">
        <v>1</v>
      </c>
      <c r="MWC39" s="3">
        <v>1</v>
      </c>
      <c r="MWF39" s="3">
        <v>1</v>
      </c>
      <c r="MWH39" s="3">
        <v>1</v>
      </c>
      <c r="MWK39" s="3">
        <v>1</v>
      </c>
      <c r="MWN39" s="3">
        <v>1</v>
      </c>
      <c r="MWP39" s="3">
        <v>1</v>
      </c>
      <c r="MWS39" s="3">
        <v>1</v>
      </c>
      <c r="MWV39" s="3">
        <v>1</v>
      </c>
      <c r="MWX39" s="3">
        <v>1</v>
      </c>
      <c r="MXA39" s="3">
        <v>1</v>
      </c>
      <c r="MXD39" s="3">
        <v>1</v>
      </c>
      <c r="MXF39" s="3">
        <v>1</v>
      </c>
      <c r="MXI39" s="3">
        <v>1</v>
      </c>
      <c r="MXL39" s="3">
        <v>1</v>
      </c>
      <c r="MXN39" s="3">
        <v>1</v>
      </c>
      <c r="MXQ39" s="3">
        <v>1</v>
      </c>
      <c r="MXT39" s="3">
        <v>1</v>
      </c>
      <c r="MXV39" s="3">
        <v>1</v>
      </c>
      <c r="MXY39" s="3">
        <v>1</v>
      </c>
      <c r="MYB39" s="3">
        <v>1</v>
      </c>
      <c r="MYD39" s="3">
        <v>1</v>
      </c>
      <c r="MYG39" s="3">
        <v>1</v>
      </c>
      <c r="MYJ39" s="3">
        <v>1</v>
      </c>
      <c r="MYL39" s="3">
        <v>1</v>
      </c>
      <c r="MYO39" s="3">
        <v>1</v>
      </c>
      <c r="MYR39" s="3">
        <v>1</v>
      </c>
      <c r="MYT39" s="3">
        <v>1</v>
      </c>
      <c r="MYW39" s="3">
        <v>1</v>
      </c>
      <c r="MYZ39" s="3">
        <v>1</v>
      </c>
      <c r="MZB39" s="3">
        <v>1</v>
      </c>
      <c r="MZE39" s="3">
        <v>1</v>
      </c>
      <c r="MZH39" s="3">
        <v>1</v>
      </c>
      <c r="MZJ39" s="3">
        <v>1</v>
      </c>
      <c r="MZM39" s="3">
        <v>1</v>
      </c>
      <c r="MZP39" s="3">
        <v>1</v>
      </c>
      <c r="MZR39" s="3">
        <v>1</v>
      </c>
      <c r="MZU39" s="3">
        <v>1</v>
      </c>
      <c r="MZX39" s="3">
        <v>1</v>
      </c>
      <c r="MZZ39" s="3">
        <v>1</v>
      </c>
      <c r="NAC39" s="3">
        <v>1</v>
      </c>
      <c r="NAF39" s="3">
        <v>1</v>
      </c>
      <c r="NAH39" s="3">
        <v>1</v>
      </c>
      <c r="NAK39" s="3">
        <v>1</v>
      </c>
      <c r="NAN39" s="3">
        <v>1</v>
      </c>
      <c r="NAP39" s="3">
        <v>1</v>
      </c>
      <c r="NAS39" s="3">
        <v>1</v>
      </c>
      <c r="NAV39" s="3">
        <v>1</v>
      </c>
      <c r="NAX39" s="3">
        <v>1</v>
      </c>
      <c r="NBA39" s="3">
        <v>1</v>
      </c>
      <c r="NBD39" s="3">
        <v>1</v>
      </c>
      <c r="NBF39" s="3">
        <v>1</v>
      </c>
      <c r="NBI39" s="3">
        <v>1</v>
      </c>
      <c r="NBL39" s="3">
        <v>1</v>
      </c>
      <c r="NBN39" s="3">
        <v>1</v>
      </c>
      <c r="NBQ39" s="3">
        <v>1</v>
      </c>
      <c r="NBT39" s="3">
        <v>1</v>
      </c>
      <c r="NBV39" s="3">
        <v>1</v>
      </c>
      <c r="NBY39" s="3">
        <v>1</v>
      </c>
      <c r="NCB39" s="3">
        <v>1</v>
      </c>
      <c r="NCD39" s="3">
        <v>1</v>
      </c>
      <c r="NCG39" s="3">
        <v>1</v>
      </c>
      <c r="NCJ39" s="3">
        <v>1</v>
      </c>
      <c r="NCL39" s="3">
        <v>1</v>
      </c>
      <c r="NCO39" s="3">
        <v>1</v>
      </c>
      <c r="NCR39" s="3">
        <v>1</v>
      </c>
      <c r="NCT39" s="3">
        <v>1</v>
      </c>
      <c r="NCW39" s="3">
        <v>1</v>
      </c>
      <c r="NCZ39" s="3">
        <v>1</v>
      </c>
      <c r="NDB39" s="3">
        <v>1</v>
      </c>
      <c r="NDE39" s="3">
        <v>1</v>
      </c>
      <c r="NDH39" s="3">
        <v>1</v>
      </c>
      <c r="NDJ39" s="3">
        <v>1</v>
      </c>
      <c r="NDM39" s="3">
        <v>1</v>
      </c>
      <c r="NDP39" s="3">
        <v>1</v>
      </c>
      <c r="NDR39" s="3">
        <v>1</v>
      </c>
      <c r="NDU39" s="3">
        <v>1</v>
      </c>
      <c r="NDX39" s="3">
        <v>1</v>
      </c>
      <c r="NDZ39" s="3">
        <v>1</v>
      </c>
      <c r="NEC39" s="3">
        <v>1</v>
      </c>
      <c r="NEF39" s="3">
        <v>1</v>
      </c>
      <c r="NEH39" s="3">
        <v>1</v>
      </c>
      <c r="NEK39" s="3">
        <v>1</v>
      </c>
      <c r="NEN39" s="3">
        <v>1</v>
      </c>
      <c r="NEP39" s="3">
        <v>1</v>
      </c>
      <c r="NES39" s="3">
        <v>1</v>
      </c>
      <c r="NEV39" s="3">
        <v>1</v>
      </c>
      <c r="NEX39" s="3">
        <v>1</v>
      </c>
      <c r="NFA39" s="3">
        <v>1</v>
      </c>
      <c r="NFD39" s="3">
        <v>1</v>
      </c>
      <c r="NFF39" s="3">
        <v>1</v>
      </c>
      <c r="NFI39" s="3">
        <v>1</v>
      </c>
      <c r="NFL39" s="3">
        <v>1</v>
      </c>
      <c r="NFN39" s="3">
        <v>1</v>
      </c>
      <c r="NFQ39" s="3">
        <v>1</v>
      </c>
      <c r="NFT39" s="3">
        <v>1</v>
      </c>
      <c r="NFV39" s="3">
        <v>1</v>
      </c>
      <c r="NFY39" s="3">
        <v>1</v>
      </c>
      <c r="NGB39" s="3">
        <v>1</v>
      </c>
      <c r="NGD39" s="3">
        <v>1</v>
      </c>
      <c r="NGG39" s="3">
        <v>1</v>
      </c>
      <c r="NGJ39" s="3">
        <v>1</v>
      </c>
      <c r="NGL39" s="3">
        <v>1</v>
      </c>
      <c r="NGO39" s="3">
        <v>1</v>
      </c>
      <c r="NGR39" s="3">
        <v>1</v>
      </c>
      <c r="NGT39" s="3">
        <v>1</v>
      </c>
      <c r="NGW39" s="3">
        <v>1</v>
      </c>
      <c r="NGZ39" s="3">
        <v>1</v>
      </c>
      <c r="NHB39" s="3">
        <v>1</v>
      </c>
      <c r="NHE39" s="3">
        <v>1</v>
      </c>
      <c r="NHH39" s="3">
        <v>1</v>
      </c>
      <c r="NHJ39" s="3">
        <v>1</v>
      </c>
      <c r="NHM39" s="3">
        <v>1</v>
      </c>
      <c r="NHP39" s="3">
        <v>1</v>
      </c>
      <c r="NHR39" s="3">
        <v>1</v>
      </c>
      <c r="NHU39" s="3">
        <v>1</v>
      </c>
      <c r="NHX39" s="3">
        <v>1</v>
      </c>
      <c r="NHZ39" s="3">
        <v>1</v>
      </c>
      <c r="NIC39" s="3">
        <v>1</v>
      </c>
      <c r="NIF39" s="3">
        <v>1</v>
      </c>
      <c r="NIH39" s="3">
        <v>1</v>
      </c>
      <c r="NIK39" s="3">
        <v>1</v>
      </c>
      <c r="NIN39" s="3">
        <v>1</v>
      </c>
      <c r="NIP39" s="3">
        <v>1</v>
      </c>
      <c r="NIS39" s="3">
        <v>1</v>
      </c>
      <c r="NIV39" s="3">
        <v>1</v>
      </c>
      <c r="NIX39" s="3">
        <v>1</v>
      </c>
      <c r="NJA39" s="3">
        <v>1</v>
      </c>
      <c r="NJD39" s="3">
        <v>1</v>
      </c>
      <c r="NJF39" s="3">
        <v>1</v>
      </c>
      <c r="NJI39" s="3">
        <v>1</v>
      </c>
      <c r="NJL39" s="3">
        <v>1</v>
      </c>
      <c r="NJN39" s="3">
        <v>1</v>
      </c>
      <c r="NJQ39" s="3">
        <v>1</v>
      </c>
      <c r="NJT39" s="3">
        <v>1</v>
      </c>
      <c r="NJV39" s="3">
        <v>1</v>
      </c>
      <c r="NJY39" s="3">
        <v>1</v>
      </c>
      <c r="NKB39" s="3">
        <v>1</v>
      </c>
      <c r="NKD39" s="3">
        <v>1</v>
      </c>
      <c r="NKG39" s="3">
        <v>1</v>
      </c>
      <c r="NKJ39" s="3">
        <v>1</v>
      </c>
      <c r="NKL39" s="3">
        <v>1</v>
      </c>
      <c r="NKO39" s="3">
        <v>1</v>
      </c>
      <c r="NKR39" s="3">
        <v>1</v>
      </c>
      <c r="NKT39" s="3">
        <v>1</v>
      </c>
      <c r="NKW39" s="3">
        <v>1</v>
      </c>
      <c r="NKZ39" s="3">
        <v>1</v>
      </c>
      <c r="NLB39" s="3">
        <v>1</v>
      </c>
      <c r="NLE39" s="3">
        <v>1</v>
      </c>
      <c r="NLH39" s="3">
        <v>1</v>
      </c>
      <c r="NLJ39" s="3">
        <v>1</v>
      </c>
      <c r="NLM39" s="3">
        <v>1</v>
      </c>
      <c r="NLP39" s="3">
        <v>1</v>
      </c>
      <c r="NLR39" s="3">
        <v>1</v>
      </c>
      <c r="NLU39" s="3">
        <v>1</v>
      </c>
      <c r="NLX39" s="3">
        <v>1</v>
      </c>
      <c r="NLZ39" s="3">
        <v>1</v>
      </c>
      <c r="NMC39" s="3">
        <v>1</v>
      </c>
      <c r="NMF39" s="3">
        <v>1</v>
      </c>
      <c r="NMH39" s="3">
        <v>1</v>
      </c>
      <c r="NMK39" s="3">
        <v>1</v>
      </c>
      <c r="NMN39" s="3">
        <v>1</v>
      </c>
      <c r="NMP39" s="3">
        <v>1</v>
      </c>
      <c r="NMS39" s="3">
        <v>1</v>
      </c>
      <c r="NMV39" s="3">
        <v>1</v>
      </c>
      <c r="NMX39" s="3">
        <v>1</v>
      </c>
      <c r="NNA39" s="3">
        <v>1</v>
      </c>
      <c r="NND39" s="3">
        <v>1</v>
      </c>
      <c r="NNF39" s="3">
        <v>1</v>
      </c>
      <c r="NNI39" s="3">
        <v>1</v>
      </c>
      <c r="NNL39" s="3">
        <v>1</v>
      </c>
      <c r="NNN39" s="3">
        <v>1</v>
      </c>
      <c r="NNQ39" s="3">
        <v>1</v>
      </c>
      <c r="NNT39" s="3">
        <v>1</v>
      </c>
      <c r="NNV39" s="3">
        <v>1</v>
      </c>
      <c r="NNY39" s="3">
        <v>1</v>
      </c>
      <c r="NOB39" s="3">
        <v>1</v>
      </c>
      <c r="NOD39" s="3">
        <v>1</v>
      </c>
      <c r="NOG39" s="3">
        <v>1</v>
      </c>
      <c r="NOJ39" s="3">
        <v>1</v>
      </c>
      <c r="NOL39" s="3">
        <v>1</v>
      </c>
      <c r="NOO39" s="3">
        <v>1</v>
      </c>
      <c r="NOR39" s="3">
        <v>1</v>
      </c>
      <c r="NOT39" s="3">
        <v>1</v>
      </c>
      <c r="NOW39" s="3">
        <v>1</v>
      </c>
      <c r="NOZ39" s="3">
        <v>1</v>
      </c>
      <c r="NPB39" s="3">
        <v>1</v>
      </c>
      <c r="NPE39" s="3">
        <v>1</v>
      </c>
      <c r="NPH39" s="3">
        <v>1</v>
      </c>
      <c r="NPJ39" s="3">
        <v>1</v>
      </c>
      <c r="NPM39" s="3">
        <v>1</v>
      </c>
      <c r="NPP39" s="3">
        <v>1</v>
      </c>
      <c r="NPR39" s="3">
        <v>1</v>
      </c>
      <c r="NPU39" s="3">
        <v>1</v>
      </c>
      <c r="NPX39" s="3">
        <v>1</v>
      </c>
      <c r="NPZ39" s="3">
        <v>1</v>
      </c>
      <c r="NQC39" s="3">
        <v>1</v>
      </c>
      <c r="NQF39" s="3">
        <v>1</v>
      </c>
      <c r="NQH39" s="3">
        <v>1</v>
      </c>
      <c r="NQK39" s="3">
        <v>1</v>
      </c>
      <c r="NQN39" s="3">
        <v>1</v>
      </c>
      <c r="NQP39" s="3">
        <v>1</v>
      </c>
      <c r="NQS39" s="3">
        <v>1</v>
      </c>
      <c r="NQV39" s="3">
        <v>1</v>
      </c>
      <c r="NQX39" s="3">
        <v>1</v>
      </c>
      <c r="NRA39" s="3">
        <v>1</v>
      </c>
      <c r="NRD39" s="3">
        <v>1</v>
      </c>
      <c r="NRF39" s="3">
        <v>1</v>
      </c>
      <c r="NRI39" s="3">
        <v>1</v>
      </c>
      <c r="NRL39" s="3">
        <v>1</v>
      </c>
      <c r="NRN39" s="3">
        <v>1</v>
      </c>
      <c r="NRQ39" s="3">
        <v>1</v>
      </c>
      <c r="NRT39" s="3">
        <v>1</v>
      </c>
      <c r="NRV39" s="3">
        <v>1</v>
      </c>
      <c r="NRY39" s="3">
        <v>1</v>
      </c>
      <c r="NSB39" s="3">
        <v>1</v>
      </c>
      <c r="NSD39" s="3">
        <v>1</v>
      </c>
      <c r="NSG39" s="3">
        <v>1</v>
      </c>
      <c r="NSJ39" s="3">
        <v>1</v>
      </c>
      <c r="NSL39" s="3">
        <v>1</v>
      </c>
      <c r="NSO39" s="3">
        <v>1</v>
      </c>
      <c r="NSR39" s="3">
        <v>1</v>
      </c>
      <c r="NST39" s="3">
        <v>1</v>
      </c>
      <c r="NSW39" s="3">
        <v>1</v>
      </c>
      <c r="NSZ39" s="3">
        <v>1</v>
      </c>
      <c r="NTB39" s="3">
        <v>1</v>
      </c>
      <c r="NTE39" s="3">
        <v>1</v>
      </c>
      <c r="NTH39" s="3">
        <v>1</v>
      </c>
      <c r="NTJ39" s="3">
        <v>1</v>
      </c>
      <c r="NTM39" s="3">
        <v>1</v>
      </c>
      <c r="NTP39" s="3">
        <v>1</v>
      </c>
      <c r="NTR39" s="3">
        <v>1</v>
      </c>
      <c r="NTU39" s="3">
        <v>1</v>
      </c>
      <c r="NTX39" s="3">
        <v>1</v>
      </c>
      <c r="NTZ39" s="3">
        <v>1</v>
      </c>
      <c r="NUC39" s="3">
        <v>1</v>
      </c>
      <c r="NUF39" s="3">
        <v>1</v>
      </c>
      <c r="NUH39" s="3">
        <v>1</v>
      </c>
      <c r="NUK39" s="3">
        <v>1</v>
      </c>
      <c r="NUN39" s="3">
        <v>1</v>
      </c>
      <c r="NUP39" s="3">
        <v>1</v>
      </c>
      <c r="NUS39" s="3">
        <v>1</v>
      </c>
      <c r="NUV39" s="3">
        <v>1</v>
      </c>
      <c r="NUX39" s="3">
        <v>1</v>
      </c>
      <c r="NVA39" s="3">
        <v>1</v>
      </c>
      <c r="NVD39" s="3">
        <v>1</v>
      </c>
      <c r="NVF39" s="3">
        <v>1</v>
      </c>
      <c r="NVI39" s="3">
        <v>1</v>
      </c>
      <c r="NVL39" s="3">
        <v>1</v>
      </c>
      <c r="NVN39" s="3">
        <v>1</v>
      </c>
      <c r="NVQ39" s="3">
        <v>1</v>
      </c>
      <c r="NVT39" s="3">
        <v>1</v>
      </c>
      <c r="NVV39" s="3">
        <v>1</v>
      </c>
      <c r="NVY39" s="3">
        <v>1</v>
      </c>
      <c r="NWB39" s="3">
        <v>1</v>
      </c>
      <c r="NWD39" s="3">
        <v>1</v>
      </c>
      <c r="NWG39" s="3">
        <v>1</v>
      </c>
      <c r="NWJ39" s="3">
        <v>1</v>
      </c>
      <c r="NWL39" s="3">
        <v>1</v>
      </c>
      <c r="NWO39" s="3">
        <v>1</v>
      </c>
      <c r="NWR39" s="3">
        <v>1</v>
      </c>
      <c r="NWT39" s="3">
        <v>1</v>
      </c>
      <c r="NWW39" s="3">
        <v>1</v>
      </c>
      <c r="NWZ39" s="3">
        <v>1</v>
      </c>
      <c r="NXB39" s="3">
        <v>1</v>
      </c>
      <c r="NXE39" s="3">
        <v>1</v>
      </c>
      <c r="NXH39" s="3">
        <v>1</v>
      </c>
      <c r="NXJ39" s="3">
        <v>1</v>
      </c>
      <c r="NXM39" s="3">
        <v>1</v>
      </c>
      <c r="NXP39" s="3">
        <v>1</v>
      </c>
      <c r="NXR39" s="3">
        <v>1</v>
      </c>
      <c r="NXU39" s="3">
        <v>1</v>
      </c>
      <c r="NXX39" s="3">
        <v>1</v>
      </c>
      <c r="NXZ39" s="3">
        <v>1</v>
      </c>
      <c r="NYC39" s="3">
        <v>1</v>
      </c>
      <c r="NYF39" s="3">
        <v>1</v>
      </c>
      <c r="NYH39" s="3">
        <v>1</v>
      </c>
      <c r="NYK39" s="3">
        <v>1</v>
      </c>
      <c r="NYN39" s="3">
        <v>1</v>
      </c>
      <c r="NYP39" s="3">
        <v>1</v>
      </c>
      <c r="NYS39" s="3">
        <v>1</v>
      </c>
      <c r="NYV39" s="3">
        <v>1</v>
      </c>
      <c r="NYX39" s="3">
        <v>1</v>
      </c>
      <c r="NZA39" s="3">
        <v>1</v>
      </c>
      <c r="NZD39" s="3">
        <v>1</v>
      </c>
      <c r="NZF39" s="3">
        <v>1</v>
      </c>
      <c r="NZI39" s="3">
        <v>1</v>
      </c>
      <c r="NZL39" s="3">
        <v>1</v>
      </c>
      <c r="NZN39" s="3">
        <v>1</v>
      </c>
      <c r="NZQ39" s="3">
        <v>1</v>
      </c>
      <c r="NZT39" s="3">
        <v>1</v>
      </c>
      <c r="NZV39" s="3">
        <v>1</v>
      </c>
      <c r="NZY39" s="3">
        <v>1</v>
      </c>
      <c r="OAB39" s="3">
        <v>1</v>
      </c>
      <c r="OAD39" s="3">
        <v>1</v>
      </c>
      <c r="OAG39" s="3">
        <v>1</v>
      </c>
      <c r="OAJ39" s="3">
        <v>1</v>
      </c>
      <c r="OAL39" s="3">
        <v>1</v>
      </c>
      <c r="OAO39" s="3">
        <v>1</v>
      </c>
      <c r="OAR39" s="3">
        <v>1</v>
      </c>
      <c r="OAT39" s="3">
        <v>1</v>
      </c>
      <c r="OAW39" s="3">
        <v>1</v>
      </c>
      <c r="OAZ39" s="3">
        <v>1</v>
      </c>
      <c r="OBB39" s="3">
        <v>1</v>
      </c>
      <c r="OBE39" s="3">
        <v>1</v>
      </c>
      <c r="OBH39" s="3">
        <v>1</v>
      </c>
      <c r="OBJ39" s="3">
        <v>1</v>
      </c>
      <c r="OBM39" s="3">
        <v>1</v>
      </c>
      <c r="OBP39" s="3">
        <v>1</v>
      </c>
      <c r="OBR39" s="3">
        <v>1</v>
      </c>
      <c r="OBU39" s="3">
        <v>1</v>
      </c>
      <c r="OBX39" s="3">
        <v>1</v>
      </c>
      <c r="OBZ39" s="3">
        <v>1</v>
      </c>
      <c r="OCC39" s="3">
        <v>1</v>
      </c>
      <c r="OCF39" s="3">
        <v>1</v>
      </c>
      <c r="OCH39" s="3">
        <v>1</v>
      </c>
      <c r="OCK39" s="3">
        <v>1</v>
      </c>
      <c r="OCN39" s="3">
        <v>1</v>
      </c>
      <c r="OCP39" s="3">
        <v>1</v>
      </c>
      <c r="OCS39" s="3">
        <v>1</v>
      </c>
      <c r="OCV39" s="3">
        <v>1</v>
      </c>
      <c r="OCX39" s="3">
        <v>1</v>
      </c>
      <c r="ODA39" s="3">
        <v>1</v>
      </c>
      <c r="ODD39" s="3">
        <v>1</v>
      </c>
      <c r="ODF39" s="3">
        <v>1</v>
      </c>
      <c r="ODI39" s="3">
        <v>1</v>
      </c>
      <c r="ODL39" s="3">
        <v>1</v>
      </c>
      <c r="ODN39" s="3">
        <v>1</v>
      </c>
      <c r="ODQ39" s="3">
        <v>1</v>
      </c>
      <c r="ODT39" s="3">
        <v>1</v>
      </c>
      <c r="ODV39" s="3">
        <v>1</v>
      </c>
      <c r="ODY39" s="3">
        <v>1</v>
      </c>
      <c r="OEB39" s="3">
        <v>1</v>
      </c>
      <c r="OED39" s="3">
        <v>1</v>
      </c>
      <c r="OEG39" s="3">
        <v>1</v>
      </c>
      <c r="OEJ39" s="3">
        <v>1</v>
      </c>
      <c r="OEL39" s="3">
        <v>1</v>
      </c>
      <c r="OEO39" s="3">
        <v>1</v>
      </c>
      <c r="OER39" s="3">
        <v>1</v>
      </c>
      <c r="OET39" s="3">
        <v>1</v>
      </c>
      <c r="OEW39" s="3">
        <v>1</v>
      </c>
      <c r="OEZ39" s="3">
        <v>1</v>
      </c>
      <c r="OFB39" s="3">
        <v>1</v>
      </c>
      <c r="OFE39" s="3">
        <v>1</v>
      </c>
      <c r="OFH39" s="3">
        <v>1</v>
      </c>
      <c r="OFJ39" s="3">
        <v>1</v>
      </c>
      <c r="OFM39" s="3">
        <v>1</v>
      </c>
      <c r="OFP39" s="3">
        <v>1</v>
      </c>
      <c r="OFR39" s="3">
        <v>1</v>
      </c>
      <c r="OFU39" s="3">
        <v>1</v>
      </c>
      <c r="OFX39" s="3">
        <v>1</v>
      </c>
      <c r="OFZ39" s="3">
        <v>1</v>
      </c>
      <c r="OGC39" s="3">
        <v>1</v>
      </c>
      <c r="OGF39" s="3">
        <v>1</v>
      </c>
      <c r="OGH39" s="3">
        <v>1</v>
      </c>
      <c r="OGK39" s="3">
        <v>1</v>
      </c>
      <c r="OGN39" s="3">
        <v>1</v>
      </c>
      <c r="OGP39" s="3">
        <v>1</v>
      </c>
      <c r="OGS39" s="3">
        <v>1</v>
      </c>
      <c r="OGV39" s="3">
        <v>1</v>
      </c>
      <c r="OGX39" s="3">
        <v>1</v>
      </c>
      <c r="OHA39" s="3">
        <v>1</v>
      </c>
      <c r="OHD39" s="3">
        <v>1</v>
      </c>
      <c r="OHF39" s="3">
        <v>1</v>
      </c>
      <c r="OHI39" s="3">
        <v>1</v>
      </c>
      <c r="OHL39" s="3">
        <v>1</v>
      </c>
      <c r="OHN39" s="3">
        <v>1</v>
      </c>
      <c r="OHQ39" s="3">
        <v>1</v>
      </c>
      <c r="OHT39" s="3">
        <v>1</v>
      </c>
      <c r="OHV39" s="3">
        <v>1</v>
      </c>
      <c r="OHY39" s="3">
        <v>1</v>
      </c>
      <c r="OIB39" s="3">
        <v>1</v>
      </c>
      <c r="OID39" s="3">
        <v>1</v>
      </c>
      <c r="OIG39" s="3">
        <v>1</v>
      </c>
      <c r="OIJ39" s="3">
        <v>1</v>
      </c>
      <c r="OIL39" s="3">
        <v>1</v>
      </c>
      <c r="OIO39" s="3">
        <v>1</v>
      </c>
      <c r="OIR39" s="3">
        <v>1</v>
      </c>
      <c r="OIT39" s="3">
        <v>1</v>
      </c>
      <c r="OIW39" s="3">
        <v>1</v>
      </c>
      <c r="OIZ39" s="3">
        <v>1</v>
      </c>
      <c r="OJB39" s="3">
        <v>1</v>
      </c>
      <c r="OJE39" s="3">
        <v>1</v>
      </c>
      <c r="OJH39" s="3">
        <v>1</v>
      </c>
      <c r="OJJ39" s="3">
        <v>1</v>
      </c>
      <c r="OJM39" s="3">
        <v>1</v>
      </c>
      <c r="OJP39" s="3">
        <v>1</v>
      </c>
      <c r="OJR39" s="3">
        <v>1</v>
      </c>
      <c r="OJU39" s="3">
        <v>1</v>
      </c>
      <c r="OJX39" s="3">
        <v>1</v>
      </c>
      <c r="OJZ39" s="3">
        <v>1</v>
      </c>
      <c r="OKC39" s="3">
        <v>1</v>
      </c>
      <c r="OKF39" s="3">
        <v>1</v>
      </c>
      <c r="OKH39" s="3">
        <v>1</v>
      </c>
      <c r="OKK39" s="3">
        <v>1</v>
      </c>
      <c r="OKN39" s="3">
        <v>1</v>
      </c>
      <c r="OKP39" s="3">
        <v>1</v>
      </c>
      <c r="OKS39" s="3">
        <v>1</v>
      </c>
      <c r="OKV39" s="3">
        <v>1</v>
      </c>
      <c r="OKX39" s="3">
        <v>1</v>
      </c>
      <c r="OLA39" s="3">
        <v>1</v>
      </c>
      <c r="OLD39" s="3">
        <v>1</v>
      </c>
      <c r="OLF39" s="3">
        <v>1</v>
      </c>
      <c r="OLI39" s="3">
        <v>1</v>
      </c>
      <c r="OLL39" s="3">
        <v>1</v>
      </c>
      <c r="OLN39" s="3">
        <v>1</v>
      </c>
      <c r="OLQ39" s="3">
        <v>1</v>
      </c>
      <c r="OLT39" s="3">
        <v>1</v>
      </c>
      <c r="OLV39" s="3">
        <v>1</v>
      </c>
      <c r="OLY39" s="3">
        <v>1</v>
      </c>
      <c r="OMB39" s="3">
        <v>1</v>
      </c>
      <c r="OMD39" s="3">
        <v>1</v>
      </c>
      <c r="OMG39" s="3">
        <v>1</v>
      </c>
      <c r="OMJ39" s="3">
        <v>1</v>
      </c>
      <c r="OML39" s="3">
        <v>1</v>
      </c>
      <c r="OMO39" s="3">
        <v>1</v>
      </c>
      <c r="OMR39" s="3">
        <v>1</v>
      </c>
      <c r="OMT39" s="3">
        <v>1</v>
      </c>
      <c r="OMW39" s="3">
        <v>1</v>
      </c>
      <c r="OMZ39" s="3">
        <v>1</v>
      </c>
      <c r="ONB39" s="3">
        <v>1</v>
      </c>
      <c r="ONE39" s="3">
        <v>1</v>
      </c>
      <c r="ONH39" s="3">
        <v>1</v>
      </c>
      <c r="ONJ39" s="3">
        <v>1</v>
      </c>
      <c r="ONM39" s="3">
        <v>1</v>
      </c>
      <c r="ONP39" s="3">
        <v>1</v>
      </c>
      <c r="ONR39" s="3">
        <v>1</v>
      </c>
      <c r="ONU39" s="3">
        <v>1</v>
      </c>
      <c r="ONX39" s="3">
        <v>1</v>
      </c>
      <c r="ONZ39" s="3">
        <v>1</v>
      </c>
      <c r="OOC39" s="3">
        <v>1</v>
      </c>
      <c r="OOF39" s="3">
        <v>1</v>
      </c>
      <c r="OOH39" s="3">
        <v>1</v>
      </c>
      <c r="OOK39" s="3">
        <v>1</v>
      </c>
      <c r="OON39" s="3">
        <v>1</v>
      </c>
      <c r="OOP39" s="3">
        <v>1</v>
      </c>
      <c r="OOS39" s="3">
        <v>1</v>
      </c>
      <c r="OOV39" s="3">
        <v>1</v>
      </c>
      <c r="OOX39" s="3">
        <v>1</v>
      </c>
      <c r="OPA39" s="3">
        <v>1</v>
      </c>
      <c r="OPD39" s="3">
        <v>1</v>
      </c>
      <c r="OPF39" s="3">
        <v>1</v>
      </c>
      <c r="OPI39" s="3">
        <v>1</v>
      </c>
      <c r="OPL39" s="3">
        <v>1</v>
      </c>
      <c r="OPN39" s="3">
        <v>1</v>
      </c>
      <c r="OPQ39" s="3">
        <v>1</v>
      </c>
      <c r="OPT39" s="3">
        <v>1</v>
      </c>
      <c r="OPV39" s="3">
        <v>1</v>
      </c>
      <c r="OPY39" s="3">
        <v>1</v>
      </c>
      <c r="OQB39" s="3">
        <v>1</v>
      </c>
      <c r="OQD39" s="3">
        <v>1</v>
      </c>
      <c r="OQG39" s="3">
        <v>1</v>
      </c>
      <c r="OQJ39" s="3">
        <v>1</v>
      </c>
      <c r="OQL39" s="3">
        <v>1</v>
      </c>
      <c r="OQO39" s="3">
        <v>1</v>
      </c>
      <c r="OQR39" s="3">
        <v>1</v>
      </c>
      <c r="OQT39" s="3">
        <v>1</v>
      </c>
      <c r="OQW39" s="3">
        <v>1</v>
      </c>
      <c r="OQZ39" s="3">
        <v>1</v>
      </c>
      <c r="ORB39" s="3">
        <v>1</v>
      </c>
      <c r="ORE39" s="3">
        <v>1</v>
      </c>
      <c r="ORH39" s="3">
        <v>1</v>
      </c>
      <c r="ORJ39" s="3">
        <v>1</v>
      </c>
      <c r="ORM39" s="3">
        <v>1</v>
      </c>
      <c r="ORP39" s="3">
        <v>1</v>
      </c>
      <c r="ORR39" s="3">
        <v>1</v>
      </c>
      <c r="ORU39" s="3">
        <v>1</v>
      </c>
      <c r="ORX39" s="3">
        <v>1</v>
      </c>
      <c r="ORZ39" s="3">
        <v>1</v>
      </c>
      <c r="OSC39" s="3">
        <v>1</v>
      </c>
      <c r="OSF39" s="3">
        <v>1</v>
      </c>
      <c r="OSH39" s="3">
        <v>1</v>
      </c>
      <c r="OSK39" s="3">
        <v>1</v>
      </c>
      <c r="OSN39" s="3">
        <v>1</v>
      </c>
      <c r="OSP39" s="3">
        <v>1</v>
      </c>
      <c r="OSS39" s="3">
        <v>1</v>
      </c>
      <c r="OSV39" s="3">
        <v>1</v>
      </c>
      <c r="OSX39" s="3">
        <v>1</v>
      </c>
      <c r="OTA39" s="3">
        <v>1</v>
      </c>
      <c r="OTD39" s="3">
        <v>1</v>
      </c>
      <c r="OTF39" s="3">
        <v>1</v>
      </c>
      <c r="OTI39" s="3">
        <v>1</v>
      </c>
      <c r="OTL39" s="3">
        <v>1</v>
      </c>
      <c r="OTN39" s="3">
        <v>1</v>
      </c>
      <c r="OTQ39" s="3">
        <v>1</v>
      </c>
      <c r="OTT39" s="3">
        <v>1</v>
      </c>
      <c r="OTV39" s="3">
        <v>1</v>
      </c>
      <c r="OTY39" s="3">
        <v>1</v>
      </c>
      <c r="OUB39" s="3">
        <v>1</v>
      </c>
      <c r="OUD39" s="3">
        <v>1</v>
      </c>
      <c r="OUG39" s="3">
        <v>1</v>
      </c>
      <c r="OUJ39" s="3">
        <v>1</v>
      </c>
      <c r="OUL39" s="3">
        <v>1</v>
      </c>
      <c r="OUO39" s="3">
        <v>1</v>
      </c>
      <c r="OUR39" s="3">
        <v>1</v>
      </c>
      <c r="OUT39" s="3">
        <v>1</v>
      </c>
      <c r="OUW39" s="3">
        <v>1</v>
      </c>
      <c r="OUZ39" s="3">
        <v>1</v>
      </c>
      <c r="OVB39" s="3">
        <v>1</v>
      </c>
      <c r="OVE39" s="3">
        <v>1</v>
      </c>
      <c r="OVH39" s="3">
        <v>1</v>
      </c>
      <c r="OVJ39" s="3">
        <v>1</v>
      </c>
      <c r="OVM39" s="3">
        <v>1</v>
      </c>
      <c r="OVP39" s="3">
        <v>1</v>
      </c>
      <c r="OVR39" s="3">
        <v>1</v>
      </c>
      <c r="OVU39" s="3">
        <v>1</v>
      </c>
      <c r="OVX39" s="3">
        <v>1</v>
      </c>
      <c r="OVZ39" s="3">
        <v>1</v>
      </c>
      <c r="OWC39" s="3">
        <v>1</v>
      </c>
      <c r="OWF39" s="3">
        <v>1</v>
      </c>
      <c r="OWH39" s="3">
        <v>1</v>
      </c>
      <c r="OWK39" s="3">
        <v>1</v>
      </c>
      <c r="OWN39" s="3">
        <v>1</v>
      </c>
      <c r="OWP39" s="3">
        <v>1</v>
      </c>
      <c r="OWS39" s="3">
        <v>1</v>
      </c>
      <c r="OWV39" s="3">
        <v>1</v>
      </c>
      <c r="OWX39" s="3">
        <v>1</v>
      </c>
      <c r="OXA39" s="3">
        <v>1</v>
      </c>
      <c r="OXD39" s="3">
        <v>1</v>
      </c>
      <c r="OXF39" s="3">
        <v>1</v>
      </c>
      <c r="OXI39" s="3">
        <v>1</v>
      </c>
      <c r="OXL39" s="3">
        <v>1</v>
      </c>
      <c r="OXN39" s="3">
        <v>1</v>
      </c>
      <c r="OXQ39" s="3">
        <v>1</v>
      </c>
      <c r="OXT39" s="3">
        <v>1</v>
      </c>
      <c r="OXV39" s="3">
        <v>1</v>
      </c>
      <c r="OXY39" s="3">
        <v>1</v>
      </c>
      <c r="OYB39" s="3">
        <v>1</v>
      </c>
      <c r="OYD39" s="3">
        <v>1</v>
      </c>
      <c r="OYG39" s="3">
        <v>1</v>
      </c>
      <c r="OYJ39" s="3">
        <v>1</v>
      </c>
      <c r="OYL39" s="3">
        <v>1</v>
      </c>
      <c r="OYO39" s="3">
        <v>1</v>
      </c>
      <c r="OYR39" s="3">
        <v>1</v>
      </c>
      <c r="OYT39" s="3">
        <v>1</v>
      </c>
      <c r="OYW39" s="3">
        <v>1</v>
      </c>
      <c r="OYZ39" s="3">
        <v>1</v>
      </c>
      <c r="OZB39" s="3">
        <v>1</v>
      </c>
      <c r="OZE39" s="3">
        <v>1</v>
      </c>
      <c r="OZH39" s="3">
        <v>1</v>
      </c>
      <c r="OZJ39" s="3">
        <v>1</v>
      </c>
      <c r="OZM39" s="3">
        <v>1</v>
      </c>
      <c r="OZP39" s="3">
        <v>1</v>
      </c>
      <c r="OZR39" s="3">
        <v>1</v>
      </c>
      <c r="OZU39" s="3">
        <v>1</v>
      </c>
      <c r="OZX39" s="3">
        <v>1</v>
      </c>
      <c r="OZZ39" s="3">
        <v>1</v>
      </c>
      <c r="PAC39" s="3">
        <v>1</v>
      </c>
      <c r="PAF39" s="3">
        <v>1</v>
      </c>
      <c r="PAH39" s="3">
        <v>1</v>
      </c>
      <c r="PAK39" s="3">
        <v>1</v>
      </c>
      <c r="PAN39" s="3">
        <v>1</v>
      </c>
      <c r="PAP39" s="3">
        <v>1</v>
      </c>
      <c r="PAS39" s="3">
        <v>1</v>
      </c>
      <c r="PAV39" s="3">
        <v>1</v>
      </c>
      <c r="PAX39" s="3">
        <v>1</v>
      </c>
      <c r="PBA39" s="3">
        <v>1</v>
      </c>
      <c r="PBD39" s="3">
        <v>1</v>
      </c>
      <c r="PBF39" s="3">
        <v>1</v>
      </c>
      <c r="PBI39" s="3">
        <v>1</v>
      </c>
      <c r="PBL39" s="3">
        <v>1</v>
      </c>
      <c r="PBN39" s="3">
        <v>1</v>
      </c>
      <c r="PBQ39" s="3">
        <v>1</v>
      </c>
      <c r="PBT39" s="3">
        <v>1</v>
      </c>
      <c r="PBV39" s="3">
        <v>1</v>
      </c>
      <c r="PBY39" s="3">
        <v>1</v>
      </c>
      <c r="PCB39" s="3">
        <v>1</v>
      </c>
      <c r="PCD39" s="3">
        <v>1</v>
      </c>
      <c r="PCG39" s="3">
        <v>1</v>
      </c>
      <c r="PCJ39" s="3">
        <v>1</v>
      </c>
      <c r="PCL39" s="3">
        <v>1</v>
      </c>
      <c r="PCO39" s="3">
        <v>1</v>
      </c>
      <c r="PCR39" s="3">
        <v>1</v>
      </c>
      <c r="PCT39" s="3">
        <v>1</v>
      </c>
      <c r="PCW39" s="3">
        <v>1</v>
      </c>
      <c r="PCZ39" s="3">
        <v>1</v>
      </c>
      <c r="PDB39" s="3">
        <v>1</v>
      </c>
      <c r="PDE39" s="3">
        <v>1</v>
      </c>
      <c r="PDH39" s="3">
        <v>1</v>
      </c>
      <c r="PDJ39" s="3">
        <v>1</v>
      </c>
      <c r="PDM39" s="3">
        <v>1</v>
      </c>
      <c r="PDP39" s="3">
        <v>1</v>
      </c>
      <c r="PDR39" s="3">
        <v>1</v>
      </c>
      <c r="PDU39" s="3">
        <v>1</v>
      </c>
      <c r="PDX39" s="3">
        <v>1</v>
      </c>
      <c r="PDZ39" s="3">
        <v>1</v>
      </c>
      <c r="PEC39" s="3">
        <v>1</v>
      </c>
      <c r="PEF39" s="3">
        <v>1</v>
      </c>
      <c r="PEH39" s="3">
        <v>1</v>
      </c>
      <c r="PEK39" s="3">
        <v>1</v>
      </c>
      <c r="PEN39" s="3">
        <v>1</v>
      </c>
      <c r="PEP39" s="3">
        <v>1</v>
      </c>
      <c r="PES39" s="3">
        <v>1</v>
      </c>
      <c r="PEV39" s="3">
        <v>1</v>
      </c>
      <c r="PEX39" s="3">
        <v>1</v>
      </c>
      <c r="PFA39" s="3">
        <v>1</v>
      </c>
      <c r="PFD39" s="3">
        <v>1</v>
      </c>
      <c r="PFF39" s="3">
        <v>1</v>
      </c>
      <c r="PFI39" s="3">
        <v>1</v>
      </c>
      <c r="PFL39" s="3">
        <v>1</v>
      </c>
      <c r="PFN39" s="3">
        <v>1</v>
      </c>
      <c r="PFQ39" s="3">
        <v>1</v>
      </c>
      <c r="PFT39" s="3">
        <v>1</v>
      </c>
      <c r="PFV39" s="3">
        <v>1</v>
      </c>
      <c r="PFY39" s="3">
        <v>1</v>
      </c>
      <c r="PGB39" s="3">
        <v>1</v>
      </c>
      <c r="PGD39" s="3">
        <v>1</v>
      </c>
      <c r="PGG39" s="3">
        <v>1</v>
      </c>
      <c r="PGJ39" s="3">
        <v>1</v>
      </c>
      <c r="PGL39" s="3">
        <v>1</v>
      </c>
      <c r="PGO39" s="3">
        <v>1</v>
      </c>
      <c r="PGR39" s="3">
        <v>1</v>
      </c>
      <c r="PGT39" s="3">
        <v>1</v>
      </c>
      <c r="PGW39" s="3">
        <v>1</v>
      </c>
      <c r="PGZ39" s="3">
        <v>1</v>
      </c>
      <c r="PHB39" s="3">
        <v>1</v>
      </c>
      <c r="PHE39" s="3">
        <v>1</v>
      </c>
      <c r="PHH39" s="3">
        <v>1</v>
      </c>
      <c r="PHJ39" s="3">
        <v>1</v>
      </c>
      <c r="PHM39" s="3">
        <v>1</v>
      </c>
      <c r="PHP39" s="3">
        <v>1</v>
      </c>
      <c r="PHR39" s="3">
        <v>1</v>
      </c>
      <c r="PHU39" s="3">
        <v>1</v>
      </c>
      <c r="PHX39" s="3">
        <v>1</v>
      </c>
      <c r="PHZ39" s="3">
        <v>1</v>
      </c>
      <c r="PIC39" s="3">
        <v>1</v>
      </c>
      <c r="PIF39" s="3">
        <v>1</v>
      </c>
      <c r="PIH39" s="3">
        <v>1</v>
      </c>
      <c r="PIK39" s="3">
        <v>1</v>
      </c>
      <c r="PIN39" s="3">
        <v>1</v>
      </c>
      <c r="PIP39" s="3">
        <v>1</v>
      </c>
      <c r="PIS39" s="3">
        <v>1</v>
      </c>
      <c r="PIV39" s="3">
        <v>1</v>
      </c>
      <c r="PIX39" s="3">
        <v>1</v>
      </c>
      <c r="PJA39" s="3">
        <v>1</v>
      </c>
      <c r="PJD39" s="3">
        <v>1</v>
      </c>
      <c r="PJF39" s="3">
        <v>1</v>
      </c>
      <c r="PJI39" s="3">
        <v>1</v>
      </c>
      <c r="PJL39" s="3">
        <v>1</v>
      </c>
      <c r="PJN39" s="3">
        <v>1</v>
      </c>
      <c r="PJQ39" s="3">
        <v>1</v>
      </c>
      <c r="PJT39" s="3">
        <v>1</v>
      </c>
      <c r="PJV39" s="3">
        <v>1</v>
      </c>
      <c r="PJY39" s="3">
        <v>1</v>
      </c>
      <c r="PKB39" s="3">
        <v>1</v>
      </c>
      <c r="PKD39" s="3">
        <v>1</v>
      </c>
      <c r="PKG39" s="3">
        <v>1</v>
      </c>
      <c r="PKJ39" s="3">
        <v>1</v>
      </c>
      <c r="PKL39" s="3">
        <v>1</v>
      </c>
      <c r="PKO39" s="3">
        <v>1</v>
      </c>
      <c r="PKR39" s="3">
        <v>1</v>
      </c>
      <c r="PKT39" s="3">
        <v>1</v>
      </c>
      <c r="PKW39" s="3">
        <v>1</v>
      </c>
      <c r="PKZ39" s="3">
        <v>1</v>
      </c>
      <c r="PLB39" s="3">
        <v>1</v>
      </c>
      <c r="PLE39" s="3">
        <v>1</v>
      </c>
      <c r="PLH39" s="3">
        <v>1</v>
      </c>
      <c r="PLJ39" s="3">
        <v>1</v>
      </c>
      <c r="PLM39" s="3">
        <v>1</v>
      </c>
      <c r="PLP39" s="3">
        <v>1</v>
      </c>
      <c r="PLR39" s="3">
        <v>1</v>
      </c>
      <c r="PLU39" s="3">
        <v>1</v>
      </c>
      <c r="PLX39" s="3">
        <v>1</v>
      </c>
      <c r="PLZ39" s="3">
        <v>1</v>
      </c>
      <c r="PMC39" s="3">
        <v>1</v>
      </c>
      <c r="PMF39" s="3">
        <v>1</v>
      </c>
      <c r="PMH39" s="3">
        <v>1</v>
      </c>
      <c r="PMK39" s="3">
        <v>1</v>
      </c>
      <c r="PMN39" s="3">
        <v>1</v>
      </c>
      <c r="PMP39" s="3">
        <v>1</v>
      </c>
      <c r="PMS39" s="3">
        <v>1</v>
      </c>
      <c r="PMV39" s="3">
        <v>1</v>
      </c>
      <c r="PMX39" s="3">
        <v>1</v>
      </c>
      <c r="PNA39" s="3">
        <v>1</v>
      </c>
      <c r="PND39" s="3">
        <v>1</v>
      </c>
      <c r="PNF39" s="3">
        <v>1</v>
      </c>
      <c r="PNI39" s="3">
        <v>1</v>
      </c>
      <c r="PNL39" s="3">
        <v>1</v>
      </c>
      <c r="PNN39" s="3">
        <v>1</v>
      </c>
      <c r="PNQ39" s="3">
        <v>1</v>
      </c>
      <c r="PNT39" s="3">
        <v>1</v>
      </c>
      <c r="PNV39" s="3">
        <v>1</v>
      </c>
      <c r="PNY39" s="3">
        <v>1</v>
      </c>
      <c r="POB39" s="3">
        <v>1</v>
      </c>
      <c r="POD39" s="3">
        <v>1</v>
      </c>
      <c r="POG39" s="3">
        <v>1</v>
      </c>
      <c r="POJ39" s="3">
        <v>1</v>
      </c>
      <c r="POL39" s="3">
        <v>1</v>
      </c>
      <c r="POO39" s="3">
        <v>1</v>
      </c>
      <c r="POR39" s="3">
        <v>1</v>
      </c>
      <c r="POT39" s="3">
        <v>1</v>
      </c>
      <c r="POW39" s="3">
        <v>1</v>
      </c>
      <c r="POZ39" s="3">
        <v>1</v>
      </c>
      <c r="PPB39" s="3">
        <v>1</v>
      </c>
      <c r="PPE39" s="3">
        <v>1</v>
      </c>
      <c r="PPH39" s="3">
        <v>1</v>
      </c>
      <c r="PPJ39" s="3">
        <v>1</v>
      </c>
      <c r="PPM39" s="3">
        <v>1</v>
      </c>
      <c r="PPP39" s="3">
        <v>1</v>
      </c>
      <c r="PPR39" s="3">
        <v>1</v>
      </c>
      <c r="PPU39" s="3">
        <v>1</v>
      </c>
      <c r="PPX39" s="3">
        <v>1</v>
      </c>
      <c r="PPZ39" s="3">
        <v>1</v>
      </c>
      <c r="PQC39" s="3">
        <v>1</v>
      </c>
      <c r="PQF39" s="3">
        <v>1</v>
      </c>
      <c r="PQH39" s="3">
        <v>1</v>
      </c>
      <c r="PQK39" s="3">
        <v>1</v>
      </c>
      <c r="PQN39" s="3">
        <v>1</v>
      </c>
      <c r="PQP39" s="3">
        <v>1</v>
      </c>
      <c r="PQS39" s="3">
        <v>1</v>
      </c>
      <c r="PQV39" s="3">
        <v>1</v>
      </c>
      <c r="PQX39" s="3">
        <v>1</v>
      </c>
      <c r="PRA39" s="3">
        <v>1</v>
      </c>
      <c r="PRD39" s="3">
        <v>1</v>
      </c>
      <c r="PRF39" s="3">
        <v>1</v>
      </c>
      <c r="PRI39" s="3">
        <v>1</v>
      </c>
      <c r="PRL39" s="3">
        <v>1</v>
      </c>
      <c r="PRN39" s="3">
        <v>1</v>
      </c>
      <c r="PRQ39" s="3">
        <v>1</v>
      </c>
      <c r="PRT39" s="3">
        <v>1</v>
      </c>
      <c r="PRV39" s="3">
        <v>1</v>
      </c>
      <c r="PRY39" s="3">
        <v>1</v>
      </c>
      <c r="PSB39" s="3">
        <v>1</v>
      </c>
      <c r="PSD39" s="3">
        <v>1</v>
      </c>
      <c r="PSG39" s="3">
        <v>1</v>
      </c>
      <c r="PSJ39" s="3">
        <v>1</v>
      </c>
      <c r="PSL39" s="3">
        <v>1</v>
      </c>
      <c r="PSO39" s="3">
        <v>1</v>
      </c>
      <c r="PSR39" s="3">
        <v>1</v>
      </c>
      <c r="PST39" s="3">
        <v>1</v>
      </c>
      <c r="PSW39" s="3">
        <v>1</v>
      </c>
      <c r="PSZ39" s="3">
        <v>1</v>
      </c>
      <c r="PTB39" s="3">
        <v>1</v>
      </c>
      <c r="PTE39" s="3">
        <v>1</v>
      </c>
      <c r="PTH39" s="3">
        <v>1</v>
      </c>
      <c r="PTJ39" s="3">
        <v>1</v>
      </c>
      <c r="PTM39" s="3">
        <v>1</v>
      </c>
      <c r="PTP39" s="3">
        <v>1</v>
      </c>
      <c r="PTR39" s="3">
        <v>1</v>
      </c>
      <c r="PTU39" s="3">
        <v>1</v>
      </c>
      <c r="PTX39" s="3">
        <v>1</v>
      </c>
      <c r="PTZ39" s="3">
        <v>1</v>
      </c>
      <c r="PUC39" s="3">
        <v>1</v>
      </c>
      <c r="PUF39" s="3">
        <v>1</v>
      </c>
      <c r="PUH39" s="3">
        <v>1</v>
      </c>
      <c r="PUK39" s="3">
        <v>1</v>
      </c>
      <c r="PUN39" s="3">
        <v>1</v>
      </c>
      <c r="PUP39" s="3">
        <v>1</v>
      </c>
      <c r="PUS39" s="3">
        <v>1</v>
      </c>
      <c r="PUV39" s="3">
        <v>1</v>
      </c>
      <c r="PUX39" s="3">
        <v>1</v>
      </c>
      <c r="PVA39" s="3">
        <v>1</v>
      </c>
      <c r="PVD39" s="3">
        <v>1</v>
      </c>
      <c r="PVF39" s="3">
        <v>1</v>
      </c>
      <c r="PVI39" s="3">
        <v>1</v>
      </c>
      <c r="PVL39" s="3">
        <v>1</v>
      </c>
      <c r="PVN39" s="3">
        <v>1</v>
      </c>
      <c r="PVQ39" s="3">
        <v>1</v>
      </c>
      <c r="PVT39" s="3">
        <v>1</v>
      </c>
      <c r="PVV39" s="3">
        <v>1</v>
      </c>
      <c r="PVY39" s="3">
        <v>1</v>
      </c>
      <c r="PWB39" s="3">
        <v>1</v>
      </c>
      <c r="PWD39" s="3">
        <v>1</v>
      </c>
      <c r="PWG39" s="3">
        <v>1</v>
      </c>
      <c r="PWJ39" s="3">
        <v>1</v>
      </c>
      <c r="PWL39" s="3">
        <v>1</v>
      </c>
      <c r="PWO39" s="3">
        <v>1</v>
      </c>
      <c r="PWR39" s="3">
        <v>1</v>
      </c>
      <c r="PWT39" s="3">
        <v>1</v>
      </c>
      <c r="PWW39" s="3">
        <v>1</v>
      </c>
      <c r="PWZ39" s="3">
        <v>1</v>
      </c>
      <c r="PXB39" s="3">
        <v>1</v>
      </c>
      <c r="PXE39" s="3">
        <v>1</v>
      </c>
      <c r="PXH39" s="3">
        <v>1</v>
      </c>
      <c r="PXJ39" s="3">
        <v>1</v>
      </c>
      <c r="PXM39" s="3">
        <v>1</v>
      </c>
      <c r="PXP39" s="3">
        <v>1</v>
      </c>
      <c r="PXR39" s="3">
        <v>1</v>
      </c>
      <c r="PXU39" s="3">
        <v>1</v>
      </c>
      <c r="PXX39" s="3">
        <v>1</v>
      </c>
      <c r="PXZ39" s="3">
        <v>1</v>
      </c>
      <c r="PYC39" s="3">
        <v>1</v>
      </c>
      <c r="PYF39" s="3">
        <v>1</v>
      </c>
      <c r="PYH39" s="3">
        <v>1</v>
      </c>
      <c r="PYK39" s="3">
        <v>1</v>
      </c>
      <c r="PYN39" s="3">
        <v>1</v>
      </c>
      <c r="PYP39" s="3">
        <v>1</v>
      </c>
      <c r="PYS39" s="3">
        <v>1</v>
      </c>
      <c r="PYV39" s="3">
        <v>1</v>
      </c>
      <c r="PYX39" s="3">
        <v>1</v>
      </c>
      <c r="PZA39" s="3">
        <v>1</v>
      </c>
      <c r="PZD39" s="3">
        <v>1</v>
      </c>
      <c r="PZF39" s="3">
        <v>1</v>
      </c>
      <c r="PZI39" s="3">
        <v>1</v>
      </c>
      <c r="PZL39" s="3">
        <v>1</v>
      </c>
      <c r="PZN39" s="3">
        <v>1</v>
      </c>
      <c r="PZQ39" s="3">
        <v>1</v>
      </c>
      <c r="PZT39" s="3">
        <v>1</v>
      </c>
      <c r="PZV39" s="3">
        <v>1</v>
      </c>
      <c r="PZY39" s="3">
        <v>1</v>
      </c>
      <c r="QAB39" s="3">
        <v>1</v>
      </c>
      <c r="QAD39" s="3">
        <v>1</v>
      </c>
      <c r="QAG39" s="3">
        <v>1</v>
      </c>
      <c r="QAJ39" s="3">
        <v>1</v>
      </c>
      <c r="QAL39" s="3">
        <v>1</v>
      </c>
      <c r="QAO39" s="3">
        <v>1</v>
      </c>
      <c r="QAR39" s="3">
        <v>1</v>
      </c>
      <c r="QAT39" s="3">
        <v>1</v>
      </c>
      <c r="QAW39" s="3">
        <v>1</v>
      </c>
      <c r="QAZ39" s="3">
        <v>1</v>
      </c>
      <c r="QBB39" s="3">
        <v>1</v>
      </c>
      <c r="QBE39" s="3">
        <v>1</v>
      </c>
      <c r="QBH39" s="3">
        <v>1</v>
      </c>
      <c r="QBJ39" s="3">
        <v>1</v>
      </c>
      <c r="QBM39" s="3">
        <v>1</v>
      </c>
      <c r="QBP39" s="3">
        <v>1</v>
      </c>
      <c r="QBR39" s="3">
        <v>1</v>
      </c>
      <c r="QBU39" s="3">
        <v>1</v>
      </c>
      <c r="QBX39" s="3">
        <v>1</v>
      </c>
      <c r="QBZ39" s="3">
        <v>1</v>
      </c>
      <c r="QCC39" s="3">
        <v>1</v>
      </c>
      <c r="QCF39" s="3">
        <v>1</v>
      </c>
      <c r="QCH39" s="3">
        <v>1</v>
      </c>
      <c r="QCK39" s="3">
        <v>1</v>
      </c>
      <c r="QCN39" s="3">
        <v>1</v>
      </c>
      <c r="QCP39" s="3">
        <v>1</v>
      </c>
      <c r="QCS39" s="3">
        <v>1</v>
      </c>
      <c r="QCV39" s="3">
        <v>1</v>
      </c>
      <c r="QCX39" s="3">
        <v>1</v>
      </c>
      <c r="QDA39" s="3">
        <v>1</v>
      </c>
      <c r="QDD39" s="3">
        <v>1</v>
      </c>
      <c r="QDF39" s="3">
        <v>1</v>
      </c>
      <c r="QDI39" s="3">
        <v>1</v>
      </c>
      <c r="QDL39" s="3">
        <v>1</v>
      </c>
      <c r="QDN39" s="3">
        <v>1</v>
      </c>
      <c r="QDQ39" s="3">
        <v>1</v>
      </c>
      <c r="QDT39" s="3">
        <v>1</v>
      </c>
      <c r="QDV39" s="3">
        <v>1</v>
      </c>
      <c r="QDY39" s="3">
        <v>1</v>
      </c>
      <c r="QEB39" s="3">
        <v>1</v>
      </c>
      <c r="QED39" s="3">
        <v>1</v>
      </c>
      <c r="QEG39" s="3">
        <v>1</v>
      </c>
      <c r="QEJ39" s="3">
        <v>1</v>
      </c>
      <c r="QEL39" s="3">
        <v>1</v>
      </c>
      <c r="QEO39" s="3">
        <v>1</v>
      </c>
      <c r="QER39" s="3">
        <v>1</v>
      </c>
      <c r="QET39" s="3">
        <v>1</v>
      </c>
      <c r="QEW39" s="3">
        <v>1</v>
      </c>
      <c r="QEZ39" s="3">
        <v>1</v>
      </c>
      <c r="QFB39" s="3">
        <v>1</v>
      </c>
      <c r="QFE39" s="3">
        <v>1</v>
      </c>
      <c r="QFH39" s="3">
        <v>1</v>
      </c>
      <c r="QFJ39" s="3">
        <v>1</v>
      </c>
      <c r="QFM39" s="3">
        <v>1</v>
      </c>
      <c r="QFP39" s="3">
        <v>1</v>
      </c>
      <c r="QFR39" s="3">
        <v>1</v>
      </c>
      <c r="QFU39" s="3">
        <v>1</v>
      </c>
      <c r="QFX39" s="3">
        <v>1</v>
      </c>
      <c r="QFZ39" s="3">
        <v>1</v>
      </c>
      <c r="QGC39" s="3">
        <v>1</v>
      </c>
      <c r="QGF39" s="3">
        <v>1</v>
      </c>
      <c r="QGH39" s="3">
        <v>1</v>
      </c>
      <c r="QGK39" s="3">
        <v>1</v>
      </c>
      <c r="QGN39" s="3">
        <v>1</v>
      </c>
      <c r="QGP39" s="3">
        <v>1</v>
      </c>
      <c r="QGS39" s="3">
        <v>1</v>
      </c>
      <c r="QGV39" s="3">
        <v>1</v>
      </c>
      <c r="QGX39" s="3">
        <v>1</v>
      </c>
      <c r="QHA39" s="3">
        <v>1</v>
      </c>
      <c r="QHD39" s="3">
        <v>1</v>
      </c>
      <c r="QHF39" s="3">
        <v>1</v>
      </c>
      <c r="QHI39" s="3">
        <v>1</v>
      </c>
      <c r="QHL39" s="3">
        <v>1</v>
      </c>
      <c r="QHN39" s="3">
        <v>1</v>
      </c>
      <c r="QHQ39" s="3">
        <v>1</v>
      </c>
      <c r="QHT39" s="3">
        <v>1</v>
      </c>
      <c r="QHV39" s="3">
        <v>1</v>
      </c>
      <c r="QHY39" s="3">
        <v>1</v>
      </c>
      <c r="QIB39" s="3">
        <v>1</v>
      </c>
      <c r="QID39" s="3">
        <v>1</v>
      </c>
      <c r="QIG39" s="3">
        <v>1</v>
      </c>
      <c r="QIJ39" s="3">
        <v>1</v>
      </c>
      <c r="QIL39" s="3">
        <v>1</v>
      </c>
      <c r="QIO39" s="3">
        <v>1</v>
      </c>
      <c r="QIR39" s="3">
        <v>1</v>
      </c>
      <c r="QIT39" s="3">
        <v>1</v>
      </c>
      <c r="QIW39" s="3">
        <v>1</v>
      </c>
      <c r="QIZ39" s="3">
        <v>1</v>
      </c>
      <c r="QJB39" s="3">
        <v>1</v>
      </c>
      <c r="QJE39" s="3">
        <v>1</v>
      </c>
      <c r="QJH39" s="3">
        <v>1</v>
      </c>
      <c r="QJJ39" s="3">
        <v>1</v>
      </c>
      <c r="QJM39" s="3">
        <v>1</v>
      </c>
      <c r="QJP39" s="3">
        <v>1</v>
      </c>
      <c r="QJR39" s="3">
        <v>1</v>
      </c>
      <c r="QJU39" s="3">
        <v>1</v>
      </c>
      <c r="QJX39" s="3">
        <v>1</v>
      </c>
      <c r="QJZ39" s="3">
        <v>1</v>
      </c>
      <c r="QKC39" s="3">
        <v>1</v>
      </c>
      <c r="QKF39" s="3">
        <v>1</v>
      </c>
      <c r="QKH39" s="3">
        <v>1</v>
      </c>
      <c r="QKK39" s="3">
        <v>1</v>
      </c>
      <c r="QKN39" s="3">
        <v>1</v>
      </c>
      <c r="QKP39" s="3">
        <v>1</v>
      </c>
      <c r="QKS39" s="3">
        <v>1</v>
      </c>
      <c r="QKV39" s="3">
        <v>1</v>
      </c>
      <c r="QKX39" s="3">
        <v>1</v>
      </c>
      <c r="QLA39" s="3">
        <v>1</v>
      </c>
      <c r="QLD39" s="3">
        <v>1</v>
      </c>
      <c r="QLF39" s="3">
        <v>1</v>
      </c>
      <c r="QLI39" s="3">
        <v>1</v>
      </c>
      <c r="QLL39" s="3">
        <v>1</v>
      </c>
      <c r="QLN39" s="3">
        <v>1</v>
      </c>
      <c r="QLQ39" s="3">
        <v>1</v>
      </c>
      <c r="QLT39" s="3">
        <v>1</v>
      </c>
      <c r="QLV39" s="3">
        <v>1</v>
      </c>
      <c r="QLY39" s="3">
        <v>1</v>
      </c>
      <c r="QMB39" s="3">
        <v>1</v>
      </c>
      <c r="QMD39" s="3">
        <v>1</v>
      </c>
      <c r="QMG39" s="3">
        <v>1</v>
      </c>
      <c r="QMJ39" s="3">
        <v>1</v>
      </c>
      <c r="QML39" s="3">
        <v>1</v>
      </c>
      <c r="QMO39" s="3">
        <v>1</v>
      </c>
      <c r="QMR39" s="3">
        <v>1</v>
      </c>
      <c r="QMT39" s="3">
        <v>1</v>
      </c>
      <c r="QMW39" s="3">
        <v>1</v>
      </c>
      <c r="QMZ39" s="3">
        <v>1</v>
      </c>
      <c r="QNB39" s="3">
        <v>1</v>
      </c>
      <c r="QNE39" s="3">
        <v>1</v>
      </c>
      <c r="QNH39" s="3">
        <v>1</v>
      </c>
      <c r="QNJ39" s="3">
        <v>1</v>
      </c>
      <c r="QNM39" s="3">
        <v>1</v>
      </c>
      <c r="QNP39" s="3">
        <v>1</v>
      </c>
      <c r="QNR39" s="3">
        <v>1</v>
      </c>
      <c r="QNU39" s="3">
        <v>1</v>
      </c>
      <c r="QNX39" s="3">
        <v>1</v>
      </c>
      <c r="QNZ39" s="3">
        <v>1</v>
      </c>
      <c r="QOC39" s="3">
        <v>1</v>
      </c>
      <c r="QOF39" s="3">
        <v>1</v>
      </c>
      <c r="QOH39" s="3">
        <v>1</v>
      </c>
      <c r="QOK39" s="3">
        <v>1</v>
      </c>
      <c r="QON39" s="3">
        <v>1</v>
      </c>
      <c r="QOP39" s="3">
        <v>1</v>
      </c>
      <c r="QOS39" s="3">
        <v>1</v>
      </c>
      <c r="QOV39" s="3">
        <v>1</v>
      </c>
      <c r="QOX39" s="3">
        <v>1</v>
      </c>
      <c r="QPA39" s="3">
        <v>1</v>
      </c>
      <c r="QPD39" s="3">
        <v>1</v>
      </c>
      <c r="QPF39" s="3">
        <v>1</v>
      </c>
      <c r="QPI39" s="3">
        <v>1</v>
      </c>
      <c r="QPL39" s="3">
        <v>1</v>
      </c>
      <c r="QPN39" s="3">
        <v>1</v>
      </c>
      <c r="QPQ39" s="3">
        <v>1</v>
      </c>
      <c r="QPT39" s="3">
        <v>1</v>
      </c>
      <c r="QPV39" s="3">
        <v>1</v>
      </c>
      <c r="QPY39" s="3">
        <v>1</v>
      </c>
      <c r="QQB39" s="3">
        <v>1</v>
      </c>
      <c r="QQD39" s="3">
        <v>1</v>
      </c>
      <c r="QQG39" s="3">
        <v>1</v>
      </c>
      <c r="QQJ39" s="3">
        <v>1</v>
      </c>
      <c r="QQL39" s="3">
        <v>1</v>
      </c>
      <c r="QQO39" s="3">
        <v>1</v>
      </c>
      <c r="QQR39" s="3">
        <v>1</v>
      </c>
      <c r="QQT39" s="3">
        <v>1</v>
      </c>
      <c r="QQW39" s="3">
        <v>1</v>
      </c>
      <c r="QQZ39" s="3">
        <v>1</v>
      </c>
      <c r="QRB39" s="3">
        <v>1</v>
      </c>
      <c r="QRE39" s="3">
        <v>1</v>
      </c>
      <c r="QRH39" s="3">
        <v>1</v>
      </c>
      <c r="QRJ39" s="3">
        <v>1</v>
      </c>
      <c r="QRM39" s="3">
        <v>1</v>
      </c>
      <c r="QRP39" s="3">
        <v>1</v>
      </c>
      <c r="QRR39" s="3">
        <v>1</v>
      </c>
      <c r="QRU39" s="3">
        <v>1</v>
      </c>
      <c r="QRX39" s="3">
        <v>1</v>
      </c>
      <c r="QRZ39" s="3">
        <v>1</v>
      </c>
      <c r="QSC39" s="3">
        <v>1</v>
      </c>
      <c r="QSF39" s="3">
        <v>1</v>
      </c>
      <c r="QSH39" s="3">
        <v>1</v>
      </c>
      <c r="QSK39" s="3">
        <v>1</v>
      </c>
      <c r="QSN39" s="3">
        <v>1</v>
      </c>
      <c r="QSP39" s="3">
        <v>1</v>
      </c>
      <c r="QSS39" s="3">
        <v>1</v>
      </c>
      <c r="QSV39" s="3">
        <v>1</v>
      </c>
      <c r="QSX39" s="3">
        <v>1</v>
      </c>
      <c r="QTA39" s="3">
        <v>1</v>
      </c>
      <c r="QTD39" s="3">
        <v>1</v>
      </c>
      <c r="QTF39" s="3">
        <v>1</v>
      </c>
      <c r="QTI39" s="3">
        <v>1</v>
      </c>
      <c r="QTL39" s="3">
        <v>1</v>
      </c>
      <c r="QTN39" s="3">
        <v>1</v>
      </c>
      <c r="QTQ39" s="3">
        <v>1</v>
      </c>
      <c r="QTT39" s="3">
        <v>1</v>
      </c>
      <c r="QTV39" s="3">
        <v>1</v>
      </c>
      <c r="QTY39" s="3">
        <v>1</v>
      </c>
      <c r="QUB39" s="3">
        <v>1</v>
      </c>
      <c r="QUD39" s="3">
        <v>1</v>
      </c>
      <c r="QUG39" s="3">
        <v>1</v>
      </c>
      <c r="QUJ39" s="3">
        <v>1</v>
      </c>
      <c r="QUL39" s="3">
        <v>1</v>
      </c>
      <c r="QUO39" s="3">
        <v>1</v>
      </c>
      <c r="QUR39" s="3">
        <v>1</v>
      </c>
      <c r="QUT39" s="3">
        <v>1</v>
      </c>
      <c r="QUW39" s="3">
        <v>1</v>
      </c>
      <c r="QUZ39" s="3">
        <v>1</v>
      </c>
      <c r="QVB39" s="3">
        <v>1</v>
      </c>
      <c r="QVE39" s="3">
        <v>1</v>
      </c>
      <c r="QVH39" s="3">
        <v>1</v>
      </c>
      <c r="QVJ39" s="3">
        <v>1</v>
      </c>
      <c r="QVM39" s="3">
        <v>1</v>
      </c>
      <c r="QVP39" s="3">
        <v>1</v>
      </c>
      <c r="QVR39" s="3">
        <v>1</v>
      </c>
      <c r="QVU39" s="3">
        <v>1</v>
      </c>
      <c r="QVX39" s="3">
        <v>1</v>
      </c>
      <c r="QVZ39" s="3">
        <v>1</v>
      </c>
      <c r="QWC39" s="3">
        <v>1</v>
      </c>
      <c r="QWF39" s="3">
        <v>1</v>
      </c>
      <c r="QWH39" s="3">
        <v>1</v>
      </c>
      <c r="QWK39" s="3">
        <v>1</v>
      </c>
      <c r="QWN39" s="3">
        <v>1</v>
      </c>
      <c r="QWP39" s="3">
        <v>1</v>
      </c>
      <c r="QWS39" s="3">
        <v>1</v>
      </c>
      <c r="QWV39" s="3">
        <v>1</v>
      </c>
      <c r="QWX39" s="3">
        <v>1</v>
      </c>
      <c r="QXA39" s="3">
        <v>1</v>
      </c>
      <c r="QXD39" s="3">
        <v>1</v>
      </c>
      <c r="QXF39" s="3">
        <v>1</v>
      </c>
      <c r="QXI39" s="3">
        <v>1</v>
      </c>
      <c r="QXL39" s="3">
        <v>1</v>
      </c>
      <c r="QXN39" s="3">
        <v>1</v>
      </c>
      <c r="QXQ39" s="3">
        <v>1</v>
      </c>
      <c r="QXT39" s="3">
        <v>1</v>
      </c>
      <c r="QXV39" s="3">
        <v>1</v>
      </c>
      <c r="QXY39" s="3">
        <v>1</v>
      </c>
      <c r="QYB39" s="3">
        <v>1</v>
      </c>
      <c r="QYD39" s="3">
        <v>1</v>
      </c>
      <c r="QYG39" s="3">
        <v>1</v>
      </c>
      <c r="QYJ39" s="3">
        <v>1</v>
      </c>
      <c r="QYL39" s="3">
        <v>1</v>
      </c>
      <c r="QYO39" s="3">
        <v>1</v>
      </c>
      <c r="QYR39" s="3">
        <v>1</v>
      </c>
      <c r="QYT39" s="3">
        <v>1</v>
      </c>
      <c r="QYW39" s="3">
        <v>1</v>
      </c>
      <c r="QYZ39" s="3">
        <v>1</v>
      </c>
      <c r="QZB39" s="3">
        <v>1</v>
      </c>
      <c r="QZE39" s="3">
        <v>1</v>
      </c>
      <c r="QZH39" s="3">
        <v>1</v>
      </c>
      <c r="QZJ39" s="3">
        <v>1</v>
      </c>
      <c r="QZM39" s="3">
        <v>1</v>
      </c>
      <c r="QZP39" s="3">
        <v>1</v>
      </c>
      <c r="QZR39" s="3">
        <v>1</v>
      </c>
      <c r="QZU39" s="3">
        <v>1</v>
      </c>
      <c r="QZX39" s="3">
        <v>1</v>
      </c>
      <c r="QZZ39" s="3">
        <v>1</v>
      </c>
      <c r="RAC39" s="3">
        <v>1</v>
      </c>
      <c r="RAF39" s="3">
        <v>1</v>
      </c>
      <c r="RAH39" s="3">
        <v>1</v>
      </c>
      <c r="RAK39" s="3">
        <v>1</v>
      </c>
      <c r="RAN39" s="3">
        <v>1</v>
      </c>
      <c r="RAP39" s="3">
        <v>1</v>
      </c>
      <c r="RAS39" s="3">
        <v>1</v>
      </c>
      <c r="RAV39" s="3">
        <v>1</v>
      </c>
      <c r="RAX39" s="3">
        <v>1</v>
      </c>
      <c r="RBA39" s="3">
        <v>1</v>
      </c>
      <c r="RBD39" s="3">
        <v>1</v>
      </c>
      <c r="RBF39" s="3">
        <v>1</v>
      </c>
      <c r="RBI39" s="3">
        <v>1</v>
      </c>
      <c r="RBL39" s="3">
        <v>1</v>
      </c>
      <c r="RBN39" s="3">
        <v>1</v>
      </c>
      <c r="RBQ39" s="3">
        <v>1</v>
      </c>
      <c r="RBT39" s="3">
        <v>1</v>
      </c>
      <c r="RBV39" s="3">
        <v>1</v>
      </c>
      <c r="RBY39" s="3">
        <v>1</v>
      </c>
      <c r="RCB39" s="3">
        <v>1</v>
      </c>
      <c r="RCD39" s="3">
        <v>1</v>
      </c>
      <c r="RCG39" s="3">
        <v>1</v>
      </c>
      <c r="RCJ39" s="3">
        <v>1</v>
      </c>
      <c r="RCL39" s="3">
        <v>1</v>
      </c>
      <c r="RCO39" s="3">
        <v>1</v>
      </c>
      <c r="RCR39" s="3">
        <v>1</v>
      </c>
      <c r="RCT39" s="3">
        <v>1</v>
      </c>
      <c r="RCW39" s="3">
        <v>1</v>
      </c>
      <c r="RCZ39" s="3">
        <v>1</v>
      </c>
      <c r="RDB39" s="3">
        <v>1</v>
      </c>
      <c r="RDE39" s="3">
        <v>1</v>
      </c>
      <c r="RDH39" s="3">
        <v>1</v>
      </c>
      <c r="RDJ39" s="3">
        <v>1</v>
      </c>
      <c r="RDM39" s="3">
        <v>1</v>
      </c>
      <c r="RDP39" s="3">
        <v>1</v>
      </c>
      <c r="RDR39" s="3">
        <v>1</v>
      </c>
      <c r="RDU39" s="3">
        <v>1</v>
      </c>
      <c r="RDX39" s="3">
        <v>1</v>
      </c>
      <c r="RDZ39" s="3">
        <v>1</v>
      </c>
      <c r="REC39" s="3">
        <v>1</v>
      </c>
      <c r="REF39" s="3">
        <v>1</v>
      </c>
      <c r="REH39" s="3">
        <v>1</v>
      </c>
      <c r="REK39" s="3">
        <v>1</v>
      </c>
      <c r="REN39" s="3">
        <v>1</v>
      </c>
      <c r="REP39" s="3">
        <v>1</v>
      </c>
      <c r="RES39" s="3">
        <v>1</v>
      </c>
      <c r="REV39" s="3">
        <v>1</v>
      </c>
      <c r="REX39" s="3">
        <v>1</v>
      </c>
      <c r="RFA39" s="3">
        <v>1</v>
      </c>
      <c r="RFD39" s="3">
        <v>1</v>
      </c>
      <c r="RFF39" s="3">
        <v>1</v>
      </c>
      <c r="RFI39" s="3">
        <v>1</v>
      </c>
      <c r="RFL39" s="3">
        <v>1</v>
      </c>
      <c r="RFN39" s="3">
        <v>1</v>
      </c>
      <c r="RFQ39" s="3">
        <v>1</v>
      </c>
      <c r="RFT39" s="3">
        <v>1</v>
      </c>
      <c r="RFV39" s="3">
        <v>1</v>
      </c>
      <c r="RFY39" s="3">
        <v>1</v>
      </c>
      <c r="RGB39" s="3">
        <v>1</v>
      </c>
      <c r="RGD39" s="3">
        <v>1</v>
      </c>
      <c r="RGG39" s="3">
        <v>1</v>
      </c>
      <c r="RGJ39" s="3">
        <v>1</v>
      </c>
      <c r="RGL39" s="3">
        <v>1</v>
      </c>
      <c r="RGO39" s="3">
        <v>1</v>
      </c>
      <c r="RGR39" s="3">
        <v>1</v>
      </c>
      <c r="RGT39" s="3">
        <v>1</v>
      </c>
      <c r="RGW39" s="3">
        <v>1</v>
      </c>
      <c r="RGZ39" s="3">
        <v>1</v>
      </c>
      <c r="RHB39" s="3">
        <v>1</v>
      </c>
      <c r="RHE39" s="3">
        <v>1</v>
      </c>
      <c r="RHH39" s="3">
        <v>1</v>
      </c>
      <c r="RHJ39" s="3">
        <v>1</v>
      </c>
      <c r="RHM39" s="3">
        <v>1</v>
      </c>
      <c r="RHP39" s="3">
        <v>1</v>
      </c>
      <c r="RHR39" s="3">
        <v>1</v>
      </c>
      <c r="RHU39" s="3">
        <v>1</v>
      </c>
      <c r="RHX39" s="3">
        <v>1</v>
      </c>
      <c r="RHZ39" s="3">
        <v>1</v>
      </c>
      <c r="RIC39" s="3">
        <v>1</v>
      </c>
      <c r="RIF39" s="3">
        <v>1</v>
      </c>
      <c r="RIH39" s="3">
        <v>1</v>
      </c>
      <c r="RIK39" s="3">
        <v>1</v>
      </c>
      <c r="RIN39" s="3">
        <v>1</v>
      </c>
      <c r="RIP39" s="3">
        <v>1</v>
      </c>
      <c r="RIS39" s="3">
        <v>1</v>
      </c>
      <c r="RIV39" s="3">
        <v>1</v>
      </c>
      <c r="RIX39" s="3">
        <v>1</v>
      </c>
      <c r="RJA39" s="3">
        <v>1</v>
      </c>
      <c r="RJD39" s="3">
        <v>1</v>
      </c>
      <c r="RJF39" s="3">
        <v>1</v>
      </c>
      <c r="RJI39" s="3">
        <v>1</v>
      </c>
      <c r="RJL39" s="3">
        <v>1</v>
      </c>
      <c r="RJN39" s="3">
        <v>1</v>
      </c>
      <c r="RJQ39" s="3">
        <v>1</v>
      </c>
      <c r="RJT39" s="3">
        <v>1</v>
      </c>
      <c r="RJV39" s="3">
        <v>1</v>
      </c>
      <c r="RJY39" s="3">
        <v>1</v>
      </c>
      <c r="RKB39" s="3">
        <v>1</v>
      </c>
      <c r="RKD39" s="3">
        <v>1</v>
      </c>
      <c r="RKG39" s="3">
        <v>1</v>
      </c>
      <c r="RKJ39" s="3">
        <v>1</v>
      </c>
      <c r="RKL39" s="3">
        <v>1</v>
      </c>
      <c r="RKO39" s="3">
        <v>1</v>
      </c>
      <c r="RKR39" s="3">
        <v>1</v>
      </c>
      <c r="RKT39" s="3">
        <v>1</v>
      </c>
      <c r="RKW39" s="3">
        <v>1</v>
      </c>
      <c r="RKZ39" s="3">
        <v>1</v>
      </c>
      <c r="RLB39" s="3">
        <v>1</v>
      </c>
      <c r="RLE39" s="3">
        <v>1</v>
      </c>
      <c r="RLH39" s="3">
        <v>1</v>
      </c>
      <c r="RLJ39" s="3">
        <v>1</v>
      </c>
      <c r="RLM39" s="3">
        <v>1</v>
      </c>
      <c r="RLP39" s="3">
        <v>1</v>
      </c>
      <c r="RLR39" s="3">
        <v>1</v>
      </c>
      <c r="RLU39" s="3">
        <v>1</v>
      </c>
      <c r="RLX39" s="3">
        <v>1</v>
      </c>
      <c r="RLZ39" s="3">
        <v>1</v>
      </c>
      <c r="RMC39" s="3">
        <v>1</v>
      </c>
      <c r="RMF39" s="3">
        <v>1</v>
      </c>
      <c r="RMH39" s="3">
        <v>1</v>
      </c>
      <c r="RMK39" s="3">
        <v>1</v>
      </c>
      <c r="RMN39" s="3">
        <v>1</v>
      </c>
      <c r="RMP39" s="3">
        <v>1</v>
      </c>
      <c r="RMS39" s="3">
        <v>1</v>
      </c>
      <c r="RMV39" s="3">
        <v>1</v>
      </c>
      <c r="RMX39" s="3">
        <v>1</v>
      </c>
      <c r="RNA39" s="3">
        <v>1</v>
      </c>
      <c r="RND39" s="3">
        <v>1</v>
      </c>
      <c r="RNF39" s="3">
        <v>1</v>
      </c>
      <c r="RNI39" s="3">
        <v>1</v>
      </c>
      <c r="RNL39" s="3">
        <v>1</v>
      </c>
      <c r="RNN39" s="3">
        <v>1</v>
      </c>
      <c r="RNQ39" s="3">
        <v>1</v>
      </c>
      <c r="RNT39" s="3">
        <v>1</v>
      </c>
      <c r="RNV39" s="3">
        <v>1</v>
      </c>
      <c r="RNY39" s="3">
        <v>1</v>
      </c>
      <c r="ROB39" s="3">
        <v>1</v>
      </c>
      <c r="ROD39" s="3">
        <v>1</v>
      </c>
      <c r="ROG39" s="3">
        <v>1</v>
      </c>
      <c r="ROJ39" s="3">
        <v>1</v>
      </c>
      <c r="ROL39" s="3">
        <v>1</v>
      </c>
      <c r="ROO39" s="3">
        <v>1</v>
      </c>
      <c r="ROR39" s="3">
        <v>1</v>
      </c>
      <c r="ROT39" s="3">
        <v>1</v>
      </c>
      <c r="ROW39" s="3">
        <v>1</v>
      </c>
      <c r="ROZ39" s="3">
        <v>1</v>
      </c>
      <c r="RPB39" s="3">
        <v>1</v>
      </c>
      <c r="RPE39" s="3">
        <v>1</v>
      </c>
      <c r="RPH39" s="3">
        <v>1</v>
      </c>
      <c r="RPJ39" s="3">
        <v>1</v>
      </c>
      <c r="RPM39" s="3">
        <v>1</v>
      </c>
      <c r="RPP39" s="3">
        <v>1</v>
      </c>
      <c r="RPR39" s="3">
        <v>1</v>
      </c>
      <c r="RPU39" s="3">
        <v>1</v>
      </c>
      <c r="RPX39" s="3">
        <v>1</v>
      </c>
      <c r="RPZ39" s="3">
        <v>1</v>
      </c>
      <c r="RQC39" s="3">
        <v>1</v>
      </c>
      <c r="RQF39" s="3">
        <v>1</v>
      </c>
      <c r="RQH39" s="3">
        <v>1</v>
      </c>
      <c r="RQK39" s="3">
        <v>1</v>
      </c>
      <c r="RQN39" s="3">
        <v>1</v>
      </c>
      <c r="RQP39" s="3">
        <v>1</v>
      </c>
      <c r="RQS39" s="3">
        <v>1</v>
      </c>
      <c r="RQV39" s="3">
        <v>1</v>
      </c>
      <c r="RQX39" s="3">
        <v>1</v>
      </c>
      <c r="RRA39" s="3">
        <v>1</v>
      </c>
      <c r="RRD39" s="3">
        <v>1</v>
      </c>
      <c r="RRF39" s="3">
        <v>1</v>
      </c>
      <c r="RRI39" s="3">
        <v>1</v>
      </c>
      <c r="RRL39" s="3">
        <v>1</v>
      </c>
      <c r="RRN39" s="3">
        <v>1</v>
      </c>
      <c r="RRQ39" s="3">
        <v>1</v>
      </c>
      <c r="RRT39" s="3">
        <v>1</v>
      </c>
      <c r="RRV39" s="3">
        <v>1</v>
      </c>
      <c r="RRY39" s="3">
        <v>1</v>
      </c>
      <c r="RSB39" s="3">
        <v>1</v>
      </c>
      <c r="RSD39" s="3">
        <v>1</v>
      </c>
      <c r="RSG39" s="3">
        <v>1</v>
      </c>
      <c r="RSJ39" s="3">
        <v>1</v>
      </c>
      <c r="RSL39" s="3">
        <v>1</v>
      </c>
      <c r="RSO39" s="3">
        <v>1</v>
      </c>
      <c r="RSR39" s="3">
        <v>1</v>
      </c>
      <c r="RST39" s="3">
        <v>1</v>
      </c>
      <c r="RSW39" s="3">
        <v>1</v>
      </c>
      <c r="RSZ39" s="3">
        <v>1</v>
      </c>
      <c r="RTB39" s="3">
        <v>1</v>
      </c>
      <c r="RTE39" s="3">
        <v>1</v>
      </c>
      <c r="RTH39" s="3">
        <v>1</v>
      </c>
      <c r="RTJ39" s="3">
        <v>1</v>
      </c>
      <c r="RTM39" s="3">
        <v>1</v>
      </c>
      <c r="RTP39" s="3">
        <v>1</v>
      </c>
      <c r="RTR39" s="3">
        <v>1</v>
      </c>
      <c r="RTU39" s="3">
        <v>1</v>
      </c>
      <c r="RTX39" s="3">
        <v>1</v>
      </c>
      <c r="RTZ39" s="3">
        <v>1</v>
      </c>
      <c r="RUC39" s="3">
        <v>1</v>
      </c>
      <c r="RUF39" s="3">
        <v>1</v>
      </c>
      <c r="RUH39" s="3">
        <v>1</v>
      </c>
      <c r="RUK39" s="3">
        <v>1</v>
      </c>
      <c r="RUN39" s="3">
        <v>1</v>
      </c>
      <c r="RUP39" s="3">
        <v>1</v>
      </c>
      <c r="RUS39" s="3">
        <v>1</v>
      </c>
      <c r="RUV39" s="3">
        <v>1</v>
      </c>
      <c r="RUX39" s="3">
        <v>1</v>
      </c>
      <c r="RVA39" s="3">
        <v>1</v>
      </c>
      <c r="RVD39" s="3">
        <v>1</v>
      </c>
      <c r="RVF39" s="3">
        <v>1</v>
      </c>
      <c r="RVI39" s="3">
        <v>1</v>
      </c>
      <c r="RVL39" s="3">
        <v>1</v>
      </c>
      <c r="RVN39" s="3">
        <v>1</v>
      </c>
      <c r="RVQ39" s="3">
        <v>1</v>
      </c>
      <c r="RVT39" s="3">
        <v>1</v>
      </c>
      <c r="RVV39" s="3">
        <v>1</v>
      </c>
      <c r="RVY39" s="3">
        <v>1</v>
      </c>
      <c r="RWB39" s="3">
        <v>1</v>
      </c>
      <c r="RWD39" s="3">
        <v>1</v>
      </c>
      <c r="RWG39" s="3">
        <v>1</v>
      </c>
      <c r="RWJ39" s="3">
        <v>1</v>
      </c>
      <c r="RWL39" s="3">
        <v>1</v>
      </c>
      <c r="RWO39" s="3">
        <v>1</v>
      </c>
      <c r="RWR39" s="3">
        <v>1</v>
      </c>
      <c r="RWT39" s="3">
        <v>1</v>
      </c>
      <c r="RWW39" s="3">
        <v>1</v>
      </c>
      <c r="RWZ39" s="3">
        <v>1</v>
      </c>
      <c r="RXB39" s="3">
        <v>1</v>
      </c>
      <c r="RXE39" s="3">
        <v>1</v>
      </c>
      <c r="RXH39" s="3">
        <v>1</v>
      </c>
      <c r="RXJ39" s="3">
        <v>1</v>
      </c>
      <c r="RXM39" s="3">
        <v>1</v>
      </c>
      <c r="RXP39" s="3">
        <v>1</v>
      </c>
      <c r="RXR39" s="3">
        <v>1</v>
      </c>
      <c r="RXU39" s="3">
        <v>1</v>
      </c>
      <c r="RXX39" s="3">
        <v>1</v>
      </c>
      <c r="RXZ39" s="3">
        <v>1</v>
      </c>
      <c r="RYC39" s="3">
        <v>1</v>
      </c>
      <c r="RYF39" s="3">
        <v>1</v>
      </c>
      <c r="RYH39" s="3">
        <v>1</v>
      </c>
      <c r="RYK39" s="3">
        <v>1</v>
      </c>
      <c r="RYN39" s="3">
        <v>1</v>
      </c>
      <c r="RYP39" s="3">
        <v>1</v>
      </c>
      <c r="RYS39" s="3">
        <v>1</v>
      </c>
      <c r="RYV39" s="3">
        <v>1</v>
      </c>
      <c r="RYX39" s="3">
        <v>1</v>
      </c>
      <c r="RZA39" s="3">
        <v>1</v>
      </c>
      <c r="RZD39" s="3">
        <v>1</v>
      </c>
      <c r="RZF39" s="3">
        <v>1</v>
      </c>
      <c r="RZI39" s="3">
        <v>1</v>
      </c>
      <c r="RZL39" s="3">
        <v>1</v>
      </c>
      <c r="RZN39" s="3">
        <v>1</v>
      </c>
      <c r="RZQ39" s="3">
        <v>1</v>
      </c>
      <c r="RZT39" s="3">
        <v>1</v>
      </c>
      <c r="RZV39" s="3">
        <v>1</v>
      </c>
      <c r="RZY39" s="3">
        <v>1</v>
      </c>
      <c r="SAB39" s="3">
        <v>1</v>
      </c>
      <c r="SAD39" s="3">
        <v>1</v>
      </c>
      <c r="SAG39" s="3">
        <v>1</v>
      </c>
      <c r="SAJ39" s="3">
        <v>1</v>
      </c>
      <c r="SAL39" s="3">
        <v>1</v>
      </c>
      <c r="SAO39" s="3">
        <v>1</v>
      </c>
      <c r="SAR39" s="3">
        <v>1</v>
      </c>
      <c r="SAT39" s="3">
        <v>1</v>
      </c>
      <c r="SAW39" s="3">
        <v>1</v>
      </c>
      <c r="SAZ39" s="3">
        <v>1</v>
      </c>
      <c r="SBB39" s="3">
        <v>1</v>
      </c>
      <c r="SBE39" s="3">
        <v>1</v>
      </c>
      <c r="SBH39" s="3">
        <v>1</v>
      </c>
      <c r="SBJ39" s="3">
        <v>1</v>
      </c>
      <c r="SBM39" s="3">
        <v>1</v>
      </c>
      <c r="SBP39" s="3">
        <v>1</v>
      </c>
      <c r="SBR39" s="3">
        <v>1</v>
      </c>
      <c r="SBU39" s="3">
        <v>1</v>
      </c>
      <c r="SBX39" s="3">
        <v>1</v>
      </c>
      <c r="SBZ39" s="3">
        <v>1</v>
      </c>
      <c r="SCC39" s="3">
        <v>1</v>
      </c>
      <c r="SCF39" s="3">
        <v>1</v>
      </c>
      <c r="SCH39" s="3">
        <v>1</v>
      </c>
      <c r="SCK39" s="3">
        <v>1</v>
      </c>
      <c r="SCN39" s="3">
        <v>1</v>
      </c>
      <c r="SCP39" s="3">
        <v>1</v>
      </c>
      <c r="SCS39" s="3">
        <v>1</v>
      </c>
      <c r="SCV39" s="3">
        <v>1</v>
      </c>
      <c r="SCX39" s="3">
        <v>1</v>
      </c>
      <c r="SDA39" s="3">
        <v>1</v>
      </c>
      <c r="SDD39" s="3">
        <v>1</v>
      </c>
      <c r="SDF39" s="3">
        <v>1</v>
      </c>
      <c r="SDI39" s="3">
        <v>1</v>
      </c>
      <c r="SDL39" s="3">
        <v>1</v>
      </c>
      <c r="SDN39" s="3">
        <v>1</v>
      </c>
      <c r="SDQ39" s="3">
        <v>1</v>
      </c>
      <c r="SDT39" s="3">
        <v>1</v>
      </c>
      <c r="SDV39" s="3">
        <v>1</v>
      </c>
      <c r="SDY39" s="3">
        <v>1</v>
      </c>
      <c r="SEB39" s="3">
        <v>1</v>
      </c>
      <c r="SED39" s="3">
        <v>1</v>
      </c>
      <c r="SEG39" s="3">
        <v>1</v>
      </c>
      <c r="SEJ39" s="3">
        <v>1</v>
      </c>
      <c r="SEL39" s="3">
        <v>1</v>
      </c>
      <c r="SEO39" s="3">
        <v>1</v>
      </c>
      <c r="SER39" s="3">
        <v>1</v>
      </c>
      <c r="SET39" s="3">
        <v>1</v>
      </c>
      <c r="SEW39" s="3">
        <v>1</v>
      </c>
      <c r="SEZ39" s="3">
        <v>1</v>
      </c>
      <c r="SFB39" s="3">
        <v>1</v>
      </c>
      <c r="SFE39" s="3">
        <v>1</v>
      </c>
      <c r="SFH39" s="3">
        <v>1</v>
      </c>
      <c r="SFJ39" s="3">
        <v>1</v>
      </c>
      <c r="SFM39" s="3">
        <v>1</v>
      </c>
      <c r="SFP39" s="3">
        <v>1</v>
      </c>
      <c r="SFR39" s="3">
        <v>1</v>
      </c>
      <c r="SFU39" s="3">
        <v>1</v>
      </c>
      <c r="SFX39" s="3">
        <v>1</v>
      </c>
      <c r="SFZ39" s="3">
        <v>1</v>
      </c>
      <c r="SGC39" s="3">
        <v>1</v>
      </c>
      <c r="SGF39" s="3">
        <v>1</v>
      </c>
      <c r="SGH39" s="3">
        <v>1</v>
      </c>
      <c r="SGK39" s="3">
        <v>1</v>
      </c>
      <c r="SGN39" s="3">
        <v>1</v>
      </c>
      <c r="SGP39" s="3">
        <v>1</v>
      </c>
      <c r="SGS39" s="3">
        <v>1</v>
      </c>
      <c r="SGV39" s="3">
        <v>1</v>
      </c>
      <c r="SGX39" s="3">
        <v>1</v>
      </c>
      <c r="SHA39" s="3">
        <v>1</v>
      </c>
      <c r="SHD39" s="3">
        <v>1</v>
      </c>
      <c r="SHF39" s="3">
        <v>1</v>
      </c>
      <c r="SHI39" s="3">
        <v>1</v>
      </c>
      <c r="SHL39" s="3">
        <v>1</v>
      </c>
      <c r="SHN39" s="3">
        <v>1</v>
      </c>
      <c r="SHQ39" s="3">
        <v>1</v>
      </c>
      <c r="SHT39" s="3">
        <v>1</v>
      </c>
      <c r="SHV39" s="3">
        <v>1</v>
      </c>
      <c r="SHY39" s="3">
        <v>1</v>
      </c>
      <c r="SIB39" s="3">
        <v>1</v>
      </c>
      <c r="SID39" s="3">
        <v>1</v>
      </c>
      <c r="SIG39" s="3">
        <v>1</v>
      </c>
      <c r="SIJ39" s="3">
        <v>1</v>
      </c>
      <c r="SIL39" s="3">
        <v>1</v>
      </c>
      <c r="SIO39" s="3">
        <v>1</v>
      </c>
      <c r="SIR39" s="3">
        <v>1</v>
      </c>
      <c r="SIT39" s="3">
        <v>1</v>
      </c>
      <c r="SIW39" s="3">
        <v>1</v>
      </c>
      <c r="SIZ39" s="3">
        <v>1</v>
      </c>
      <c r="SJB39" s="3">
        <v>1</v>
      </c>
      <c r="SJE39" s="3">
        <v>1</v>
      </c>
      <c r="SJH39" s="3">
        <v>1</v>
      </c>
      <c r="SJJ39" s="3">
        <v>1</v>
      </c>
      <c r="SJM39" s="3">
        <v>1</v>
      </c>
      <c r="SJP39" s="3">
        <v>1</v>
      </c>
      <c r="SJR39" s="3">
        <v>1</v>
      </c>
      <c r="SJU39" s="3">
        <v>1</v>
      </c>
      <c r="SJX39" s="3">
        <v>1</v>
      </c>
      <c r="SJZ39" s="3">
        <v>1</v>
      </c>
      <c r="SKC39" s="3">
        <v>1</v>
      </c>
      <c r="SKF39" s="3">
        <v>1</v>
      </c>
      <c r="SKH39" s="3">
        <v>1</v>
      </c>
      <c r="SKK39" s="3">
        <v>1</v>
      </c>
      <c r="SKN39" s="3">
        <v>1</v>
      </c>
      <c r="SKP39" s="3">
        <v>1</v>
      </c>
      <c r="SKS39" s="3">
        <v>1</v>
      </c>
      <c r="SKV39" s="3">
        <v>1</v>
      </c>
      <c r="SKX39" s="3">
        <v>1</v>
      </c>
      <c r="SLA39" s="3">
        <v>1</v>
      </c>
      <c r="SLD39" s="3">
        <v>1</v>
      </c>
      <c r="SLF39" s="3">
        <v>1</v>
      </c>
      <c r="SLI39" s="3">
        <v>1</v>
      </c>
      <c r="SLL39" s="3">
        <v>1</v>
      </c>
      <c r="SLN39" s="3">
        <v>1</v>
      </c>
      <c r="SLQ39" s="3">
        <v>1</v>
      </c>
      <c r="SLT39" s="3">
        <v>1</v>
      </c>
      <c r="SLV39" s="3">
        <v>1</v>
      </c>
      <c r="SLY39" s="3">
        <v>1</v>
      </c>
      <c r="SMB39" s="3">
        <v>1</v>
      </c>
      <c r="SMD39" s="3">
        <v>1</v>
      </c>
      <c r="SMG39" s="3">
        <v>1</v>
      </c>
      <c r="SMJ39" s="3">
        <v>1</v>
      </c>
      <c r="SML39" s="3">
        <v>1</v>
      </c>
      <c r="SMO39" s="3">
        <v>1</v>
      </c>
      <c r="SMR39" s="3">
        <v>1</v>
      </c>
      <c r="SMT39" s="3">
        <v>1</v>
      </c>
      <c r="SMW39" s="3">
        <v>1</v>
      </c>
      <c r="SMZ39" s="3">
        <v>1</v>
      </c>
      <c r="SNB39" s="3">
        <v>1</v>
      </c>
      <c r="SNE39" s="3">
        <v>1</v>
      </c>
      <c r="SNH39" s="3">
        <v>1</v>
      </c>
      <c r="SNJ39" s="3">
        <v>1</v>
      </c>
      <c r="SNM39" s="3">
        <v>1</v>
      </c>
      <c r="SNP39" s="3">
        <v>1</v>
      </c>
      <c r="SNR39" s="3">
        <v>1</v>
      </c>
      <c r="SNU39" s="3">
        <v>1</v>
      </c>
      <c r="SNX39" s="3">
        <v>1</v>
      </c>
      <c r="SNZ39" s="3">
        <v>1</v>
      </c>
      <c r="SOC39" s="3">
        <v>1</v>
      </c>
      <c r="SOF39" s="3">
        <v>1</v>
      </c>
      <c r="SOH39" s="3">
        <v>1</v>
      </c>
      <c r="SOK39" s="3">
        <v>1</v>
      </c>
      <c r="SON39" s="3">
        <v>1</v>
      </c>
      <c r="SOP39" s="3">
        <v>1</v>
      </c>
      <c r="SOS39" s="3">
        <v>1</v>
      </c>
      <c r="SOV39" s="3">
        <v>1</v>
      </c>
      <c r="SOX39" s="3">
        <v>1</v>
      </c>
      <c r="SPA39" s="3">
        <v>1</v>
      </c>
      <c r="SPD39" s="3">
        <v>1</v>
      </c>
      <c r="SPF39" s="3">
        <v>1</v>
      </c>
      <c r="SPI39" s="3">
        <v>1</v>
      </c>
      <c r="SPL39" s="3">
        <v>1</v>
      </c>
      <c r="SPN39" s="3">
        <v>1</v>
      </c>
      <c r="SPQ39" s="3">
        <v>1</v>
      </c>
      <c r="SPT39" s="3">
        <v>1</v>
      </c>
      <c r="SPV39" s="3">
        <v>1</v>
      </c>
      <c r="SPY39" s="3">
        <v>1</v>
      </c>
      <c r="SQB39" s="3">
        <v>1</v>
      </c>
      <c r="SQD39" s="3">
        <v>1</v>
      </c>
      <c r="SQG39" s="3">
        <v>1</v>
      </c>
      <c r="SQJ39" s="3">
        <v>1</v>
      </c>
      <c r="SQL39" s="3">
        <v>1</v>
      </c>
      <c r="SQO39" s="3">
        <v>1</v>
      </c>
      <c r="SQR39" s="3">
        <v>1</v>
      </c>
      <c r="SQT39" s="3">
        <v>1</v>
      </c>
      <c r="SQW39" s="3">
        <v>1</v>
      </c>
      <c r="SQZ39" s="3">
        <v>1</v>
      </c>
      <c r="SRB39" s="3">
        <v>1</v>
      </c>
      <c r="SRE39" s="3">
        <v>1</v>
      </c>
      <c r="SRH39" s="3">
        <v>1</v>
      </c>
      <c r="SRJ39" s="3">
        <v>1</v>
      </c>
      <c r="SRM39" s="3">
        <v>1</v>
      </c>
      <c r="SRP39" s="3">
        <v>1</v>
      </c>
      <c r="SRR39" s="3">
        <v>1</v>
      </c>
      <c r="SRU39" s="3">
        <v>1</v>
      </c>
      <c r="SRX39" s="3">
        <v>1</v>
      </c>
      <c r="SRZ39" s="3">
        <v>1</v>
      </c>
      <c r="SSC39" s="3">
        <v>1</v>
      </c>
      <c r="SSF39" s="3">
        <v>1</v>
      </c>
      <c r="SSH39" s="3">
        <v>1</v>
      </c>
      <c r="SSK39" s="3">
        <v>1</v>
      </c>
      <c r="SSN39" s="3">
        <v>1</v>
      </c>
      <c r="SSP39" s="3">
        <v>1</v>
      </c>
      <c r="SSS39" s="3">
        <v>1</v>
      </c>
      <c r="SSV39" s="3">
        <v>1</v>
      </c>
      <c r="SSX39" s="3">
        <v>1</v>
      </c>
      <c r="STA39" s="3">
        <v>1</v>
      </c>
      <c r="STD39" s="3">
        <v>1</v>
      </c>
      <c r="STF39" s="3">
        <v>1</v>
      </c>
      <c r="STI39" s="3">
        <v>1</v>
      </c>
      <c r="STL39" s="3">
        <v>1</v>
      </c>
      <c r="STN39" s="3">
        <v>1</v>
      </c>
      <c r="STQ39" s="3">
        <v>1</v>
      </c>
      <c r="STT39" s="3">
        <v>1</v>
      </c>
      <c r="STV39" s="3">
        <v>1</v>
      </c>
      <c r="STY39" s="3">
        <v>1</v>
      </c>
      <c r="SUB39" s="3">
        <v>1</v>
      </c>
      <c r="SUD39" s="3">
        <v>1</v>
      </c>
      <c r="SUG39" s="3">
        <v>1</v>
      </c>
      <c r="SUJ39" s="3">
        <v>1</v>
      </c>
      <c r="SUL39" s="3">
        <v>1</v>
      </c>
      <c r="SUO39" s="3">
        <v>1</v>
      </c>
      <c r="SUR39" s="3">
        <v>1</v>
      </c>
      <c r="SUT39" s="3">
        <v>1</v>
      </c>
      <c r="SUW39" s="3">
        <v>1</v>
      </c>
      <c r="SUZ39" s="3">
        <v>1</v>
      </c>
      <c r="SVB39" s="3">
        <v>1</v>
      </c>
      <c r="SVE39" s="3">
        <v>1</v>
      </c>
      <c r="SVH39" s="3">
        <v>1</v>
      </c>
      <c r="SVJ39" s="3">
        <v>1</v>
      </c>
      <c r="SVM39" s="3">
        <v>1</v>
      </c>
      <c r="SVP39" s="3">
        <v>1</v>
      </c>
      <c r="SVR39" s="3">
        <v>1</v>
      </c>
      <c r="SVU39" s="3">
        <v>1</v>
      </c>
      <c r="SVX39" s="3">
        <v>1</v>
      </c>
      <c r="SVZ39" s="3">
        <v>1</v>
      </c>
      <c r="SWC39" s="3">
        <v>1</v>
      </c>
      <c r="SWF39" s="3">
        <v>1</v>
      </c>
      <c r="SWH39" s="3">
        <v>1</v>
      </c>
      <c r="SWK39" s="3">
        <v>1</v>
      </c>
      <c r="SWN39" s="3">
        <v>1</v>
      </c>
      <c r="SWP39" s="3">
        <v>1</v>
      </c>
      <c r="SWS39" s="3">
        <v>1</v>
      </c>
      <c r="SWV39" s="3">
        <v>1</v>
      </c>
      <c r="SWX39" s="3">
        <v>1</v>
      </c>
      <c r="SXA39" s="3">
        <v>1</v>
      </c>
      <c r="SXD39" s="3">
        <v>1</v>
      </c>
      <c r="SXF39" s="3">
        <v>1</v>
      </c>
      <c r="SXI39" s="3">
        <v>1</v>
      </c>
      <c r="SXL39" s="3">
        <v>1</v>
      </c>
      <c r="SXN39" s="3">
        <v>1</v>
      </c>
      <c r="SXQ39" s="3">
        <v>1</v>
      </c>
      <c r="SXT39" s="3">
        <v>1</v>
      </c>
      <c r="SXV39" s="3">
        <v>1</v>
      </c>
      <c r="SXY39" s="3">
        <v>1</v>
      </c>
      <c r="SYB39" s="3">
        <v>1</v>
      </c>
      <c r="SYD39" s="3">
        <v>1</v>
      </c>
      <c r="SYG39" s="3">
        <v>1</v>
      </c>
      <c r="SYJ39" s="3">
        <v>1</v>
      </c>
      <c r="SYL39" s="3">
        <v>1</v>
      </c>
      <c r="SYO39" s="3">
        <v>1</v>
      </c>
      <c r="SYR39" s="3">
        <v>1</v>
      </c>
      <c r="SYT39" s="3">
        <v>1</v>
      </c>
      <c r="SYW39" s="3">
        <v>1</v>
      </c>
      <c r="SYZ39" s="3">
        <v>1</v>
      </c>
      <c r="SZB39" s="3">
        <v>1</v>
      </c>
      <c r="SZE39" s="3">
        <v>1</v>
      </c>
      <c r="SZH39" s="3">
        <v>1</v>
      </c>
      <c r="SZJ39" s="3">
        <v>1</v>
      </c>
      <c r="SZM39" s="3">
        <v>1</v>
      </c>
      <c r="SZP39" s="3">
        <v>1</v>
      </c>
      <c r="SZR39" s="3">
        <v>1</v>
      </c>
      <c r="SZU39" s="3">
        <v>1</v>
      </c>
      <c r="SZX39" s="3">
        <v>1</v>
      </c>
      <c r="SZZ39" s="3">
        <v>1</v>
      </c>
      <c r="TAC39" s="3">
        <v>1</v>
      </c>
      <c r="TAF39" s="3">
        <v>1</v>
      </c>
      <c r="TAH39" s="3">
        <v>1</v>
      </c>
      <c r="TAK39" s="3">
        <v>1</v>
      </c>
      <c r="TAN39" s="3">
        <v>1</v>
      </c>
      <c r="TAP39" s="3">
        <v>1</v>
      </c>
      <c r="TAS39" s="3">
        <v>1</v>
      </c>
      <c r="TAV39" s="3">
        <v>1</v>
      </c>
      <c r="TAX39" s="3">
        <v>1</v>
      </c>
      <c r="TBA39" s="3">
        <v>1</v>
      </c>
      <c r="TBD39" s="3">
        <v>1</v>
      </c>
      <c r="TBF39" s="3">
        <v>1</v>
      </c>
      <c r="TBI39" s="3">
        <v>1</v>
      </c>
      <c r="TBL39" s="3">
        <v>1</v>
      </c>
      <c r="TBN39" s="3">
        <v>1</v>
      </c>
      <c r="TBQ39" s="3">
        <v>1</v>
      </c>
      <c r="TBT39" s="3">
        <v>1</v>
      </c>
      <c r="TBV39" s="3">
        <v>1</v>
      </c>
      <c r="TBY39" s="3">
        <v>1</v>
      </c>
      <c r="TCB39" s="3">
        <v>1</v>
      </c>
      <c r="TCD39" s="3">
        <v>1</v>
      </c>
      <c r="TCG39" s="3">
        <v>1</v>
      </c>
      <c r="TCJ39" s="3">
        <v>1</v>
      </c>
      <c r="TCL39" s="3">
        <v>1</v>
      </c>
      <c r="TCO39" s="3">
        <v>1</v>
      </c>
      <c r="TCR39" s="3">
        <v>1</v>
      </c>
      <c r="TCT39" s="3">
        <v>1</v>
      </c>
      <c r="TCW39" s="3">
        <v>1</v>
      </c>
      <c r="TCZ39" s="3">
        <v>1</v>
      </c>
      <c r="TDB39" s="3">
        <v>1</v>
      </c>
      <c r="TDE39" s="3">
        <v>1</v>
      </c>
      <c r="TDH39" s="3">
        <v>1</v>
      </c>
      <c r="TDJ39" s="3">
        <v>1</v>
      </c>
      <c r="TDM39" s="3">
        <v>1</v>
      </c>
      <c r="TDP39" s="3">
        <v>1</v>
      </c>
      <c r="TDR39" s="3">
        <v>1</v>
      </c>
      <c r="TDU39" s="3">
        <v>1</v>
      </c>
      <c r="TDX39" s="3">
        <v>1</v>
      </c>
      <c r="TDZ39" s="3">
        <v>1</v>
      </c>
      <c r="TEC39" s="3">
        <v>1</v>
      </c>
      <c r="TEF39" s="3">
        <v>1</v>
      </c>
      <c r="TEH39" s="3">
        <v>1</v>
      </c>
      <c r="TEK39" s="3">
        <v>1</v>
      </c>
      <c r="TEN39" s="3">
        <v>1</v>
      </c>
      <c r="TEP39" s="3">
        <v>1</v>
      </c>
      <c r="TES39" s="3">
        <v>1</v>
      </c>
      <c r="TEV39" s="3">
        <v>1</v>
      </c>
      <c r="TEX39" s="3">
        <v>1</v>
      </c>
      <c r="TFA39" s="3">
        <v>1</v>
      </c>
      <c r="TFD39" s="3">
        <v>1</v>
      </c>
      <c r="TFF39" s="3">
        <v>1</v>
      </c>
      <c r="TFI39" s="3">
        <v>1</v>
      </c>
      <c r="TFL39" s="3">
        <v>1</v>
      </c>
      <c r="TFN39" s="3">
        <v>1</v>
      </c>
      <c r="TFQ39" s="3">
        <v>1</v>
      </c>
      <c r="TFT39" s="3">
        <v>1</v>
      </c>
      <c r="TFV39" s="3">
        <v>1</v>
      </c>
      <c r="TFY39" s="3">
        <v>1</v>
      </c>
      <c r="TGB39" s="3">
        <v>1</v>
      </c>
      <c r="TGD39" s="3">
        <v>1</v>
      </c>
      <c r="TGG39" s="3">
        <v>1</v>
      </c>
      <c r="TGJ39" s="3">
        <v>1</v>
      </c>
      <c r="TGL39" s="3">
        <v>1</v>
      </c>
      <c r="TGO39" s="3">
        <v>1</v>
      </c>
      <c r="TGR39" s="3">
        <v>1</v>
      </c>
      <c r="TGT39" s="3">
        <v>1</v>
      </c>
      <c r="TGW39" s="3">
        <v>1</v>
      </c>
      <c r="TGZ39" s="3">
        <v>1</v>
      </c>
      <c r="THB39" s="3">
        <v>1</v>
      </c>
      <c r="THE39" s="3">
        <v>1</v>
      </c>
      <c r="THH39" s="3">
        <v>1</v>
      </c>
      <c r="THJ39" s="3">
        <v>1</v>
      </c>
      <c r="THM39" s="3">
        <v>1</v>
      </c>
      <c r="THP39" s="3">
        <v>1</v>
      </c>
      <c r="THR39" s="3">
        <v>1</v>
      </c>
      <c r="THU39" s="3">
        <v>1</v>
      </c>
      <c r="THX39" s="3">
        <v>1</v>
      </c>
      <c r="THZ39" s="3">
        <v>1</v>
      </c>
      <c r="TIC39" s="3">
        <v>1</v>
      </c>
      <c r="TIF39" s="3">
        <v>1</v>
      </c>
      <c r="TIH39" s="3">
        <v>1</v>
      </c>
      <c r="TIK39" s="3">
        <v>1</v>
      </c>
      <c r="TIN39" s="3">
        <v>1</v>
      </c>
      <c r="TIP39" s="3">
        <v>1</v>
      </c>
      <c r="TIS39" s="3">
        <v>1</v>
      </c>
      <c r="TIV39" s="3">
        <v>1</v>
      </c>
      <c r="TIX39" s="3">
        <v>1</v>
      </c>
      <c r="TJA39" s="3">
        <v>1</v>
      </c>
      <c r="TJD39" s="3">
        <v>1</v>
      </c>
      <c r="TJF39" s="3">
        <v>1</v>
      </c>
      <c r="TJI39" s="3">
        <v>1</v>
      </c>
      <c r="TJL39" s="3">
        <v>1</v>
      </c>
      <c r="TJN39" s="3">
        <v>1</v>
      </c>
      <c r="TJQ39" s="3">
        <v>1</v>
      </c>
      <c r="TJT39" s="3">
        <v>1</v>
      </c>
      <c r="TJV39" s="3">
        <v>1</v>
      </c>
      <c r="TJY39" s="3">
        <v>1</v>
      </c>
      <c r="TKB39" s="3">
        <v>1</v>
      </c>
      <c r="TKD39" s="3">
        <v>1</v>
      </c>
      <c r="TKG39" s="3">
        <v>1</v>
      </c>
      <c r="TKJ39" s="3">
        <v>1</v>
      </c>
      <c r="TKL39" s="3">
        <v>1</v>
      </c>
      <c r="TKO39" s="3">
        <v>1</v>
      </c>
      <c r="TKR39" s="3">
        <v>1</v>
      </c>
      <c r="TKT39" s="3">
        <v>1</v>
      </c>
      <c r="TKW39" s="3">
        <v>1</v>
      </c>
      <c r="TKZ39" s="3">
        <v>1</v>
      </c>
      <c r="TLB39" s="3">
        <v>1</v>
      </c>
      <c r="TLE39" s="3">
        <v>1</v>
      </c>
      <c r="TLH39" s="3">
        <v>1</v>
      </c>
      <c r="TLJ39" s="3">
        <v>1</v>
      </c>
      <c r="TLM39" s="3">
        <v>1</v>
      </c>
      <c r="TLP39" s="3">
        <v>1</v>
      </c>
      <c r="TLR39" s="3">
        <v>1</v>
      </c>
      <c r="TLU39" s="3">
        <v>1</v>
      </c>
      <c r="TLX39" s="3">
        <v>1</v>
      </c>
      <c r="TLZ39" s="3">
        <v>1</v>
      </c>
      <c r="TMC39" s="3">
        <v>1</v>
      </c>
      <c r="TMF39" s="3">
        <v>1</v>
      </c>
      <c r="TMH39" s="3">
        <v>1</v>
      </c>
      <c r="TMK39" s="3">
        <v>1</v>
      </c>
      <c r="TMN39" s="3">
        <v>1</v>
      </c>
      <c r="TMP39" s="3">
        <v>1</v>
      </c>
      <c r="TMS39" s="3">
        <v>1</v>
      </c>
      <c r="TMV39" s="3">
        <v>1</v>
      </c>
      <c r="TMX39" s="3">
        <v>1</v>
      </c>
      <c r="TNA39" s="3">
        <v>1</v>
      </c>
      <c r="TND39" s="3">
        <v>1</v>
      </c>
      <c r="TNF39" s="3">
        <v>1</v>
      </c>
      <c r="TNI39" s="3">
        <v>1</v>
      </c>
      <c r="TNL39" s="3">
        <v>1</v>
      </c>
      <c r="TNN39" s="3">
        <v>1</v>
      </c>
      <c r="TNQ39" s="3">
        <v>1</v>
      </c>
      <c r="TNT39" s="3">
        <v>1</v>
      </c>
      <c r="TNV39" s="3">
        <v>1</v>
      </c>
      <c r="TNY39" s="3">
        <v>1</v>
      </c>
      <c r="TOB39" s="3">
        <v>1</v>
      </c>
      <c r="TOD39" s="3">
        <v>1</v>
      </c>
      <c r="TOG39" s="3">
        <v>1</v>
      </c>
      <c r="TOJ39" s="3">
        <v>1</v>
      </c>
      <c r="TOL39" s="3">
        <v>1</v>
      </c>
      <c r="TOO39" s="3">
        <v>1</v>
      </c>
      <c r="TOR39" s="3">
        <v>1</v>
      </c>
      <c r="TOT39" s="3">
        <v>1</v>
      </c>
      <c r="TOW39" s="3">
        <v>1</v>
      </c>
      <c r="TOZ39" s="3">
        <v>1</v>
      </c>
      <c r="TPB39" s="3">
        <v>1</v>
      </c>
      <c r="TPE39" s="3">
        <v>1</v>
      </c>
      <c r="TPH39" s="3">
        <v>1</v>
      </c>
      <c r="TPJ39" s="3">
        <v>1</v>
      </c>
      <c r="TPM39" s="3">
        <v>1</v>
      </c>
      <c r="TPP39" s="3">
        <v>1</v>
      </c>
      <c r="TPR39" s="3">
        <v>1</v>
      </c>
      <c r="TPU39" s="3">
        <v>1</v>
      </c>
      <c r="TPX39" s="3">
        <v>1</v>
      </c>
      <c r="TPZ39" s="3">
        <v>1</v>
      </c>
      <c r="TQC39" s="3">
        <v>1</v>
      </c>
      <c r="TQF39" s="3">
        <v>1</v>
      </c>
      <c r="TQH39" s="3">
        <v>1</v>
      </c>
      <c r="TQK39" s="3">
        <v>1</v>
      </c>
      <c r="TQN39" s="3">
        <v>1</v>
      </c>
      <c r="TQP39" s="3">
        <v>1</v>
      </c>
      <c r="TQS39" s="3">
        <v>1</v>
      </c>
      <c r="TQV39" s="3">
        <v>1</v>
      </c>
      <c r="TQX39" s="3">
        <v>1</v>
      </c>
      <c r="TRA39" s="3">
        <v>1</v>
      </c>
      <c r="TRD39" s="3">
        <v>1</v>
      </c>
      <c r="TRF39" s="3">
        <v>1</v>
      </c>
      <c r="TRI39" s="3">
        <v>1</v>
      </c>
      <c r="TRL39" s="3">
        <v>1</v>
      </c>
      <c r="TRN39" s="3">
        <v>1</v>
      </c>
      <c r="TRQ39" s="3">
        <v>1</v>
      </c>
      <c r="TRT39" s="3">
        <v>1</v>
      </c>
      <c r="TRV39" s="3">
        <v>1</v>
      </c>
      <c r="TRY39" s="3">
        <v>1</v>
      </c>
      <c r="TSB39" s="3">
        <v>1</v>
      </c>
      <c r="TSD39" s="3">
        <v>1</v>
      </c>
      <c r="TSG39" s="3">
        <v>1</v>
      </c>
      <c r="TSJ39" s="3">
        <v>1</v>
      </c>
      <c r="TSL39" s="3">
        <v>1</v>
      </c>
      <c r="TSO39" s="3">
        <v>1</v>
      </c>
      <c r="TSR39" s="3">
        <v>1</v>
      </c>
      <c r="TST39" s="3">
        <v>1</v>
      </c>
      <c r="TSW39" s="3">
        <v>1</v>
      </c>
      <c r="TSZ39" s="3">
        <v>1</v>
      </c>
      <c r="TTB39" s="3">
        <v>1</v>
      </c>
      <c r="TTE39" s="3">
        <v>1</v>
      </c>
      <c r="TTH39" s="3">
        <v>1</v>
      </c>
      <c r="TTJ39" s="3">
        <v>1</v>
      </c>
      <c r="TTM39" s="3">
        <v>1</v>
      </c>
      <c r="TTP39" s="3">
        <v>1</v>
      </c>
      <c r="TTR39" s="3">
        <v>1</v>
      </c>
      <c r="TTU39" s="3">
        <v>1</v>
      </c>
      <c r="TTX39" s="3">
        <v>1</v>
      </c>
      <c r="TTZ39" s="3">
        <v>1</v>
      </c>
      <c r="TUC39" s="3">
        <v>1</v>
      </c>
      <c r="TUF39" s="3">
        <v>1</v>
      </c>
      <c r="TUH39" s="3">
        <v>1</v>
      </c>
      <c r="TUK39" s="3">
        <v>1</v>
      </c>
      <c r="TUN39" s="3">
        <v>1</v>
      </c>
      <c r="TUP39" s="3">
        <v>1</v>
      </c>
      <c r="TUS39" s="3">
        <v>1</v>
      </c>
      <c r="TUV39" s="3">
        <v>1</v>
      </c>
      <c r="TUX39" s="3">
        <v>1</v>
      </c>
      <c r="TVA39" s="3">
        <v>1</v>
      </c>
      <c r="TVD39" s="3">
        <v>1</v>
      </c>
      <c r="TVF39" s="3">
        <v>1</v>
      </c>
      <c r="TVI39" s="3">
        <v>1</v>
      </c>
      <c r="TVL39" s="3">
        <v>1</v>
      </c>
      <c r="TVN39" s="3">
        <v>1</v>
      </c>
      <c r="TVQ39" s="3">
        <v>1</v>
      </c>
      <c r="TVT39" s="3">
        <v>1</v>
      </c>
      <c r="TVV39" s="3">
        <v>1</v>
      </c>
      <c r="TVY39" s="3">
        <v>1</v>
      </c>
      <c r="TWB39" s="3">
        <v>1</v>
      </c>
      <c r="TWD39" s="3">
        <v>1</v>
      </c>
      <c r="TWG39" s="3">
        <v>1</v>
      </c>
      <c r="TWJ39" s="3">
        <v>1</v>
      </c>
      <c r="TWL39" s="3">
        <v>1</v>
      </c>
      <c r="TWO39" s="3">
        <v>1</v>
      </c>
      <c r="TWR39" s="3">
        <v>1</v>
      </c>
      <c r="TWT39" s="3">
        <v>1</v>
      </c>
      <c r="TWW39" s="3">
        <v>1</v>
      </c>
      <c r="TWZ39" s="3">
        <v>1</v>
      </c>
      <c r="TXB39" s="3">
        <v>1</v>
      </c>
      <c r="TXE39" s="3">
        <v>1</v>
      </c>
      <c r="TXH39" s="3">
        <v>1</v>
      </c>
      <c r="TXJ39" s="3">
        <v>1</v>
      </c>
      <c r="TXM39" s="3">
        <v>1</v>
      </c>
      <c r="TXP39" s="3">
        <v>1</v>
      </c>
      <c r="TXR39" s="3">
        <v>1</v>
      </c>
      <c r="TXU39" s="3">
        <v>1</v>
      </c>
      <c r="TXX39" s="3">
        <v>1</v>
      </c>
      <c r="TXZ39" s="3">
        <v>1</v>
      </c>
      <c r="TYC39" s="3">
        <v>1</v>
      </c>
      <c r="TYF39" s="3">
        <v>1</v>
      </c>
      <c r="TYH39" s="3">
        <v>1</v>
      </c>
      <c r="TYK39" s="3">
        <v>1</v>
      </c>
      <c r="TYN39" s="3">
        <v>1</v>
      </c>
      <c r="TYP39" s="3">
        <v>1</v>
      </c>
      <c r="TYS39" s="3">
        <v>1</v>
      </c>
      <c r="TYV39" s="3">
        <v>1</v>
      </c>
      <c r="TYX39" s="3">
        <v>1</v>
      </c>
      <c r="TZA39" s="3">
        <v>1</v>
      </c>
      <c r="TZD39" s="3">
        <v>1</v>
      </c>
      <c r="TZF39" s="3">
        <v>1</v>
      </c>
      <c r="TZI39" s="3">
        <v>1</v>
      </c>
      <c r="TZL39" s="3">
        <v>1</v>
      </c>
      <c r="TZN39" s="3">
        <v>1</v>
      </c>
      <c r="TZQ39" s="3">
        <v>1</v>
      </c>
      <c r="TZT39" s="3">
        <v>1</v>
      </c>
      <c r="TZV39" s="3">
        <v>1</v>
      </c>
      <c r="TZY39" s="3">
        <v>1</v>
      </c>
      <c r="UAB39" s="3">
        <v>1</v>
      </c>
      <c r="UAD39" s="3">
        <v>1</v>
      </c>
      <c r="UAG39" s="3">
        <v>1</v>
      </c>
      <c r="UAJ39" s="3">
        <v>1</v>
      </c>
      <c r="UAL39" s="3">
        <v>1</v>
      </c>
      <c r="UAO39" s="3">
        <v>1</v>
      </c>
      <c r="UAR39" s="3">
        <v>1</v>
      </c>
      <c r="UAT39" s="3">
        <v>1</v>
      </c>
      <c r="UAW39" s="3">
        <v>1</v>
      </c>
      <c r="UAZ39" s="3">
        <v>1</v>
      </c>
      <c r="UBB39" s="3">
        <v>1</v>
      </c>
      <c r="UBE39" s="3">
        <v>1</v>
      </c>
      <c r="UBH39" s="3">
        <v>1</v>
      </c>
      <c r="UBJ39" s="3">
        <v>1</v>
      </c>
      <c r="UBM39" s="3">
        <v>1</v>
      </c>
      <c r="UBP39" s="3">
        <v>1</v>
      </c>
      <c r="UBR39" s="3">
        <v>1</v>
      </c>
      <c r="UBU39" s="3">
        <v>1</v>
      </c>
      <c r="UBX39" s="3">
        <v>1</v>
      </c>
      <c r="UBZ39" s="3">
        <v>1</v>
      </c>
      <c r="UCC39" s="3">
        <v>1</v>
      </c>
      <c r="UCF39" s="3">
        <v>1</v>
      </c>
      <c r="UCH39" s="3">
        <v>1</v>
      </c>
      <c r="UCK39" s="3">
        <v>1</v>
      </c>
      <c r="UCN39" s="3">
        <v>1</v>
      </c>
      <c r="UCP39" s="3">
        <v>1</v>
      </c>
      <c r="UCS39" s="3">
        <v>1</v>
      </c>
      <c r="UCV39" s="3">
        <v>1</v>
      </c>
      <c r="UCX39" s="3">
        <v>1</v>
      </c>
      <c r="UDA39" s="3">
        <v>1</v>
      </c>
      <c r="UDD39" s="3">
        <v>1</v>
      </c>
      <c r="UDF39" s="3">
        <v>1</v>
      </c>
      <c r="UDI39" s="3">
        <v>1</v>
      </c>
      <c r="UDL39" s="3">
        <v>1</v>
      </c>
      <c r="UDN39" s="3">
        <v>1</v>
      </c>
      <c r="UDQ39" s="3">
        <v>1</v>
      </c>
      <c r="UDT39" s="3">
        <v>1</v>
      </c>
      <c r="UDV39" s="3">
        <v>1</v>
      </c>
      <c r="UDY39" s="3">
        <v>1</v>
      </c>
      <c r="UEB39" s="3">
        <v>1</v>
      </c>
      <c r="UED39" s="3">
        <v>1</v>
      </c>
      <c r="UEG39" s="3">
        <v>1</v>
      </c>
      <c r="UEJ39" s="3">
        <v>1</v>
      </c>
      <c r="UEL39" s="3">
        <v>1</v>
      </c>
      <c r="UEO39" s="3">
        <v>1</v>
      </c>
      <c r="UER39" s="3">
        <v>1</v>
      </c>
      <c r="UET39" s="3">
        <v>1</v>
      </c>
      <c r="UEW39" s="3">
        <v>1</v>
      </c>
      <c r="UEZ39" s="3">
        <v>1</v>
      </c>
      <c r="UFB39" s="3">
        <v>1</v>
      </c>
      <c r="UFE39" s="3">
        <v>1</v>
      </c>
      <c r="UFH39" s="3">
        <v>1</v>
      </c>
      <c r="UFJ39" s="3">
        <v>1</v>
      </c>
      <c r="UFM39" s="3">
        <v>1</v>
      </c>
      <c r="UFP39" s="3">
        <v>1</v>
      </c>
      <c r="UFR39" s="3">
        <v>1</v>
      </c>
      <c r="UFU39" s="3">
        <v>1</v>
      </c>
      <c r="UFX39" s="3">
        <v>1</v>
      </c>
      <c r="UFZ39" s="3">
        <v>1</v>
      </c>
      <c r="UGC39" s="3">
        <v>1</v>
      </c>
      <c r="UGF39" s="3">
        <v>1</v>
      </c>
      <c r="UGH39" s="3">
        <v>1</v>
      </c>
      <c r="UGK39" s="3">
        <v>1</v>
      </c>
      <c r="UGN39" s="3">
        <v>1</v>
      </c>
      <c r="UGP39" s="3">
        <v>1</v>
      </c>
      <c r="UGS39" s="3">
        <v>1</v>
      </c>
      <c r="UGV39" s="3">
        <v>1</v>
      </c>
      <c r="UGX39" s="3">
        <v>1</v>
      </c>
      <c r="UHA39" s="3">
        <v>1</v>
      </c>
      <c r="UHD39" s="3">
        <v>1</v>
      </c>
      <c r="UHF39" s="3">
        <v>1</v>
      </c>
      <c r="UHI39" s="3">
        <v>1</v>
      </c>
      <c r="UHL39" s="3">
        <v>1</v>
      </c>
      <c r="UHN39" s="3">
        <v>1</v>
      </c>
      <c r="UHQ39" s="3">
        <v>1</v>
      </c>
      <c r="UHT39" s="3">
        <v>1</v>
      </c>
      <c r="UHV39" s="3">
        <v>1</v>
      </c>
      <c r="UHY39" s="3">
        <v>1</v>
      </c>
      <c r="UIB39" s="3">
        <v>1</v>
      </c>
      <c r="UID39" s="3">
        <v>1</v>
      </c>
      <c r="UIG39" s="3">
        <v>1</v>
      </c>
      <c r="UIJ39" s="3">
        <v>1</v>
      </c>
      <c r="UIL39" s="3">
        <v>1</v>
      </c>
      <c r="UIO39" s="3">
        <v>1</v>
      </c>
      <c r="UIR39" s="3">
        <v>1</v>
      </c>
      <c r="UIT39" s="3">
        <v>1</v>
      </c>
      <c r="UIW39" s="3">
        <v>1</v>
      </c>
      <c r="UIZ39" s="3">
        <v>1</v>
      </c>
      <c r="UJB39" s="3">
        <v>1</v>
      </c>
      <c r="UJE39" s="3">
        <v>1</v>
      </c>
      <c r="UJH39" s="3">
        <v>1</v>
      </c>
      <c r="UJJ39" s="3">
        <v>1</v>
      </c>
      <c r="UJM39" s="3">
        <v>1</v>
      </c>
      <c r="UJP39" s="3">
        <v>1</v>
      </c>
      <c r="UJR39" s="3">
        <v>1</v>
      </c>
      <c r="UJU39" s="3">
        <v>1</v>
      </c>
      <c r="UJX39" s="3">
        <v>1</v>
      </c>
      <c r="UJZ39" s="3">
        <v>1</v>
      </c>
      <c r="UKC39" s="3">
        <v>1</v>
      </c>
      <c r="UKF39" s="3">
        <v>1</v>
      </c>
      <c r="UKH39" s="3">
        <v>1</v>
      </c>
      <c r="UKK39" s="3">
        <v>1</v>
      </c>
      <c r="UKN39" s="3">
        <v>1</v>
      </c>
      <c r="UKP39" s="3">
        <v>1</v>
      </c>
      <c r="UKS39" s="3">
        <v>1</v>
      </c>
      <c r="UKV39" s="3">
        <v>1</v>
      </c>
      <c r="UKX39" s="3">
        <v>1</v>
      </c>
      <c r="ULA39" s="3">
        <v>1</v>
      </c>
      <c r="ULD39" s="3">
        <v>1</v>
      </c>
      <c r="ULF39" s="3">
        <v>1</v>
      </c>
      <c r="ULI39" s="3">
        <v>1</v>
      </c>
      <c r="ULL39" s="3">
        <v>1</v>
      </c>
      <c r="ULN39" s="3">
        <v>1</v>
      </c>
      <c r="ULQ39" s="3">
        <v>1</v>
      </c>
      <c r="ULT39" s="3">
        <v>1</v>
      </c>
      <c r="ULV39" s="3">
        <v>1</v>
      </c>
      <c r="ULY39" s="3">
        <v>1</v>
      </c>
      <c r="UMB39" s="3">
        <v>1</v>
      </c>
      <c r="UMD39" s="3">
        <v>1</v>
      </c>
      <c r="UMG39" s="3">
        <v>1</v>
      </c>
      <c r="UMJ39" s="3">
        <v>1</v>
      </c>
      <c r="UML39" s="3">
        <v>1</v>
      </c>
      <c r="UMO39" s="3">
        <v>1</v>
      </c>
      <c r="UMR39" s="3">
        <v>1</v>
      </c>
      <c r="UMT39" s="3">
        <v>1</v>
      </c>
      <c r="UMW39" s="3">
        <v>1</v>
      </c>
      <c r="UMZ39" s="3">
        <v>1</v>
      </c>
      <c r="UNB39" s="3">
        <v>1</v>
      </c>
      <c r="UNE39" s="3">
        <v>1</v>
      </c>
      <c r="UNH39" s="3">
        <v>1</v>
      </c>
      <c r="UNJ39" s="3">
        <v>1</v>
      </c>
      <c r="UNM39" s="3">
        <v>1</v>
      </c>
      <c r="UNP39" s="3">
        <v>1</v>
      </c>
      <c r="UNR39" s="3">
        <v>1</v>
      </c>
      <c r="UNU39" s="3">
        <v>1</v>
      </c>
      <c r="UNX39" s="3">
        <v>1</v>
      </c>
      <c r="UNZ39" s="3">
        <v>1</v>
      </c>
      <c r="UOC39" s="3">
        <v>1</v>
      </c>
      <c r="UOF39" s="3">
        <v>1</v>
      </c>
      <c r="UOH39" s="3">
        <v>1</v>
      </c>
      <c r="UOK39" s="3">
        <v>1</v>
      </c>
      <c r="UON39" s="3">
        <v>1</v>
      </c>
      <c r="UOP39" s="3">
        <v>1</v>
      </c>
      <c r="UOS39" s="3">
        <v>1</v>
      </c>
      <c r="UOV39" s="3">
        <v>1</v>
      </c>
      <c r="UOX39" s="3">
        <v>1</v>
      </c>
      <c r="UPA39" s="3">
        <v>1</v>
      </c>
      <c r="UPD39" s="3">
        <v>1</v>
      </c>
      <c r="UPF39" s="3">
        <v>1</v>
      </c>
      <c r="UPI39" s="3">
        <v>1</v>
      </c>
      <c r="UPL39" s="3">
        <v>1</v>
      </c>
      <c r="UPN39" s="3">
        <v>1</v>
      </c>
      <c r="UPQ39" s="3">
        <v>1</v>
      </c>
      <c r="UPT39" s="3">
        <v>1</v>
      </c>
      <c r="UPV39" s="3">
        <v>1</v>
      </c>
      <c r="UPY39" s="3">
        <v>1</v>
      </c>
      <c r="UQB39" s="3">
        <v>1</v>
      </c>
      <c r="UQD39" s="3">
        <v>1</v>
      </c>
      <c r="UQG39" s="3">
        <v>1</v>
      </c>
      <c r="UQJ39" s="3">
        <v>1</v>
      </c>
      <c r="UQL39" s="3">
        <v>1</v>
      </c>
      <c r="UQO39" s="3">
        <v>1</v>
      </c>
      <c r="UQR39" s="3">
        <v>1</v>
      </c>
      <c r="UQT39" s="3">
        <v>1</v>
      </c>
      <c r="UQW39" s="3">
        <v>1</v>
      </c>
      <c r="UQZ39" s="3">
        <v>1</v>
      </c>
      <c r="URB39" s="3">
        <v>1</v>
      </c>
      <c r="URE39" s="3">
        <v>1</v>
      </c>
      <c r="URH39" s="3">
        <v>1</v>
      </c>
      <c r="URJ39" s="3">
        <v>1</v>
      </c>
      <c r="URM39" s="3">
        <v>1</v>
      </c>
      <c r="URP39" s="3">
        <v>1</v>
      </c>
      <c r="URR39" s="3">
        <v>1</v>
      </c>
      <c r="URU39" s="3">
        <v>1</v>
      </c>
      <c r="URX39" s="3">
        <v>1</v>
      </c>
      <c r="URZ39" s="3">
        <v>1</v>
      </c>
      <c r="USC39" s="3">
        <v>1</v>
      </c>
      <c r="USF39" s="3">
        <v>1</v>
      </c>
      <c r="USH39" s="3">
        <v>1</v>
      </c>
      <c r="USK39" s="3">
        <v>1</v>
      </c>
      <c r="USN39" s="3">
        <v>1</v>
      </c>
      <c r="USP39" s="3">
        <v>1</v>
      </c>
      <c r="USS39" s="3">
        <v>1</v>
      </c>
      <c r="USV39" s="3">
        <v>1</v>
      </c>
      <c r="USX39" s="3">
        <v>1</v>
      </c>
      <c r="UTA39" s="3">
        <v>1</v>
      </c>
      <c r="UTD39" s="3">
        <v>1</v>
      </c>
      <c r="UTF39" s="3">
        <v>1</v>
      </c>
      <c r="UTI39" s="3">
        <v>1</v>
      </c>
      <c r="UTL39" s="3">
        <v>1</v>
      </c>
      <c r="UTN39" s="3">
        <v>1</v>
      </c>
      <c r="UTQ39" s="3">
        <v>1</v>
      </c>
      <c r="UTT39" s="3">
        <v>1</v>
      </c>
      <c r="UTV39" s="3">
        <v>1</v>
      </c>
      <c r="UTY39" s="3">
        <v>1</v>
      </c>
      <c r="UUB39" s="3">
        <v>1</v>
      </c>
      <c r="UUD39" s="3">
        <v>1</v>
      </c>
      <c r="UUG39" s="3">
        <v>1</v>
      </c>
      <c r="UUJ39" s="3">
        <v>1</v>
      </c>
      <c r="UUL39" s="3">
        <v>1</v>
      </c>
      <c r="UUO39" s="3">
        <v>1</v>
      </c>
      <c r="UUR39" s="3">
        <v>1</v>
      </c>
      <c r="UUT39" s="3">
        <v>1</v>
      </c>
      <c r="UUW39" s="3">
        <v>1</v>
      </c>
      <c r="UUZ39" s="3">
        <v>1</v>
      </c>
      <c r="UVB39" s="3">
        <v>1</v>
      </c>
      <c r="UVE39" s="3">
        <v>1</v>
      </c>
      <c r="UVH39" s="3">
        <v>1</v>
      </c>
      <c r="UVJ39" s="3">
        <v>1</v>
      </c>
      <c r="UVM39" s="3">
        <v>1</v>
      </c>
      <c r="UVP39" s="3">
        <v>1</v>
      </c>
      <c r="UVR39" s="3">
        <v>1</v>
      </c>
      <c r="UVU39" s="3">
        <v>1</v>
      </c>
      <c r="UVX39" s="3">
        <v>1</v>
      </c>
      <c r="UVZ39" s="3">
        <v>1</v>
      </c>
      <c r="UWC39" s="3">
        <v>1</v>
      </c>
      <c r="UWF39" s="3">
        <v>1</v>
      </c>
      <c r="UWH39" s="3">
        <v>1</v>
      </c>
      <c r="UWK39" s="3">
        <v>1</v>
      </c>
      <c r="UWN39" s="3">
        <v>1</v>
      </c>
      <c r="UWP39" s="3">
        <v>1</v>
      </c>
      <c r="UWS39" s="3">
        <v>1</v>
      </c>
      <c r="UWV39" s="3">
        <v>1</v>
      </c>
      <c r="UWX39" s="3">
        <v>1</v>
      </c>
      <c r="UXA39" s="3">
        <v>1</v>
      </c>
      <c r="UXD39" s="3">
        <v>1</v>
      </c>
      <c r="UXF39" s="3">
        <v>1</v>
      </c>
      <c r="UXI39" s="3">
        <v>1</v>
      </c>
      <c r="UXL39" s="3">
        <v>1</v>
      </c>
      <c r="UXN39" s="3">
        <v>1</v>
      </c>
      <c r="UXQ39" s="3">
        <v>1</v>
      </c>
      <c r="UXT39" s="3">
        <v>1</v>
      </c>
      <c r="UXV39" s="3">
        <v>1</v>
      </c>
      <c r="UXY39" s="3">
        <v>1</v>
      </c>
      <c r="UYB39" s="3">
        <v>1</v>
      </c>
      <c r="UYD39" s="3">
        <v>1</v>
      </c>
      <c r="UYG39" s="3">
        <v>1</v>
      </c>
      <c r="UYJ39" s="3">
        <v>1</v>
      </c>
      <c r="UYL39" s="3">
        <v>1</v>
      </c>
      <c r="UYO39" s="3">
        <v>1</v>
      </c>
      <c r="UYR39" s="3">
        <v>1</v>
      </c>
      <c r="UYT39" s="3">
        <v>1</v>
      </c>
      <c r="UYW39" s="3">
        <v>1</v>
      </c>
      <c r="UYZ39" s="3">
        <v>1</v>
      </c>
      <c r="UZB39" s="3">
        <v>1</v>
      </c>
      <c r="UZE39" s="3">
        <v>1</v>
      </c>
      <c r="UZH39" s="3">
        <v>1</v>
      </c>
      <c r="UZJ39" s="3">
        <v>1</v>
      </c>
      <c r="UZM39" s="3">
        <v>1</v>
      </c>
      <c r="UZP39" s="3">
        <v>1</v>
      </c>
      <c r="UZR39" s="3">
        <v>1</v>
      </c>
      <c r="UZU39" s="3">
        <v>1</v>
      </c>
      <c r="UZX39" s="3">
        <v>1</v>
      </c>
      <c r="UZZ39" s="3">
        <v>1</v>
      </c>
      <c r="VAC39" s="3">
        <v>1</v>
      </c>
      <c r="VAF39" s="3">
        <v>1</v>
      </c>
      <c r="VAH39" s="3">
        <v>1</v>
      </c>
      <c r="VAK39" s="3">
        <v>1</v>
      </c>
      <c r="VAN39" s="3">
        <v>1</v>
      </c>
      <c r="VAP39" s="3">
        <v>1</v>
      </c>
      <c r="VAS39" s="3">
        <v>1</v>
      </c>
      <c r="VAV39" s="3">
        <v>1</v>
      </c>
      <c r="VAX39" s="3">
        <v>1</v>
      </c>
      <c r="VBA39" s="3">
        <v>1</v>
      </c>
      <c r="VBD39" s="3">
        <v>1</v>
      </c>
      <c r="VBF39" s="3">
        <v>1</v>
      </c>
      <c r="VBI39" s="3">
        <v>1</v>
      </c>
      <c r="VBL39" s="3">
        <v>1</v>
      </c>
      <c r="VBN39" s="3">
        <v>1</v>
      </c>
      <c r="VBQ39" s="3">
        <v>1</v>
      </c>
      <c r="VBT39" s="3">
        <v>1</v>
      </c>
      <c r="VBV39" s="3">
        <v>1</v>
      </c>
      <c r="VBY39" s="3">
        <v>1</v>
      </c>
      <c r="VCB39" s="3">
        <v>1</v>
      </c>
      <c r="VCD39" s="3">
        <v>1</v>
      </c>
      <c r="VCG39" s="3">
        <v>1</v>
      </c>
      <c r="VCJ39" s="3">
        <v>1</v>
      </c>
      <c r="VCL39" s="3">
        <v>1</v>
      </c>
      <c r="VCO39" s="3">
        <v>1</v>
      </c>
      <c r="VCR39" s="3">
        <v>1</v>
      </c>
      <c r="VCT39" s="3">
        <v>1</v>
      </c>
      <c r="VCW39" s="3">
        <v>1</v>
      </c>
      <c r="VCZ39" s="3">
        <v>1</v>
      </c>
      <c r="VDB39" s="3">
        <v>1</v>
      </c>
      <c r="VDE39" s="3">
        <v>1</v>
      </c>
      <c r="VDH39" s="3">
        <v>1</v>
      </c>
      <c r="VDJ39" s="3">
        <v>1</v>
      </c>
      <c r="VDM39" s="3">
        <v>1</v>
      </c>
      <c r="VDP39" s="3">
        <v>1</v>
      </c>
      <c r="VDR39" s="3">
        <v>1</v>
      </c>
      <c r="VDU39" s="3">
        <v>1</v>
      </c>
      <c r="VDX39" s="3">
        <v>1</v>
      </c>
      <c r="VDZ39" s="3">
        <v>1</v>
      </c>
      <c r="VEC39" s="3">
        <v>1</v>
      </c>
      <c r="VEF39" s="3">
        <v>1</v>
      </c>
      <c r="VEH39" s="3">
        <v>1</v>
      </c>
      <c r="VEK39" s="3">
        <v>1</v>
      </c>
      <c r="VEN39" s="3">
        <v>1</v>
      </c>
      <c r="VEP39" s="3">
        <v>1</v>
      </c>
      <c r="VES39" s="3">
        <v>1</v>
      </c>
      <c r="VEV39" s="3">
        <v>1</v>
      </c>
      <c r="VEX39" s="3">
        <v>1</v>
      </c>
      <c r="VFA39" s="3">
        <v>1</v>
      </c>
      <c r="VFD39" s="3">
        <v>1</v>
      </c>
      <c r="VFF39" s="3">
        <v>1</v>
      </c>
      <c r="VFI39" s="3">
        <v>1</v>
      </c>
      <c r="VFL39" s="3">
        <v>1</v>
      </c>
      <c r="VFN39" s="3">
        <v>1</v>
      </c>
      <c r="VFQ39" s="3">
        <v>1</v>
      </c>
      <c r="VFT39" s="3">
        <v>1</v>
      </c>
      <c r="VFV39" s="3">
        <v>1</v>
      </c>
      <c r="VFY39" s="3">
        <v>1</v>
      </c>
      <c r="VGB39" s="3">
        <v>1</v>
      </c>
      <c r="VGD39" s="3">
        <v>1</v>
      </c>
      <c r="VGG39" s="3">
        <v>1</v>
      </c>
      <c r="VGJ39" s="3">
        <v>1</v>
      </c>
      <c r="VGL39" s="3">
        <v>1</v>
      </c>
      <c r="VGO39" s="3">
        <v>1</v>
      </c>
      <c r="VGR39" s="3">
        <v>1</v>
      </c>
      <c r="VGT39" s="3">
        <v>1</v>
      </c>
      <c r="VGW39" s="3">
        <v>1</v>
      </c>
      <c r="VGZ39" s="3">
        <v>1</v>
      </c>
      <c r="VHB39" s="3">
        <v>1</v>
      </c>
      <c r="VHE39" s="3">
        <v>1</v>
      </c>
      <c r="VHH39" s="3">
        <v>1</v>
      </c>
      <c r="VHJ39" s="3">
        <v>1</v>
      </c>
      <c r="VHM39" s="3">
        <v>1</v>
      </c>
      <c r="VHP39" s="3">
        <v>1</v>
      </c>
      <c r="VHR39" s="3">
        <v>1</v>
      </c>
      <c r="VHU39" s="3">
        <v>1</v>
      </c>
      <c r="VHX39" s="3">
        <v>1</v>
      </c>
      <c r="VHZ39" s="3">
        <v>1</v>
      </c>
      <c r="VIC39" s="3">
        <v>1</v>
      </c>
      <c r="VIF39" s="3">
        <v>1</v>
      </c>
      <c r="VIH39" s="3">
        <v>1</v>
      </c>
      <c r="VIK39" s="3">
        <v>1</v>
      </c>
      <c r="VIN39" s="3">
        <v>1</v>
      </c>
      <c r="VIP39" s="3">
        <v>1</v>
      </c>
      <c r="VIS39" s="3">
        <v>1</v>
      </c>
      <c r="VIV39" s="3">
        <v>1</v>
      </c>
      <c r="VIX39" s="3">
        <v>1</v>
      </c>
      <c r="VJA39" s="3">
        <v>1</v>
      </c>
      <c r="VJD39" s="3">
        <v>1</v>
      </c>
      <c r="VJF39" s="3">
        <v>1</v>
      </c>
      <c r="VJI39" s="3">
        <v>1</v>
      </c>
      <c r="VJL39" s="3">
        <v>1</v>
      </c>
      <c r="VJN39" s="3">
        <v>1</v>
      </c>
      <c r="VJQ39" s="3">
        <v>1</v>
      </c>
      <c r="VJT39" s="3">
        <v>1</v>
      </c>
      <c r="VJV39" s="3">
        <v>1</v>
      </c>
      <c r="VJY39" s="3">
        <v>1</v>
      </c>
      <c r="VKB39" s="3">
        <v>1</v>
      </c>
      <c r="VKD39" s="3">
        <v>1</v>
      </c>
      <c r="VKG39" s="3">
        <v>1</v>
      </c>
      <c r="VKJ39" s="3">
        <v>1</v>
      </c>
      <c r="VKL39" s="3">
        <v>1</v>
      </c>
      <c r="VKO39" s="3">
        <v>1</v>
      </c>
      <c r="VKR39" s="3">
        <v>1</v>
      </c>
      <c r="VKT39" s="3">
        <v>1</v>
      </c>
      <c r="VKW39" s="3">
        <v>1</v>
      </c>
      <c r="VKZ39" s="3">
        <v>1</v>
      </c>
      <c r="VLB39" s="3">
        <v>1</v>
      </c>
      <c r="VLE39" s="3">
        <v>1</v>
      </c>
      <c r="VLH39" s="3">
        <v>1</v>
      </c>
      <c r="VLJ39" s="3">
        <v>1</v>
      </c>
      <c r="VLM39" s="3">
        <v>1</v>
      </c>
      <c r="VLP39" s="3">
        <v>1</v>
      </c>
      <c r="VLR39" s="3">
        <v>1</v>
      </c>
      <c r="VLU39" s="3">
        <v>1</v>
      </c>
      <c r="VLX39" s="3">
        <v>1</v>
      </c>
      <c r="VLZ39" s="3">
        <v>1</v>
      </c>
      <c r="VMC39" s="3">
        <v>1</v>
      </c>
      <c r="VMF39" s="3">
        <v>1</v>
      </c>
      <c r="VMH39" s="3">
        <v>1</v>
      </c>
      <c r="VMK39" s="3">
        <v>1</v>
      </c>
      <c r="VMN39" s="3">
        <v>1</v>
      </c>
      <c r="VMP39" s="3">
        <v>1</v>
      </c>
      <c r="VMS39" s="3">
        <v>1</v>
      </c>
      <c r="VMV39" s="3">
        <v>1</v>
      </c>
      <c r="VMX39" s="3">
        <v>1</v>
      </c>
      <c r="VNA39" s="3">
        <v>1</v>
      </c>
      <c r="VND39" s="3">
        <v>1</v>
      </c>
      <c r="VNF39" s="3">
        <v>1</v>
      </c>
      <c r="VNI39" s="3">
        <v>1</v>
      </c>
      <c r="VNL39" s="3">
        <v>1</v>
      </c>
      <c r="VNN39" s="3">
        <v>1</v>
      </c>
      <c r="VNQ39" s="3">
        <v>1</v>
      </c>
      <c r="VNT39" s="3">
        <v>1</v>
      </c>
      <c r="VNV39" s="3">
        <v>1</v>
      </c>
      <c r="VNY39" s="3">
        <v>1</v>
      </c>
      <c r="VOB39" s="3">
        <v>1</v>
      </c>
      <c r="VOD39" s="3">
        <v>1</v>
      </c>
      <c r="VOG39" s="3">
        <v>1</v>
      </c>
      <c r="VOJ39" s="3">
        <v>1</v>
      </c>
      <c r="VOL39" s="3">
        <v>1</v>
      </c>
      <c r="VOO39" s="3">
        <v>1</v>
      </c>
      <c r="VOR39" s="3">
        <v>1</v>
      </c>
      <c r="VOT39" s="3">
        <v>1</v>
      </c>
      <c r="VOW39" s="3">
        <v>1</v>
      </c>
      <c r="VOZ39" s="3">
        <v>1</v>
      </c>
      <c r="VPB39" s="3">
        <v>1</v>
      </c>
      <c r="VPE39" s="3">
        <v>1</v>
      </c>
      <c r="VPH39" s="3">
        <v>1</v>
      </c>
      <c r="VPJ39" s="3">
        <v>1</v>
      </c>
      <c r="VPM39" s="3">
        <v>1</v>
      </c>
      <c r="VPP39" s="3">
        <v>1</v>
      </c>
      <c r="VPR39" s="3">
        <v>1</v>
      </c>
      <c r="VPU39" s="3">
        <v>1</v>
      </c>
      <c r="VPX39" s="3">
        <v>1</v>
      </c>
      <c r="VPZ39" s="3">
        <v>1</v>
      </c>
      <c r="VQC39" s="3">
        <v>1</v>
      </c>
      <c r="VQF39" s="3">
        <v>1</v>
      </c>
      <c r="VQH39" s="3">
        <v>1</v>
      </c>
      <c r="VQK39" s="3">
        <v>1</v>
      </c>
      <c r="VQN39" s="3">
        <v>1</v>
      </c>
      <c r="VQP39" s="3">
        <v>1</v>
      </c>
      <c r="VQS39" s="3">
        <v>1</v>
      </c>
      <c r="VQV39" s="3">
        <v>1</v>
      </c>
      <c r="VQX39" s="3">
        <v>1</v>
      </c>
      <c r="VRA39" s="3">
        <v>1</v>
      </c>
      <c r="VRD39" s="3">
        <v>1</v>
      </c>
      <c r="VRF39" s="3">
        <v>1</v>
      </c>
      <c r="VRI39" s="3">
        <v>1</v>
      </c>
      <c r="VRL39" s="3">
        <v>1</v>
      </c>
      <c r="VRN39" s="3">
        <v>1</v>
      </c>
      <c r="VRQ39" s="3">
        <v>1</v>
      </c>
      <c r="VRT39" s="3">
        <v>1</v>
      </c>
      <c r="VRV39" s="3">
        <v>1</v>
      </c>
      <c r="VRY39" s="3">
        <v>1</v>
      </c>
      <c r="VSB39" s="3">
        <v>1</v>
      </c>
      <c r="VSD39" s="3">
        <v>1</v>
      </c>
      <c r="VSG39" s="3">
        <v>1</v>
      </c>
      <c r="VSJ39" s="3">
        <v>1</v>
      </c>
      <c r="VSL39" s="3">
        <v>1</v>
      </c>
      <c r="VSO39" s="3">
        <v>1</v>
      </c>
      <c r="VSR39" s="3">
        <v>1</v>
      </c>
      <c r="VST39" s="3">
        <v>1</v>
      </c>
      <c r="VSW39" s="3">
        <v>1</v>
      </c>
      <c r="VSZ39" s="3">
        <v>1</v>
      </c>
      <c r="VTB39" s="3">
        <v>1</v>
      </c>
      <c r="VTE39" s="3">
        <v>1</v>
      </c>
      <c r="VTH39" s="3">
        <v>1</v>
      </c>
      <c r="VTJ39" s="3">
        <v>1</v>
      </c>
      <c r="VTM39" s="3">
        <v>1</v>
      </c>
      <c r="VTP39" s="3">
        <v>1</v>
      </c>
      <c r="VTR39" s="3">
        <v>1</v>
      </c>
      <c r="VTU39" s="3">
        <v>1</v>
      </c>
      <c r="VTX39" s="3">
        <v>1</v>
      </c>
      <c r="VTZ39" s="3">
        <v>1</v>
      </c>
      <c r="VUC39" s="3">
        <v>1</v>
      </c>
      <c r="VUF39" s="3">
        <v>1</v>
      </c>
      <c r="VUH39" s="3">
        <v>1</v>
      </c>
      <c r="VUK39" s="3">
        <v>1</v>
      </c>
      <c r="VUN39" s="3">
        <v>1</v>
      </c>
      <c r="VUP39" s="3">
        <v>1</v>
      </c>
      <c r="VUS39" s="3">
        <v>1</v>
      </c>
      <c r="VUV39" s="3">
        <v>1</v>
      </c>
      <c r="VUX39" s="3">
        <v>1</v>
      </c>
      <c r="VVA39" s="3">
        <v>1</v>
      </c>
      <c r="VVD39" s="3">
        <v>1</v>
      </c>
      <c r="VVF39" s="3">
        <v>1</v>
      </c>
      <c r="VVI39" s="3">
        <v>1</v>
      </c>
      <c r="VVL39" s="3">
        <v>1</v>
      </c>
      <c r="VVN39" s="3">
        <v>1</v>
      </c>
      <c r="VVQ39" s="3">
        <v>1</v>
      </c>
      <c r="VVT39" s="3">
        <v>1</v>
      </c>
      <c r="VVV39" s="3">
        <v>1</v>
      </c>
      <c r="VVY39" s="3">
        <v>1</v>
      </c>
      <c r="VWB39" s="3">
        <v>1</v>
      </c>
      <c r="VWD39" s="3">
        <v>1</v>
      </c>
      <c r="VWG39" s="3">
        <v>1</v>
      </c>
      <c r="VWJ39" s="3">
        <v>1</v>
      </c>
      <c r="VWL39" s="3">
        <v>1</v>
      </c>
      <c r="VWO39" s="3">
        <v>1</v>
      </c>
      <c r="VWR39" s="3">
        <v>1</v>
      </c>
      <c r="VWT39" s="3">
        <v>1</v>
      </c>
      <c r="VWW39" s="3">
        <v>1</v>
      </c>
      <c r="VWZ39" s="3">
        <v>1</v>
      </c>
      <c r="VXB39" s="3">
        <v>1</v>
      </c>
      <c r="VXE39" s="3">
        <v>1</v>
      </c>
      <c r="VXH39" s="3">
        <v>1</v>
      </c>
      <c r="VXJ39" s="3">
        <v>1</v>
      </c>
      <c r="VXM39" s="3">
        <v>1</v>
      </c>
      <c r="VXP39" s="3">
        <v>1</v>
      </c>
      <c r="VXR39" s="3">
        <v>1</v>
      </c>
      <c r="VXU39" s="3">
        <v>1</v>
      </c>
      <c r="VXX39" s="3">
        <v>1</v>
      </c>
      <c r="VXZ39" s="3">
        <v>1</v>
      </c>
      <c r="VYC39" s="3">
        <v>1</v>
      </c>
      <c r="VYF39" s="3">
        <v>1</v>
      </c>
      <c r="VYH39" s="3">
        <v>1</v>
      </c>
      <c r="VYK39" s="3">
        <v>1</v>
      </c>
      <c r="VYN39" s="3">
        <v>1</v>
      </c>
      <c r="VYP39" s="3">
        <v>1</v>
      </c>
      <c r="VYS39" s="3">
        <v>1</v>
      </c>
      <c r="VYV39" s="3">
        <v>1</v>
      </c>
      <c r="VYX39" s="3">
        <v>1</v>
      </c>
      <c r="VZA39" s="3">
        <v>1</v>
      </c>
      <c r="VZD39" s="3">
        <v>1</v>
      </c>
      <c r="VZF39" s="3">
        <v>1</v>
      </c>
      <c r="VZI39" s="3">
        <v>1</v>
      </c>
      <c r="VZL39" s="3">
        <v>1</v>
      </c>
      <c r="VZN39" s="3">
        <v>1</v>
      </c>
      <c r="VZQ39" s="3">
        <v>1</v>
      </c>
      <c r="VZT39" s="3">
        <v>1</v>
      </c>
      <c r="VZV39" s="3">
        <v>1</v>
      </c>
      <c r="VZY39" s="3">
        <v>1</v>
      </c>
      <c r="WAB39" s="3">
        <v>1</v>
      </c>
      <c r="WAD39" s="3">
        <v>1</v>
      </c>
      <c r="WAG39" s="3">
        <v>1</v>
      </c>
      <c r="WAJ39" s="3">
        <v>1</v>
      </c>
      <c r="WAL39" s="3">
        <v>1</v>
      </c>
      <c r="WAO39" s="3">
        <v>1</v>
      </c>
      <c r="WAR39" s="3">
        <v>1</v>
      </c>
      <c r="WAT39" s="3">
        <v>1</v>
      </c>
      <c r="WAW39" s="3">
        <v>1</v>
      </c>
      <c r="WAZ39" s="3">
        <v>1</v>
      </c>
      <c r="WBB39" s="3">
        <v>1</v>
      </c>
      <c r="WBE39" s="3">
        <v>1</v>
      </c>
      <c r="WBH39" s="3">
        <v>1</v>
      </c>
      <c r="WBJ39" s="3">
        <v>1</v>
      </c>
      <c r="WBM39" s="3">
        <v>1</v>
      </c>
      <c r="WBP39" s="3">
        <v>1</v>
      </c>
      <c r="WBR39" s="3">
        <v>1</v>
      </c>
      <c r="WBU39" s="3">
        <v>1</v>
      </c>
      <c r="WBX39" s="3">
        <v>1</v>
      </c>
      <c r="WBZ39" s="3">
        <v>1</v>
      </c>
      <c r="WCC39" s="3">
        <v>1</v>
      </c>
      <c r="WCF39" s="3">
        <v>1</v>
      </c>
      <c r="WCH39" s="3">
        <v>1</v>
      </c>
      <c r="WCK39" s="3">
        <v>1</v>
      </c>
      <c r="WCN39" s="3">
        <v>1</v>
      </c>
      <c r="WCP39" s="3">
        <v>1</v>
      </c>
      <c r="WCS39" s="3">
        <v>1</v>
      </c>
      <c r="WCV39" s="3">
        <v>1</v>
      </c>
      <c r="WCX39" s="3">
        <v>1</v>
      </c>
      <c r="WDA39" s="3">
        <v>1</v>
      </c>
      <c r="WDD39" s="3">
        <v>1</v>
      </c>
      <c r="WDF39" s="3">
        <v>1</v>
      </c>
      <c r="WDI39" s="3">
        <v>1</v>
      </c>
      <c r="WDL39" s="3">
        <v>1</v>
      </c>
      <c r="WDN39" s="3">
        <v>1</v>
      </c>
      <c r="WDQ39" s="3">
        <v>1</v>
      </c>
      <c r="WDT39" s="3">
        <v>1</v>
      </c>
      <c r="WDV39" s="3">
        <v>1</v>
      </c>
      <c r="WDY39" s="3">
        <v>1</v>
      </c>
      <c r="WEB39" s="3">
        <v>1</v>
      </c>
      <c r="WED39" s="3">
        <v>1</v>
      </c>
      <c r="WEG39" s="3">
        <v>1</v>
      </c>
      <c r="WEJ39" s="3">
        <v>1</v>
      </c>
      <c r="WEL39" s="3">
        <v>1</v>
      </c>
      <c r="WEO39" s="3">
        <v>1</v>
      </c>
      <c r="WER39" s="3">
        <v>1</v>
      </c>
      <c r="WET39" s="3">
        <v>1</v>
      </c>
      <c r="WEW39" s="3">
        <v>1</v>
      </c>
      <c r="WEZ39" s="3">
        <v>1</v>
      </c>
      <c r="WFB39" s="3">
        <v>1</v>
      </c>
      <c r="WFE39" s="3">
        <v>1</v>
      </c>
      <c r="WFH39" s="3">
        <v>1</v>
      </c>
      <c r="WFJ39" s="3">
        <v>1</v>
      </c>
      <c r="WFM39" s="3">
        <v>1</v>
      </c>
      <c r="WFP39" s="3">
        <v>1</v>
      </c>
      <c r="WFR39" s="3">
        <v>1</v>
      </c>
      <c r="WFU39" s="3">
        <v>1</v>
      </c>
      <c r="WFX39" s="3">
        <v>1</v>
      </c>
      <c r="WFZ39" s="3">
        <v>1</v>
      </c>
      <c r="WGC39" s="3">
        <v>1</v>
      </c>
      <c r="WGF39" s="3">
        <v>1</v>
      </c>
      <c r="WGH39" s="3">
        <v>1</v>
      </c>
      <c r="WGK39" s="3">
        <v>1</v>
      </c>
      <c r="WGN39" s="3">
        <v>1</v>
      </c>
      <c r="WGP39" s="3">
        <v>1</v>
      </c>
      <c r="WGS39" s="3">
        <v>1</v>
      </c>
      <c r="WGV39" s="3">
        <v>1</v>
      </c>
      <c r="WGX39" s="3">
        <v>1</v>
      </c>
      <c r="WHA39" s="3">
        <v>1</v>
      </c>
      <c r="WHD39" s="3">
        <v>1</v>
      </c>
      <c r="WHF39" s="3">
        <v>1</v>
      </c>
      <c r="WHI39" s="3">
        <v>1</v>
      </c>
      <c r="WHL39" s="3">
        <v>1</v>
      </c>
      <c r="WHN39" s="3">
        <v>1</v>
      </c>
      <c r="WHQ39" s="3">
        <v>1</v>
      </c>
      <c r="WHT39" s="3">
        <v>1</v>
      </c>
      <c r="WHV39" s="3">
        <v>1</v>
      </c>
      <c r="WHY39" s="3">
        <v>1</v>
      </c>
      <c r="WIB39" s="3">
        <v>1</v>
      </c>
      <c r="WID39" s="3">
        <v>1</v>
      </c>
      <c r="WIG39" s="3">
        <v>1</v>
      </c>
      <c r="WIJ39" s="3">
        <v>1</v>
      </c>
      <c r="WIL39" s="3">
        <v>1</v>
      </c>
      <c r="WIO39" s="3">
        <v>1</v>
      </c>
      <c r="WIR39" s="3">
        <v>1</v>
      </c>
      <c r="WIT39" s="3">
        <v>1</v>
      </c>
      <c r="WIW39" s="3">
        <v>1</v>
      </c>
      <c r="WIZ39" s="3">
        <v>1</v>
      </c>
      <c r="WJB39" s="3">
        <v>1</v>
      </c>
      <c r="WJE39" s="3">
        <v>1</v>
      </c>
      <c r="WJH39" s="3">
        <v>1</v>
      </c>
      <c r="WJJ39" s="3">
        <v>1</v>
      </c>
      <c r="WJM39" s="3">
        <v>1</v>
      </c>
      <c r="WJP39" s="3">
        <v>1</v>
      </c>
      <c r="WJR39" s="3">
        <v>1</v>
      </c>
      <c r="WJU39" s="3">
        <v>1</v>
      </c>
      <c r="WJX39" s="3">
        <v>1</v>
      </c>
      <c r="WJZ39" s="3">
        <v>1</v>
      </c>
      <c r="WKC39" s="3">
        <v>1</v>
      </c>
      <c r="WKF39" s="3">
        <v>1</v>
      </c>
      <c r="WKH39" s="3">
        <v>1</v>
      </c>
      <c r="WKK39" s="3">
        <v>1</v>
      </c>
      <c r="WKN39" s="3">
        <v>1</v>
      </c>
      <c r="WKP39" s="3">
        <v>1</v>
      </c>
      <c r="WKS39" s="3">
        <v>1</v>
      </c>
      <c r="WKV39" s="3">
        <v>1</v>
      </c>
      <c r="WKX39" s="3">
        <v>1</v>
      </c>
      <c r="WLA39" s="3">
        <v>1</v>
      </c>
      <c r="WLD39" s="3">
        <v>1</v>
      </c>
      <c r="WLF39" s="3">
        <v>1</v>
      </c>
      <c r="WLI39" s="3">
        <v>1</v>
      </c>
      <c r="WLL39" s="3">
        <v>1</v>
      </c>
      <c r="WLN39" s="3">
        <v>1</v>
      </c>
      <c r="WLQ39" s="3">
        <v>1</v>
      </c>
      <c r="WLT39" s="3">
        <v>1</v>
      </c>
      <c r="WLV39" s="3">
        <v>1</v>
      </c>
      <c r="WLY39" s="3">
        <v>1</v>
      </c>
      <c r="WMB39" s="3">
        <v>1</v>
      </c>
      <c r="WMD39" s="3">
        <v>1</v>
      </c>
      <c r="WMG39" s="3">
        <v>1</v>
      </c>
      <c r="WMJ39" s="3">
        <v>1</v>
      </c>
      <c r="WML39" s="3">
        <v>1</v>
      </c>
      <c r="WMO39" s="3">
        <v>1</v>
      </c>
      <c r="WMR39" s="3">
        <v>1</v>
      </c>
      <c r="WMT39" s="3">
        <v>1</v>
      </c>
      <c r="WMW39" s="3">
        <v>1</v>
      </c>
      <c r="WMZ39" s="3">
        <v>1</v>
      </c>
      <c r="WNB39" s="3">
        <v>1</v>
      </c>
      <c r="WNE39" s="3">
        <v>1</v>
      </c>
      <c r="WNH39" s="3">
        <v>1</v>
      </c>
      <c r="WNJ39" s="3">
        <v>1</v>
      </c>
      <c r="WNM39" s="3">
        <v>1</v>
      </c>
      <c r="WNP39" s="3">
        <v>1</v>
      </c>
      <c r="WNR39" s="3">
        <v>1</v>
      </c>
      <c r="WNU39" s="3">
        <v>1</v>
      </c>
      <c r="WNX39" s="3">
        <v>1</v>
      </c>
      <c r="WNZ39" s="3">
        <v>1</v>
      </c>
      <c r="WOC39" s="3">
        <v>1</v>
      </c>
      <c r="WOF39" s="3">
        <v>1</v>
      </c>
      <c r="WOH39" s="3">
        <v>1</v>
      </c>
      <c r="WOK39" s="3">
        <v>1</v>
      </c>
      <c r="WON39" s="3">
        <v>1</v>
      </c>
      <c r="WOP39" s="3">
        <v>1</v>
      </c>
      <c r="WOS39" s="3">
        <v>1</v>
      </c>
      <c r="WOV39" s="3">
        <v>1</v>
      </c>
      <c r="WOX39" s="3">
        <v>1</v>
      </c>
      <c r="WPA39" s="3">
        <v>1</v>
      </c>
      <c r="WPD39" s="3">
        <v>1</v>
      </c>
      <c r="WPF39" s="3">
        <v>1</v>
      </c>
      <c r="WPI39" s="3">
        <v>1</v>
      </c>
      <c r="WPL39" s="3">
        <v>1</v>
      </c>
      <c r="WPN39" s="3">
        <v>1</v>
      </c>
      <c r="WPQ39" s="3">
        <v>1</v>
      </c>
      <c r="WPT39" s="3">
        <v>1</v>
      </c>
      <c r="WPV39" s="3">
        <v>1</v>
      </c>
      <c r="WPY39" s="3">
        <v>1</v>
      </c>
      <c r="WQB39" s="3">
        <v>1</v>
      </c>
      <c r="WQD39" s="3">
        <v>1</v>
      </c>
      <c r="WQG39" s="3">
        <v>1</v>
      </c>
      <c r="WQJ39" s="3">
        <v>1</v>
      </c>
      <c r="WQL39" s="3">
        <v>1</v>
      </c>
      <c r="WQO39" s="3">
        <v>1</v>
      </c>
      <c r="WQR39" s="3">
        <v>1</v>
      </c>
      <c r="WQT39" s="3">
        <v>1</v>
      </c>
      <c r="WQW39" s="3">
        <v>1</v>
      </c>
      <c r="WQZ39" s="3">
        <v>1</v>
      </c>
      <c r="WRB39" s="3">
        <v>1</v>
      </c>
      <c r="WRE39" s="3">
        <v>1</v>
      </c>
      <c r="WRH39" s="3">
        <v>1</v>
      </c>
      <c r="WRJ39" s="3">
        <v>1</v>
      </c>
      <c r="WRM39" s="3">
        <v>1</v>
      </c>
      <c r="WRP39" s="3">
        <v>1</v>
      </c>
      <c r="WRR39" s="3">
        <v>1</v>
      </c>
      <c r="WRU39" s="3">
        <v>1</v>
      </c>
      <c r="WRX39" s="3">
        <v>1</v>
      </c>
      <c r="WRZ39" s="3">
        <v>1</v>
      </c>
      <c r="WSC39" s="3">
        <v>1</v>
      </c>
      <c r="WSF39" s="3">
        <v>1</v>
      </c>
      <c r="WSH39" s="3">
        <v>1</v>
      </c>
      <c r="WSK39" s="3">
        <v>1</v>
      </c>
      <c r="WSN39" s="3">
        <v>1</v>
      </c>
      <c r="WSP39" s="3">
        <v>1</v>
      </c>
      <c r="WSS39" s="3">
        <v>1</v>
      </c>
      <c r="WSV39" s="3">
        <v>1</v>
      </c>
      <c r="WSX39" s="3">
        <v>1</v>
      </c>
      <c r="WTA39" s="3">
        <v>1</v>
      </c>
      <c r="WTD39" s="3">
        <v>1</v>
      </c>
      <c r="WTF39" s="3">
        <v>1</v>
      </c>
      <c r="WTI39" s="3">
        <v>1</v>
      </c>
      <c r="WTL39" s="3">
        <v>1</v>
      </c>
      <c r="WTN39" s="3">
        <v>1</v>
      </c>
      <c r="WTQ39" s="3">
        <v>1</v>
      </c>
      <c r="WTT39" s="3">
        <v>1</v>
      </c>
      <c r="WTV39" s="3">
        <v>1</v>
      </c>
      <c r="WTY39" s="3">
        <v>1</v>
      </c>
      <c r="WUB39" s="3">
        <v>1</v>
      </c>
      <c r="WUD39" s="3">
        <v>1</v>
      </c>
      <c r="WUG39" s="3">
        <v>1</v>
      </c>
      <c r="WUJ39" s="3">
        <v>1</v>
      </c>
      <c r="WUL39" s="3">
        <v>1</v>
      </c>
      <c r="WUO39" s="3">
        <v>1</v>
      </c>
      <c r="WUR39" s="3">
        <v>1</v>
      </c>
      <c r="WUT39" s="3">
        <v>1</v>
      </c>
      <c r="WUW39" s="3">
        <v>1</v>
      </c>
      <c r="WUZ39" s="3">
        <v>1</v>
      </c>
      <c r="WVB39" s="3">
        <v>1</v>
      </c>
      <c r="WVE39" s="3">
        <v>1</v>
      </c>
      <c r="WVH39" s="3">
        <v>1</v>
      </c>
      <c r="WVJ39" s="3">
        <v>1</v>
      </c>
      <c r="WVM39" s="3">
        <v>1</v>
      </c>
      <c r="WVP39" s="3">
        <v>1</v>
      </c>
      <c r="WVR39" s="3">
        <v>1</v>
      </c>
      <c r="WVU39" s="3">
        <v>1</v>
      </c>
      <c r="WVX39" s="3">
        <v>1</v>
      </c>
      <c r="WVZ39" s="3">
        <v>1</v>
      </c>
      <c r="WWC39" s="3">
        <v>1</v>
      </c>
      <c r="WWF39" s="3">
        <v>1</v>
      </c>
      <c r="WWH39" s="3">
        <v>1</v>
      </c>
      <c r="WWK39" s="3">
        <v>1</v>
      </c>
      <c r="WWN39" s="3">
        <v>1</v>
      </c>
      <c r="WWP39" s="3">
        <v>1</v>
      </c>
      <c r="WWS39" s="3">
        <v>1</v>
      </c>
      <c r="WWV39" s="3">
        <v>1</v>
      </c>
      <c r="WWX39" s="3">
        <v>1</v>
      </c>
      <c r="WXA39" s="3">
        <v>1</v>
      </c>
      <c r="WXD39" s="3">
        <v>1</v>
      </c>
      <c r="WXF39" s="3">
        <v>1</v>
      </c>
      <c r="WXI39" s="3">
        <v>1</v>
      </c>
      <c r="WXL39" s="3">
        <v>1</v>
      </c>
      <c r="WXN39" s="3">
        <v>1</v>
      </c>
      <c r="WXQ39" s="3">
        <v>1</v>
      </c>
      <c r="WXT39" s="3">
        <v>1</v>
      </c>
      <c r="WXV39" s="3">
        <v>1</v>
      </c>
      <c r="WXY39" s="3">
        <v>1</v>
      </c>
      <c r="WYB39" s="3">
        <v>1</v>
      </c>
      <c r="WYD39" s="3">
        <v>1</v>
      </c>
      <c r="WYG39" s="3">
        <v>1</v>
      </c>
      <c r="WYJ39" s="3">
        <v>1</v>
      </c>
      <c r="WYL39" s="3">
        <v>1</v>
      </c>
      <c r="WYO39" s="3">
        <v>1</v>
      </c>
      <c r="WYR39" s="3">
        <v>1</v>
      </c>
      <c r="WYT39" s="3">
        <v>1</v>
      </c>
      <c r="WYW39" s="3">
        <v>1</v>
      </c>
      <c r="WYZ39" s="3">
        <v>1</v>
      </c>
      <c r="WZB39" s="3">
        <v>1</v>
      </c>
      <c r="WZE39" s="3">
        <v>1</v>
      </c>
      <c r="WZH39" s="3">
        <v>1</v>
      </c>
      <c r="WZJ39" s="3">
        <v>1</v>
      </c>
      <c r="WZM39" s="3">
        <v>1</v>
      </c>
      <c r="WZP39" s="3">
        <v>1</v>
      </c>
      <c r="WZR39" s="3">
        <v>1</v>
      </c>
      <c r="WZU39" s="3">
        <v>1</v>
      </c>
      <c r="WZX39" s="3">
        <v>1</v>
      </c>
      <c r="WZZ39" s="3">
        <v>1</v>
      </c>
      <c r="XAC39" s="3">
        <v>1</v>
      </c>
      <c r="XAF39" s="3">
        <v>1</v>
      </c>
      <c r="XAH39" s="3">
        <v>1</v>
      </c>
      <c r="XAK39" s="3">
        <v>1</v>
      </c>
      <c r="XAN39" s="3">
        <v>1</v>
      </c>
      <c r="XAP39" s="3">
        <v>1</v>
      </c>
      <c r="XAS39" s="3">
        <v>1</v>
      </c>
      <c r="XAV39" s="3">
        <v>1</v>
      </c>
      <c r="XAX39" s="3">
        <v>1</v>
      </c>
      <c r="XBA39" s="3">
        <v>1</v>
      </c>
      <c r="XBD39" s="3">
        <v>1</v>
      </c>
      <c r="XBF39" s="3">
        <v>1</v>
      </c>
      <c r="XBI39" s="3">
        <v>1</v>
      </c>
      <c r="XBL39" s="3">
        <v>1</v>
      </c>
      <c r="XBN39" s="3">
        <v>1</v>
      </c>
      <c r="XBQ39" s="3">
        <v>1</v>
      </c>
      <c r="XBT39" s="3">
        <v>1</v>
      </c>
      <c r="XBV39" s="3">
        <v>1</v>
      </c>
      <c r="XBY39" s="3">
        <v>1</v>
      </c>
      <c r="XCB39" s="3">
        <v>1</v>
      </c>
      <c r="XCD39" s="3">
        <v>1</v>
      </c>
      <c r="XCG39" s="3">
        <v>1</v>
      </c>
      <c r="XCJ39" s="3">
        <v>1</v>
      </c>
      <c r="XCL39" s="3">
        <v>1</v>
      </c>
      <c r="XCO39" s="3">
        <v>1</v>
      </c>
      <c r="XCR39" s="3">
        <v>1</v>
      </c>
      <c r="XCT39" s="3">
        <v>1</v>
      </c>
      <c r="XCW39" s="3">
        <v>1</v>
      </c>
      <c r="XCZ39" s="3">
        <v>1</v>
      </c>
      <c r="XDB39" s="3">
        <v>1</v>
      </c>
      <c r="XDE39" s="3">
        <v>1</v>
      </c>
      <c r="XDH39" s="3">
        <v>1</v>
      </c>
      <c r="XDJ39" s="3">
        <v>1</v>
      </c>
      <c r="XDM39" s="3">
        <v>1</v>
      </c>
      <c r="XDP39" s="3">
        <v>1</v>
      </c>
      <c r="XDR39" s="3">
        <v>1</v>
      </c>
      <c r="XDU39" s="3">
        <v>1</v>
      </c>
      <c r="XDX39" s="3">
        <v>1</v>
      </c>
      <c r="XDZ39" s="3">
        <v>1</v>
      </c>
      <c r="XEC39" s="3">
        <v>1</v>
      </c>
      <c r="XEF39" s="3">
        <v>1</v>
      </c>
      <c r="XEH39" s="3">
        <v>1</v>
      </c>
      <c r="XEK39" s="3">
        <v>1</v>
      </c>
      <c r="XEN39" s="3">
        <v>1</v>
      </c>
      <c r="XEP39" s="3">
        <v>1</v>
      </c>
      <c r="XES39" s="3">
        <v>1</v>
      </c>
      <c r="XEV39" s="3">
        <v>1</v>
      </c>
      <c r="XEX39" s="3">
        <v>1</v>
      </c>
      <c r="XFA39" s="3">
        <v>1</v>
      </c>
      <c r="XFD39" s="3">
        <v>1</v>
      </c>
    </row>
    <row r="40" spans="1:1024 1026:2048 2050:3072 3074:4096 4098:5120 5122:6144 6146:7168 7170:8192 8194:9216 9218:10240 10242:11264 11266:12288 12290:13312 13314:14336 14338:15360 15362:16384">
      <c r="A40" s="2">
        <v>2</v>
      </c>
      <c r="B40" t="s">
        <v>94</v>
      </c>
      <c r="D40" s="2">
        <v>2</v>
      </c>
      <c r="E40" t="s">
        <v>9</v>
      </c>
      <c r="G40" s="2">
        <v>2</v>
      </c>
      <c r="H40" t="s">
        <v>9</v>
      </c>
      <c r="I40" s="11" t="s">
        <v>71</v>
      </c>
      <c r="J40" s="9"/>
      <c r="K40" s="9"/>
      <c r="L40" s="11">
        <f>SUM(L41:L45)</f>
        <v>13</v>
      </c>
      <c r="M40" s="11" t="s">
        <v>71</v>
      </c>
      <c r="N40" s="9"/>
      <c r="O40" s="9"/>
      <c r="P40" s="11">
        <f>SUM(P41:P45)</f>
        <v>0</v>
      </c>
      <c r="R40" s="3"/>
      <c r="U40" s="3"/>
      <c r="X40" s="3"/>
      <c r="Z40" s="3"/>
      <c r="AC40" s="3"/>
      <c r="AF40" s="3"/>
      <c r="AH40" s="3"/>
      <c r="AK40" s="3"/>
      <c r="AN40" s="3"/>
      <c r="AP40" s="3"/>
      <c r="AS40" s="3"/>
      <c r="AV40" s="3"/>
      <c r="AX40" s="3"/>
      <c r="BA40" s="3"/>
      <c r="BD40" s="3"/>
      <c r="BF40" s="3"/>
      <c r="BI40" s="3"/>
      <c r="BL40" s="3"/>
      <c r="BN40" s="3"/>
      <c r="BQ40" s="3"/>
      <c r="BT40" s="3"/>
      <c r="BV40" s="3"/>
      <c r="BY40" s="3"/>
      <c r="CB40" s="3"/>
      <c r="CD40" s="3"/>
      <c r="CG40" s="3"/>
      <c r="CJ40" s="3"/>
      <c r="CL40" s="3"/>
      <c r="CO40" s="3"/>
      <c r="CR40" s="3"/>
      <c r="CT40" s="3"/>
      <c r="CW40" s="3"/>
      <c r="CZ40" s="3"/>
      <c r="DB40" s="3"/>
      <c r="DE40" s="3"/>
      <c r="DH40" s="3"/>
      <c r="DJ40" s="3"/>
      <c r="DM40" s="3"/>
      <c r="DP40" s="3"/>
      <c r="DR40" s="3"/>
      <c r="DU40" s="3"/>
      <c r="DX40" s="3"/>
      <c r="DZ40" s="3"/>
      <c r="EC40" s="3"/>
      <c r="EF40" s="3"/>
      <c r="EH40" s="3"/>
      <c r="EK40" s="3"/>
      <c r="EN40" s="3"/>
      <c r="EP40" s="3"/>
      <c r="ES40" s="3"/>
      <c r="EV40" s="3"/>
      <c r="EX40" s="3"/>
      <c r="FA40" s="3"/>
      <c r="FD40" s="3"/>
      <c r="FF40" s="3"/>
      <c r="FI40" s="3"/>
      <c r="FL40" s="3"/>
      <c r="FN40" s="3"/>
      <c r="FQ40" s="3"/>
      <c r="FT40" s="3"/>
      <c r="FV40" s="3"/>
      <c r="FY40" s="3"/>
      <c r="GB40" s="3"/>
      <c r="GD40" s="3"/>
      <c r="GG40" s="3"/>
      <c r="GJ40" s="3"/>
      <c r="GL40" s="3"/>
      <c r="GO40" s="3"/>
      <c r="GR40" s="3"/>
      <c r="GT40" s="3"/>
      <c r="GW40" s="3"/>
      <c r="GZ40" s="3"/>
      <c r="HB40" s="3"/>
      <c r="HE40" s="3"/>
      <c r="HH40" s="3"/>
      <c r="HJ40" s="3"/>
      <c r="HM40" s="3"/>
      <c r="HP40" s="3"/>
      <c r="HR40" s="3"/>
      <c r="HU40" s="3">
        <v>2</v>
      </c>
      <c r="HX40" s="3">
        <v>2</v>
      </c>
      <c r="HZ40" s="3">
        <v>2</v>
      </c>
      <c r="IC40" s="3">
        <v>2</v>
      </c>
      <c r="IF40" s="3">
        <v>2</v>
      </c>
      <c r="IH40" s="3">
        <v>2</v>
      </c>
      <c r="IK40" s="3">
        <v>2</v>
      </c>
      <c r="IN40" s="3">
        <v>2</v>
      </c>
      <c r="IP40" s="3">
        <v>2</v>
      </c>
      <c r="IS40" s="3">
        <v>2</v>
      </c>
      <c r="IV40" s="3">
        <v>2</v>
      </c>
      <c r="IX40" s="3">
        <v>2</v>
      </c>
      <c r="JA40" s="3">
        <v>2</v>
      </c>
      <c r="JD40" s="3">
        <v>2</v>
      </c>
      <c r="JF40" s="3">
        <v>2</v>
      </c>
      <c r="JI40" s="3">
        <v>2</v>
      </c>
      <c r="JL40" s="3">
        <v>2</v>
      </c>
      <c r="JN40" s="3">
        <v>2</v>
      </c>
      <c r="JQ40" s="3">
        <v>2</v>
      </c>
      <c r="JT40" s="3">
        <v>2</v>
      </c>
      <c r="JV40" s="3">
        <v>2</v>
      </c>
      <c r="JY40" s="3">
        <v>2</v>
      </c>
      <c r="KB40" s="3">
        <v>2</v>
      </c>
      <c r="KD40" s="3">
        <v>2</v>
      </c>
      <c r="KG40" s="3">
        <v>2</v>
      </c>
      <c r="KJ40" s="3">
        <v>2</v>
      </c>
      <c r="KL40" s="3">
        <v>2</v>
      </c>
      <c r="KO40" s="3">
        <v>2</v>
      </c>
      <c r="KR40" s="3">
        <v>2</v>
      </c>
      <c r="KT40" s="3">
        <v>2</v>
      </c>
      <c r="KW40" s="3">
        <v>2</v>
      </c>
      <c r="KZ40" s="3">
        <v>2</v>
      </c>
      <c r="LB40" s="3">
        <v>2</v>
      </c>
      <c r="LE40" s="3">
        <v>2</v>
      </c>
      <c r="LH40" s="3">
        <v>2</v>
      </c>
      <c r="LJ40" s="3">
        <v>2</v>
      </c>
      <c r="LM40" s="3">
        <v>2</v>
      </c>
      <c r="LP40" s="3">
        <v>2</v>
      </c>
      <c r="LR40" s="3">
        <v>2</v>
      </c>
      <c r="LU40" s="3">
        <v>2</v>
      </c>
      <c r="LX40" s="3">
        <v>2</v>
      </c>
      <c r="LZ40" s="3">
        <v>2</v>
      </c>
      <c r="MC40" s="3">
        <v>2</v>
      </c>
      <c r="MF40" s="3">
        <v>2</v>
      </c>
      <c r="MH40" s="3">
        <v>2</v>
      </c>
      <c r="MK40" s="3">
        <v>2</v>
      </c>
      <c r="MN40" s="3">
        <v>2</v>
      </c>
      <c r="MP40" s="3">
        <v>2</v>
      </c>
      <c r="MS40" s="3">
        <v>2</v>
      </c>
      <c r="MV40" s="3">
        <v>2</v>
      </c>
      <c r="MX40" s="3">
        <v>2</v>
      </c>
      <c r="NA40" s="3">
        <v>2</v>
      </c>
      <c r="ND40" s="3">
        <v>2</v>
      </c>
      <c r="NF40" s="3">
        <v>2</v>
      </c>
      <c r="NI40" s="3">
        <v>2</v>
      </c>
      <c r="NL40" s="3">
        <v>2</v>
      </c>
      <c r="NN40" s="3">
        <v>2</v>
      </c>
      <c r="NQ40" s="3">
        <v>2</v>
      </c>
      <c r="NT40" s="3">
        <v>2</v>
      </c>
      <c r="NV40" s="3">
        <v>2</v>
      </c>
      <c r="NY40" s="3">
        <v>2</v>
      </c>
      <c r="OB40" s="3">
        <v>2</v>
      </c>
      <c r="OD40" s="3">
        <v>2</v>
      </c>
      <c r="OG40" s="3">
        <v>2</v>
      </c>
      <c r="OJ40" s="3">
        <v>2</v>
      </c>
      <c r="OL40" s="3">
        <v>2</v>
      </c>
      <c r="OO40" s="3">
        <v>2</v>
      </c>
      <c r="OR40" s="3">
        <v>2</v>
      </c>
      <c r="OT40" s="3">
        <v>2</v>
      </c>
      <c r="OW40" s="3">
        <v>2</v>
      </c>
      <c r="OZ40" s="3">
        <v>2</v>
      </c>
      <c r="PB40" s="3">
        <v>2</v>
      </c>
      <c r="PE40" s="3">
        <v>2</v>
      </c>
      <c r="PH40" s="3">
        <v>2</v>
      </c>
      <c r="PJ40" s="3">
        <v>2</v>
      </c>
      <c r="PM40" s="3">
        <v>2</v>
      </c>
      <c r="PP40" s="3">
        <v>2</v>
      </c>
      <c r="PR40" s="3">
        <v>2</v>
      </c>
      <c r="PU40" s="3">
        <v>2</v>
      </c>
      <c r="PX40" s="3">
        <v>2</v>
      </c>
      <c r="PZ40" s="3">
        <v>2</v>
      </c>
      <c r="QC40" s="3">
        <v>2</v>
      </c>
      <c r="QF40" s="3">
        <v>2</v>
      </c>
      <c r="QH40" s="3">
        <v>2</v>
      </c>
      <c r="QK40" s="3">
        <v>2</v>
      </c>
      <c r="QN40" s="3">
        <v>2</v>
      </c>
      <c r="QP40" s="3">
        <v>2</v>
      </c>
      <c r="QS40" s="3">
        <v>2</v>
      </c>
      <c r="QV40" s="3">
        <v>2</v>
      </c>
      <c r="QX40" s="3">
        <v>2</v>
      </c>
      <c r="RA40" s="3">
        <v>2</v>
      </c>
      <c r="RD40" s="3">
        <v>2</v>
      </c>
      <c r="RF40" s="3">
        <v>2</v>
      </c>
      <c r="RI40" s="3">
        <v>2</v>
      </c>
      <c r="RL40" s="3">
        <v>2</v>
      </c>
      <c r="RN40" s="3">
        <v>2</v>
      </c>
      <c r="RQ40" s="3">
        <v>2</v>
      </c>
      <c r="RT40" s="3">
        <v>2</v>
      </c>
      <c r="RV40" s="3">
        <v>2</v>
      </c>
      <c r="RY40" s="3">
        <v>2</v>
      </c>
      <c r="SB40" s="3">
        <v>2</v>
      </c>
      <c r="SD40" s="3">
        <v>2</v>
      </c>
      <c r="SG40" s="3">
        <v>2</v>
      </c>
      <c r="SJ40" s="3">
        <v>2</v>
      </c>
      <c r="SL40" s="3">
        <v>2</v>
      </c>
      <c r="SO40" s="3">
        <v>2</v>
      </c>
      <c r="SR40" s="3">
        <v>2</v>
      </c>
      <c r="ST40" s="3">
        <v>2</v>
      </c>
      <c r="SW40" s="3">
        <v>2</v>
      </c>
      <c r="SZ40" s="3">
        <v>2</v>
      </c>
      <c r="TB40" s="3">
        <v>2</v>
      </c>
      <c r="TE40" s="3">
        <v>2</v>
      </c>
      <c r="TH40" s="3">
        <v>2</v>
      </c>
      <c r="TJ40" s="3">
        <v>2</v>
      </c>
      <c r="TM40" s="3">
        <v>2</v>
      </c>
      <c r="TP40" s="3">
        <v>2</v>
      </c>
      <c r="TR40" s="3">
        <v>2</v>
      </c>
      <c r="TU40" s="3">
        <v>2</v>
      </c>
      <c r="TX40" s="3">
        <v>2</v>
      </c>
      <c r="TZ40" s="3">
        <v>2</v>
      </c>
      <c r="UC40" s="3">
        <v>2</v>
      </c>
      <c r="UF40" s="3">
        <v>2</v>
      </c>
      <c r="UH40" s="3">
        <v>2</v>
      </c>
      <c r="UK40" s="3">
        <v>2</v>
      </c>
      <c r="UN40" s="3">
        <v>2</v>
      </c>
      <c r="UP40" s="3">
        <v>2</v>
      </c>
      <c r="US40" s="3">
        <v>2</v>
      </c>
      <c r="UV40" s="3">
        <v>2</v>
      </c>
      <c r="UX40" s="3">
        <v>2</v>
      </c>
      <c r="VA40" s="3">
        <v>2</v>
      </c>
      <c r="VD40" s="3">
        <v>2</v>
      </c>
      <c r="VF40" s="3">
        <v>2</v>
      </c>
      <c r="VI40" s="3">
        <v>2</v>
      </c>
      <c r="VL40" s="3">
        <v>2</v>
      </c>
      <c r="VN40" s="3">
        <v>2</v>
      </c>
      <c r="VQ40" s="3">
        <v>2</v>
      </c>
      <c r="VT40" s="3">
        <v>2</v>
      </c>
      <c r="VV40" s="3">
        <v>2</v>
      </c>
      <c r="VY40" s="3">
        <v>2</v>
      </c>
      <c r="WB40" s="3">
        <v>2</v>
      </c>
      <c r="WD40" s="3">
        <v>2</v>
      </c>
      <c r="WG40" s="3">
        <v>2</v>
      </c>
      <c r="WJ40" s="3">
        <v>2</v>
      </c>
      <c r="WL40" s="3">
        <v>2</v>
      </c>
      <c r="WO40" s="3">
        <v>2</v>
      </c>
      <c r="WR40" s="3">
        <v>2</v>
      </c>
      <c r="WT40" s="3">
        <v>2</v>
      </c>
      <c r="WW40" s="3">
        <v>2</v>
      </c>
      <c r="WZ40" s="3">
        <v>2</v>
      </c>
      <c r="XB40" s="3">
        <v>2</v>
      </c>
      <c r="XE40" s="3">
        <v>2</v>
      </c>
      <c r="XH40" s="3">
        <v>2</v>
      </c>
      <c r="XJ40" s="3">
        <v>2</v>
      </c>
      <c r="XM40" s="3">
        <v>2</v>
      </c>
      <c r="XP40" s="3">
        <v>2</v>
      </c>
      <c r="XR40" s="3">
        <v>2</v>
      </c>
      <c r="XU40" s="3">
        <v>2</v>
      </c>
      <c r="XX40" s="3">
        <v>2</v>
      </c>
      <c r="XZ40" s="3">
        <v>2</v>
      </c>
      <c r="YC40" s="3">
        <v>2</v>
      </c>
      <c r="YF40" s="3">
        <v>2</v>
      </c>
      <c r="YH40" s="3">
        <v>2</v>
      </c>
      <c r="YK40" s="3">
        <v>2</v>
      </c>
      <c r="YN40" s="3">
        <v>2</v>
      </c>
      <c r="YP40" s="3">
        <v>2</v>
      </c>
      <c r="YS40" s="3">
        <v>2</v>
      </c>
      <c r="YV40" s="3">
        <v>2</v>
      </c>
      <c r="YX40" s="3">
        <v>2</v>
      </c>
      <c r="ZA40" s="3">
        <v>2</v>
      </c>
      <c r="ZD40" s="3">
        <v>2</v>
      </c>
      <c r="ZF40" s="3">
        <v>2</v>
      </c>
      <c r="ZI40" s="3">
        <v>2</v>
      </c>
      <c r="ZL40" s="3">
        <v>2</v>
      </c>
      <c r="ZN40" s="3">
        <v>2</v>
      </c>
      <c r="ZQ40" s="3">
        <v>2</v>
      </c>
      <c r="ZT40" s="3">
        <v>2</v>
      </c>
      <c r="ZV40" s="3">
        <v>2</v>
      </c>
      <c r="ZY40" s="3">
        <v>2</v>
      </c>
      <c r="AAB40" s="3">
        <v>2</v>
      </c>
      <c r="AAD40" s="3">
        <v>2</v>
      </c>
      <c r="AAG40" s="3">
        <v>2</v>
      </c>
      <c r="AAJ40" s="3">
        <v>2</v>
      </c>
      <c r="AAL40" s="3">
        <v>2</v>
      </c>
      <c r="AAO40" s="3">
        <v>2</v>
      </c>
      <c r="AAR40" s="3">
        <v>2</v>
      </c>
      <c r="AAT40" s="3">
        <v>2</v>
      </c>
      <c r="AAW40" s="3">
        <v>2</v>
      </c>
      <c r="AAZ40" s="3">
        <v>2</v>
      </c>
      <c r="ABB40" s="3">
        <v>2</v>
      </c>
      <c r="ABE40" s="3">
        <v>2</v>
      </c>
      <c r="ABH40" s="3">
        <v>2</v>
      </c>
      <c r="ABJ40" s="3">
        <v>2</v>
      </c>
      <c r="ABM40" s="3">
        <v>2</v>
      </c>
      <c r="ABP40" s="3">
        <v>2</v>
      </c>
      <c r="ABR40" s="3">
        <v>2</v>
      </c>
      <c r="ABU40" s="3">
        <v>2</v>
      </c>
      <c r="ABX40" s="3">
        <v>2</v>
      </c>
      <c r="ABZ40" s="3">
        <v>2</v>
      </c>
      <c r="ACC40" s="3">
        <v>2</v>
      </c>
      <c r="ACF40" s="3">
        <v>2</v>
      </c>
      <c r="ACH40" s="3">
        <v>2</v>
      </c>
      <c r="ACK40" s="3">
        <v>2</v>
      </c>
      <c r="ACN40" s="3">
        <v>2</v>
      </c>
      <c r="ACP40" s="3">
        <v>2</v>
      </c>
      <c r="ACS40" s="3">
        <v>2</v>
      </c>
      <c r="ACV40" s="3">
        <v>2</v>
      </c>
      <c r="ACX40" s="3">
        <v>2</v>
      </c>
      <c r="ADA40" s="3">
        <v>2</v>
      </c>
      <c r="ADD40" s="3">
        <v>2</v>
      </c>
      <c r="ADF40" s="3">
        <v>2</v>
      </c>
      <c r="ADI40" s="3">
        <v>2</v>
      </c>
      <c r="ADL40" s="3">
        <v>2</v>
      </c>
      <c r="ADN40" s="3">
        <v>2</v>
      </c>
      <c r="ADQ40" s="3">
        <v>2</v>
      </c>
      <c r="ADT40" s="3">
        <v>2</v>
      </c>
      <c r="ADV40" s="3">
        <v>2</v>
      </c>
      <c r="ADY40" s="3">
        <v>2</v>
      </c>
      <c r="AEB40" s="3">
        <v>2</v>
      </c>
      <c r="AED40" s="3">
        <v>2</v>
      </c>
      <c r="AEG40" s="3">
        <v>2</v>
      </c>
      <c r="AEJ40" s="3">
        <v>2</v>
      </c>
      <c r="AEL40" s="3">
        <v>2</v>
      </c>
      <c r="AEO40" s="3">
        <v>2</v>
      </c>
      <c r="AER40" s="3">
        <v>2</v>
      </c>
      <c r="AET40" s="3">
        <v>2</v>
      </c>
      <c r="AEW40" s="3">
        <v>2</v>
      </c>
      <c r="AEZ40" s="3">
        <v>2</v>
      </c>
      <c r="AFB40" s="3">
        <v>2</v>
      </c>
      <c r="AFE40" s="3">
        <v>2</v>
      </c>
      <c r="AFH40" s="3">
        <v>2</v>
      </c>
      <c r="AFJ40" s="3">
        <v>2</v>
      </c>
      <c r="AFM40" s="3">
        <v>2</v>
      </c>
      <c r="AFP40" s="3">
        <v>2</v>
      </c>
      <c r="AFR40" s="3">
        <v>2</v>
      </c>
      <c r="AFU40" s="3">
        <v>2</v>
      </c>
      <c r="AFX40" s="3">
        <v>2</v>
      </c>
      <c r="AFZ40" s="3">
        <v>2</v>
      </c>
      <c r="AGC40" s="3">
        <v>2</v>
      </c>
      <c r="AGF40" s="3">
        <v>2</v>
      </c>
      <c r="AGH40" s="3">
        <v>2</v>
      </c>
      <c r="AGK40" s="3">
        <v>2</v>
      </c>
      <c r="AGN40" s="3">
        <v>2</v>
      </c>
      <c r="AGP40" s="3">
        <v>2</v>
      </c>
      <c r="AGS40" s="3">
        <v>2</v>
      </c>
      <c r="AGV40" s="3">
        <v>2</v>
      </c>
      <c r="AGX40" s="3">
        <v>2</v>
      </c>
      <c r="AHA40" s="3">
        <v>2</v>
      </c>
      <c r="AHD40" s="3">
        <v>2</v>
      </c>
      <c r="AHF40" s="3">
        <v>2</v>
      </c>
      <c r="AHI40" s="3">
        <v>2</v>
      </c>
      <c r="AHL40" s="3">
        <v>2</v>
      </c>
      <c r="AHN40" s="3">
        <v>2</v>
      </c>
      <c r="AHQ40" s="3">
        <v>2</v>
      </c>
      <c r="AHT40" s="3">
        <v>2</v>
      </c>
      <c r="AHV40" s="3">
        <v>2</v>
      </c>
      <c r="AHY40" s="3">
        <v>2</v>
      </c>
      <c r="AIB40" s="3">
        <v>2</v>
      </c>
      <c r="AID40" s="3">
        <v>2</v>
      </c>
      <c r="AIG40" s="3">
        <v>2</v>
      </c>
      <c r="AIJ40" s="3">
        <v>2</v>
      </c>
      <c r="AIL40" s="3">
        <v>2</v>
      </c>
      <c r="AIO40" s="3">
        <v>2</v>
      </c>
      <c r="AIR40" s="3">
        <v>2</v>
      </c>
      <c r="AIT40" s="3">
        <v>2</v>
      </c>
      <c r="AIW40" s="3">
        <v>2</v>
      </c>
      <c r="AIZ40" s="3">
        <v>2</v>
      </c>
      <c r="AJB40" s="3">
        <v>2</v>
      </c>
      <c r="AJE40" s="3">
        <v>2</v>
      </c>
      <c r="AJH40" s="3">
        <v>2</v>
      </c>
      <c r="AJJ40" s="3">
        <v>2</v>
      </c>
      <c r="AJM40" s="3">
        <v>2</v>
      </c>
      <c r="AJP40" s="3">
        <v>2</v>
      </c>
      <c r="AJR40" s="3">
        <v>2</v>
      </c>
      <c r="AJU40" s="3">
        <v>2</v>
      </c>
      <c r="AJX40" s="3">
        <v>2</v>
      </c>
      <c r="AJZ40" s="3">
        <v>2</v>
      </c>
      <c r="AKC40" s="3">
        <v>2</v>
      </c>
      <c r="AKF40" s="3">
        <v>2</v>
      </c>
      <c r="AKH40" s="3">
        <v>2</v>
      </c>
      <c r="AKK40" s="3">
        <v>2</v>
      </c>
      <c r="AKN40" s="3">
        <v>2</v>
      </c>
      <c r="AKP40" s="3">
        <v>2</v>
      </c>
      <c r="AKS40" s="3">
        <v>2</v>
      </c>
      <c r="AKV40" s="3">
        <v>2</v>
      </c>
      <c r="AKX40" s="3">
        <v>2</v>
      </c>
      <c r="ALA40" s="3">
        <v>2</v>
      </c>
      <c r="ALD40" s="3">
        <v>2</v>
      </c>
      <c r="ALF40" s="3">
        <v>2</v>
      </c>
      <c r="ALI40" s="3">
        <v>2</v>
      </c>
      <c r="ALL40" s="3">
        <v>2</v>
      </c>
      <c r="ALN40" s="3">
        <v>2</v>
      </c>
      <c r="ALQ40" s="3">
        <v>2</v>
      </c>
      <c r="ALT40" s="3">
        <v>2</v>
      </c>
      <c r="ALV40" s="3">
        <v>2</v>
      </c>
      <c r="ALY40" s="3">
        <v>2</v>
      </c>
      <c r="AMB40" s="3">
        <v>2</v>
      </c>
      <c r="AMD40" s="3">
        <v>2</v>
      </c>
      <c r="AMG40" s="3">
        <v>2</v>
      </c>
      <c r="AMJ40" s="3">
        <v>2</v>
      </c>
      <c r="AML40" s="3">
        <v>2</v>
      </c>
      <c r="AMO40" s="3">
        <v>2</v>
      </c>
      <c r="AMR40" s="3">
        <v>2</v>
      </c>
      <c r="AMT40" s="3">
        <v>2</v>
      </c>
      <c r="AMW40" s="3">
        <v>2</v>
      </c>
      <c r="AMZ40" s="3">
        <v>2</v>
      </c>
      <c r="ANB40" s="3">
        <v>2</v>
      </c>
      <c r="ANE40" s="3">
        <v>2</v>
      </c>
      <c r="ANH40" s="3">
        <v>2</v>
      </c>
      <c r="ANJ40" s="3">
        <v>2</v>
      </c>
      <c r="ANM40" s="3">
        <v>2</v>
      </c>
      <c r="ANP40" s="3">
        <v>2</v>
      </c>
      <c r="ANR40" s="3">
        <v>2</v>
      </c>
      <c r="ANU40" s="3">
        <v>2</v>
      </c>
      <c r="ANX40" s="3">
        <v>2</v>
      </c>
      <c r="ANZ40" s="3">
        <v>2</v>
      </c>
      <c r="AOC40" s="3">
        <v>2</v>
      </c>
      <c r="AOF40" s="3">
        <v>2</v>
      </c>
      <c r="AOH40" s="3">
        <v>2</v>
      </c>
      <c r="AOK40" s="3">
        <v>2</v>
      </c>
      <c r="AON40" s="3">
        <v>2</v>
      </c>
      <c r="AOP40" s="3">
        <v>2</v>
      </c>
      <c r="AOS40" s="3">
        <v>2</v>
      </c>
      <c r="AOV40" s="3">
        <v>2</v>
      </c>
      <c r="AOX40" s="3">
        <v>2</v>
      </c>
      <c r="APA40" s="3">
        <v>2</v>
      </c>
      <c r="APD40" s="3">
        <v>2</v>
      </c>
      <c r="APF40" s="3">
        <v>2</v>
      </c>
      <c r="API40" s="3">
        <v>2</v>
      </c>
      <c r="APL40" s="3">
        <v>2</v>
      </c>
      <c r="APN40" s="3">
        <v>2</v>
      </c>
      <c r="APQ40" s="3">
        <v>2</v>
      </c>
      <c r="APT40" s="3">
        <v>2</v>
      </c>
      <c r="APV40" s="3">
        <v>2</v>
      </c>
      <c r="APY40" s="3">
        <v>2</v>
      </c>
      <c r="AQB40" s="3">
        <v>2</v>
      </c>
      <c r="AQD40" s="3">
        <v>2</v>
      </c>
      <c r="AQG40" s="3">
        <v>2</v>
      </c>
      <c r="AQJ40" s="3">
        <v>2</v>
      </c>
      <c r="AQL40" s="3">
        <v>2</v>
      </c>
      <c r="AQO40" s="3">
        <v>2</v>
      </c>
      <c r="AQR40" s="3">
        <v>2</v>
      </c>
      <c r="AQT40" s="3">
        <v>2</v>
      </c>
      <c r="AQW40" s="3">
        <v>2</v>
      </c>
      <c r="AQZ40" s="3">
        <v>2</v>
      </c>
      <c r="ARB40" s="3">
        <v>2</v>
      </c>
      <c r="ARE40" s="3">
        <v>2</v>
      </c>
      <c r="ARH40" s="3">
        <v>2</v>
      </c>
      <c r="ARJ40" s="3">
        <v>2</v>
      </c>
      <c r="ARM40" s="3">
        <v>2</v>
      </c>
      <c r="ARP40" s="3">
        <v>2</v>
      </c>
      <c r="ARR40" s="3">
        <v>2</v>
      </c>
      <c r="ARU40" s="3">
        <v>2</v>
      </c>
      <c r="ARX40" s="3">
        <v>2</v>
      </c>
      <c r="ARZ40" s="3">
        <v>2</v>
      </c>
      <c r="ASC40" s="3">
        <v>2</v>
      </c>
      <c r="ASF40" s="3">
        <v>2</v>
      </c>
      <c r="ASH40" s="3">
        <v>2</v>
      </c>
      <c r="ASK40" s="3">
        <v>2</v>
      </c>
      <c r="ASN40" s="3">
        <v>2</v>
      </c>
      <c r="ASP40" s="3">
        <v>2</v>
      </c>
      <c r="ASS40" s="3">
        <v>2</v>
      </c>
      <c r="ASV40" s="3">
        <v>2</v>
      </c>
      <c r="ASX40" s="3">
        <v>2</v>
      </c>
      <c r="ATA40" s="3">
        <v>2</v>
      </c>
      <c r="ATD40" s="3">
        <v>2</v>
      </c>
      <c r="ATF40" s="3">
        <v>2</v>
      </c>
      <c r="ATI40" s="3">
        <v>2</v>
      </c>
      <c r="ATL40" s="3">
        <v>2</v>
      </c>
      <c r="ATN40" s="3">
        <v>2</v>
      </c>
      <c r="ATQ40" s="3">
        <v>2</v>
      </c>
      <c r="ATT40" s="3">
        <v>2</v>
      </c>
      <c r="ATV40" s="3">
        <v>2</v>
      </c>
      <c r="ATY40" s="3">
        <v>2</v>
      </c>
      <c r="AUB40" s="3">
        <v>2</v>
      </c>
      <c r="AUD40" s="3">
        <v>2</v>
      </c>
      <c r="AUG40" s="3">
        <v>2</v>
      </c>
      <c r="AUJ40" s="3">
        <v>2</v>
      </c>
      <c r="AUL40" s="3">
        <v>2</v>
      </c>
      <c r="AUO40" s="3">
        <v>2</v>
      </c>
      <c r="AUR40" s="3">
        <v>2</v>
      </c>
      <c r="AUT40" s="3">
        <v>2</v>
      </c>
      <c r="AUW40" s="3">
        <v>2</v>
      </c>
      <c r="AUZ40" s="3">
        <v>2</v>
      </c>
      <c r="AVB40" s="3">
        <v>2</v>
      </c>
      <c r="AVE40" s="3">
        <v>2</v>
      </c>
      <c r="AVH40" s="3">
        <v>2</v>
      </c>
      <c r="AVJ40" s="3">
        <v>2</v>
      </c>
      <c r="AVM40" s="3">
        <v>2</v>
      </c>
      <c r="AVP40" s="3">
        <v>2</v>
      </c>
      <c r="AVR40" s="3">
        <v>2</v>
      </c>
      <c r="AVU40" s="3">
        <v>2</v>
      </c>
      <c r="AVX40" s="3">
        <v>2</v>
      </c>
      <c r="AVZ40" s="3">
        <v>2</v>
      </c>
      <c r="AWC40" s="3">
        <v>2</v>
      </c>
      <c r="AWF40" s="3">
        <v>2</v>
      </c>
      <c r="AWH40" s="3">
        <v>2</v>
      </c>
      <c r="AWK40" s="3">
        <v>2</v>
      </c>
      <c r="AWN40" s="3">
        <v>2</v>
      </c>
      <c r="AWP40" s="3">
        <v>2</v>
      </c>
      <c r="AWS40" s="3">
        <v>2</v>
      </c>
      <c r="AWV40" s="3">
        <v>2</v>
      </c>
      <c r="AWX40" s="3">
        <v>2</v>
      </c>
      <c r="AXA40" s="3">
        <v>2</v>
      </c>
      <c r="AXD40" s="3">
        <v>2</v>
      </c>
      <c r="AXF40" s="3">
        <v>2</v>
      </c>
      <c r="AXI40" s="3">
        <v>2</v>
      </c>
      <c r="AXL40" s="3">
        <v>2</v>
      </c>
      <c r="AXN40" s="3">
        <v>2</v>
      </c>
      <c r="AXQ40" s="3">
        <v>2</v>
      </c>
      <c r="AXT40" s="3">
        <v>2</v>
      </c>
      <c r="AXV40" s="3">
        <v>2</v>
      </c>
      <c r="AXY40" s="3">
        <v>2</v>
      </c>
      <c r="AYB40" s="3">
        <v>2</v>
      </c>
      <c r="AYD40" s="3">
        <v>2</v>
      </c>
      <c r="AYG40" s="3">
        <v>2</v>
      </c>
      <c r="AYJ40" s="3">
        <v>2</v>
      </c>
      <c r="AYL40" s="3">
        <v>2</v>
      </c>
      <c r="AYO40" s="3">
        <v>2</v>
      </c>
      <c r="AYR40" s="3">
        <v>2</v>
      </c>
      <c r="AYT40" s="3">
        <v>2</v>
      </c>
      <c r="AYW40" s="3">
        <v>2</v>
      </c>
      <c r="AYZ40" s="3">
        <v>2</v>
      </c>
      <c r="AZB40" s="3">
        <v>2</v>
      </c>
      <c r="AZE40" s="3">
        <v>2</v>
      </c>
      <c r="AZH40" s="3">
        <v>2</v>
      </c>
      <c r="AZJ40" s="3">
        <v>2</v>
      </c>
      <c r="AZM40" s="3">
        <v>2</v>
      </c>
      <c r="AZP40" s="3">
        <v>2</v>
      </c>
      <c r="AZR40" s="3">
        <v>2</v>
      </c>
      <c r="AZU40" s="3">
        <v>2</v>
      </c>
      <c r="AZX40" s="3">
        <v>2</v>
      </c>
      <c r="AZZ40" s="3">
        <v>2</v>
      </c>
      <c r="BAC40" s="3">
        <v>2</v>
      </c>
      <c r="BAF40" s="3">
        <v>2</v>
      </c>
      <c r="BAH40" s="3">
        <v>2</v>
      </c>
      <c r="BAK40" s="3">
        <v>2</v>
      </c>
      <c r="BAN40" s="3">
        <v>2</v>
      </c>
      <c r="BAP40" s="3">
        <v>2</v>
      </c>
      <c r="BAS40" s="3">
        <v>2</v>
      </c>
      <c r="BAV40" s="3">
        <v>2</v>
      </c>
      <c r="BAX40" s="3">
        <v>2</v>
      </c>
      <c r="BBA40" s="3">
        <v>2</v>
      </c>
      <c r="BBD40" s="3">
        <v>2</v>
      </c>
      <c r="BBF40" s="3">
        <v>2</v>
      </c>
      <c r="BBI40" s="3">
        <v>2</v>
      </c>
      <c r="BBL40" s="3">
        <v>2</v>
      </c>
      <c r="BBN40" s="3">
        <v>2</v>
      </c>
      <c r="BBQ40" s="3">
        <v>2</v>
      </c>
      <c r="BBT40" s="3">
        <v>2</v>
      </c>
      <c r="BBV40" s="3">
        <v>2</v>
      </c>
      <c r="BBY40" s="3">
        <v>2</v>
      </c>
      <c r="BCB40" s="3">
        <v>2</v>
      </c>
      <c r="BCD40" s="3">
        <v>2</v>
      </c>
      <c r="BCG40" s="3">
        <v>2</v>
      </c>
      <c r="BCJ40" s="3">
        <v>2</v>
      </c>
      <c r="BCL40" s="3">
        <v>2</v>
      </c>
      <c r="BCO40" s="3">
        <v>2</v>
      </c>
      <c r="BCR40" s="3">
        <v>2</v>
      </c>
      <c r="BCT40" s="3">
        <v>2</v>
      </c>
      <c r="BCW40" s="3">
        <v>2</v>
      </c>
      <c r="BCZ40" s="3">
        <v>2</v>
      </c>
      <c r="BDB40" s="3">
        <v>2</v>
      </c>
      <c r="BDE40" s="3">
        <v>2</v>
      </c>
      <c r="BDH40" s="3">
        <v>2</v>
      </c>
      <c r="BDJ40" s="3">
        <v>2</v>
      </c>
      <c r="BDM40" s="3">
        <v>2</v>
      </c>
      <c r="BDP40" s="3">
        <v>2</v>
      </c>
      <c r="BDR40" s="3">
        <v>2</v>
      </c>
      <c r="BDU40" s="3">
        <v>2</v>
      </c>
      <c r="BDX40" s="3">
        <v>2</v>
      </c>
      <c r="BDZ40" s="3">
        <v>2</v>
      </c>
      <c r="BEC40" s="3">
        <v>2</v>
      </c>
      <c r="BEF40" s="3">
        <v>2</v>
      </c>
      <c r="BEH40" s="3">
        <v>2</v>
      </c>
      <c r="BEK40" s="3">
        <v>2</v>
      </c>
      <c r="BEN40" s="3">
        <v>2</v>
      </c>
      <c r="BEP40" s="3">
        <v>2</v>
      </c>
      <c r="BES40" s="3">
        <v>2</v>
      </c>
      <c r="BEV40" s="3">
        <v>2</v>
      </c>
      <c r="BEX40" s="3">
        <v>2</v>
      </c>
      <c r="BFA40" s="3">
        <v>2</v>
      </c>
      <c r="BFD40" s="3">
        <v>2</v>
      </c>
      <c r="BFF40" s="3">
        <v>2</v>
      </c>
      <c r="BFI40" s="3">
        <v>2</v>
      </c>
      <c r="BFL40" s="3">
        <v>2</v>
      </c>
      <c r="BFN40" s="3">
        <v>2</v>
      </c>
      <c r="BFQ40" s="3">
        <v>2</v>
      </c>
      <c r="BFT40" s="3">
        <v>2</v>
      </c>
      <c r="BFV40" s="3">
        <v>2</v>
      </c>
      <c r="BFY40" s="3">
        <v>2</v>
      </c>
      <c r="BGB40" s="3">
        <v>2</v>
      </c>
      <c r="BGD40" s="3">
        <v>2</v>
      </c>
      <c r="BGG40" s="3">
        <v>2</v>
      </c>
      <c r="BGJ40" s="3">
        <v>2</v>
      </c>
      <c r="BGL40" s="3">
        <v>2</v>
      </c>
      <c r="BGO40" s="3">
        <v>2</v>
      </c>
      <c r="BGR40" s="3">
        <v>2</v>
      </c>
      <c r="BGT40" s="3">
        <v>2</v>
      </c>
      <c r="BGW40" s="3">
        <v>2</v>
      </c>
      <c r="BGZ40" s="3">
        <v>2</v>
      </c>
      <c r="BHB40" s="3">
        <v>2</v>
      </c>
      <c r="BHE40" s="3">
        <v>2</v>
      </c>
      <c r="BHH40" s="3">
        <v>2</v>
      </c>
      <c r="BHJ40" s="3">
        <v>2</v>
      </c>
      <c r="BHM40" s="3">
        <v>2</v>
      </c>
      <c r="BHP40" s="3">
        <v>2</v>
      </c>
      <c r="BHR40" s="3">
        <v>2</v>
      </c>
      <c r="BHU40" s="3">
        <v>2</v>
      </c>
      <c r="BHX40" s="3">
        <v>2</v>
      </c>
      <c r="BHZ40" s="3">
        <v>2</v>
      </c>
      <c r="BIC40" s="3">
        <v>2</v>
      </c>
      <c r="BIF40" s="3">
        <v>2</v>
      </c>
      <c r="BIH40" s="3">
        <v>2</v>
      </c>
      <c r="BIK40" s="3">
        <v>2</v>
      </c>
      <c r="BIN40" s="3">
        <v>2</v>
      </c>
      <c r="BIP40" s="3">
        <v>2</v>
      </c>
      <c r="BIS40" s="3">
        <v>2</v>
      </c>
      <c r="BIV40" s="3">
        <v>2</v>
      </c>
      <c r="BIX40" s="3">
        <v>2</v>
      </c>
      <c r="BJA40" s="3">
        <v>2</v>
      </c>
      <c r="BJD40" s="3">
        <v>2</v>
      </c>
      <c r="BJF40" s="3">
        <v>2</v>
      </c>
      <c r="BJI40" s="3">
        <v>2</v>
      </c>
      <c r="BJL40" s="3">
        <v>2</v>
      </c>
      <c r="BJN40" s="3">
        <v>2</v>
      </c>
      <c r="BJQ40" s="3">
        <v>2</v>
      </c>
      <c r="BJT40" s="3">
        <v>2</v>
      </c>
      <c r="BJV40" s="3">
        <v>2</v>
      </c>
      <c r="BJY40" s="3">
        <v>2</v>
      </c>
      <c r="BKB40" s="3">
        <v>2</v>
      </c>
      <c r="BKD40" s="3">
        <v>2</v>
      </c>
      <c r="BKG40" s="3">
        <v>2</v>
      </c>
      <c r="BKJ40" s="3">
        <v>2</v>
      </c>
      <c r="BKL40" s="3">
        <v>2</v>
      </c>
      <c r="BKO40" s="3">
        <v>2</v>
      </c>
      <c r="BKR40" s="3">
        <v>2</v>
      </c>
      <c r="BKT40" s="3">
        <v>2</v>
      </c>
      <c r="BKW40" s="3">
        <v>2</v>
      </c>
      <c r="BKZ40" s="3">
        <v>2</v>
      </c>
      <c r="BLB40" s="3">
        <v>2</v>
      </c>
      <c r="BLE40" s="3">
        <v>2</v>
      </c>
      <c r="BLH40" s="3">
        <v>2</v>
      </c>
      <c r="BLJ40" s="3">
        <v>2</v>
      </c>
      <c r="BLM40" s="3">
        <v>2</v>
      </c>
      <c r="BLP40" s="3">
        <v>2</v>
      </c>
      <c r="BLR40" s="3">
        <v>2</v>
      </c>
      <c r="BLU40" s="3">
        <v>2</v>
      </c>
      <c r="BLX40" s="3">
        <v>2</v>
      </c>
      <c r="BLZ40" s="3">
        <v>2</v>
      </c>
      <c r="BMC40" s="3">
        <v>2</v>
      </c>
      <c r="BMF40" s="3">
        <v>2</v>
      </c>
      <c r="BMH40" s="3">
        <v>2</v>
      </c>
      <c r="BMK40" s="3">
        <v>2</v>
      </c>
      <c r="BMN40" s="3">
        <v>2</v>
      </c>
      <c r="BMP40" s="3">
        <v>2</v>
      </c>
      <c r="BMS40" s="3">
        <v>2</v>
      </c>
      <c r="BMV40" s="3">
        <v>2</v>
      </c>
      <c r="BMX40" s="3">
        <v>2</v>
      </c>
      <c r="BNA40" s="3">
        <v>2</v>
      </c>
      <c r="BND40" s="3">
        <v>2</v>
      </c>
      <c r="BNF40" s="3">
        <v>2</v>
      </c>
      <c r="BNI40" s="3">
        <v>2</v>
      </c>
      <c r="BNL40" s="3">
        <v>2</v>
      </c>
      <c r="BNN40" s="3">
        <v>2</v>
      </c>
      <c r="BNQ40" s="3">
        <v>2</v>
      </c>
      <c r="BNT40" s="3">
        <v>2</v>
      </c>
      <c r="BNV40" s="3">
        <v>2</v>
      </c>
      <c r="BNY40" s="3">
        <v>2</v>
      </c>
      <c r="BOB40" s="3">
        <v>2</v>
      </c>
      <c r="BOD40" s="3">
        <v>2</v>
      </c>
      <c r="BOG40" s="3">
        <v>2</v>
      </c>
      <c r="BOJ40" s="3">
        <v>2</v>
      </c>
      <c r="BOL40" s="3">
        <v>2</v>
      </c>
      <c r="BOO40" s="3">
        <v>2</v>
      </c>
      <c r="BOR40" s="3">
        <v>2</v>
      </c>
      <c r="BOT40" s="3">
        <v>2</v>
      </c>
      <c r="BOW40" s="3">
        <v>2</v>
      </c>
      <c r="BOZ40" s="3">
        <v>2</v>
      </c>
      <c r="BPB40" s="3">
        <v>2</v>
      </c>
      <c r="BPE40" s="3">
        <v>2</v>
      </c>
      <c r="BPH40" s="3">
        <v>2</v>
      </c>
      <c r="BPJ40" s="3">
        <v>2</v>
      </c>
      <c r="BPM40" s="3">
        <v>2</v>
      </c>
      <c r="BPP40" s="3">
        <v>2</v>
      </c>
      <c r="BPR40" s="3">
        <v>2</v>
      </c>
      <c r="BPU40" s="3">
        <v>2</v>
      </c>
      <c r="BPX40" s="3">
        <v>2</v>
      </c>
      <c r="BPZ40" s="3">
        <v>2</v>
      </c>
      <c r="BQC40" s="3">
        <v>2</v>
      </c>
      <c r="BQF40" s="3">
        <v>2</v>
      </c>
      <c r="BQH40" s="3">
        <v>2</v>
      </c>
      <c r="BQK40" s="3">
        <v>2</v>
      </c>
      <c r="BQN40" s="3">
        <v>2</v>
      </c>
      <c r="BQP40" s="3">
        <v>2</v>
      </c>
      <c r="BQS40" s="3">
        <v>2</v>
      </c>
      <c r="BQV40" s="3">
        <v>2</v>
      </c>
      <c r="BQX40" s="3">
        <v>2</v>
      </c>
      <c r="BRA40" s="3">
        <v>2</v>
      </c>
      <c r="BRD40" s="3">
        <v>2</v>
      </c>
      <c r="BRF40" s="3">
        <v>2</v>
      </c>
      <c r="BRI40" s="3">
        <v>2</v>
      </c>
      <c r="BRL40" s="3">
        <v>2</v>
      </c>
      <c r="BRN40" s="3">
        <v>2</v>
      </c>
      <c r="BRQ40" s="3">
        <v>2</v>
      </c>
      <c r="BRT40" s="3">
        <v>2</v>
      </c>
      <c r="BRV40" s="3">
        <v>2</v>
      </c>
      <c r="BRY40" s="3">
        <v>2</v>
      </c>
      <c r="BSB40" s="3">
        <v>2</v>
      </c>
      <c r="BSD40" s="3">
        <v>2</v>
      </c>
      <c r="BSG40" s="3">
        <v>2</v>
      </c>
      <c r="BSJ40" s="3">
        <v>2</v>
      </c>
      <c r="BSL40" s="3">
        <v>2</v>
      </c>
      <c r="BSO40" s="3">
        <v>2</v>
      </c>
      <c r="BSR40" s="3">
        <v>2</v>
      </c>
      <c r="BST40" s="3">
        <v>2</v>
      </c>
      <c r="BSW40" s="3">
        <v>2</v>
      </c>
      <c r="BSZ40" s="3">
        <v>2</v>
      </c>
      <c r="BTB40" s="3">
        <v>2</v>
      </c>
      <c r="BTE40" s="3">
        <v>2</v>
      </c>
      <c r="BTH40" s="3">
        <v>2</v>
      </c>
      <c r="BTJ40" s="3">
        <v>2</v>
      </c>
      <c r="BTM40" s="3">
        <v>2</v>
      </c>
      <c r="BTP40" s="3">
        <v>2</v>
      </c>
      <c r="BTR40" s="3">
        <v>2</v>
      </c>
      <c r="BTU40" s="3">
        <v>2</v>
      </c>
      <c r="BTX40" s="3">
        <v>2</v>
      </c>
      <c r="BTZ40" s="3">
        <v>2</v>
      </c>
      <c r="BUC40" s="3">
        <v>2</v>
      </c>
      <c r="BUF40" s="3">
        <v>2</v>
      </c>
      <c r="BUH40" s="3">
        <v>2</v>
      </c>
      <c r="BUK40" s="3">
        <v>2</v>
      </c>
      <c r="BUN40" s="3">
        <v>2</v>
      </c>
      <c r="BUP40" s="3">
        <v>2</v>
      </c>
      <c r="BUS40" s="3">
        <v>2</v>
      </c>
      <c r="BUV40" s="3">
        <v>2</v>
      </c>
      <c r="BUX40" s="3">
        <v>2</v>
      </c>
      <c r="BVA40" s="3">
        <v>2</v>
      </c>
      <c r="BVD40" s="3">
        <v>2</v>
      </c>
      <c r="BVF40" s="3">
        <v>2</v>
      </c>
      <c r="BVI40" s="3">
        <v>2</v>
      </c>
      <c r="BVL40" s="3">
        <v>2</v>
      </c>
      <c r="BVN40" s="3">
        <v>2</v>
      </c>
      <c r="BVQ40" s="3">
        <v>2</v>
      </c>
      <c r="BVT40" s="3">
        <v>2</v>
      </c>
      <c r="BVV40" s="3">
        <v>2</v>
      </c>
      <c r="BVY40" s="3">
        <v>2</v>
      </c>
      <c r="BWB40" s="3">
        <v>2</v>
      </c>
      <c r="BWD40" s="3">
        <v>2</v>
      </c>
      <c r="BWG40" s="3">
        <v>2</v>
      </c>
      <c r="BWJ40" s="3">
        <v>2</v>
      </c>
      <c r="BWL40" s="3">
        <v>2</v>
      </c>
      <c r="BWO40" s="3">
        <v>2</v>
      </c>
      <c r="BWR40" s="3">
        <v>2</v>
      </c>
      <c r="BWT40" s="3">
        <v>2</v>
      </c>
      <c r="BWW40" s="3">
        <v>2</v>
      </c>
      <c r="BWZ40" s="3">
        <v>2</v>
      </c>
      <c r="BXB40" s="3">
        <v>2</v>
      </c>
      <c r="BXE40" s="3">
        <v>2</v>
      </c>
      <c r="BXH40" s="3">
        <v>2</v>
      </c>
      <c r="BXJ40" s="3">
        <v>2</v>
      </c>
      <c r="BXM40" s="3">
        <v>2</v>
      </c>
      <c r="BXP40" s="3">
        <v>2</v>
      </c>
      <c r="BXR40" s="3">
        <v>2</v>
      </c>
      <c r="BXU40" s="3">
        <v>2</v>
      </c>
      <c r="BXX40" s="3">
        <v>2</v>
      </c>
      <c r="BXZ40" s="3">
        <v>2</v>
      </c>
      <c r="BYC40" s="3">
        <v>2</v>
      </c>
      <c r="BYF40" s="3">
        <v>2</v>
      </c>
      <c r="BYH40" s="3">
        <v>2</v>
      </c>
      <c r="BYK40" s="3">
        <v>2</v>
      </c>
      <c r="BYN40" s="3">
        <v>2</v>
      </c>
      <c r="BYP40" s="3">
        <v>2</v>
      </c>
      <c r="BYS40" s="3">
        <v>2</v>
      </c>
      <c r="BYV40" s="3">
        <v>2</v>
      </c>
      <c r="BYX40" s="3">
        <v>2</v>
      </c>
      <c r="BZA40" s="3">
        <v>2</v>
      </c>
      <c r="BZD40" s="3">
        <v>2</v>
      </c>
      <c r="BZF40" s="3">
        <v>2</v>
      </c>
      <c r="BZI40" s="3">
        <v>2</v>
      </c>
      <c r="BZL40" s="3">
        <v>2</v>
      </c>
      <c r="BZN40" s="3">
        <v>2</v>
      </c>
      <c r="BZQ40" s="3">
        <v>2</v>
      </c>
      <c r="BZT40" s="3">
        <v>2</v>
      </c>
      <c r="BZV40" s="3">
        <v>2</v>
      </c>
      <c r="BZY40" s="3">
        <v>2</v>
      </c>
      <c r="CAB40" s="3">
        <v>2</v>
      </c>
      <c r="CAD40" s="3">
        <v>2</v>
      </c>
      <c r="CAG40" s="3">
        <v>2</v>
      </c>
      <c r="CAJ40" s="3">
        <v>2</v>
      </c>
      <c r="CAL40" s="3">
        <v>2</v>
      </c>
      <c r="CAO40" s="3">
        <v>2</v>
      </c>
      <c r="CAR40" s="3">
        <v>2</v>
      </c>
      <c r="CAT40" s="3">
        <v>2</v>
      </c>
      <c r="CAW40" s="3">
        <v>2</v>
      </c>
      <c r="CAZ40" s="3">
        <v>2</v>
      </c>
      <c r="CBB40" s="3">
        <v>2</v>
      </c>
      <c r="CBE40" s="3">
        <v>2</v>
      </c>
      <c r="CBH40" s="3">
        <v>2</v>
      </c>
      <c r="CBJ40" s="3">
        <v>2</v>
      </c>
      <c r="CBM40" s="3">
        <v>2</v>
      </c>
      <c r="CBP40" s="3">
        <v>2</v>
      </c>
      <c r="CBR40" s="3">
        <v>2</v>
      </c>
      <c r="CBU40" s="3">
        <v>2</v>
      </c>
      <c r="CBX40" s="3">
        <v>2</v>
      </c>
      <c r="CBZ40" s="3">
        <v>2</v>
      </c>
      <c r="CCC40" s="3">
        <v>2</v>
      </c>
      <c r="CCF40" s="3">
        <v>2</v>
      </c>
      <c r="CCH40" s="3">
        <v>2</v>
      </c>
      <c r="CCK40" s="3">
        <v>2</v>
      </c>
      <c r="CCN40" s="3">
        <v>2</v>
      </c>
      <c r="CCP40" s="3">
        <v>2</v>
      </c>
      <c r="CCS40" s="3">
        <v>2</v>
      </c>
      <c r="CCV40" s="3">
        <v>2</v>
      </c>
      <c r="CCX40" s="3">
        <v>2</v>
      </c>
      <c r="CDA40" s="3">
        <v>2</v>
      </c>
      <c r="CDD40" s="3">
        <v>2</v>
      </c>
      <c r="CDF40" s="3">
        <v>2</v>
      </c>
      <c r="CDI40" s="3">
        <v>2</v>
      </c>
      <c r="CDL40" s="3">
        <v>2</v>
      </c>
      <c r="CDN40" s="3">
        <v>2</v>
      </c>
      <c r="CDQ40" s="3">
        <v>2</v>
      </c>
      <c r="CDT40" s="3">
        <v>2</v>
      </c>
      <c r="CDV40" s="3">
        <v>2</v>
      </c>
      <c r="CDY40" s="3">
        <v>2</v>
      </c>
      <c r="CEB40" s="3">
        <v>2</v>
      </c>
      <c r="CED40" s="3">
        <v>2</v>
      </c>
      <c r="CEG40" s="3">
        <v>2</v>
      </c>
      <c r="CEJ40" s="3">
        <v>2</v>
      </c>
      <c r="CEL40" s="3">
        <v>2</v>
      </c>
      <c r="CEO40" s="3">
        <v>2</v>
      </c>
      <c r="CER40" s="3">
        <v>2</v>
      </c>
      <c r="CET40" s="3">
        <v>2</v>
      </c>
      <c r="CEW40" s="3">
        <v>2</v>
      </c>
      <c r="CEZ40" s="3">
        <v>2</v>
      </c>
      <c r="CFB40" s="3">
        <v>2</v>
      </c>
      <c r="CFE40" s="3">
        <v>2</v>
      </c>
      <c r="CFH40" s="3">
        <v>2</v>
      </c>
      <c r="CFJ40" s="3">
        <v>2</v>
      </c>
      <c r="CFM40" s="3">
        <v>2</v>
      </c>
      <c r="CFP40" s="3">
        <v>2</v>
      </c>
      <c r="CFR40" s="3">
        <v>2</v>
      </c>
      <c r="CFU40" s="3">
        <v>2</v>
      </c>
      <c r="CFX40" s="3">
        <v>2</v>
      </c>
      <c r="CFZ40" s="3">
        <v>2</v>
      </c>
      <c r="CGC40" s="3">
        <v>2</v>
      </c>
      <c r="CGF40" s="3">
        <v>2</v>
      </c>
      <c r="CGH40" s="3">
        <v>2</v>
      </c>
      <c r="CGK40" s="3">
        <v>2</v>
      </c>
      <c r="CGN40" s="3">
        <v>2</v>
      </c>
      <c r="CGP40" s="3">
        <v>2</v>
      </c>
      <c r="CGS40" s="3">
        <v>2</v>
      </c>
      <c r="CGV40" s="3">
        <v>2</v>
      </c>
      <c r="CGX40" s="3">
        <v>2</v>
      </c>
      <c r="CHA40" s="3">
        <v>2</v>
      </c>
      <c r="CHD40" s="3">
        <v>2</v>
      </c>
      <c r="CHF40" s="3">
        <v>2</v>
      </c>
      <c r="CHI40" s="3">
        <v>2</v>
      </c>
      <c r="CHL40" s="3">
        <v>2</v>
      </c>
      <c r="CHN40" s="3">
        <v>2</v>
      </c>
      <c r="CHQ40" s="3">
        <v>2</v>
      </c>
      <c r="CHT40" s="3">
        <v>2</v>
      </c>
      <c r="CHV40" s="3">
        <v>2</v>
      </c>
      <c r="CHY40" s="3">
        <v>2</v>
      </c>
      <c r="CIB40" s="3">
        <v>2</v>
      </c>
      <c r="CID40" s="3">
        <v>2</v>
      </c>
      <c r="CIG40" s="3">
        <v>2</v>
      </c>
      <c r="CIJ40" s="3">
        <v>2</v>
      </c>
      <c r="CIL40" s="3">
        <v>2</v>
      </c>
      <c r="CIO40" s="3">
        <v>2</v>
      </c>
      <c r="CIR40" s="3">
        <v>2</v>
      </c>
      <c r="CIT40" s="3">
        <v>2</v>
      </c>
      <c r="CIW40" s="3">
        <v>2</v>
      </c>
      <c r="CIZ40" s="3">
        <v>2</v>
      </c>
      <c r="CJB40" s="3">
        <v>2</v>
      </c>
      <c r="CJE40" s="3">
        <v>2</v>
      </c>
      <c r="CJH40" s="3">
        <v>2</v>
      </c>
      <c r="CJJ40" s="3">
        <v>2</v>
      </c>
      <c r="CJM40" s="3">
        <v>2</v>
      </c>
      <c r="CJP40" s="3">
        <v>2</v>
      </c>
      <c r="CJR40" s="3">
        <v>2</v>
      </c>
      <c r="CJU40" s="3">
        <v>2</v>
      </c>
      <c r="CJX40" s="3">
        <v>2</v>
      </c>
      <c r="CJZ40" s="3">
        <v>2</v>
      </c>
      <c r="CKC40" s="3">
        <v>2</v>
      </c>
      <c r="CKF40" s="3">
        <v>2</v>
      </c>
      <c r="CKH40" s="3">
        <v>2</v>
      </c>
      <c r="CKK40" s="3">
        <v>2</v>
      </c>
      <c r="CKN40" s="3">
        <v>2</v>
      </c>
      <c r="CKP40" s="3">
        <v>2</v>
      </c>
      <c r="CKS40" s="3">
        <v>2</v>
      </c>
      <c r="CKV40" s="3">
        <v>2</v>
      </c>
      <c r="CKX40" s="3">
        <v>2</v>
      </c>
      <c r="CLA40" s="3">
        <v>2</v>
      </c>
      <c r="CLD40" s="3">
        <v>2</v>
      </c>
      <c r="CLF40" s="3">
        <v>2</v>
      </c>
      <c r="CLI40" s="3">
        <v>2</v>
      </c>
      <c r="CLL40" s="3">
        <v>2</v>
      </c>
      <c r="CLN40" s="3">
        <v>2</v>
      </c>
      <c r="CLQ40" s="3">
        <v>2</v>
      </c>
      <c r="CLT40" s="3">
        <v>2</v>
      </c>
      <c r="CLV40" s="3">
        <v>2</v>
      </c>
      <c r="CLY40" s="3">
        <v>2</v>
      </c>
      <c r="CMB40" s="3">
        <v>2</v>
      </c>
      <c r="CMD40" s="3">
        <v>2</v>
      </c>
      <c r="CMG40" s="3">
        <v>2</v>
      </c>
      <c r="CMJ40" s="3">
        <v>2</v>
      </c>
      <c r="CML40" s="3">
        <v>2</v>
      </c>
      <c r="CMO40" s="3">
        <v>2</v>
      </c>
      <c r="CMR40" s="3">
        <v>2</v>
      </c>
      <c r="CMT40" s="3">
        <v>2</v>
      </c>
      <c r="CMW40" s="3">
        <v>2</v>
      </c>
      <c r="CMZ40" s="3">
        <v>2</v>
      </c>
      <c r="CNB40" s="3">
        <v>2</v>
      </c>
      <c r="CNE40" s="3">
        <v>2</v>
      </c>
      <c r="CNH40" s="3">
        <v>2</v>
      </c>
      <c r="CNJ40" s="3">
        <v>2</v>
      </c>
      <c r="CNM40" s="3">
        <v>2</v>
      </c>
      <c r="CNP40" s="3">
        <v>2</v>
      </c>
      <c r="CNR40" s="3">
        <v>2</v>
      </c>
      <c r="CNU40" s="3">
        <v>2</v>
      </c>
      <c r="CNX40" s="3">
        <v>2</v>
      </c>
      <c r="CNZ40" s="3">
        <v>2</v>
      </c>
      <c r="COC40" s="3">
        <v>2</v>
      </c>
      <c r="COF40" s="3">
        <v>2</v>
      </c>
      <c r="COH40" s="3">
        <v>2</v>
      </c>
      <c r="COK40" s="3">
        <v>2</v>
      </c>
      <c r="CON40" s="3">
        <v>2</v>
      </c>
      <c r="COP40" s="3">
        <v>2</v>
      </c>
      <c r="COS40" s="3">
        <v>2</v>
      </c>
      <c r="COV40" s="3">
        <v>2</v>
      </c>
      <c r="COX40" s="3">
        <v>2</v>
      </c>
      <c r="CPA40" s="3">
        <v>2</v>
      </c>
      <c r="CPD40" s="3">
        <v>2</v>
      </c>
      <c r="CPF40" s="3">
        <v>2</v>
      </c>
      <c r="CPI40" s="3">
        <v>2</v>
      </c>
      <c r="CPL40" s="3">
        <v>2</v>
      </c>
      <c r="CPN40" s="3">
        <v>2</v>
      </c>
      <c r="CPQ40" s="3">
        <v>2</v>
      </c>
      <c r="CPT40" s="3">
        <v>2</v>
      </c>
      <c r="CPV40" s="3">
        <v>2</v>
      </c>
      <c r="CPY40" s="3">
        <v>2</v>
      </c>
      <c r="CQB40" s="3">
        <v>2</v>
      </c>
      <c r="CQD40" s="3">
        <v>2</v>
      </c>
      <c r="CQG40" s="3">
        <v>2</v>
      </c>
      <c r="CQJ40" s="3">
        <v>2</v>
      </c>
      <c r="CQL40" s="3">
        <v>2</v>
      </c>
      <c r="CQO40" s="3">
        <v>2</v>
      </c>
      <c r="CQR40" s="3">
        <v>2</v>
      </c>
      <c r="CQT40" s="3">
        <v>2</v>
      </c>
      <c r="CQW40" s="3">
        <v>2</v>
      </c>
      <c r="CQZ40" s="3">
        <v>2</v>
      </c>
      <c r="CRB40" s="3">
        <v>2</v>
      </c>
      <c r="CRE40" s="3">
        <v>2</v>
      </c>
      <c r="CRH40" s="3">
        <v>2</v>
      </c>
      <c r="CRJ40" s="3">
        <v>2</v>
      </c>
      <c r="CRM40" s="3">
        <v>2</v>
      </c>
      <c r="CRP40" s="3">
        <v>2</v>
      </c>
      <c r="CRR40" s="3">
        <v>2</v>
      </c>
      <c r="CRU40" s="3">
        <v>2</v>
      </c>
      <c r="CRX40" s="3">
        <v>2</v>
      </c>
      <c r="CRZ40" s="3">
        <v>2</v>
      </c>
      <c r="CSC40" s="3">
        <v>2</v>
      </c>
      <c r="CSF40" s="3">
        <v>2</v>
      </c>
      <c r="CSH40" s="3">
        <v>2</v>
      </c>
      <c r="CSK40" s="3">
        <v>2</v>
      </c>
      <c r="CSN40" s="3">
        <v>2</v>
      </c>
      <c r="CSP40" s="3">
        <v>2</v>
      </c>
      <c r="CSS40" s="3">
        <v>2</v>
      </c>
      <c r="CSV40" s="3">
        <v>2</v>
      </c>
      <c r="CSX40" s="3">
        <v>2</v>
      </c>
      <c r="CTA40" s="3">
        <v>2</v>
      </c>
      <c r="CTD40" s="3">
        <v>2</v>
      </c>
      <c r="CTF40" s="3">
        <v>2</v>
      </c>
      <c r="CTI40" s="3">
        <v>2</v>
      </c>
      <c r="CTL40" s="3">
        <v>2</v>
      </c>
      <c r="CTN40" s="3">
        <v>2</v>
      </c>
      <c r="CTQ40" s="3">
        <v>2</v>
      </c>
      <c r="CTT40" s="3">
        <v>2</v>
      </c>
      <c r="CTV40" s="3">
        <v>2</v>
      </c>
      <c r="CTY40" s="3">
        <v>2</v>
      </c>
      <c r="CUB40" s="3">
        <v>2</v>
      </c>
      <c r="CUD40" s="3">
        <v>2</v>
      </c>
      <c r="CUG40" s="3">
        <v>2</v>
      </c>
      <c r="CUJ40" s="3">
        <v>2</v>
      </c>
      <c r="CUL40" s="3">
        <v>2</v>
      </c>
      <c r="CUO40" s="3">
        <v>2</v>
      </c>
      <c r="CUR40" s="3">
        <v>2</v>
      </c>
      <c r="CUT40" s="3">
        <v>2</v>
      </c>
      <c r="CUW40" s="3">
        <v>2</v>
      </c>
      <c r="CUZ40" s="3">
        <v>2</v>
      </c>
      <c r="CVB40" s="3">
        <v>2</v>
      </c>
      <c r="CVE40" s="3">
        <v>2</v>
      </c>
      <c r="CVH40" s="3">
        <v>2</v>
      </c>
      <c r="CVJ40" s="3">
        <v>2</v>
      </c>
      <c r="CVM40" s="3">
        <v>2</v>
      </c>
      <c r="CVP40" s="3">
        <v>2</v>
      </c>
      <c r="CVR40" s="3">
        <v>2</v>
      </c>
      <c r="CVU40" s="3">
        <v>2</v>
      </c>
      <c r="CVX40" s="3">
        <v>2</v>
      </c>
      <c r="CVZ40" s="3">
        <v>2</v>
      </c>
      <c r="CWC40" s="3">
        <v>2</v>
      </c>
      <c r="CWF40" s="3">
        <v>2</v>
      </c>
      <c r="CWH40" s="3">
        <v>2</v>
      </c>
      <c r="CWK40" s="3">
        <v>2</v>
      </c>
      <c r="CWN40" s="3">
        <v>2</v>
      </c>
      <c r="CWP40" s="3">
        <v>2</v>
      </c>
      <c r="CWS40" s="3">
        <v>2</v>
      </c>
      <c r="CWV40" s="3">
        <v>2</v>
      </c>
      <c r="CWX40" s="3">
        <v>2</v>
      </c>
      <c r="CXA40" s="3">
        <v>2</v>
      </c>
      <c r="CXD40" s="3">
        <v>2</v>
      </c>
      <c r="CXF40" s="3">
        <v>2</v>
      </c>
      <c r="CXI40" s="3">
        <v>2</v>
      </c>
      <c r="CXL40" s="3">
        <v>2</v>
      </c>
      <c r="CXN40" s="3">
        <v>2</v>
      </c>
      <c r="CXQ40" s="3">
        <v>2</v>
      </c>
      <c r="CXT40" s="3">
        <v>2</v>
      </c>
      <c r="CXV40" s="3">
        <v>2</v>
      </c>
      <c r="CXY40" s="3">
        <v>2</v>
      </c>
      <c r="CYB40" s="3">
        <v>2</v>
      </c>
      <c r="CYD40" s="3">
        <v>2</v>
      </c>
      <c r="CYG40" s="3">
        <v>2</v>
      </c>
      <c r="CYJ40" s="3">
        <v>2</v>
      </c>
      <c r="CYL40" s="3">
        <v>2</v>
      </c>
      <c r="CYO40" s="3">
        <v>2</v>
      </c>
      <c r="CYR40" s="3">
        <v>2</v>
      </c>
      <c r="CYT40" s="3">
        <v>2</v>
      </c>
      <c r="CYW40" s="3">
        <v>2</v>
      </c>
      <c r="CYZ40" s="3">
        <v>2</v>
      </c>
      <c r="CZB40" s="3">
        <v>2</v>
      </c>
      <c r="CZE40" s="3">
        <v>2</v>
      </c>
      <c r="CZH40" s="3">
        <v>2</v>
      </c>
      <c r="CZJ40" s="3">
        <v>2</v>
      </c>
      <c r="CZM40" s="3">
        <v>2</v>
      </c>
      <c r="CZP40" s="3">
        <v>2</v>
      </c>
      <c r="CZR40" s="3">
        <v>2</v>
      </c>
      <c r="CZU40" s="3">
        <v>2</v>
      </c>
      <c r="CZX40" s="3">
        <v>2</v>
      </c>
      <c r="CZZ40" s="3">
        <v>2</v>
      </c>
      <c r="DAC40" s="3">
        <v>2</v>
      </c>
      <c r="DAF40" s="3">
        <v>2</v>
      </c>
      <c r="DAH40" s="3">
        <v>2</v>
      </c>
      <c r="DAK40" s="3">
        <v>2</v>
      </c>
      <c r="DAN40" s="3">
        <v>2</v>
      </c>
      <c r="DAP40" s="3">
        <v>2</v>
      </c>
      <c r="DAS40" s="3">
        <v>2</v>
      </c>
      <c r="DAV40" s="3">
        <v>2</v>
      </c>
      <c r="DAX40" s="3">
        <v>2</v>
      </c>
      <c r="DBA40" s="3">
        <v>2</v>
      </c>
      <c r="DBD40" s="3">
        <v>2</v>
      </c>
      <c r="DBF40" s="3">
        <v>2</v>
      </c>
      <c r="DBI40" s="3">
        <v>2</v>
      </c>
      <c r="DBL40" s="3">
        <v>2</v>
      </c>
      <c r="DBN40" s="3">
        <v>2</v>
      </c>
      <c r="DBQ40" s="3">
        <v>2</v>
      </c>
      <c r="DBT40" s="3">
        <v>2</v>
      </c>
      <c r="DBV40" s="3">
        <v>2</v>
      </c>
      <c r="DBY40" s="3">
        <v>2</v>
      </c>
      <c r="DCB40" s="3">
        <v>2</v>
      </c>
      <c r="DCD40" s="3">
        <v>2</v>
      </c>
      <c r="DCG40" s="3">
        <v>2</v>
      </c>
      <c r="DCJ40" s="3">
        <v>2</v>
      </c>
      <c r="DCL40" s="3">
        <v>2</v>
      </c>
      <c r="DCO40" s="3">
        <v>2</v>
      </c>
      <c r="DCR40" s="3">
        <v>2</v>
      </c>
      <c r="DCT40" s="3">
        <v>2</v>
      </c>
      <c r="DCW40" s="3">
        <v>2</v>
      </c>
      <c r="DCZ40" s="3">
        <v>2</v>
      </c>
      <c r="DDB40" s="3">
        <v>2</v>
      </c>
      <c r="DDE40" s="3">
        <v>2</v>
      </c>
      <c r="DDH40" s="3">
        <v>2</v>
      </c>
      <c r="DDJ40" s="3">
        <v>2</v>
      </c>
      <c r="DDM40" s="3">
        <v>2</v>
      </c>
      <c r="DDP40" s="3">
        <v>2</v>
      </c>
      <c r="DDR40" s="3">
        <v>2</v>
      </c>
      <c r="DDU40" s="3">
        <v>2</v>
      </c>
      <c r="DDX40" s="3">
        <v>2</v>
      </c>
      <c r="DDZ40" s="3">
        <v>2</v>
      </c>
      <c r="DEC40" s="3">
        <v>2</v>
      </c>
      <c r="DEF40" s="3">
        <v>2</v>
      </c>
      <c r="DEH40" s="3">
        <v>2</v>
      </c>
      <c r="DEK40" s="3">
        <v>2</v>
      </c>
      <c r="DEN40" s="3">
        <v>2</v>
      </c>
      <c r="DEP40" s="3">
        <v>2</v>
      </c>
      <c r="DES40" s="3">
        <v>2</v>
      </c>
      <c r="DEV40" s="3">
        <v>2</v>
      </c>
      <c r="DEX40" s="3">
        <v>2</v>
      </c>
      <c r="DFA40" s="3">
        <v>2</v>
      </c>
      <c r="DFD40" s="3">
        <v>2</v>
      </c>
      <c r="DFF40" s="3">
        <v>2</v>
      </c>
      <c r="DFI40" s="3">
        <v>2</v>
      </c>
      <c r="DFL40" s="3">
        <v>2</v>
      </c>
      <c r="DFN40" s="3">
        <v>2</v>
      </c>
      <c r="DFQ40" s="3">
        <v>2</v>
      </c>
      <c r="DFT40" s="3">
        <v>2</v>
      </c>
      <c r="DFV40" s="3">
        <v>2</v>
      </c>
      <c r="DFY40" s="3">
        <v>2</v>
      </c>
      <c r="DGB40" s="3">
        <v>2</v>
      </c>
      <c r="DGD40" s="3">
        <v>2</v>
      </c>
      <c r="DGG40" s="3">
        <v>2</v>
      </c>
      <c r="DGJ40" s="3">
        <v>2</v>
      </c>
      <c r="DGL40" s="3">
        <v>2</v>
      </c>
      <c r="DGO40" s="3">
        <v>2</v>
      </c>
      <c r="DGR40" s="3">
        <v>2</v>
      </c>
      <c r="DGT40" s="3">
        <v>2</v>
      </c>
      <c r="DGW40" s="3">
        <v>2</v>
      </c>
      <c r="DGZ40" s="3">
        <v>2</v>
      </c>
      <c r="DHB40" s="3">
        <v>2</v>
      </c>
      <c r="DHE40" s="3">
        <v>2</v>
      </c>
      <c r="DHH40" s="3">
        <v>2</v>
      </c>
      <c r="DHJ40" s="3">
        <v>2</v>
      </c>
      <c r="DHM40" s="3">
        <v>2</v>
      </c>
      <c r="DHP40" s="3">
        <v>2</v>
      </c>
      <c r="DHR40" s="3">
        <v>2</v>
      </c>
      <c r="DHU40" s="3">
        <v>2</v>
      </c>
      <c r="DHX40" s="3">
        <v>2</v>
      </c>
      <c r="DHZ40" s="3">
        <v>2</v>
      </c>
      <c r="DIC40" s="3">
        <v>2</v>
      </c>
      <c r="DIF40" s="3">
        <v>2</v>
      </c>
      <c r="DIH40" s="3">
        <v>2</v>
      </c>
      <c r="DIK40" s="3">
        <v>2</v>
      </c>
      <c r="DIN40" s="3">
        <v>2</v>
      </c>
      <c r="DIP40" s="3">
        <v>2</v>
      </c>
      <c r="DIS40" s="3">
        <v>2</v>
      </c>
      <c r="DIV40" s="3">
        <v>2</v>
      </c>
      <c r="DIX40" s="3">
        <v>2</v>
      </c>
      <c r="DJA40" s="3">
        <v>2</v>
      </c>
      <c r="DJD40" s="3">
        <v>2</v>
      </c>
      <c r="DJF40" s="3">
        <v>2</v>
      </c>
      <c r="DJI40" s="3">
        <v>2</v>
      </c>
      <c r="DJL40" s="3">
        <v>2</v>
      </c>
      <c r="DJN40" s="3">
        <v>2</v>
      </c>
      <c r="DJQ40" s="3">
        <v>2</v>
      </c>
      <c r="DJT40" s="3">
        <v>2</v>
      </c>
      <c r="DJV40" s="3">
        <v>2</v>
      </c>
      <c r="DJY40" s="3">
        <v>2</v>
      </c>
      <c r="DKB40" s="3">
        <v>2</v>
      </c>
      <c r="DKD40" s="3">
        <v>2</v>
      </c>
      <c r="DKG40" s="3">
        <v>2</v>
      </c>
      <c r="DKJ40" s="3">
        <v>2</v>
      </c>
      <c r="DKL40" s="3">
        <v>2</v>
      </c>
      <c r="DKO40" s="3">
        <v>2</v>
      </c>
      <c r="DKR40" s="3">
        <v>2</v>
      </c>
      <c r="DKT40" s="3">
        <v>2</v>
      </c>
      <c r="DKW40" s="3">
        <v>2</v>
      </c>
      <c r="DKZ40" s="3">
        <v>2</v>
      </c>
      <c r="DLB40" s="3">
        <v>2</v>
      </c>
      <c r="DLE40" s="3">
        <v>2</v>
      </c>
      <c r="DLH40" s="3">
        <v>2</v>
      </c>
      <c r="DLJ40" s="3">
        <v>2</v>
      </c>
      <c r="DLM40" s="3">
        <v>2</v>
      </c>
      <c r="DLP40" s="3">
        <v>2</v>
      </c>
      <c r="DLR40" s="3">
        <v>2</v>
      </c>
      <c r="DLU40" s="3">
        <v>2</v>
      </c>
      <c r="DLX40" s="3">
        <v>2</v>
      </c>
      <c r="DLZ40" s="3">
        <v>2</v>
      </c>
      <c r="DMC40" s="3">
        <v>2</v>
      </c>
      <c r="DMF40" s="3">
        <v>2</v>
      </c>
      <c r="DMH40" s="3">
        <v>2</v>
      </c>
      <c r="DMK40" s="3">
        <v>2</v>
      </c>
      <c r="DMN40" s="3">
        <v>2</v>
      </c>
      <c r="DMP40" s="3">
        <v>2</v>
      </c>
      <c r="DMS40" s="3">
        <v>2</v>
      </c>
      <c r="DMV40" s="3">
        <v>2</v>
      </c>
      <c r="DMX40" s="3">
        <v>2</v>
      </c>
      <c r="DNA40" s="3">
        <v>2</v>
      </c>
      <c r="DND40" s="3">
        <v>2</v>
      </c>
      <c r="DNF40" s="3">
        <v>2</v>
      </c>
      <c r="DNI40" s="3">
        <v>2</v>
      </c>
      <c r="DNL40" s="3">
        <v>2</v>
      </c>
      <c r="DNN40" s="3">
        <v>2</v>
      </c>
      <c r="DNQ40" s="3">
        <v>2</v>
      </c>
      <c r="DNT40" s="3">
        <v>2</v>
      </c>
      <c r="DNV40" s="3">
        <v>2</v>
      </c>
      <c r="DNY40" s="3">
        <v>2</v>
      </c>
      <c r="DOB40" s="3">
        <v>2</v>
      </c>
      <c r="DOD40" s="3">
        <v>2</v>
      </c>
      <c r="DOG40" s="3">
        <v>2</v>
      </c>
      <c r="DOJ40" s="3">
        <v>2</v>
      </c>
      <c r="DOL40" s="3">
        <v>2</v>
      </c>
      <c r="DOO40" s="3">
        <v>2</v>
      </c>
      <c r="DOR40" s="3">
        <v>2</v>
      </c>
      <c r="DOT40" s="3">
        <v>2</v>
      </c>
      <c r="DOW40" s="3">
        <v>2</v>
      </c>
      <c r="DOZ40" s="3">
        <v>2</v>
      </c>
      <c r="DPB40" s="3">
        <v>2</v>
      </c>
      <c r="DPE40" s="3">
        <v>2</v>
      </c>
      <c r="DPH40" s="3">
        <v>2</v>
      </c>
      <c r="DPJ40" s="3">
        <v>2</v>
      </c>
      <c r="DPM40" s="3">
        <v>2</v>
      </c>
      <c r="DPP40" s="3">
        <v>2</v>
      </c>
      <c r="DPR40" s="3">
        <v>2</v>
      </c>
      <c r="DPU40" s="3">
        <v>2</v>
      </c>
      <c r="DPX40" s="3">
        <v>2</v>
      </c>
      <c r="DPZ40" s="3">
        <v>2</v>
      </c>
      <c r="DQC40" s="3">
        <v>2</v>
      </c>
      <c r="DQF40" s="3">
        <v>2</v>
      </c>
      <c r="DQH40" s="3">
        <v>2</v>
      </c>
      <c r="DQK40" s="3">
        <v>2</v>
      </c>
      <c r="DQN40" s="3">
        <v>2</v>
      </c>
      <c r="DQP40" s="3">
        <v>2</v>
      </c>
      <c r="DQS40" s="3">
        <v>2</v>
      </c>
      <c r="DQV40" s="3">
        <v>2</v>
      </c>
      <c r="DQX40" s="3">
        <v>2</v>
      </c>
      <c r="DRA40" s="3">
        <v>2</v>
      </c>
      <c r="DRD40" s="3">
        <v>2</v>
      </c>
      <c r="DRF40" s="3">
        <v>2</v>
      </c>
      <c r="DRI40" s="3">
        <v>2</v>
      </c>
      <c r="DRL40" s="3">
        <v>2</v>
      </c>
      <c r="DRN40" s="3">
        <v>2</v>
      </c>
      <c r="DRQ40" s="3">
        <v>2</v>
      </c>
      <c r="DRT40" s="3">
        <v>2</v>
      </c>
      <c r="DRV40" s="3">
        <v>2</v>
      </c>
      <c r="DRY40" s="3">
        <v>2</v>
      </c>
      <c r="DSB40" s="3">
        <v>2</v>
      </c>
      <c r="DSD40" s="3">
        <v>2</v>
      </c>
      <c r="DSG40" s="3">
        <v>2</v>
      </c>
      <c r="DSJ40" s="3">
        <v>2</v>
      </c>
      <c r="DSL40" s="3">
        <v>2</v>
      </c>
      <c r="DSO40" s="3">
        <v>2</v>
      </c>
      <c r="DSR40" s="3">
        <v>2</v>
      </c>
      <c r="DST40" s="3">
        <v>2</v>
      </c>
      <c r="DSW40" s="3">
        <v>2</v>
      </c>
      <c r="DSZ40" s="3">
        <v>2</v>
      </c>
      <c r="DTB40" s="3">
        <v>2</v>
      </c>
      <c r="DTE40" s="3">
        <v>2</v>
      </c>
      <c r="DTH40" s="3">
        <v>2</v>
      </c>
      <c r="DTJ40" s="3">
        <v>2</v>
      </c>
      <c r="DTM40" s="3">
        <v>2</v>
      </c>
      <c r="DTP40" s="3">
        <v>2</v>
      </c>
      <c r="DTR40" s="3">
        <v>2</v>
      </c>
      <c r="DTU40" s="3">
        <v>2</v>
      </c>
      <c r="DTX40" s="3">
        <v>2</v>
      </c>
      <c r="DTZ40" s="3">
        <v>2</v>
      </c>
      <c r="DUC40" s="3">
        <v>2</v>
      </c>
      <c r="DUF40" s="3">
        <v>2</v>
      </c>
      <c r="DUH40" s="3">
        <v>2</v>
      </c>
      <c r="DUK40" s="3">
        <v>2</v>
      </c>
      <c r="DUN40" s="3">
        <v>2</v>
      </c>
      <c r="DUP40" s="3">
        <v>2</v>
      </c>
      <c r="DUS40" s="3">
        <v>2</v>
      </c>
      <c r="DUV40" s="3">
        <v>2</v>
      </c>
      <c r="DUX40" s="3">
        <v>2</v>
      </c>
      <c r="DVA40" s="3">
        <v>2</v>
      </c>
      <c r="DVD40" s="3">
        <v>2</v>
      </c>
      <c r="DVF40" s="3">
        <v>2</v>
      </c>
      <c r="DVI40" s="3">
        <v>2</v>
      </c>
      <c r="DVL40" s="3">
        <v>2</v>
      </c>
      <c r="DVN40" s="3">
        <v>2</v>
      </c>
      <c r="DVQ40" s="3">
        <v>2</v>
      </c>
      <c r="DVT40" s="3">
        <v>2</v>
      </c>
      <c r="DVV40" s="3">
        <v>2</v>
      </c>
      <c r="DVY40" s="3">
        <v>2</v>
      </c>
      <c r="DWB40" s="3">
        <v>2</v>
      </c>
      <c r="DWD40" s="3">
        <v>2</v>
      </c>
      <c r="DWG40" s="3">
        <v>2</v>
      </c>
      <c r="DWJ40" s="3">
        <v>2</v>
      </c>
      <c r="DWL40" s="3">
        <v>2</v>
      </c>
      <c r="DWO40" s="3">
        <v>2</v>
      </c>
      <c r="DWR40" s="3">
        <v>2</v>
      </c>
      <c r="DWT40" s="3">
        <v>2</v>
      </c>
      <c r="DWW40" s="3">
        <v>2</v>
      </c>
      <c r="DWZ40" s="3">
        <v>2</v>
      </c>
      <c r="DXB40" s="3">
        <v>2</v>
      </c>
      <c r="DXE40" s="3">
        <v>2</v>
      </c>
      <c r="DXH40" s="3">
        <v>2</v>
      </c>
      <c r="DXJ40" s="3">
        <v>2</v>
      </c>
      <c r="DXM40" s="3">
        <v>2</v>
      </c>
      <c r="DXP40" s="3">
        <v>2</v>
      </c>
      <c r="DXR40" s="3">
        <v>2</v>
      </c>
      <c r="DXU40" s="3">
        <v>2</v>
      </c>
      <c r="DXX40" s="3">
        <v>2</v>
      </c>
      <c r="DXZ40" s="3">
        <v>2</v>
      </c>
      <c r="DYC40" s="3">
        <v>2</v>
      </c>
      <c r="DYF40" s="3">
        <v>2</v>
      </c>
      <c r="DYH40" s="3">
        <v>2</v>
      </c>
      <c r="DYK40" s="3">
        <v>2</v>
      </c>
      <c r="DYN40" s="3">
        <v>2</v>
      </c>
      <c r="DYP40" s="3">
        <v>2</v>
      </c>
      <c r="DYS40" s="3">
        <v>2</v>
      </c>
      <c r="DYV40" s="3">
        <v>2</v>
      </c>
      <c r="DYX40" s="3">
        <v>2</v>
      </c>
      <c r="DZA40" s="3">
        <v>2</v>
      </c>
      <c r="DZD40" s="3">
        <v>2</v>
      </c>
      <c r="DZF40" s="3">
        <v>2</v>
      </c>
      <c r="DZI40" s="3">
        <v>2</v>
      </c>
      <c r="DZL40" s="3">
        <v>2</v>
      </c>
      <c r="DZN40" s="3">
        <v>2</v>
      </c>
      <c r="DZQ40" s="3">
        <v>2</v>
      </c>
      <c r="DZT40" s="3">
        <v>2</v>
      </c>
      <c r="DZV40" s="3">
        <v>2</v>
      </c>
      <c r="DZY40" s="3">
        <v>2</v>
      </c>
      <c r="EAB40" s="3">
        <v>2</v>
      </c>
      <c r="EAD40" s="3">
        <v>2</v>
      </c>
      <c r="EAG40" s="3">
        <v>2</v>
      </c>
      <c r="EAJ40" s="3">
        <v>2</v>
      </c>
      <c r="EAL40" s="3">
        <v>2</v>
      </c>
      <c r="EAO40" s="3">
        <v>2</v>
      </c>
      <c r="EAR40" s="3">
        <v>2</v>
      </c>
      <c r="EAT40" s="3">
        <v>2</v>
      </c>
      <c r="EAW40" s="3">
        <v>2</v>
      </c>
      <c r="EAZ40" s="3">
        <v>2</v>
      </c>
      <c r="EBB40" s="3">
        <v>2</v>
      </c>
      <c r="EBE40" s="3">
        <v>2</v>
      </c>
      <c r="EBH40" s="3">
        <v>2</v>
      </c>
      <c r="EBJ40" s="3">
        <v>2</v>
      </c>
      <c r="EBM40" s="3">
        <v>2</v>
      </c>
      <c r="EBP40" s="3">
        <v>2</v>
      </c>
      <c r="EBR40" s="3">
        <v>2</v>
      </c>
      <c r="EBU40" s="3">
        <v>2</v>
      </c>
      <c r="EBX40" s="3">
        <v>2</v>
      </c>
      <c r="EBZ40" s="3">
        <v>2</v>
      </c>
      <c r="ECC40" s="3">
        <v>2</v>
      </c>
      <c r="ECF40" s="3">
        <v>2</v>
      </c>
      <c r="ECH40" s="3">
        <v>2</v>
      </c>
      <c r="ECK40" s="3">
        <v>2</v>
      </c>
      <c r="ECN40" s="3">
        <v>2</v>
      </c>
      <c r="ECP40" s="3">
        <v>2</v>
      </c>
      <c r="ECS40" s="3">
        <v>2</v>
      </c>
      <c r="ECV40" s="3">
        <v>2</v>
      </c>
      <c r="ECX40" s="3">
        <v>2</v>
      </c>
      <c r="EDA40" s="3">
        <v>2</v>
      </c>
      <c r="EDD40" s="3">
        <v>2</v>
      </c>
      <c r="EDF40" s="3">
        <v>2</v>
      </c>
      <c r="EDI40" s="3">
        <v>2</v>
      </c>
      <c r="EDL40" s="3">
        <v>2</v>
      </c>
      <c r="EDN40" s="3">
        <v>2</v>
      </c>
      <c r="EDQ40" s="3">
        <v>2</v>
      </c>
      <c r="EDT40" s="3">
        <v>2</v>
      </c>
      <c r="EDV40" s="3">
        <v>2</v>
      </c>
      <c r="EDY40" s="3">
        <v>2</v>
      </c>
      <c r="EEB40" s="3">
        <v>2</v>
      </c>
      <c r="EED40" s="3">
        <v>2</v>
      </c>
      <c r="EEG40" s="3">
        <v>2</v>
      </c>
      <c r="EEJ40" s="3">
        <v>2</v>
      </c>
      <c r="EEL40" s="3">
        <v>2</v>
      </c>
      <c r="EEO40" s="3">
        <v>2</v>
      </c>
      <c r="EER40" s="3">
        <v>2</v>
      </c>
      <c r="EET40" s="3">
        <v>2</v>
      </c>
      <c r="EEW40" s="3">
        <v>2</v>
      </c>
      <c r="EEZ40" s="3">
        <v>2</v>
      </c>
      <c r="EFB40" s="3">
        <v>2</v>
      </c>
      <c r="EFE40" s="3">
        <v>2</v>
      </c>
      <c r="EFH40" s="3">
        <v>2</v>
      </c>
      <c r="EFJ40" s="3">
        <v>2</v>
      </c>
      <c r="EFM40" s="3">
        <v>2</v>
      </c>
      <c r="EFP40" s="3">
        <v>2</v>
      </c>
      <c r="EFR40" s="3">
        <v>2</v>
      </c>
      <c r="EFU40" s="3">
        <v>2</v>
      </c>
      <c r="EFX40" s="3">
        <v>2</v>
      </c>
      <c r="EFZ40" s="3">
        <v>2</v>
      </c>
      <c r="EGC40" s="3">
        <v>2</v>
      </c>
      <c r="EGF40" s="3">
        <v>2</v>
      </c>
      <c r="EGH40" s="3">
        <v>2</v>
      </c>
      <c r="EGK40" s="3">
        <v>2</v>
      </c>
      <c r="EGN40" s="3">
        <v>2</v>
      </c>
      <c r="EGP40" s="3">
        <v>2</v>
      </c>
      <c r="EGS40" s="3">
        <v>2</v>
      </c>
      <c r="EGV40" s="3">
        <v>2</v>
      </c>
      <c r="EGX40" s="3">
        <v>2</v>
      </c>
      <c r="EHA40" s="3">
        <v>2</v>
      </c>
      <c r="EHD40" s="3">
        <v>2</v>
      </c>
      <c r="EHF40" s="3">
        <v>2</v>
      </c>
      <c r="EHI40" s="3">
        <v>2</v>
      </c>
      <c r="EHL40" s="3">
        <v>2</v>
      </c>
      <c r="EHN40" s="3">
        <v>2</v>
      </c>
      <c r="EHQ40" s="3">
        <v>2</v>
      </c>
      <c r="EHT40" s="3">
        <v>2</v>
      </c>
      <c r="EHV40" s="3">
        <v>2</v>
      </c>
      <c r="EHY40" s="3">
        <v>2</v>
      </c>
      <c r="EIB40" s="3">
        <v>2</v>
      </c>
      <c r="EID40" s="3">
        <v>2</v>
      </c>
      <c r="EIG40" s="3">
        <v>2</v>
      </c>
      <c r="EIJ40" s="3">
        <v>2</v>
      </c>
      <c r="EIL40" s="3">
        <v>2</v>
      </c>
      <c r="EIO40" s="3">
        <v>2</v>
      </c>
      <c r="EIR40" s="3">
        <v>2</v>
      </c>
      <c r="EIT40" s="3">
        <v>2</v>
      </c>
      <c r="EIW40" s="3">
        <v>2</v>
      </c>
      <c r="EIZ40" s="3">
        <v>2</v>
      </c>
      <c r="EJB40" s="3">
        <v>2</v>
      </c>
      <c r="EJE40" s="3">
        <v>2</v>
      </c>
      <c r="EJH40" s="3">
        <v>2</v>
      </c>
      <c r="EJJ40" s="3">
        <v>2</v>
      </c>
      <c r="EJM40" s="3">
        <v>2</v>
      </c>
      <c r="EJP40" s="3">
        <v>2</v>
      </c>
      <c r="EJR40" s="3">
        <v>2</v>
      </c>
      <c r="EJU40" s="3">
        <v>2</v>
      </c>
      <c r="EJX40" s="3">
        <v>2</v>
      </c>
      <c r="EJZ40" s="3">
        <v>2</v>
      </c>
      <c r="EKC40" s="3">
        <v>2</v>
      </c>
      <c r="EKF40" s="3">
        <v>2</v>
      </c>
      <c r="EKH40" s="3">
        <v>2</v>
      </c>
      <c r="EKK40" s="3">
        <v>2</v>
      </c>
      <c r="EKN40" s="3">
        <v>2</v>
      </c>
      <c r="EKP40" s="3">
        <v>2</v>
      </c>
      <c r="EKS40" s="3">
        <v>2</v>
      </c>
      <c r="EKV40" s="3">
        <v>2</v>
      </c>
      <c r="EKX40" s="3">
        <v>2</v>
      </c>
      <c r="ELA40" s="3">
        <v>2</v>
      </c>
      <c r="ELD40" s="3">
        <v>2</v>
      </c>
      <c r="ELF40" s="3">
        <v>2</v>
      </c>
      <c r="ELI40" s="3">
        <v>2</v>
      </c>
      <c r="ELL40" s="3">
        <v>2</v>
      </c>
      <c r="ELN40" s="3">
        <v>2</v>
      </c>
      <c r="ELQ40" s="3">
        <v>2</v>
      </c>
      <c r="ELT40" s="3">
        <v>2</v>
      </c>
      <c r="ELV40" s="3">
        <v>2</v>
      </c>
      <c r="ELY40" s="3">
        <v>2</v>
      </c>
      <c r="EMB40" s="3">
        <v>2</v>
      </c>
      <c r="EMD40" s="3">
        <v>2</v>
      </c>
      <c r="EMG40" s="3">
        <v>2</v>
      </c>
      <c r="EMJ40" s="3">
        <v>2</v>
      </c>
      <c r="EML40" s="3">
        <v>2</v>
      </c>
      <c r="EMO40" s="3">
        <v>2</v>
      </c>
      <c r="EMR40" s="3">
        <v>2</v>
      </c>
      <c r="EMT40" s="3">
        <v>2</v>
      </c>
      <c r="EMW40" s="3">
        <v>2</v>
      </c>
      <c r="EMZ40" s="3">
        <v>2</v>
      </c>
      <c r="ENB40" s="3">
        <v>2</v>
      </c>
      <c r="ENE40" s="3">
        <v>2</v>
      </c>
      <c r="ENH40" s="3">
        <v>2</v>
      </c>
      <c r="ENJ40" s="3">
        <v>2</v>
      </c>
      <c r="ENM40" s="3">
        <v>2</v>
      </c>
      <c r="ENP40" s="3">
        <v>2</v>
      </c>
      <c r="ENR40" s="3">
        <v>2</v>
      </c>
      <c r="ENU40" s="3">
        <v>2</v>
      </c>
      <c r="ENX40" s="3">
        <v>2</v>
      </c>
      <c r="ENZ40" s="3">
        <v>2</v>
      </c>
      <c r="EOC40" s="3">
        <v>2</v>
      </c>
      <c r="EOF40" s="3">
        <v>2</v>
      </c>
      <c r="EOH40" s="3">
        <v>2</v>
      </c>
      <c r="EOK40" s="3">
        <v>2</v>
      </c>
      <c r="EON40" s="3">
        <v>2</v>
      </c>
      <c r="EOP40" s="3">
        <v>2</v>
      </c>
      <c r="EOS40" s="3">
        <v>2</v>
      </c>
      <c r="EOV40" s="3">
        <v>2</v>
      </c>
      <c r="EOX40" s="3">
        <v>2</v>
      </c>
      <c r="EPA40" s="3">
        <v>2</v>
      </c>
      <c r="EPD40" s="3">
        <v>2</v>
      </c>
      <c r="EPF40" s="3">
        <v>2</v>
      </c>
      <c r="EPI40" s="3">
        <v>2</v>
      </c>
      <c r="EPL40" s="3">
        <v>2</v>
      </c>
      <c r="EPN40" s="3">
        <v>2</v>
      </c>
      <c r="EPQ40" s="3">
        <v>2</v>
      </c>
      <c r="EPT40" s="3">
        <v>2</v>
      </c>
      <c r="EPV40" s="3">
        <v>2</v>
      </c>
      <c r="EPY40" s="3">
        <v>2</v>
      </c>
      <c r="EQB40" s="3">
        <v>2</v>
      </c>
      <c r="EQD40" s="3">
        <v>2</v>
      </c>
      <c r="EQG40" s="3">
        <v>2</v>
      </c>
      <c r="EQJ40" s="3">
        <v>2</v>
      </c>
      <c r="EQL40" s="3">
        <v>2</v>
      </c>
      <c r="EQO40" s="3">
        <v>2</v>
      </c>
      <c r="EQR40" s="3">
        <v>2</v>
      </c>
      <c r="EQT40" s="3">
        <v>2</v>
      </c>
      <c r="EQW40" s="3">
        <v>2</v>
      </c>
      <c r="EQZ40" s="3">
        <v>2</v>
      </c>
      <c r="ERB40" s="3">
        <v>2</v>
      </c>
      <c r="ERE40" s="3">
        <v>2</v>
      </c>
      <c r="ERH40" s="3">
        <v>2</v>
      </c>
      <c r="ERJ40" s="3">
        <v>2</v>
      </c>
      <c r="ERM40" s="3">
        <v>2</v>
      </c>
      <c r="ERP40" s="3">
        <v>2</v>
      </c>
      <c r="ERR40" s="3">
        <v>2</v>
      </c>
      <c r="ERU40" s="3">
        <v>2</v>
      </c>
      <c r="ERX40" s="3">
        <v>2</v>
      </c>
      <c r="ERZ40" s="3">
        <v>2</v>
      </c>
      <c r="ESC40" s="3">
        <v>2</v>
      </c>
      <c r="ESF40" s="3">
        <v>2</v>
      </c>
      <c r="ESH40" s="3">
        <v>2</v>
      </c>
      <c r="ESK40" s="3">
        <v>2</v>
      </c>
      <c r="ESN40" s="3">
        <v>2</v>
      </c>
      <c r="ESP40" s="3">
        <v>2</v>
      </c>
      <c r="ESS40" s="3">
        <v>2</v>
      </c>
      <c r="ESV40" s="3">
        <v>2</v>
      </c>
      <c r="ESX40" s="3">
        <v>2</v>
      </c>
      <c r="ETA40" s="3">
        <v>2</v>
      </c>
      <c r="ETD40" s="3">
        <v>2</v>
      </c>
      <c r="ETF40" s="3">
        <v>2</v>
      </c>
      <c r="ETI40" s="3">
        <v>2</v>
      </c>
      <c r="ETL40" s="3">
        <v>2</v>
      </c>
      <c r="ETN40" s="3">
        <v>2</v>
      </c>
      <c r="ETQ40" s="3">
        <v>2</v>
      </c>
      <c r="ETT40" s="3">
        <v>2</v>
      </c>
      <c r="ETV40" s="3">
        <v>2</v>
      </c>
      <c r="ETY40" s="3">
        <v>2</v>
      </c>
      <c r="EUB40" s="3">
        <v>2</v>
      </c>
      <c r="EUD40" s="3">
        <v>2</v>
      </c>
      <c r="EUG40" s="3">
        <v>2</v>
      </c>
      <c r="EUJ40" s="3">
        <v>2</v>
      </c>
      <c r="EUL40" s="3">
        <v>2</v>
      </c>
      <c r="EUO40" s="3">
        <v>2</v>
      </c>
      <c r="EUR40" s="3">
        <v>2</v>
      </c>
      <c r="EUT40" s="3">
        <v>2</v>
      </c>
      <c r="EUW40" s="3">
        <v>2</v>
      </c>
      <c r="EUZ40" s="3">
        <v>2</v>
      </c>
      <c r="EVB40" s="3">
        <v>2</v>
      </c>
      <c r="EVE40" s="3">
        <v>2</v>
      </c>
      <c r="EVH40" s="3">
        <v>2</v>
      </c>
      <c r="EVJ40" s="3">
        <v>2</v>
      </c>
      <c r="EVM40" s="3">
        <v>2</v>
      </c>
      <c r="EVP40" s="3">
        <v>2</v>
      </c>
      <c r="EVR40" s="3">
        <v>2</v>
      </c>
      <c r="EVU40" s="3">
        <v>2</v>
      </c>
      <c r="EVX40" s="3">
        <v>2</v>
      </c>
      <c r="EVZ40" s="3">
        <v>2</v>
      </c>
      <c r="EWC40" s="3">
        <v>2</v>
      </c>
      <c r="EWF40" s="3">
        <v>2</v>
      </c>
      <c r="EWH40" s="3">
        <v>2</v>
      </c>
      <c r="EWK40" s="3">
        <v>2</v>
      </c>
      <c r="EWN40" s="3">
        <v>2</v>
      </c>
      <c r="EWP40" s="3">
        <v>2</v>
      </c>
      <c r="EWS40" s="3">
        <v>2</v>
      </c>
      <c r="EWV40" s="3">
        <v>2</v>
      </c>
      <c r="EWX40" s="3">
        <v>2</v>
      </c>
      <c r="EXA40" s="3">
        <v>2</v>
      </c>
      <c r="EXD40" s="3">
        <v>2</v>
      </c>
      <c r="EXF40" s="3">
        <v>2</v>
      </c>
      <c r="EXI40" s="3">
        <v>2</v>
      </c>
      <c r="EXL40" s="3">
        <v>2</v>
      </c>
      <c r="EXN40" s="3">
        <v>2</v>
      </c>
      <c r="EXQ40" s="3">
        <v>2</v>
      </c>
      <c r="EXT40" s="3">
        <v>2</v>
      </c>
      <c r="EXV40" s="3">
        <v>2</v>
      </c>
      <c r="EXY40" s="3">
        <v>2</v>
      </c>
      <c r="EYB40" s="3">
        <v>2</v>
      </c>
      <c r="EYD40" s="3">
        <v>2</v>
      </c>
      <c r="EYG40" s="3">
        <v>2</v>
      </c>
      <c r="EYJ40" s="3">
        <v>2</v>
      </c>
      <c r="EYL40" s="3">
        <v>2</v>
      </c>
      <c r="EYO40" s="3">
        <v>2</v>
      </c>
      <c r="EYR40" s="3">
        <v>2</v>
      </c>
      <c r="EYT40" s="3">
        <v>2</v>
      </c>
      <c r="EYW40" s="3">
        <v>2</v>
      </c>
      <c r="EYZ40" s="3">
        <v>2</v>
      </c>
      <c r="EZB40" s="3">
        <v>2</v>
      </c>
      <c r="EZE40" s="3">
        <v>2</v>
      </c>
      <c r="EZH40" s="3">
        <v>2</v>
      </c>
      <c r="EZJ40" s="3">
        <v>2</v>
      </c>
      <c r="EZM40" s="3">
        <v>2</v>
      </c>
      <c r="EZP40" s="3">
        <v>2</v>
      </c>
      <c r="EZR40" s="3">
        <v>2</v>
      </c>
      <c r="EZU40" s="3">
        <v>2</v>
      </c>
      <c r="EZX40" s="3">
        <v>2</v>
      </c>
      <c r="EZZ40" s="3">
        <v>2</v>
      </c>
      <c r="FAC40" s="3">
        <v>2</v>
      </c>
      <c r="FAF40" s="3">
        <v>2</v>
      </c>
      <c r="FAH40" s="3">
        <v>2</v>
      </c>
      <c r="FAK40" s="3">
        <v>2</v>
      </c>
      <c r="FAN40" s="3">
        <v>2</v>
      </c>
      <c r="FAP40" s="3">
        <v>2</v>
      </c>
      <c r="FAS40" s="3">
        <v>2</v>
      </c>
      <c r="FAV40" s="3">
        <v>2</v>
      </c>
      <c r="FAX40" s="3">
        <v>2</v>
      </c>
      <c r="FBA40" s="3">
        <v>2</v>
      </c>
      <c r="FBD40" s="3">
        <v>2</v>
      </c>
      <c r="FBF40" s="3">
        <v>2</v>
      </c>
      <c r="FBI40" s="3">
        <v>2</v>
      </c>
      <c r="FBL40" s="3">
        <v>2</v>
      </c>
      <c r="FBN40" s="3">
        <v>2</v>
      </c>
      <c r="FBQ40" s="3">
        <v>2</v>
      </c>
      <c r="FBT40" s="3">
        <v>2</v>
      </c>
      <c r="FBV40" s="3">
        <v>2</v>
      </c>
      <c r="FBY40" s="3">
        <v>2</v>
      </c>
      <c r="FCB40" s="3">
        <v>2</v>
      </c>
      <c r="FCD40" s="3">
        <v>2</v>
      </c>
      <c r="FCG40" s="3">
        <v>2</v>
      </c>
      <c r="FCJ40" s="3">
        <v>2</v>
      </c>
      <c r="FCL40" s="3">
        <v>2</v>
      </c>
      <c r="FCO40" s="3">
        <v>2</v>
      </c>
      <c r="FCR40" s="3">
        <v>2</v>
      </c>
      <c r="FCT40" s="3">
        <v>2</v>
      </c>
      <c r="FCW40" s="3">
        <v>2</v>
      </c>
      <c r="FCZ40" s="3">
        <v>2</v>
      </c>
      <c r="FDB40" s="3">
        <v>2</v>
      </c>
      <c r="FDE40" s="3">
        <v>2</v>
      </c>
      <c r="FDH40" s="3">
        <v>2</v>
      </c>
      <c r="FDJ40" s="3">
        <v>2</v>
      </c>
      <c r="FDM40" s="3">
        <v>2</v>
      </c>
      <c r="FDP40" s="3">
        <v>2</v>
      </c>
      <c r="FDR40" s="3">
        <v>2</v>
      </c>
      <c r="FDU40" s="3">
        <v>2</v>
      </c>
      <c r="FDX40" s="3">
        <v>2</v>
      </c>
      <c r="FDZ40" s="3">
        <v>2</v>
      </c>
      <c r="FEC40" s="3">
        <v>2</v>
      </c>
      <c r="FEF40" s="3">
        <v>2</v>
      </c>
      <c r="FEH40" s="3">
        <v>2</v>
      </c>
      <c r="FEK40" s="3">
        <v>2</v>
      </c>
      <c r="FEN40" s="3">
        <v>2</v>
      </c>
      <c r="FEP40" s="3">
        <v>2</v>
      </c>
      <c r="FES40" s="3">
        <v>2</v>
      </c>
      <c r="FEV40" s="3">
        <v>2</v>
      </c>
      <c r="FEX40" s="3">
        <v>2</v>
      </c>
      <c r="FFA40" s="3">
        <v>2</v>
      </c>
      <c r="FFD40" s="3">
        <v>2</v>
      </c>
      <c r="FFF40" s="3">
        <v>2</v>
      </c>
      <c r="FFI40" s="3">
        <v>2</v>
      </c>
      <c r="FFL40" s="3">
        <v>2</v>
      </c>
      <c r="FFN40" s="3">
        <v>2</v>
      </c>
      <c r="FFQ40" s="3">
        <v>2</v>
      </c>
      <c r="FFT40" s="3">
        <v>2</v>
      </c>
      <c r="FFV40" s="3">
        <v>2</v>
      </c>
      <c r="FFY40" s="3">
        <v>2</v>
      </c>
      <c r="FGB40" s="3">
        <v>2</v>
      </c>
      <c r="FGD40" s="3">
        <v>2</v>
      </c>
      <c r="FGG40" s="3">
        <v>2</v>
      </c>
      <c r="FGJ40" s="3">
        <v>2</v>
      </c>
      <c r="FGL40" s="3">
        <v>2</v>
      </c>
      <c r="FGO40" s="3">
        <v>2</v>
      </c>
      <c r="FGR40" s="3">
        <v>2</v>
      </c>
      <c r="FGT40" s="3">
        <v>2</v>
      </c>
      <c r="FGW40" s="3">
        <v>2</v>
      </c>
      <c r="FGZ40" s="3">
        <v>2</v>
      </c>
      <c r="FHB40" s="3">
        <v>2</v>
      </c>
      <c r="FHE40" s="3">
        <v>2</v>
      </c>
      <c r="FHH40" s="3">
        <v>2</v>
      </c>
      <c r="FHJ40" s="3">
        <v>2</v>
      </c>
      <c r="FHM40" s="3">
        <v>2</v>
      </c>
      <c r="FHP40" s="3">
        <v>2</v>
      </c>
      <c r="FHR40" s="3">
        <v>2</v>
      </c>
      <c r="FHU40" s="3">
        <v>2</v>
      </c>
      <c r="FHX40" s="3">
        <v>2</v>
      </c>
      <c r="FHZ40" s="3">
        <v>2</v>
      </c>
      <c r="FIC40" s="3">
        <v>2</v>
      </c>
      <c r="FIF40" s="3">
        <v>2</v>
      </c>
      <c r="FIH40" s="3">
        <v>2</v>
      </c>
      <c r="FIK40" s="3">
        <v>2</v>
      </c>
      <c r="FIN40" s="3">
        <v>2</v>
      </c>
      <c r="FIP40" s="3">
        <v>2</v>
      </c>
      <c r="FIS40" s="3">
        <v>2</v>
      </c>
      <c r="FIV40" s="3">
        <v>2</v>
      </c>
      <c r="FIX40" s="3">
        <v>2</v>
      </c>
      <c r="FJA40" s="3">
        <v>2</v>
      </c>
      <c r="FJD40" s="3">
        <v>2</v>
      </c>
      <c r="FJF40" s="3">
        <v>2</v>
      </c>
      <c r="FJI40" s="3">
        <v>2</v>
      </c>
      <c r="FJL40" s="3">
        <v>2</v>
      </c>
      <c r="FJN40" s="3">
        <v>2</v>
      </c>
      <c r="FJQ40" s="3">
        <v>2</v>
      </c>
      <c r="FJT40" s="3">
        <v>2</v>
      </c>
      <c r="FJV40" s="3">
        <v>2</v>
      </c>
      <c r="FJY40" s="3">
        <v>2</v>
      </c>
      <c r="FKB40" s="3">
        <v>2</v>
      </c>
      <c r="FKD40" s="3">
        <v>2</v>
      </c>
      <c r="FKG40" s="3">
        <v>2</v>
      </c>
      <c r="FKJ40" s="3">
        <v>2</v>
      </c>
      <c r="FKL40" s="3">
        <v>2</v>
      </c>
      <c r="FKO40" s="3">
        <v>2</v>
      </c>
      <c r="FKR40" s="3">
        <v>2</v>
      </c>
      <c r="FKT40" s="3">
        <v>2</v>
      </c>
      <c r="FKW40" s="3">
        <v>2</v>
      </c>
      <c r="FKZ40" s="3">
        <v>2</v>
      </c>
      <c r="FLB40" s="3">
        <v>2</v>
      </c>
      <c r="FLE40" s="3">
        <v>2</v>
      </c>
      <c r="FLH40" s="3">
        <v>2</v>
      </c>
      <c r="FLJ40" s="3">
        <v>2</v>
      </c>
      <c r="FLM40" s="3">
        <v>2</v>
      </c>
      <c r="FLP40" s="3">
        <v>2</v>
      </c>
      <c r="FLR40" s="3">
        <v>2</v>
      </c>
      <c r="FLU40" s="3">
        <v>2</v>
      </c>
      <c r="FLX40" s="3">
        <v>2</v>
      </c>
      <c r="FLZ40" s="3">
        <v>2</v>
      </c>
      <c r="FMC40" s="3">
        <v>2</v>
      </c>
      <c r="FMF40" s="3">
        <v>2</v>
      </c>
      <c r="FMH40" s="3">
        <v>2</v>
      </c>
      <c r="FMK40" s="3">
        <v>2</v>
      </c>
      <c r="FMN40" s="3">
        <v>2</v>
      </c>
      <c r="FMP40" s="3">
        <v>2</v>
      </c>
      <c r="FMS40" s="3">
        <v>2</v>
      </c>
      <c r="FMV40" s="3">
        <v>2</v>
      </c>
      <c r="FMX40" s="3">
        <v>2</v>
      </c>
      <c r="FNA40" s="3">
        <v>2</v>
      </c>
      <c r="FND40" s="3">
        <v>2</v>
      </c>
      <c r="FNF40" s="3">
        <v>2</v>
      </c>
      <c r="FNI40" s="3">
        <v>2</v>
      </c>
      <c r="FNL40" s="3">
        <v>2</v>
      </c>
      <c r="FNN40" s="3">
        <v>2</v>
      </c>
      <c r="FNQ40" s="3">
        <v>2</v>
      </c>
      <c r="FNT40" s="3">
        <v>2</v>
      </c>
      <c r="FNV40" s="3">
        <v>2</v>
      </c>
      <c r="FNY40" s="3">
        <v>2</v>
      </c>
      <c r="FOB40" s="3">
        <v>2</v>
      </c>
      <c r="FOD40" s="3">
        <v>2</v>
      </c>
      <c r="FOG40" s="3">
        <v>2</v>
      </c>
      <c r="FOJ40" s="3">
        <v>2</v>
      </c>
      <c r="FOL40" s="3">
        <v>2</v>
      </c>
      <c r="FOO40" s="3">
        <v>2</v>
      </c>
      <c r="FOR40" s="3">
        <v>2</v>
      </c>
      <c r="FOT40" s="3">
        <v>2</v>
      </c>
      <c r="FOW40" s="3">
        <v>2</v>
      </c>
      <c r="FOZ40" s="3">
        <v>2</v>
      </c>
      <c r="FPB40" s="3">
        <v>2</v>
      </c>
      <c r="FPE40" s="3">
        <v>2</v>
      </c>
      <c r="FPH40" s="3">
        <v>2</v>
      </c>
      <c r="FPJ40" s="3">
        <v>2</v>
      </c>
      <c r="FPM40" s="3">
        <v>2</v>
      </c>
      <c r="FPP40" s="3">
        <v>2</v>
      </c>
      <c r="FPR40" s="3">
        <v>2</v>
      </c>
      <c r="FPU40" s="3">
        <v>2</v>
      </c>
      <c r="FPX40" s="3">
        <v>2</v>
      </c>
      <c r="FPZ40" s="3">
        <v>2</v>
      </c>
      <c r="FQC40" s="3">
        <v>2</v>
      </c>
      <c r="FQF40" s="3">
        <v>2</v>
      </c>
      <c r="FQH40" s="3">
        <v>2</v>
      </c>
      <c r="FQK40" s="3">
        <v>2</v>
      </c>
      <c r="FQN40" s="3">
        <v>2</v>
      </c>
      <c r="FQP40" s="3">
        <v>2</v>
      </c>
      <c r="FQS40" s="3">
        <v>2</v>
      </c>
      <c r="FQV40" s="3">
        <v>2</v>
      </c>
      <c r="FQX40" s="3">
        <v>2</v>
      </c>
      <c r="FRA40" s="3">
        <v>2</v>
      </c>
      <c r="FRD40" s="3">
        <v>2</v>
      </c>
      <c r="FRF40" s="3">
        <v>2</v>
      </c>
      <c r="FRI40" s="3">
        <v>2</v>
      </c>
      <c r="FRL40" s="3">
        <v>2</v>
      </c>
      <c r="FRN40" s="3">
        <v>2</v>
      </c>
      <c r="FRQ40" s="3">
        <v>2</v>
      </c>
      <c r="FRT40" s="3">
        <v>2</v>
      </c>
      <c r="FRV40" s="3">
        <v>2</v>
      </c>
      <c r="FRY40" s="3">
        <v>2</v>
      </c>
      <c r="FSB40" s="3">
        <v>2</v>
      </c>
      <c r="FSD40" s="3">
        <v>2</v>
      </c>
      <c r="FSG40" s="3">
        <v>2</v>
      </c>
      <c r="FSJ40" s="3">
        <v>2</v>
      </c>
      <c r="FSL40" s="3">
        <v>2</v>
      </c>
      <c r="FSO40" s="3">
        <v>2</v>
      </c>
      <c r="FSR40" s="3">
        <v>2</v>
      </c>
      <c r="FST40" s="3">
        <v>2</v>
      </c>
      <c r="FSW40" s="3">
        <v>2</v>
      </c>
      <c r="FSZ40" s="3">
        <v>2</v>
      </c>
      <c r="FTB40" s="3">
        <v>2</v>
      </c>
      <c r="FTE40" s="3">
        <v>2</v>
      </c>
      <c r="FTH40" s="3">
        <v>2</v>
      </c>
      <c r="FTJ40" s="3">
        <v>2</v>
      </c>
      <c r="FTM40" s="3">
        <v>2</v>
      </c>
      <c r="FTP40" s="3">
        <v>2</v>
      </c>
      <c r="FTR40" s="3">
        <v>2</v>
      </c>
      <c r="FTU40" s="3">
        <v>2</v>
      </c>
      <c r="FTX40" s="3">
        <v>2</v>
      </c>
      <c r="FTZ40" s="3">
        <v>2</v>
      </c>
      <c r="FUC40" s="3">
        <v>2</v>
      </c>
      <c r="FUF40" s="3">
        <v>2</v>
      </c>
      <c r="FUH40" s="3">
        <v>2</v>
      </c>
      <c r="FUK40" s="3">
        <v>2</v>
      </c>
      <c r="FUN40" s="3">
        <v>2</v>
      </c>
      <c r="FUP40" s="3">
        <v>2</v>
      </c>
      <c r="FUS40" s="3">
        <v>2</v>
      </c>
      <c r="FUV40" s="3">
        <v>2</v>
      </c>
      <c r="FUX40" s="3">
        <v>2</v>
      </c>
      <c r="FVA40" s="3">
        <v>2</v>
      </c>
      <c r="FVD40" s="3">
        <v>2</v>
      </c>
      <c r="FVF40" s="3">
        <v>2</v>
      </c>
      <c r="FVI40" s="3">
        <v>2</v>
      </c>
      <c r="FVL40" s="3">
        <v>2</v>
      </c>
      <c r="FVN40" s="3">
        <v>2</v>
      </c>
      <c r="FVQ40" s="3">
        <v>2</v>
      </c>
      <c r="FVT40" s="3">
        <v>2</v>
      </c>
      <c r="FVV40" s="3">
        <v>2</v>
      </c>
      <c r="FVY40" s="3">
        <v>2</v>
      </c>
      <c r="FWB40" s="3">
        <v>2</v>
      </c>
      <c r="FWD40" s="3">
        <v>2</v>
      </c>
      <c r="FWG40" s="3">
        <v>2</v>
      </c>
      <c r="FWJ40" s="3">
        <v>2</v>
      </c>
      <c r="FWL40" s="3">
        <v>2</v>
      </c>
      <c r="FWO40" s="3">
        <v>2</v>
      </c>
      <c r="FWR40" s="3">
        <v>2</v>
      </c>
      <c r="FWT40" s="3">
        <v>2</v>
      </c>
      <c r="FWW40" s="3">
        <v>2</v>
      </c>
      <c r="FWZ40" s="3">
        <v>2</v>
      </c>
      <c r="FXB40" s="3">
        <v>2</v>
      </c>
      <c r="FXE40" s="3">
        <v>2</v>
      </c>
      <c r="FXH40" s="3">
        <v>2</v>
      </c>
      <c r="FXJ40" s="3">
        <v>2</v>
      </c>
      <c r="FXM40" s="3">
        <v>2</v>
      </c>
      <c r="FXP40" s="3">
        <v>2</v>
      </c>
      <c r="FXR40" s="3">
        <v>2</v>
      </c>
      <c r="FXU40" s="3">
        <v>2</v>
      </c>
      <c r="FXX40" s="3">
        <v>2</v>
      </c>
      <c r="FXZ40" s="3">
        <v>2</v>
      </c>
      <c r="FYC40" s="3">
        <v>2</v>
      </c>
      <c r="FYF40" s="3">
        <v>2</v>
      </c>
      <c r="FYH40" s="3">
        <v>2</v>
      </c>
      <c r="FYK40" s="3">
        <v>2</v>
      </c>
      <c r="FYN40" s="3">
        <v>2</v>
      </c>
      <c r="FYP40" s="3">
        <v>2</v>
      </c>
      <c r="FYS40" s="3">
        <v>2</v>
      </c>
      <c r="FYV40" s="3">
        <v>2</v>
      </c>
      <c r="FYX40" s="3">
        <v>2</v>
      </c>
      <c r="FZA40" s="3">
        <v>2</v>
      </c>
      <c r="FZD40" s="3">
        <v>2</v>
      </c>
      <c r="FZF40" s="3">
        <v>2</v>
      </c>
      <c r="FZI40" s="3">
        <v>2</v>
      </c>
      <c r="FZL40" s="3">
        <v>2</v>
      </c>
      <c r="FZN40" s="3">
        <v>2</v>
      </c>
      <c r="FZQ40" s="3">
        <v>2</v>
      </c>
      <c r="FZT40" s="3">
        <v>2</v>
      </c>
      <c r="FZV40" s="3">
        <v>2</v>
      </c>
      <c r="FZY40" s="3">
        <v>2</v>
      </c>
      <c r="GAB40" s="3">
        <v>2</v>
      </c>
      <c r="GAD40" s="3">
        <v>2</v>
      </c>
      <c r="GAG40" s="3">
        <v>2</v>
      </c>
      <c r="GAJ40" s="3">
        <v>2</v>
      </c>
      <c r="GAL40" s="3">
        <v>2</v>
      </c>
      <c r="GAO40" s="3">
        <v>2</v>
      </c>
      <c r="GAR40" s="3">
        <v>2</v>
      </c>
      <c r="GAT40" s="3">
        <v>2</v>
      </c>
      <c r="GAW40" s="3">
        <v>2</v>
      </c>
      <c r="GAZ40" s="3">
        <v>2</v>
      </c>
      <c r="GBB40" s="3">
        <v>2</v>
      </c>
      <c r="GBE40" s="3">
        <v>2</v>
      </c>
      <c r="GBH40" s="3">
        <v>2</v>
      </c>
      <c r="GBJ40" s="3">
        <v>2</v>
      </c>
      <c r="GBM40" s="3">
        <v>2</v>
      </c>
      <c r="GBP40" s="3">
        <v>2</v>
      </c>
      <c r="GBR40" s="3">
        <v>2</v>
      </c>
      <c r="GBU40" s="3">
        <v>2</v>
      </c>
      <c r="GBX40" s="3">
        <v>2</v>
      </c>
      <c r="GBZ40" s="3">
        <v>2</v>
      </c>
      <c r="GCC40" s="3">
        <v>2</v>
      </c>
      <c r="GCF40" s="3">
        <v>2</v>
      </c>
      <c r="GCH40" s="3">
        <v>2</v>
      </c>
      <c r="GCK40" s="3">
        <v>2</v>
      </c>
      <c r="GCN40" s="3">
        <v>2</v>
      </c>
      <c r="GCP40" s="3">
        <v>2</v>
      </c>
      <c r="GCS40" s="3">
        <v>2</v>
      </c>
      <c r="GCV40" s="3">
        <v>2</v>
      </c>
      <c r="GCX40" s="3">
        <v>2</v>
      </c>
      <c r="GDA40" s="3">
        <v>2</v>
      </c>
      <c r="GDD40" s="3">
        <v>2</v>
      </c>
      <c r="GDF40" s="3">
        <v>2</v>
      </c>
      <c r="GDI40" s="3">
        <v>2</v>
      </c>
      <c r="GDL40" s="3">
        <v>2</v>
      </c>
      <c r="GDN40" s="3">
        <v>2</v>
      </c>
      <c r="GDQ40" s="3">
        <v>2</v>
      </c>
      <c r="GDT40" s="3">
        <v>2</v>
      </c>
      <c r="GDV40" s="3">
        <v>2</v>
      </c>
      <c r="GDY40" s="3">
        <v>2</v>
      </c>
      <c r="GEB40" s="3">
        <v>2</v>
      </c>
      <c r="GED40" s="3">
        <v>2</v>
      </c>
      <c r="GEG40" s="3">
        <v>2</v>
      </c>
      <c r="GEJ40" s="3">
        <v>2</v>
      </c>
      <c r="GEL40" s="3">
        <v>2</v>
      </c>
      <c r="GEO40" s="3">
        <v>2</v>
      </c>
      <c r="GER40" s="3">
        <v>2</v>
      </c>
      <c r="GET40" s="3">
        <v>2</v>
      </c>
      <c r="GEW40" s="3">
        <v>2</v>
      </c>
      <c r="GEZ40" s="3">
        <v>2</v>
      </c>
      <c r="GFB40" s="3">
        <v>2</v>
      </c>
      <c r="GFE40" s="3">
        <v>2</v>
      </c>
      <c r="GFH40" s="3">
        <v>2</v>
      </c>
      <c r="GFJ40" s="3">
        <v>2</v>
      </c>
      <c r="GFM40" s="3">
        <v>2</v>
      </c>
      <c r="GFP40" s="3">
        <v>2</v>
      </c>
      <c r="GFR40" s="3">
        <v>2</v>
      </c>
      <c r="GFU40" s="3">
        <v>2</v>
      </c>
      <c r="GFX40" s="3">
        <v>2</v>
      </c>
      <c r="GFZ40" s="3">
        <v>2</v>
      </c>
      <c r="GGC40" s="3">
        <v>2</v>
      </c>
      <c r="GGF40" s="3">
        <v>2</v>
      </c>
      <c r="GGH40" s="3">
        <v>2</v>
      </c>
      <c r="GGK40" s="3">
        <v>2</v>
      </c>
      <c r="GGN40" s="3">
        <v>2</v>
      </c>
      <c r="GGP40" s="3">
        <v>2</v>
      </c>
      <c r="GGS40" s="3">
        <v>2</v>
      </c>
      <c r="GGV40" s="3">
        <v>2</v>
      </c>
      <c r="GGX40" s="3">
        <v>2</v>
      </c>
      <c r="GHA40" s="3">
        <v>2</v>
      </c>
      <c r="GHD40" s="3">
        <v>2</v>
      </c>
      <c r="GHF40" s="3">
        <v>2</v>
      </c>
      <c r="GHI40" s="3">
        <v>2</v>
      </c>
      <c r="GHL40" s="3">
        <v>2</v>
      </c>
      <c r="GHN40" s="3">
        <v>2</v>
      </c>
      <c r="GHQ40" s="3">
        <v>2</v>
      </c>
      <c r="GHT40" s="3">
        <v>2</v>
      </c>
      <c r="GHV40" s="3">
        <v>2</v>
      </c>
      <c r="GHY40" s="3">
        <v>2</v>
      </c>
      <c r="GIB40" s="3">
        <v>2</v>
      </c>
      <c r="GID40" s="3">
        <v>2</v>
      </c>
      <c r="GIG40" s="3">
        <v>2</v>
      </c>
      <c r="GIJ40" s="3">
        <v>2</v>
      </c>
      <c r="GIL40" s="3">
        <v>2</v>
      </c>
      <c r="GIO40" s="3">
        <v>2</v>
      </c>
      <c r="GIR40" s="3">
        <v>2</v>
      </c>
      <c r="GIT40" s="3">
        <v>2</v>
      </c>
      <c r="GIW40" s="3">
        <v>2</v>
      </c>
      <c r="GIZ40" s="3">
        <v>2</v>
      </c>
      <c r="GJB40" s="3">
        <v>2</v>
      </c>
      <c r="GJE40" s="3">
        <v>2</v>
      </c>
      <c r="GJH40" s="3">
        <v>2</v>
      </c>
      <c r="GJJ40" s="3">
        <v>2</v>
      </c>
      <c r="GJM40" s="3">
        <v>2</v>
      </c>
      <c r="GJP40" s="3">
        <v>2</v>
      </c>
      <c r="GJR40" s="3">
        <v>2</v>
      </c>
      <c r="GJU40" s="3">
        <v>2</v>
      </c>
      <c r="GJX40" s="3">
        <v>2</v>
      </c>
      <c r="GJZ40" s="3">
        <v>2</v>
      </c>
      <c r="GKC40" s="3">
        <v>2</v>
      </c>
      <c r="GKF40" s="3">
        <v>2</v>
      </c>
      <c r="GKH40" s="3">
        <v>2</v>
      </c>
      <c r="GKK40" s="3">
        <v>2</v>
      </c>
      <c r="GKN40" s="3">
        <v>2</v>
      </c>
      <c r="GKP40" s="3">
        <v>2</v>
      </c>
      <c r="GKS40" s="3">
        <v>2</v>
      </c>
      <c r="GKV40" s="3">
        <v>2</v>
      </c>
      <c r="GKX40" s="3">
        <v>2</v>
      </c>
      <c r="GLA40" s="3">
        <v>2</v>
      </c>
      <c r="GLD40" s="3">
        <v>2</v>
      </c>
      <c r="GLF40" s="3">
        <v>2</v>
      </c>
      <c r="GLI40" s="3">
        <v>2</v>
      </c>
      <c r="GLL40" s="3">
        <v>2</v>
      </c>
      <c r="GLN40" s="3">
        <v>2</v>
      </c>
      <c r="GLQ40" s="3">
        <v>2</v>
      </c>
      <c r="GLT40" s="3">
        <v>2</v>
      </c>
      <c r="GLV40" s="3">
        <v>2</v>
      </c>
      <c r="GLY40" s="3">
        <v>2</v>
      </c>
      <c r="GMB40" s="3">
        <v>2</v>
      </c>
      <c r="GMD40" s="3">
        <v>2</v>
      </c>
      <c r="GMG40" s="3">
        <v>2</v>
      </c>
      <c r="GMJ40" s="3">
        <v>2</v>
      </c>
      <c r="GML40" s="3">
        <v>2</v>
      </c>
      <c r="GMO40" s="3">
        <v>2</v>
      </c>
      <c r="GMR40" s="3">
        <v>2</v>
      </c>
      <c r="GMT40" s="3">
        <v>2</v>
      </c>
      <c r="GMW40" s="3">
        <v>2</v>
      </c>
      <c r="GMZ40" s="3">
        <v>2</v>
      </c>
      <c r="GNB40" s="3">
        <v>2</v>
      </c>
      <c r="GNE40" s="3">
        <v>2</v>
      </c>
      <c r="GNH40" s="3">
        <v>2</v>
      </c>
      <c r="GNJ40" s="3">
        <v>2</v>
      </c>
      <c r="GNM40" s="3">
        <v>2</v>
      </c>
      <c r="GNP40" s="3">
        <v>2</v>
      </c>
      <c r="GNR40" s="3">
        <v>2</v>
      </c>
      <c r="GNU40" s="3">
        <v>2</v>
      </c>
      <c r="GNX40" s="3">
        <v>2</v>
      </c>
      <c r="GNZ40" s="3">
        <v>2</v>
      </c>
      <c r="GOC40" s="3">
        <v>2</v>
      </c>
      <c r="GOF40" s="3">
        <v>2</v>
      </c>
      <c r="GOH40" s="3">
        <v>2</v>
      </c>
      <c r="GOK40" s="3">
        <v>2</v>
      </c>
      <c r="GON40" s="3">
        <v>2</v>
      </c>
      <c r="GOP40" s="3">
        <v>2</v>
      </c>
      <c r="GOS40" s="3">
        <v>2</v>
      </c>
      <c r="GOV40" s="3">
        <v>2</v>
      </c>
      <c r="GOX40" s="3">
        <v>2</v>
      </c>
      <c r="GPA40" s="3">
        <v>2</v>
      </c>
      <c r="GPD40" s="3">
        <v>2</v>
      </c>
      <c r="GPF40" s="3">
        <v>2</v>
      </c>
      <c r="GPI40" s="3">
        <v>2</v>
      </c>
      <c r="GPL40" s="3">
        <v>2</v>
      </c>
      <c r="GPN40" s="3">
        <v>2</v>
      </c>
      <c r="GPQ40" s="3">
        <v>2</v>
      </c>
      <c r="GPT40" s="3">
        <v>2</v>
      </c>
      <c r="GPV40" s="3">
        <v>2</v>
      </c>
      <c r="GPY40" s="3">
        <v>2</v>
      </c>
      <c r="GQB40" s="3">
        <v>2</v>
      </c>
      <c r="GQD40" s="3">
        <v>2</v>
      </c>
      <c r="GQG40" s="3">
        <v>2</v>
      </c>
      <c r="GQJ40" s="3">
        <v>2</v>
      </c>
      <c r="GQL40" s="3">
        <v>2</v>
      </c>
      <c r="GQO40" s="3">
        <v>2</v>
      </c>
      <c r="GQR40" s="3">
        <v>2</v>
      </c>
      <c r="GQT40" s="3">
        <v>2</v>
      </c>
      <c r="GQW40" s="3">
        <v>2</v>
      </c>
      <c r="GQZ40" s="3">
        <v>2</v>
      </c>
      <c r="GRB40" s="3">
        <v>2</v>
      </c>
      <c r="GRE40" s="3">
        <v>2</v>
      </c>
      <c r="GRH40" s="3">
        <v>2</v>
      </c>
      <c r="GRJ40" s="3">
        <v>2</v>
      </c>
      <c r="GRM40" s="3">
        <v>2</v>
      </c>
      <c r="GRP40" s="3">
        <v>2</v>
      </c>
      <c r="GRR40" s="3">
        <v>2</v>
      </c>
      <c r="GRU40" s="3">
        <v>2</v>
      </c>
      <c r="GRX40" s="3">
        <v>2</v>
      </c>
      <c r="GRZ40" s="3">
        <v>2</v>
      </c>
      <c r="GSC40" s="3">
        <v>2</v>
      </c>
      <c r="GSF40" s="3">
        <v>2</v>
      </c>
      <c r="GSH40" s="3">
        <v>2</v>
      </c>
      <c r="GSK40" s="3">
        <v>2</v>
      </c>
      <c r="GSN40" s="3">
        <v>2</v>
      </c>
      <c r="GSP40" s="3">
        <v>2</v>
      </c>
      <c r="GSS40" s="3">
        <v>2</v>
      </c>
      <c r="GSV40" s="3">
        <v>2</v>
      </c>
      <c r="GSX40" s="3">
        <v>2</v>
      </c>
      <c r="GTA40" s="3">
        <v>2</v>
      </c>
      <c r="GTD40" s="3">
        <v>2</v>
      </c>
      <c r="GTF40" s="3">
        <v>2</v>
      </c>
      <c r="GTI40" s="3">
        <v>2</v>
      </c>
      <c r="GTL40" s="3">
        <v>2</v>
      </c>
      <c r="GTN40" s="3">
        <v>2</v>
      </c>
      <c r="GTQ40" s="3">
        <v>2</v>
      </c>
      <c r="GTT40" s="3">
        <v>2</v>
      </c>
      <c r="GTV40" s="3">
        <v>2</v>
      </c>
      <c r="GTY40" s="3">
        <v>2</v>
      </c>
      <c r="GUB40" s="3">
        <v>2</v>
      </c>
      <c r="GUD40" s="3">
        <v>2</v>
      </c>
      <c r="GUG40" s="3">
        <v>2</v>
      </c>
      <c r="GUJ40" s="3">
        <v>2</v>
      </c>
      <c r="GUL40" s="3">
        <v>2</v>
      </c>
      <c r="GUO40" s="3">
        <v>2</v>
      </c>
      <c r="GUR40" s="3">
        <v>2</v>
      </c>
      <c r="GUT40" s="3">
        <v>2</v>
      </c>
      <c r="GUW40" s="3">
        <v>2</v>
      </c>
      <c r="GUZ40" s="3">
        <v>2</v>
      </c>
      <c r="GVB40" s="3">
        <v>2</v>
      </c>
      <c r="GVE40" s="3">
        <v>2</v>
      </c>
      <c r="GVH40" s="3">
        <v>2</v>
      </c>
      <c r="GVJ40" s="3">
        <v>2</v>
      </c>
      <c r="GVM40" s="3">
        <v>2</v>
      </c>
      <c r="GVP40" s="3">
        <v>2</v>
      </c>
      <c r="GVR40" s="3">
        <v>2</v>
      </c>
      <c r="GVU40" s="3">
        <v>2</v>
      </c>
      <c r="GVX40" s="3">
        <v>2</v>
      </c>
      <c r="GVZ40" s="3">
        <v>2</v>
      </c>
      <c r="GWC40" s="3">
        <v>2</v>
      </c>
      <c r="GWF40" s="3">
        <v>2</v>
      </c>
      <c r="GWH40" s="3">
        <v>2</v>
      </c>
      <c r="GWK40" s="3">
        <v>2</v>
      </c>
      <c r="GWN40" s="3">
        <v>2</v>
      </c>
      <c r="GWP40" s="3">
        <v>2</v>
      </c>
      <c r="GWS40" s="3">
        <v>2</v>
      </c>
      <c r="GWV40" s="3">
        <v>2</v>
      </c>
      <c r="GWX40" s="3">
        <v>2</v>
      </c>
      <c r="GXA40" s="3">
        <v>2</v>
      </c>
      <c r="GXD40" s="3">
        <v>2</v>
      </c>
      <c r="GXF40" s="3">
        <v>2</v>
      </c>
      <c r="GXI40" s="3">
        <v>2</v>
      </c>
      <c r="GXL40" s="3">
        <v>2</v>
      </c>
      <c r="GXN40" s="3">
        <v>2</v>
      </c>
      <c r="GXQ40" s="3">
        <v>2</v>
      </c>
      <c r="GXT40" s="3">
        <v>2</v>
      </c>
      <c r="GXV40" s="3">
        <v>2</v>
      </c>
      <c r="GXY40" s="3">
        <v>2</v>
      </c>
      <c r="GYB40" s="3">
        <v>2</v>
      </c>
      <c r="GYD40" s="3">
        <v>2</v>
      </c>
      <c r="GYG40" s="3">
        <v>2</v>
      </c>
      <c r="GYJ40" s="3">
        <v>2</v>
      </c>
      <c r="GYL40" s="3">
        <v>2</v>
      </c>
      <c r="GYO40" s="3">
        <v>2</v>
      </c>
      <c r="GYR40" s="3">
        <v>2</v>
      </c>
      <c r="GYT40" s="3">
        <v>2</v>
      </c>
      <c r="GYW40" s="3">
        <v>2</v>
      </c>
      <c r="GYZ40" s="3">
        <v>2</v>
      </c>
      <c r="GZB40" s="3">
        <v>2</v>
      </c>
      <c r="GZE40" s="3">
        <v>2</v>
      </c>
      <c r="GZH40" s="3">
        <v>2</v>
      </c>
      <c r="GZJ40" s="3">
        <v>2</v>
      </c>
      <c r="GZM40" s="3">
        <v>2</v>
      </c>
      <c r="GZP40" s="3">
        <v>2</v>
      </c>
      <c r="GZR40" s="3">
        <v>2</v>
      </c>
      <c r="GZU40" s="3">
        <v>2</v>
      </c>
      <c r="GZX40" s="3">
        <v>2</v>
      </c>
      <c r="GZZ40" s="3">
        <v>2</v>
      </c>
      <c r="HAC40" s="3">
        <v>2</v>
      </c>
      <c r="HAF40" s="3">
        <v>2</v>
      </c>
      <c r="HAH40" s="3">
        <v>2</v>
      </c>
      <c r="HAK40" s="3">
        <v>2</v>
      </c>
      <c r="HAN40" s="3">
        <v>2</v>
      </c>
      <c r="HAP40" s="3">
        <v>2</v>
      </c>
      <c r="HAS40" s="3">
        <v>2</v>
      </c>
      <c r="HAV40" s="3">
        <v>2</v>
      </c>
      <c r="HAX40" s="3">
        <v>2</v>
      </c>
      <c r="HBA40" s="3">
        <v>2</v>
      </c>
      <c r="HBD40" s="3">
        <v>2</v>
      </c>
      <c r="HBF40" s="3">
        <v>2</v>
      </c>
      <c r="HBI40" s="3">
        <v>2</v>
      </c>
      <c r="HBL40" s="3">
        <v>2</v>
      </c>
      <c r="HBN40" s="3">
        <v>2</v>
      </c>
      <c r="HBQ40" s="3">
        <v>2</v>
      </c>
      <c r="HBT40" s="3">
        <v>2</v>
      </c>
      <c r="HBV40" s="3">
        <v>2</v>
      </c>
      <c r="HBY40" s="3">
        <v>2</v>
      </c>
      <c r="HCB40" s="3">
        <v>2</v>
      </c>
      <c r="HCD40" s="3">
        <v>2</v>
      </c>
      <c r="HCG40" s="3">
        <v>2</v>
      </c>
      <c r="HCJ40" s="3">
        <v>2</v>
      </c>
      <c r="HCL40" s="3">
        <v>2</v>
      </c>
      <c r="HCO40" s="3">
        <v>2</v>
      </c>
      <c r="HCR40" s="3">
        <v>2</v>
      </c>
      <c r="HCT40" s="3">
        <v>2</v>
      </c>
      <c r="HCW40" s="3">
        <v>2</v>
      </c>
      <c r="HCZ40" s="3">
        <v>2</v>
      </c>
      <c r="HDB40" s="3">
        <v>2</v>
      </c>
      <c r="HDE40" s="3">
        <v>2</v>
      </c>
      <c r="HDH40" s="3">
        <v>2</v>
      </c>
      <c r="HDJ40" s="3">
        <v>2</v>
      </c>
      <c r="HDM40" s="3">
        <v>2</v>
      </c>
      <c r="HDP40" s="3">
        <v>2</v>
      </c>
      <c r="HDR40" s="3">
        <v>2</v>
      </c>
      <c r="HDU40" s="3">
        <v>2</v>
      </c>
      <c r="HDX40" s="3">
        <v>2</v>
      </c>
      <c r="HDZ40" s="3">
        <v>2</v>
      </c>
      <c r="HEC40" s="3">
        <v>2</v>
      </c>
      <c r="HEF40" s="3">
        <v>2</v>
      </c>
      <c r="HEH40" s="3">
        <v>2</v>
      </c>
      <c r="HEK40" s="3">
        <v>2</v>
      </c>
      <c r="HEN40" s="3">
        <v>2</v>
      </c>
      <c r="HEP40" s="3">
        <v>2</v>
      </c>
      <c r="HES40" s="3">
        <v>2</v>
      </c>
      <c r="HEV40" s="3">
        <v>2</v>
      </c>
      <c r="HEX40" s="3">
        <v>2</v>
      </c>
      <c r="HFA40" s="3">
        <v>2</v>
      </c>
      <c r="HFD40" s="3">
        <v>2</v>
      </c>
      <c r="HFF40" s="3">
        <v>2</v>
      </c>
      <c r="HFI40" s="3">
        <v>2</v>
      </c>
      <c r="HFL40" s="3">
        <v>2</v>
      </c>
      <c r="HFN40" s="3">
        <v>2</v>
      </c>
      <c r="HFQ40" s="3">
        <v>2</v>
      </c>
      <c r="HFT40" s="3">
        <v>2</v>
      </c>
      <c r="HFV40" s="3">
        <v>2</v>
      </c>
      <c r="HFY40" s="3">
        <v>2</v>
      </c>
      <c r="HGB40" s="3">
        <v>2</v>
      </c>
      <c r="HGD40" s="3">
        <v>2</v>
      </c>
      <c r="HGG40" s="3">
        <v>2</v>
      </c>
      <c r="HGJ40" s="3">
        <v>2</v>
      </c>
      <c r="HGL40" s="3">
        <v>2</v>
      </c>
      <c r="HGO40" s="3">
        <v>2</v>
      </c>
      <c r="HGR40" s="3">
        <v>2</v>
      </c>
      <c r="HGT40" s="3">
        <v>2</v>
      </c>
      <c r="HGW40" s="3">
        <v>2</v>
      </c>
      <c r="HGZ40" s="3">
        <v>2</v>
      </c>
      <c r="HHB40" s="3">
        <v>2</v>
      </c>
      <c r="HHE40" s="3">
        <v>2</v>
      </c>
      <c r="HHH40" s="3">
        <v>2</v>
      </c>
      <c r="HHJ40" s="3">
        <v>2</v>
      </c>
      <c r="HHM40" s="3">
        <v>2</v>
      </c>
      <c r="HHP40" s="3">
        <v>2</v>
      </c>
      <c r="HHR40" s="3">
        <v>2</v>
      </c>
      <c r="HHU40" s="3">
        <v>2</v>
      </c>
      <c r="HHX40" s="3">
        <v>2</v>
      </c>
      <c r="HHZ40" s="3">
        <v>2</v>
      </c>
      <c r="HIC40" s="3">
        <v>2</v>
      </c>
      <c r="HIF40" s="3">
        <v>2</v>
      </c>
      <c r="HIH40" s="3">
        <v>2</v>
      </c>
      <c r="HIK40" s="3">
        <v>2</v>
      </c>
      <c r="HIN40" s="3">
        <v>2</v>
      </c>
      <c r="HIP40" s="3">
        <v>2</v>
      </c>
      <c r="HIS40" s="3">
        <v>2</v>
      </c>
      <c r="HIV40" s="3">
        <v>2</v>
      </c>
      <c r="HIX40" s="3">
        <v>2</v>
      </c>
      <c r="HJA40" s="3">
        <v>2</v>
      </c>
      <c r="HJD40" s="3">
        <v>2</v>
      </c>
      <c r="HJF40" s="3">
        <v>2</v>
      </c>
      <c r="HJI40" s="3">
        <v>2</v>
      </c>
      <c r="HJL40" s="3">
        <v>2</v>
      </c>
      <c r="HJN40" s="3">
        <v>2</v>
      </c>
      <c r="HJQ40" s="3">
        <v>2</v>
      </c>
      <c r="HJT40" s="3">
        <v>2</v>
      </c>
      <c r="HJV40" s="3">
        <v>2</v>
      </c>
      <c r="HJY40" s="3">
        <v>2</v>
      </c>
      <c r="HKB40" s="3">
        <v>2</v>
      </c>
      <c r="HKD40" s="3">
        <v>2</v>
      </c>
      <c r="HKG40" s="3">
        <v>2</v>
      </c>
      <c r="HKJ40" s="3">
        <v>2</v>
      </c>
      <c r="HKL40" s="3">
        <v>2</v>
      </c>
      <c r="HKO40" s="3">
        <v>2</v>
      </c>
      <c r="HKR40" s="3">
        <v>2</v>
      </c>
      <c r="HKT40" s="3">
        <v>2</v>
      </c>
      <c r="HKW40" s="3">
        <v>2</v>
      </c>
      <c r="HKZ40" s="3">
        <v>2</v>
      </c>
      <c r="HLB40" s="3">
        <v>2</v>
      </c>
      <c r="HLE40" s="3">
        <v>2</v>
      </c>
      <c r="HLH40" s="3">
        <v>2</v>
      </c>
      <c r="HLJ40" s="3">
        <v>2</v>
      </c>
      <c r="HLM40" s="3">
        <v>2</v>
      </c>
      <c r="HLP40" s="3">
        <v>2</v>
      </c>
      <c r="HLR40" s="3">
        <v>2</v>
      </c>
      <c r="HLU40" s="3">
        <v>2</v>
      </c>
      <c r="HLX40" s="3">
        <v>2</v>
      </c>
      <c r="HLZ40" s="3">
        <v>2</v>
      </c>
      <c r="HMC40" s="3">
        <v>2</v>
      </c>
      <c r="HMF40" s="3">
        <v>2</v>
      </c>
      <c r="HMH40" s="3">
        <v>2</v>
      </c>
      <c r="HMK40" s="3">
        <v>2</v>
      </c>
      <c r="HMN40" s="3">
        <v>2</v>
      </c>
      <c r="HMP40" s="3">
        <v>2</v>
      </c>
      <c r="HMS40" s="3">
        <v>2</v>
      </c>
      <c r="HMV40" s="3">
        <v>2</v>
      </c>
      <c r="HMX40" s="3">
        <v>2</v>
      </c>
      <c r="HNA40" s="3">
        <v>2</v>
      </c>
      <c r="HND40" s="3">
        <v>2</v>
      </c>
      <c r="HNF40" s="3">
        <v>2</v>
      </c>
      <c r="HNI40" s="3">
        <v>2</v>
      </c>
      <c r="HNL40" s="3">
        <v>2</v>
      </c>
      <c r="HNN40" s="3">
        <v>2</v>
      </c>
      <c r="HNQ40" s="3">
        <v>2</v>
      </c>
      <c r="HNT40" s="3">
        <v>2</v>
      </c>
      <c r="HNV40" s="3">
        <v>2</v>
      </c>
      <c r="HNY40" s="3">
        <v>2</v>
      </c>
      <c r="HOB40" s="3">
        <v>2</v>
      </c>
      <c r="HOD40" s="3">
        <v>2</v>
      </c>
      <c r="HOG40" s="3">
        <v>2</v>
      </c>
      <c r="HOJ40" s="3">
        <v>2</v>
      </c>
      <c r="HOL40" s="3">
        <v>2</v>
      </c>
      <c r="HOO40" s="3">
        <v>2</v>
      </c>
      <c r="HOR40" s="3">
        <v>2</v>
      </c>
      <c r="HOT40" s="3">
        <v>2</v>
      </c>
      <c r="HOW40" s="3">
        <v>2</v>
      </c>
      <c r="HOZ40" s="3">
        <v>2</v>
      </c>
      <c r="HPB40" s="3">
        <v>2</v>
      </c>
      <c r="HPE40" s="3">
        <v>2</v>
      </c>
      <c r="HPH40" s="3">
        <v>2</v>
      </c>
      <c r="HPJ40" s="3">
        <v>2</v>
      </c>
      <c r="HPM40" s="3">
        <v>2</v>
      </c>
      <c r="HPP40" s="3">
        <v>2</v>
      </c>
      <c r="HPR40" s="3">
        <v>2</v>
      </c>
      <c r="HPU40" s="3">
        <v>2</v>
      </c>
      <c r="HPX40" s="3">
        <v>2</v>
      </c>
      <c r="HPZ40" s="3">
        <v>2</v>
      </c>
      <c r="HQC40" s="3">
        <v>2</v>
      </c>
      <c r="HQF40" s="3">
        <v>2</v>
      </c>
      <c r="HQH40" s="3">
        <v>2</v>
      </c>
      <c r="HQK40" s="3">
        <v>2</v>
      </c>
      <c r="HQN40" s="3">
        <v>2</v>
      </c>
      <c r="HQP40" s="3">
        <v>2</v>
      </c>
      <c r="HQS40" s="3">
        <v>2</v>
      </c>
      <c r="HQV40" s="3">
        <v>2</v>
      </c>
      <c r="HQX40" s="3">
        <v>2</v>
      </c>
      <c r="HRA40" s="3">
        <v>2</v>
      </c>
      <c r="HRD40" s="3">
        <v>2</v>
      </c>
      <c r="HRF40" s="3">
        <v>2</v>
      </c>
      <c r="HRI40" s="3">
        <v>2</v>
      </c>
      <c r="HRL40" s="3">
        <v>2</v>
      </c>
      <c r="HRN40" s="3">
        <v>2</v>
      </c>
      <c r="HRQ40" s="3">
        <v>2</v>
      </c>
      <c r="HRT40" s="3">
        <v>2</v>
      </c>
      <c r="HRV40" s="3">
        <v>2</v>
      </c>
      <c r="HRY40" s="3">
        <v>2</v>
      </c>
      <c r="HSB40" s="3">
        <v>2</v>
      </c>
      <c r="HSD40" s="3">
        <v>2</v>
      </c>
      <c r="HSG40" s="3">
        <v>2</v>
      </c>
      <c r="HSJ40" s="3">
        <v>2</v>
      </c>
      <c r="HSL40" s="3">
        <v>2</v>
      </c>
      <c r="HSO40" s="3">
        <v>2</v>
      </c>
      <c r="HSR40" s="3">
        <v>2</v>
      </c>
      <c r="HST40" s="3">
        <v>2</v>
      </c>
      <c r="HSW40" s="3">
        <v>2</v>
      </c>
      <c r="HSZ40" s="3">
        <v>2</v>
      </c>
      <c r="HTB40" s="3">
        <v>2</v>
      </c>
      <c r="HTE40" s="3">
        <v>2</v>
      </c>
      <c r="HTH40" s="3">
        <v>2</v>
      </c>
      <c r="HTJ40" s="3">
        <v>2</v>
      </c>
      <c r="HTM40" s="3">
        <v>2</v>
      </c>
      <c r="HTP40" s="3">
        <v>2</v>
      </c>
      <c r="HTR40" s="3">
        <v>2</v>
      </c>
      <c r="HTU40" s="3">
        <v>2</v>
      </c>
      <c r="HTX40" s="3">
        <v>2</v>
      </c>
      <c r="HTZ40" s="3">
        <v>2</v>
      </c>
      <c r="HUC40" s="3">
        <v>2</v>
      </c>
      <c r="HUF40" s="3">
        <v>2</v>
      </c>
      <c r="HUH40" s="3">
        <v>2</v>
      </c>
      <c r="HUK40" s="3">
        <v>2</v>
      </c>
      <c r="HUN40" s="3">
        <v>2</v>
      </c>
      <c r="HUP40" s="3">
        <v>2</v>
      </c>
      <c r="HUS40" s="3">
        <v>2</v>
      </c>
      <c r="HUV40" s="3">
        <v>2</v>
      </c>
      <c r="HUX40" s="3">
        <v>2</v>
      </c>
      <c r="HVA40" s="3">
        <v>2</v>
      </c>
      <c r="HVD40" s="3">
        <v>2</v>
      </c>
      <c r="HVF40" s="3">
        <v>2</v>
      </c>
      <c r="HVI40" s="3">
        <v>2</v>
      </c>
      <c r="HVL40" s="3">
        <v>2</v>
      </c>
      <c r="HVN40" s="3">
        <v>2</v>
      </c>
      <c r="HVQ40" s="3">
        <v>2</v>
      </c>
      <c r="HVT40" s="3">
        <v>2</v>
      </c>
      <c r="HVV40" s="3">
        <v>2</v>
      </c>
      <c r="HVY40" s="3">
        <v>2</v>
      </c>
      <c r="HWB40" s="3">
        <v>2</v>
      </c>
      <c r="HWD40" s="3">
        <v>2</v>
      </c>
      <c r="HWG40" s="3">
        <v>2</v>
      </c>
      <c r="HWJ40" s="3">
        <v>2</v>
      </c>
      <c r="HWL40" s="3">
        <v>2</v>
      </c>
      <c r="HWO40" s="3">
        <v>2</v>
      </c>
      <c r="HWR40" s="3">
        <v>2</v>
      </c>
      <c r="HWT40" s="3">
        <v>2</v>
      </c>
      <c r="HWW40" s="3">
        <v>2</v>
      </c>
      <c r="HWZ40" s="3">
        <v>2</v>
      </c>
      <c r="HXB40" s="3">
        <v>2</v>
      </c>
      <c r="HXE40" s="3">
        <v>2</v>
      </c>
      <c r="HXH40" s="3">
        <v>2</v>
      </c>
      <c r="HXJ40" s="3">
        <v>2</v>
      </c>
      <c r="HXM40" s="3">
        <v>2</v>
      </c>
      <c r="HXP40" s="3">
        <v>2</v>
      </c>
      <c r="HXR40" s="3">
        <v>2</v>
      </c>
      <c r="HXU40" s="3">
        <v>2</v>
      </c>
      <c r="HXX40" s="3">
        <v>2</v>
      </c>
      <c r="HXZ40" s="3">
        <v>2</v>
      </c>
      <c r="HYC40" s="3">
        <v>2</v>
      </c>
      <c r="HYF40" s="3">
        <v>2</v>
      </c>
      <c r="HYH40" s="3">
        <v>2</v>
      </c>
      <c r="HYK40" s="3">
        <v>2</v>
      </c>
      <c r="HYN40" s="3">
        <v>2</v>
      </c>
      <c r="HYP40" s="3">
        <v>2</v>
      </c>
      <c r="HYS40" s="3">
        <v>2</v>
      </c>
      <c r="HYV40" s="3">
        <v>2</v>
      </c>
      <c r="HYX40" s="3">
        <v>2</v>
      </c>
      <c r="HZA40" s="3">
        <v>2</v>
      </c>
      <c r="HZD40" s="3">
        <v>2</v>
      </c>
      <c r="HZF40" s="3">
        <v>2</v>
      </c>
      <c r="HZI40" s="3">
        <v>2</v>
      </c>
      <c r="HZL40" s="3">
        <v>2</v>
      </c>
      <c r="HZN40" s="3">
        <v>2</v>
      </c>
      <c r="HZQ40" s="3">
        <v>2</v>
      </c>
      <c r="HZT40" s="3">
        <v>2</v>
      </c>
      <c r="HZV40" s="3">
        <v>2</v>
      </c>
      <c r="HZY40" s="3">
        <v>2</v>
      </c>
      <c r="IAB40" s="3">
        <v>2</v>
      </c>
      <c r="IAD40" s="3">
        <v>2</v>
      </c>
      <c r="IAG40" s="3">
        <v>2</v>
      </c>
      <c r="IAJ40" s="3">
        <v>2</v>
      </c>
      <c r="IAL40" s="3">
        <v>2</v>
      </c>
      <c r="IAO40" s="3">
        <v>2</v>
      </c>
      <c r="IAR40" s="3">
        <v>2</v>
      </c>
      <c r="IAT40" s="3">
        <v>2</v>
      </c>
      <c r="IAW40" s="3">
        <v>2</v>
      </c>
      <c r="IAZ40" s="3">
        <v>2</v>
      </c>
      <c r="IBB40" s="3">
        <v>2</v>
      </c>
      <c r="IBE40" s="3">
        <v>2</v>
      </c>
      <c r="IBH40" s="3">
        <v>2</v>
      </c>
      <c r="IBJ40" s="3">
        <v>2</v>
      </c>
      <c r="IBM40" s="3">
        <v>2</v>
      </c>
      <c r="IBP40" s="3">
        <v>2</v>
      </c>
      <c r="IBR40" s="3">
        <v>2</v>
      </c>
      <c r="IBU40" s="3">
        <v>2</v>
      </c>
      <c r="IBX40" s="3">
        <v>2</v>
      </c>
      <c r="IBZ40" s="3">
        <v>2</v>
      </c>
      <c r="ICC40" s="3">
        <v>2</v>
      </c>
      <c r="ICF40" s="3">
        <v>2</v>
      </c>
      <c r="ICH40" s="3">
        <v>2</v>
      </c>
      <c r="ICK40" s="3">
        <v>2</v>
      </c>
      <c r="ICN40" s="3">
        <v>2</v>
      </c>
      <c r="ICP40" s="3">
        <v>2</v>
      </c>
      <c r="ICS40" s="3">
        <v>2</v>
      </c>
      <c r="ICV40" s="3">
        <v>2</v>
      </c>
      <c r="ICX40" s="3">
        <v>2</v>
      </c>
      <c r="IDA40" s="3">
        <v>2</v>
      </c>
      <c r="IDD40" s="3">
        <v>2</v>
      </c>
      <c r="IDF40" s="3">
        <v>2</v>
      </c>
      <c r="IDI40" s="3">
        <v>2</v>
      </c>
      <c r="IDL40" s="3">
        <v>2</v>
      </c>
      <c r="IDN40" s="3">
        <v>2</v>
      </c>
      <c r="IDQ40" s="3">
        <v>2</v>
      </c>
      <c r="IDT40" s="3">
        <v>2</v>
      </c>
      <c r="IDV40" s="3">
        <v>2</v>
      </c>
      <c r="IDY40" s="3">
        <v>2</v>
      </c>
      <c r="IEB40" s="3">
        <v>2</v>
      </c>
      <c r="IED40" s="3">
        <v>2</v>
      </c>
      <c r="IEG40" s="3">
        <v>2</v>
      </c>
      <c r="IEJ40" s="3">
        <v>2</v>
      </c>
      <c r="IEL40" s="3">
        <v>2</v>
      </c>
      <c r="IEO40" s="3">
        <v>2</v>
      </c>
      <c r="IER40" s="3">
        <v>2</v>
      </c>
      <c r="IET40" s="3">
        <v>2</v>
      </c>
      <c r="IEW40" s="3">
        <v>2</v>
      </c>
      <c r="IEZ40" s="3">
        <v>2</v>
      </c>
      <c r="IFB40" s="3">
        <v>2</v>
      </c>
      <c r="IFE40" s="3">
        <v>2</v>
      </c>
      <c r="IFH40" s="3">
        <v>2</v>
      </c>
      <c r="IFJ40" s="3">
        <v>2</v>
      </c>
      <c r="IFM40" s="3">
        <v>2</v>
      </c>
      <c r="IFP40" s="3">
        <v>2</v>
      </c>
      <c r="IFR40" s="3">
        <v>2</v>
      </c>
      <c r="IFU40" s="3">
        <v>2</v>
      </c>
      <c r="IFX40" s="3">
        <v>2</v>
      </c>
      <c r="IFZ40" s="3">
        <v>2</v>
      </c>
      <c r="IGC40" s="3">
        <v>2</v>
      </c>
      <c r="IGF40" s="3">
        <v>2</v>
      </c>
      <c r="IGH40" s="3">
        <v>2</v>
      </c>
      <c r="IGK40" s="3">
        <v>2</v>
      </c>
      <c r="IGN40" s="3">
        <v>2</v>
      </c>
      <c r="IGP40" s="3">
        <v>2</v>
      </c>
      <c r="IGS40" s="3">
        <v>2</v>
      </c>
      <c r="IGV40" s="3">
        <v>2</v>
      </c>
      <c r="IGX40" s="3">
        <v>2</v>
      </c>
      <c r="IHA40" s="3">
        <v>2</v>
      </c>
      <c r="IHD40" s="3">
        <v>2</v>
      </c>
      <c r="IHF40" s="3">
        <v>2</v>
      </c>
      <c r="IHI40" s="3">
        <v>2</v>
      </c>
      <c r="IHL40" s="3">
        <v>2</v>
      </c>
      <c r="IHN40" s="3">
        <v>2</v>
      </c>
      <c r="IHQ40" s="3">
        <v>2</v>
      </c>
      <c r="IHT40" s="3">
        <v>2</v>
      </c>
      <c r="IHV40" s="3">
        <v>2</v>
      </c>
      <c r="IHY40" s="3">
        <v>2</v>
      </c>
      <c r="IIB40" s="3">
        <v>2</v>
      </c>
      <c r="IID40" s="3">
        <v>2</v>
      </c>
      <c r="IIG40" s="3">
        <v>2</v>
      </c>
      <c r="IIJ40" s="3">
        <v>2</v>
      </c>
      <c r="IIL40" s="3">
        <v>2</v>
      </c>
      <c r="IIO40" s="3">
        <v>2</v>
      </c>
      <c r="IIR40" s="3">
        <v>2</v>
      </c>
      <c r="IIT40" s="3">
        <v>2</v>
      </c>
      <c r="IIW40" s="3">
        <v>2</v>
      </c>
      <c r="IIZ40" s="3">
        <v>2</v>
      </c>
      <c r="IJB40" s="3">
        <v>2</v>
      </c>
      <c r="IJE40" s="3">
        <v>2</v>
      </c>
      <c r="IJH40" s="3">
        <v>2</v>
      </c>
      <c r="IJJ40" s="3">
        <v>2</v>
      </c>
      <c r="IJM40" s="3">
        <v>2</v>
      </c>
      <c r="IJP40" s="3">
        <v>2</v>
      </c>
      <c r="IJR40" s="3">
        <v>2</v>
      </c>
      <c r="IJU40" s="3">
        <v>2</v>
      </c>
      <c r="IJX40" s="3">
        <v>2</v>
      </c>
      <c r="IJZ40" s="3">
        <v>2</v>
      </c>
      <c r="IKC40" s="3">
        <v>2</v>
      </c>
      <c r="IKF40" s="3">
        <v>2</v>
      </c>
      <c r="IKH40" s="3">
        <v>2</v>
      </c>
      <c r="IKK40" s="3">
        <v>2</v>
      </c>
      <c r="IKN40" s="3">
        <v>2</v>
      </c>
      <c r="IKP40" s="3">
        <v>2</v>
      </c>
      <c r="IKS40" s="3">
        <v>2</v>
      </c>
      <c r="IKV40" s="3">
        <v>2</v>
      </c>
      <c r="IKX40" s="3">
        <v>2</v>
      </c>
      <c r="ILA40" s="3">
        <v>2</v>
      </c>
      <c r="ILD40" s="3">
        <v>2</v>
      </c>
      <c r="ILF40" s="3">
        <v>2</v>
      </c>
      <c r="ILI40" s="3">
        <v>2</v>
      </c>
      <c r="ILL40" s="3">
        <v>2</v>
      </c>
      <c r="ILN40" s="3">
        <v>2</v>
      </c>
      <c r="ILQ40" s="3">
        <v>2</v>
      </c>
      <c r="ILT40" s="3">
        <v>2</v>
      </c>
      <c r="ILV40" s="3">
        <v>2</v>
      </c>
      <c r="ILY40" s="3">
        <v>2</v>
      </c>
      <c r="IMB40" s="3">
        <v>2</v>
      </c>
      <c r="IMD40" s="3">
        <v>2</v>
      </c>
      <c r="IMG40" s="3">
        <v>2</v>
      </c>
      <c r="IMJ40" s="3">
        <v>2</v>
      </c>
      <c r="IML40" s="3">
        <v>2</v>
      </c>
      <c r="IMO40" s="3">
        <v>2</v>
      </c>
      <c r="IMR40" s="3">
        <v>2</v>
      </c>
      <c r="IMT40" s="3">
        <v>2</v>
      </c>
      <c r="IMW40" s="3">
        <v>2</v>
      </c>
      <c r="IMZ40" s="3">
        <v>2</v>
      </c>
      <c r="INB40" s="3">
        <v>2</v>
      </c>
      <c r="INE40" s="3">
        <v>2</v>
      </c>
      <c r="INH40" s="3">
        <v>2</v>
      </c>
      <c r="INJ40" s="3">
        <v>2</v>
      </c>
      <c r="INM40" s="3">
        <v>2</v>
      </c>
      <c r="INP40" s="3">
        <v>2</v>
      </c>
      <c r="INR40" s="3">
        <v>2</v>
      </c>
      <c r="INU40" s="3">
        <v>2</v>
      </c>
      <c r="INX40" s="3">
        <v>2</v>
      </c>
      <c r="INZ40" s="3">
        <v>2</v>
      </c>
      <c r="IOC40" s="3">
        <v>2</v>
      </c>
      <c r="IOF40" s="3">
        <v>2</v>
      </c>
      <c r="IOH40" s="3">
        <v>2</v>
      </c>
      <c r="IOK40" s="3">
        <v>2</v>
      </c>
      <c r="ION40" s="3">
        <v>2</v>
      </c>
      <c r="IOP40" s="3">
        <v>2</v>
      </c>
      <c r="IOS40" s="3">
        <v>2</v>
      </c>
      <c r="IOV40" s="3">
        <v>2</v>
      </c>
      <c r="IOX40" s="3">
        <v>2</v>
      </c>
      <c r="IPA40" s="3">
        <v>2</v>
      </c>
      <c r="IPD40" s="3">
        <v>2</v>
      </c>
      <c r="IPF40" s="3">
        <v>2</v>
      </c>
      <c r="IPI40" s="3">
        <v>2</v>
      </c>
      <c r="IPL40" s="3">
        <v>2</v>
      </c>
      <c r="IPN40" s="3">
        <v>2</v>
      </c>
      <c r="IPQ40" s="3">
        <v>2</v>
      </c>
      <c r="IPT40" s="3">
        <v>2</v>
      </c>
      <c r="IPV40" s="3">
        <v>2</v>
      </c>
      <c r="IPY40" s="3">
        <v>2</v>
      </c>
      <c r="IQB40" s="3">
        <v>2</v>
      </c>
      <c r="IQD40" s="3">
        <v>2</v>
      </c>
      <c r="IQG40" s="3">
        <v>2</v>
      </c>
      <c r="IQJ40" s="3">
        <v>2</v>
      </c>
      <c r="IQL40" s="3">
        <v>2</v>
      </c>
      <c r="IQO40" s="3">
        <v>2</v>
      </c>
      <c r="IQR40" s="3">
        <v>2</v>
      </c>
      <c r="IQT40" s="3">
        <v>2</v>
      </c>
      <c r="IQW40" s="3">
        <v>2</v>
      </c>
      <c r="IQZ40" s="3">
        <v>2</v>
      </c>
      <c r="IRB40" s="3">
        <v>2</v>
      </c>
      <c r="IRE40" s="3">
        <v>2</v>
      </c>
      <c r="IRH40" s="3">
        <v>2</v>
      </c>
      <c r="IRJ40" s="3">
        <v>2</v>
      </c>
      <c r="IRM40" s="3">
        <v>2</v>
      </c>
      <c r="IRP40" s="3">
        <v>2</v>
      </c>
      <c r="IRR40" s="3">
        <v>2</v>
      </c>
      <c r="IRU40" s="3">
        <v>2</v>
      </c>
      <c r="IRX40" s="3">
        <v>2</v>
      </c>
      <c r="IRZ40" s="3">
        <v>2</v>
      </c>
      <c r="ISC40" s="3">
        <v>2</v>
      </c>
      <c r="ISF40" s="3">
        <v>2</v>
      </c>
      <c r="ISH40" s="3">
        <v>2</v>
      </c>
      <c r="ISK40" s="3">
        <v>2</v>
      </c>
      <c r="ISN40" s="3">
        <v>2</v>
      </c>
      <c r="ISP40" s="3">
        <v>2</v>
      </c>
      <c r="ISS40" s="3">
        <v>2</v>
      </c>
      <c r="ISV40" s="3">
        <v>2</v>
      </c>
      <c r="ISX40" s="3">
        <v>2</v>
      </c>
      <c r="ITA40" s="3">
        <v>2</v>
      </c>
      <c r="ITD40" s="3">
        <v>2</v>
      </c>
      <c r="ITF40" s="3">
        <v>2</v>
      </c>
      <c r="ITI40" s="3">
        <v>2</v>
      </c>
      <c r="ITL40" s="3">
        <v>2</v>
      </c>
      <c r="ITN40" s="3">
        <v>2</v>
      </c>
      <c r="ITQ40" s="3">
        <v>2</v>
      </c>
      <c r="ITT40" s="3">
        <v>2</v>
      </c>
      <c r="ITV40" s="3">
        <v>2</v>
      </c>
      <c r="ITY40" s="3">
        <v>2</v>
      </c>
      <c r="IUB40" s="3">
        <v>2</v>
      </c>
      <c r="IUD40" s="3">
        <v>2</v>
      </c>
      <c r="IUG40" s="3">
        <v>2</v>
      </c>
      <c r="IUJ40" s="3">
        <v>2</v>
      </c>
      <c r="IUL40" s="3">
        <v>2</v>
      </c>
      <c r="IUO40" s="3">
        <v>2</v>
      </c>
      <c r="IUR40" s="3">
        <v>2</v>
      </c>
      <c r="IUT40" s="3">
        <v>2</v>
      </c>
      <c r="IUW40" s="3">
        <v>2</v>
      </c>
      <c r="IUZ40" s="3">
        <v>2</v>
      </c>
      <c r="IVB40" s="3">
        <v>2</v>
      </c>
      <c r="IVE40" s="3">
        <v>2</v>
      </c>
      <c r="IVH40" s="3">
        <v>2</v>
      </c>
      <c r="IVJ40" s="3">
        <v>2</v>
      </c>
      <c r="IVM40" s="3">
        <v>2</v>
      </c>
      <c r="IVP40" s="3">
        <v>2</v>
      </c>
      <c r="IVR40" s="3">
        <v>2</v>
      </c>
      <c r="IVU40" s="3">
        <v>2</v>
      </c>
      <c r="IVX40" s="3">
        <v>2</v>
      </c>
      <c r="IVZ40" s="3">
        <v>2</v>
      </c>
      <c r="IWC40" s="3">
        <v>2</v>
      </c>
      <c r="IWF40" s="3">
        <v>2</v>
      </c>
      <c r="IWH40" s="3">
        <v>2</v>
      </c>
      <c r="IWK40" s="3">
        <v>2</v>
      </c>
      <c r="IWN40" s="3">
        <v>2</v>
      </c>
      <c r="IWP40" s="3">
        <v>2</v>
      </c>
      <c r="IWS40" s="3">
        <v>2</v>
      </c>
      <c r="IWV40" s="3">
        <v>2</v>
      </c>
      <c r="IWX40" s="3">
        <v>2</v>
      </c>
      <c r="IXA40" s="3">
        <v>2</v>
      </c>
      <c r="IXD40" s="3">
        <v>2</v>
      </c>
      <c r="IXF40" s="3">
        <v>2</v>
      </c>
      <c r="IXI40" s="3">
        <v>2</v>
      </c>
      <c r="IXL40" s="3">
        <v>2</v>
      </c>
      <c r="IXN40" s="3">
        <v>2</v>
      </c>
      <c r="IXQ40" s="3">
        <v>2</v>
      </c>
      <c r="IXT40" s="3">
        <v>2</v>
      </c>
      <c r="IXV40" s="3">
        <v>2</v>
      </c>
      <c r="IXY40" s="3">
        <v>2</v>
      </c>
      <c r="IYB40" s="3">
        <v>2</v>
      </c>
      <c r="IYD40" s="3">
        <v>2</v>
      </c>
      <c r="IYG40" s="3">
        <v>2</v>
      </c>
      <c r="IYJ40" s="3">
        <v>2</v>
      </c>
      <c r="IYL40" s="3">
        <v>2</v>
      </c>
      <c r="IYO40" s="3">
        <v>2</v>
      </c>
      <c r="IYR40" s="3">
        <v>2</v>
      </c>
      <c r="IYT40" s="3">
        <v>2</v>
      </c>
      <c r="IYW40" s="3">
        <v>2</v>
      </c>
      <c r="IYZ40" s="3">
        <v>2</v>
      </c>
      <c r="IZB40" s="3">
        <v>2</v>
      </c>
      <c r="IZE40" s="3">
        <v>2</v>
      </c>
      <c r="IZH40" s="3">
        <v>2</v>
      </c>
      <c r="IZJ40" s="3">
        <v>2</v>
      </c>
      <c r="IZM40" s="3">
        <v>2</v>
      </c>
      <c r="IZP40" s="3">
        <v>2</v>
      </c>
      <c r="IZR40" s="3">
        <v>2</v>
      </c>
      <c r="IZU40" s="3">
        <v>2</v>
      </c>
      <c r="IZX40" s="3">
        <v>2</v>
      </c>
      <c r="IZZ40" s="3">
        <v>2</v>
      </c>
      <c r="JAC40" s="3">
        <v>2</v>
      </c>
      <c r="JAF40" s="3">
        <v>2</v>
      </c>
      <c r="JAH40" s="3">
        <v>2</v>
      </c>
      <c r="JAK40" s="3">
        <v>2</v>
      </c>
      <c r="JAN40" s="3">
        <v>2</v>
      </c>
      <c r="JAP40" s="3">
        <v>2</v>
      </c>
      <c r="JAS40" s="3">
        <v>2</v>
      </c>
      <c r="JAV40" s="3">
        <v>2</v>
      </c>
      <c r="JAX40" s="3">
        <v>2</v>
      </c>
      <c r="JBA40" s="3">
        <v>2</v>
      </c>
      <c r="JBD40" s="3">
        <v>2</v>
      </c>
      <c r="JBF40" s="3">
        <v>2</v>
      </c>
      <c r="JBI40" s="3">
        <v>2</v>
      </c>
      <c r="JBL40" s="3">
        <v>2</v>
      </c>
      <c r="JBN40" s="3">
        <v>2</v>
      </c>
      <c r="JBQ40" s="3">
        <v>2</v>
      </c>
      <c r="JBT40" s="3">
        <v>2</v>
      </c>
      <c r="JBV40" s="3">
        <v>2</v>
      </c>
      <c r="JBY40" s="3">
        <v>2</v>
      </c>
      <c r="JCB40" s="3">
        <v>2</v>
      </c>
      <c r="JCD40" s="3">
        <v>2</v>
      </c>
      <c r="JCG40" s="3">
        <v>2</v>
      </c>
      <c r="JCJ40" s="3">
        <v>2</v>
      </c>
      <c r="JCL40" s="3">
        <v>2</v>
      </c>
      <c r="JCO40" s="3">
        <v>2</v>
      </c>
      <c r="JCR40" s="3">
        <v>2</v>
      </c>
      <c r="JCT40" s="3">
        <v>2</v>
      </c>
      <c r="JCW40" s="3">
        <v>2</v>
      </c>
      <c r="JCZ40" s="3">
        <v>2</v>
      </c>
      <c r="JDB40" s="3">
        <v>2</v>
      </c>
      <c r="JDE40" s="3">
        <v>2</v>
      </c>
      <c r="JDH40" s="3">
        <v>2</v>
      </c>
      <c r="JDJ40" s="3">
        <v>2</v>
      </c>
      <c r="JDM40" s="3">
        <v>2</v>
      </c>
      <c r="JDP40" s="3">
        <v>2</v>
      </c>
      <c r="JDR40" s="3">
        <v>2</v>
      </c>
      <c r="JDU40" s="3">
        <v>2</v>
      </c>
      <c r="JDX40" s="3">
        <v>2</v>
      </c>
      <c r="JDZ40" s="3">
        <v>2</v>
      </c>
      <c r="JEC40" s="3">
        <v>2</v>
      </c>
      <c r="JEF40" s="3">
        <v>2</v>
      </c>
      <c r="JEH40" s="3">
        <v>2</v>
      </c>
      <c r="JEK40" s="3">
        <v>2</v>
      </c>
      <c r="JEN40" s="3">
        <v>2</v>
      </c>
      <c r="JEP40" s="3">
        <v>2</v>
      </c>
      <c r="JES40" s="3">
        <v>2</v>
      </c>
      <c r="JEV40" s="3">
        <v>2</v>
      </c>
      <c r="JEX40" s="3">
        <v>2</v>
      </c>
      <c r="JFA40" s="3">
        <v>2</v>
      </c>
      <c r="JFD40" s="3">
        <v>2</v>
      </c>
      <c r="JFF40" s="3">
        <v>2</v>
      </c>
      <c r="JFI40" s="3">
        <v>2</v>
      </c>
      <c r="JFL40" s="3">
        <v>2</v>
      </c>
      <c r="JFN40" s="3">
        <v>2</v>
      </c>
      <c r="JFQ40" s="3">
        <v>2</v>
      </c>
      <c r="JFT40" s="3">
        <v>2</v>
      </c>
      <c r="JFV40" s="3">
        <v>2</v>
      </c>
      <c r="JFY40" s="3">
        <v>2</v>
      </c>
      <c r="JGB40" s="3">
        <v>2</v>
      </c>
      <c r="JGD40" s="3">
        <v>2</v>
      </c>
      <c r="JGG40" s="3">
        <v>2</v>
      </c>
      <c r="JGJ40" s="3">
        <v>2</v>
      </c>
      <c r="JGL40" s="3">
        <v>2</v>
      </c>
      <c r="JGO40" s="3">
        <v>2</v>
      </c>
      <c r="JGR40" s="3">
        <v>2</v>
      </c>
      <c r="JGT40" s="3">
        <v>2</v>
      </c>
      <c r="JGW40" s="3">
        <v>2</v>
      </c>
      <c r="JGZ40" s="3">
        <v>2</v>
      </c>
      <c r="JHB40" s="3">
        <v>2</v>
      </c>
      <c r="JHE40" s="3">
        <v>2</v>
      </c>
      <c r="JHH40" s="3">
        <v>2</v>
      </c>
      <c r="JHJ40" s="3">
        <v>2</v>
      </c>
      <c r="JHM40" s="3">
        <v>2</v>
      </c>
      <c r="JHP40" s="3">
        <v>2</v>
      </c>
      <c r="JHR40" s="3">
        <v>2</v>
      </c>
      <c r="JHU40" s="3">
        <v>2</v>
      </c>
      <c r="JHX40" s="3">
        <v>2</v>
      </c>
      <c r="JHZ40" s="3">
        <v>2</v>
      </c>
      <c r="JIC40" s="3">
        <v>2</v>
      </c>
      <c r="JIF40" s="3">
        <v>2</v>
      </c>
      <c r="JIH40" s="3">
        <v>2</v>
      </c>
      <c r="JIK40" s="3">
        <v>2</v>
      </c>
      <c r="JIN40" s="3">
        <v>2</v>
      </c>
      <c r="JIP40" s="3">
        <v>2</v>
      </c>
      <c r="JIS40" s="3">
        <v>2</v>
      </c>
      <c r="JIV40" s="3">
        <v>2</v>
      </c>
      <c r="JIX40" s="3">
        <v>2</v>
      </c>
      <c r="JJA40" s="3">
        <v>2</v>
      </c>
      <c r="JJD40" s="3">
        <v>2</v>
      </c>
      <c r="JJF40" s="3">
        <v>2</v>
      </c>
      <c r="JJI40" s="3">
        <v>2</v>
      </c>
      <c r="JJL40" s="3">
        <v>2</v>
      </c>
      <c r="JJN40" s="3">
        <v>2</v>
      </c>
      <c r="JJQ40" s="3">
        <v>2</v>
      </c>
      <c r="JJT40" s="3">
        <v>2</v>
      </c>
      <c r="JJV40" s="3">
        <v>2</v>
      </c>
      <c r="JJY40" s="3">
        <v>2</v>
      </c>
      <c r="JKB40" s="3">
        <v>2</v>
      </c>
      <c r="JKD40" s="3">
        <v>2</v>
      </c>
      <c r="JKG40" s="3">
        <v>2</v>
      </c>
      <c r="JKJ40" s="3">
        <v>2</v>
      </c>
      <c r="JKL40" s="3">
        <v>2</v>
      </c>
      <c r="JKO40" s="3">
        <v>2</v>
      </c>
      <c r="JKR40" s="3">
        <v>2</v>
      </c>
      <c r="JKT40" s="3">
        <v>2</v>
      </c>
      <c r="JKW40" s="3">
        <v>2</v>
      </c>
      <c r="JKZ40" s="3">
        <v>2</v>
      </c>
      <c r="JLB40" s="3">
        <v>2</v>
      </c>
      <c r="JLE40" s="3">
        <v>2</v>
      </c>
      <c r="JLH40" s="3">
        <v>2</v>
      </c>
      <c r="JLJ40" s="3">
        <v>2</v>
      </c>
      <c r="JLM40" s="3">
        <v>2</v>
      </c>
      <c r="JLP40" s="3">
        <v>2</v>
      </c>
      <c r="JLR40" s="3">
        <v>2</v>
      </c>
      <c r="JLU40" s="3">
        <v>2</v>
      </c>
      <c r="JLX40" s="3">
        <v>2</v>
      </c>
      <c r="JLZ40" s="3">
        <v>2</v>
      </c>
      <c r="JMC40" s="3">
        <v>2</v>
      </c>
      <c r="JMF40" s="3">
        <v>2</v>
      </c>
      <c r="JMH40" s="3">
        <v>2</v>
      </c>
      <c r="JMK40" s="3">
        <v>2</v>
      </c>
      <c r="JMN40" s="3">
        <v>2</v>
      </c>
      <c r="JMP40" s="3">
        <v>2</v>
      </c>
      <c r="JMS40" s="3">
        <v>2</v>
      </c>
      <c r="JMV40" s="3">
        <v>2</v>
      </c>
      <c r="JMX40" s="3">
        <v>2</v>
      </c>
      <c r="JNA40" s="3">
        <v>2</v>
      </c>
      <c r="JND40" s="3">
        <v>2</v>
      </c>
      <c r="JNF40" s="3">
        <v>2</v>
      </c>
      <c r="JNI40" s="3">
        <v>2</v>
      </c>
      <c r="JNL40" s="3">
        <v>2</v>
      </c>
      <c r="JNN40" s="3">
        <v>2</v>
      </c>
      <c r="JNQ40" s="3">
        <v>2</v>
      </c>
      <c r="JNT40" s="3">
        <v>2</v>
      </c>
      <c r="JNV40" s="3">
        <v>2</v>
      </c>
      <c r="JNY40" s="3">
        <v>2</v>
      </c>
      <c r="JOB40" s="3">
        <v>2</v>
      </c>
      <c r="JOD40" s="3">
        <v>2</v>
      </c>
      <c r="JOG40" s="3">
        <v>2</v>
      </c>
      <c r="JOJ40" s="3">
        <v>2</v>
      </c>
      <c r="JOL40" s="3">
        <v>2</v>
      </c>
      <c r="JOO40" s="3">
        <v>2</v>
      </c>
      <c r="JOR40" s="3">
        <v>2</v>
      </c>
      <c r="JOT40" s="3">
        <v>2</v>
      </c>
      <c r="JOW40" s="3">
        <v>2</v>
      </c>
      <c r="JOZ40" s="3">
        <v>2</v>
      </c>
      <c r="JPB40" s="3">
        <v>2</v>
      </c>
      <c r="JPE40" s="3">
        <v>2</v>
      </c>
      <c r="JPH40" s="3">
        <v>2</v>
      </c>
      <c r="JPJ40" s="3">
        <v>2</v>
      </c>
      <c r="JPM40" s="3">
        <v>2</v>
      </c>
      <c r="JPP40" s="3">
        <v>2</v>
      </c>
      <c r="JPR40" s="3">
        <v>2</v>
      </c>
      <c r="JPU40" s="3">
        <v>2</v>
      </c>
      <c r="JPX40" s="3">
        <v>2</v>
      </c>
      <c r="JPZ40" s="3">
        <v>2</v>
      </c>
      <c r="JQC40" s="3">
        <v>2</v>
      </c>
      <c r="JQF40" s="3">
        <v>2</v>
      </c>
      <c r="JQH40" s="3">
        <v>2</v>
      </c>
      <c r="JQK40" s="3">
        <v>2</v>
      </c>
      <c r="JQN40" s="3">
        <v>2</v>
      </c>
      <c r="JQP40" s="3">
        <v>2</v>
      </c>
      <c r="JQS40" s="3">
        <v>2</v>
      </c>
      <c r="JQV40" s="3">
        <v>2</v>
      </c>
      <c r="JQX40" s="3">
        <v>2</v>
      </c>
      <c r="JRA40" s="3">
        <v>2</v>
      </c>
      <c r="JRD40" s="3">
        <v>2</v>
      </c>
      <c r="JRF40" s="3">
        <v>2</v>
      </c>
      <c r="JRI40" s="3">
        <v>2</v>
      </c>
      <c r="JRL40" s="3">
        <v>2</v>
      </c>
      <c r="JRN40" s="3">
        <v>2</v>
      </c>
      <c r="JRQ40" s="3">
        <v>2</v>
      </c>
      <c r="JRT40" s="3">
        <v>2</v>
      </c>
      <c r="JRV40" s="3">
        <v>2</v>
      </c>
      <c r="JRY40" s="3">
        <v>2</v>
      </c>
      <c r="JSB40" s="3">
        <v>2</v>
      </c>
      <c r="JSD40" s="3">
        <v>2</v>
      </c>
      <c r="JSG40" s="3">
        <v>2</v>
      </c>
      <c r="JSJ40" s="3">
        <v>2</v>
      </c>
      <c r="JSL40" s="3">
        <v>2</v>
      </c>
      <c r="JSO40" s="3">
        <v>2</v>
      </c>
      <c r="JSR40" s="3">
        <v>2</v>
      </c>
      <c r="JST40" s="3">
        <v>2</v>
      </c>
      <c r="JSW40" s="3">
        <v>2</v>
      </c>
      <c r="JSZ40" s="3">
        <v>2</v>
      </c>
      <c r="JTB40" s="3">
        <v>2</v>
      </c>
      <c r="JTE40" s="3">
        <v>2</v>
      </c>
      <c r="JTH40" s="3">
        <v>2</v>
      </c>
      <c r="JTJ40" s="3">
        <v>2</v>
      </c>
      <c r="JTM40" s="3">
        <v>2</v>
      </c>
      <c r="JTP40" s="3">
        <v>2</v>
      </c>
      <c r="JTR40" s="3">
        <v>2</v>
      </c>
      <c r="JTU40" s="3">
        <v>2</v>
      </c>
      <c r="JTX40" s="3">
        <v>2</v>
      </c>
      <c r="JTZ40" s="3">
        <v>2</v>
      </c>
      <c r="JUC40" s="3">
        <v>2</v>
      </c>
      <c r="JUF40" s="3">
        <v>2</v>
      </c>
      <c r="JUH40" s="3">
        <v>2</v>
      </c>
      <c r="JUK40" s="3">
        <v>2</v>
      </c>
      <c r="JUN40" s="3">
        <v>2</v>
      </c>
      <c r="JUP40" s="3">
        <v>2</v>
      </c>
      <c r="JUS40" s="3">
        <v>2</v>
      </c>
      <c r="JUV40" s="3">
        <v>2</v>
      </c>
      <c r="JUX40" s="3">
        <v>2</v>
      </c>
      <c r="JVA40" s="3">
        <v>2</v>
      </c>
      <c r="JVD40" s="3">
        <v>2</v>
      </c>
      <c r="JVF40" s="3">
        <v>2</v>
      </c>
      <c r="JVI40" s="3">
        <v>2</v>
      </c>
      <c r="JVL40" s="3">
        <v>2</v>
      </c>
      <c r="JVN40" s="3">
        <v>2</v>
      </c>
      <c r="JVQ40" s="3">
        <v>2</v>
      </c>
      <c r="JVT40" s="3">
        <v>2</v>
      </c>
      <c r="JVV40" s="3">
        <v>2</v>
      </c>
      <c r="JVY40" s="3">
        <v>2</v>
      </c>
      <c r="JWB40" s="3">
        <v>2</v>
      </c>
      <c r="JWD40" s="3">
        <v>2</v>
      </c>
      <c r="JWG40" s="3">
        <v>2</v>
      </c>
      <c r="JWJ40" s="3">
        <v>2</v>
      </c>
      <c r="JWL40" s="3">
        <v>2</v>
      </c>
      <c r="JWO40" s="3">
        <v>2</v>
      </c>
      <c r="JWR40" s="3">
        <v>2</v>
      </c>
      <c r="JWT40" s="3">
        <v>2</v>
      </c>
      <c r="JWW40" s="3">
        <v>2</v>
      </c>
      <c r="JWZ40" s="3">
        <v>2</v>
      </c>
      <c r="JXB40" s="3">
        <v>2</v>
      </c>
      <c r="JXE40" s="3">
        <v>2</v>
      </c>
      <c r="JXH40" s="3">
        <v>2</v>
      </c>
      <c r="JXJ40" s="3">
        <v>2</v>
      </c>
      <c r="JXM40" s="3">
        <v>2</v>
      </c>
      <c r="JXP40" s="3">
        <v>2</v>
      </c>
      <c r="JXR40" s="3">
        <v>2</v>
      </c>
      <c r="JXU40" s="3">
        <v>2</v>
      </c>
      <c r="JXX40" s="3">
        <v>2</v>
      </c>
      <c r="JXZ40" s="3">
        <v>2</v>
      </c>
      <c r="JYC40" s="3">
        <v>2</v>
      </c>
      <c r="JYF40" s="3">
        <v>2</v>
      </c>
      <c r="JYH40" s="3">
        <v>2</v>
      </c>
      <c r="JYK40" s="3">
        <v>2</v>
      </c>
      <c r="JYN40" s="3">
        <v>2</v>
      </c>
      <c r="JYP40" s="3">
        <v>2</v>
      </c>
      <c r="JYS40" s="3">
        <v>2</v>
      </c>
      <c r="JYV40" s="3">
        <v>2</v>
      </c>
      <c r="JYX40" s="3">
        <v>2</v>
      </c>
      <c r="JZA40" s="3">
        <v>2</v>
      </c>
      <c r="JZD40" s="3">
        <v>2</v>
      </c>
      <c r="JZF40" s="3">
        <v>2</v>
      </c>
      <c r="JZI40" s="3">
        <v>2</v>
      </c>
      <c r="JZL40" s="3">
        <v>2</v>
      </c>
      <c r="JZN40" s="3">
        <v>2</v>
      </c>
      <c r="JZQ40" s="3">
        <v>2</v>
      </c>
      <c r="JZT40" s="3">
        <v>2</v>
      </c>
      <c r="JZV40" s="3">
        <v>2</v>
      </c>
      <c r="JZY40" s="3">
        <v>2</v>
      </c>
      <c r="KAB40" s="3">
        <v>2</v>
      </c>
      <c r="KAD40" s="3">
        <v>2</v>
      </c>
      <c r="KAG40" s="3">
        <v>2</v>
      </c>
      <c r="KAJ40" s="3">
        <v>2</v>
      </c>
      <c r="KAL40" s="3">
        <v>2</v>
      </c>
      <c r="KAO40" s="3">
        <v>2</v>
      </c>
      <c r="KAR40" s="3">
        <v>2</v>
      </c>
      <c r="KAT40" s="3">
        <v>2</v>
      </c>
      <c r="KAW40" s="3">
        <v>2</v>
      </c>
      <c r="KAZ40" s="3">
        <v>2</v>
      </c>
      <c r="KBB40" s="3">
        <v>2</v>
      </c>
      <c r="KBE40" s="3">
        <v>2</v>
      </c>
      <c r="KBH40" s="3">
        <v>2</v>
      </c>
      <c r="KBJ40" s="3">
        <v>2</v>
      </c>
      <c r="KBM40" s="3">
        <v>2</v>
      </c>
      <c r="KBP40" s="3">
        <v>2</v>
      </c>
      <c r="KBR40" s="3">
        <v>2</v>
      </c>
      <c r="KBU40" s="3">
        <v>2</v>
      </c>
      <c r="KBX40" s="3">
        <v>2</v>
      </c>
      <c r="KBZ40" s="3">
        <v>2</v>
      </c>
      <c r="KCC40" s="3">
        <v>2</v>
      </c>
      <c r="KCF40" s="3">
        <v>2</v>
      </c>
      <c r="KCH40" s="3">
        <v>2</v>
      </c>
      <c r="KCK40" s="3">
        <v>2</v>
      </c>
      <c r="KCN40" s="3">
        <v>2</v>
      </c>
      <c r="KCP40" s="3">
        <v>2</v>
      </c>
      <c r="KCS40" s="3">
        <v>2</v>
      </c>
      <c r="KCV40" s="3">
        <v>2</v>
      </c>
      <c r="KCX40" s="3">
        <v>2</v>
      </c>
      <c r="KDA40" s="3">
        <v>2</v>
      </c>
      <c r="KDD40" s="3">
        <v>2</v>
      </c>
      <c r="KDF40" s="3">
        <v>2</v>
      </c>
      <c r="KDI40" s="3">
        <v>2</v>
      </c>
      <c r="KDL40" s="3">
        <v>2</v>
      </c>
      <c r="KDN40" s="3">
        <v>2</v>
      </c>
      <c r="KDQ40" s="3">
        <v>2</v>
      </c>
      <c r="KDT40" s="3">
        <v>2</v>
      </c>
      <c r="KDV40" s="3">
        <v>2</v>
      </c>
      <c r="KDY40" s="3">
        <v>2</v>
      </c>
      <c r="KEB40" s="3">
        <v>2</v>
      </c>
      <c r="KED40" s="3">
        <v>2</v>
      </c>
      <c r="KEG40" s="3">
        <v>2</v>
      </c>
      <c r="KEJ40" s="3">
        <v>2</v>
      </c>
      <c r="KEL40" s="3">
        <v>2</v>
      </c>
      <c r="KEO40" s="3">
        <v>2</v>
      </c>
      <c r="KER40" s="3">
        <v>2</v>
      </c>
      <c r="KET40" s="3">
        <v>2</v>
      </c>
      <c r="KEW40" s="3">
        <v>2</v>
      </c>
      <c r="KEZ40" s="3">
        <v>2</v>
      </c>
      <c r="KFB40" s="3">
        <v>2</v>
      </c>
      <c r="KFE40" s="3">
        <v>2</v>
      </c>
      <c r="KFH40" s="3">
        <v>2</v>
      </c>
      <c r="KFJ40" s="3">
        <v>2</v>
      </c>
      <c r="KFM40" s="3">
        <v>2</v>
      </c>
      <c r="KFP40" s="3">
        <v>2</v>
      </c>
      <c r="KFR40" s="3">
        <v>2</v>
      </c>
      <c r="KFU40" s="3">
        <v>2</v>
      </c>
      <c r="KFX40" s="3">
        <v>2</v>
      </c>
      <c r="KFZ40" s="3">
        <v>2</v>
      </c>
      <c r="KGC40" s="3">
        <v>2</v>
      </c>
      <c r="KGF40" s="3">
        <v>2</v>
      </c>
      <c r="KGH40" s="3">
        <v>2</v>
      </c>
      <c r="KGK40" s="3">
        <v>2</v>
      </c>
      <c r="KGN40" s="3">
        <v>2</v>
      </c>
      <c r="KGP40" s="3">
        <v>2</v>
      </c>
      <c r="KGS40" s="3">
        <v>2</v>
      </c>
      <c r="KGV40" s="3">
        <v>2</v>
      </c>
      <c r="KGX40" s="3">
        <v>2</v>
      </c>
      <c r="KHA40" s="3">
        <v>2</v>
      </c>
      <c r="KHD40" s="3">
        <v>2</v>
      </c>
      <c r="KHF40" s="3">
        <v>2</v>
      </c>
      <c r="KHI40" s="3">
        <v>2</v>
      </c>
      <c r="KHL40" s="3">
        <v>2</v>
      </c>
      <c r="KHN40" s="3">
        <v>2</v>
      </c>
      <c r="KHQ40" s="3">
        <v>2</v>
      </c>
      <c r="KHT40" s="3">
        <v>2</v>
      </c>
      <c r="KHV40" s="3">
        <v>2</v>
      </c>
      <c r="KHY40" s="3">
        <v>2</v>
      </c>
      <c r="KIB40" s="3">
        <v>2</v>
      </c>
      <c r="KID40" s="3">
        <v>2</v>
      </c>
      <c r="KIG40" s="3">
        <v>2</v>
      </c>
      <c r="KIJ40" s="3">
        <v>2</v>
      </c>
      <c r="KIL40" s="3">
        <v>2</v>
      </c>
      <c r="KIO40" s="3">
        <v>2</v>
      </c>
      <c r="KIR40" s="3">
        <v>2</v>
      </c>
      <c r="KIT40" s="3">
        <v>2</v>
      </c>
      <c r="KIW40" s="3">
        <v>2</v>
      </c>
      <c r="KIZ40" s="3">
        <v>2</v>
      </c>
      <c r="KJB40" s="3">
        <v>2</v>
      </c>
      <c r="KJE40" s="3">
        <v>2</v>
      </c>
      <c r="KJH40" s="3">
        <v>2</v>
      </c>
      <c r="KJJ40" s="3">
        <v>2</v>
      </c>
      <c r="KJM40" s="3">
        <v>2</v>
      </c>
      <c r="KJP40" s="3">
        <v>2</v>
      </c>
      <c r="KJR40" s="3">
        <v>2</v>
      </c>
      <c r="KJU40" s="3">
        <v>2</v>
      </c>
      <c r="KJX40" s="3">
        <v>2</v>
      </c>
      <c r="KJZ40" s="3">
        <v>2</v>
      </c>
      <c r="KKC40" s="3">
        <v>2</v>
      </c>
      <c r="KKF40" s="3">
        <v>2</v>
      </c>
      <c r="KKH40" s="3">
        <v>2</v>
      </c>
      <c r="KKK40" s="3">
        <v>2</v>
      </c>
      <c r="KKN40" s="3">
        <v>2</v>
      </c>
      <c r="KKP40" s="3">
        <v>2</v>
      </c>
      <c r="KKS40" s="3">
        <v>2</v>
      </c>
      <c r="KKV40" s="3">
        <v>2</v>
      </c>
      <c r="KKX40" s="3">
        <v>2</v>
      </c>
      <c r="KLA40" s="3">
        <v>2</v>
      </c>
      <c r="KLD40" s="3">
        <v>2</v>
      </c>
      <c r="KLF40" s="3">
        <v>2</v>
      </c>
      <c r="KLI40" s="3">
        <v>2</v>
      </c>
      <c r="KLL40" s="3">
        <v>2</v>
      </c>
      <c r="KLN40" s="3">
        <v>2</v>
      </c>
      <c r="KLQ40" s="3">
        <v>2</v>
      </c>
      <c r="KLT40" s="3">
        <v>2</v>
      </c>
      <c r="KLV40" s="3">
        <v>2</v>
      </c>
      <c r="KLY40" s="3">
        <v>2</v>
      </c>
      <c r="KMB40" s="3">
        <v>2</v>
      </c>
      <c r="KMD40" s="3">
        <v>2</v>
      </c>
      <c r="KMG40" s="3">
        <v>2</v>
      </c>
      <c r="KMJ40" s="3">
        <v>2</v>
      </c>
      <c r="KML40" s="3">
        <v>2</v>
      </c>
      <c r="KMO40" s="3">
        <v>2</v>
      </c>
      <c r="KMR40" s="3">
        <v>2</v>
      </c>
      <c r="KMT40" s="3">
        <v>2</v>
      </c>
      <c r="KMW40" s="3">
        <v>2</v>
      </c>
      <c r="KMZ40" s="3">
        <v>2</v>
      </c>
      <c r="KNB40" s="3">
        <v>2</v>
      </c>
      <c r="KNE40" s="3">
        <v>2</v>
      </c>
      <c r="KNH40" s="3">
        <v>2</v>
      </c>
      <c r="KNJ40" s="3">
        <v>2</v>
      </c>
      <c r="KNM40" s="3">
        <v>2</v>
      </c>
      <c r="KNP40" s="3">
        <v>2</v>
      </c>
      <c r="KNR40" s="3">
        <v>2</v>
      </c>
      <c r="KNU40" s="3">
        <v>2</v>
      </c>
      <c r="KNX40" s="3">
        <v>2</v>
      </c>
      <c r="KNZ40" s="3">
        <v>2</v>
      </c>
      <c r="KOC40" s="3">
        <v>2</v>
      </c>
      <c r="KOF40" s="3">
        <v>2</v>
      </c>
      <c r="KOH40" s="3">
        <v>2</v>
      </c>
      <c r="KOK40" s="3">
        <v>2</v>
      </c>
      <c r="KON40" s="3">
        <v>2</v>
      </c>
      <c r="KOP40" s="3">
        <v>2</v>
      </c>
      <c r="KOS40" s="3">
        <v>2</v>
      </c>
      <c r="KOV40" s="3">
        <v>2</v>
      </c>
      <c r="KOX40" s="3">
        <v>2</v>
      </c>
      <c r="KPA40" s="3">
        <v>2</v>
      </c>
      <c r="KPD40" s="3">
        <v>2</v>
      </c>
      <c r="KPF40" s="3">
        <v>2</v>
      </c>
      <c r="KPI40" s="3">
        <v>2</v>
      </c>
      <c r="KPL40" s="3">
        <v>2</v>
      </c>
      <c r="KPN40" s="3">
        <v>2</v>
      </c>
      <c r="KPQ40" s="3">
        <v>2</v>
      </c>
      <c r="KPT40" s="3">
        <v>2</v>
      </c>
      <c r="KPV40" s="3">
        <v>2</v>
      </c>
      <c r="KPY40" s="3">
        <v>2</v>
      </c>
      <c r="KQB40" s="3">
        <v>2</v>
      </c>
      <c r="KQD40" s="3">
        <v>2</v>
      </c>
      <c r="KQG40" s="3">
        <v>2</v>
      </c>
      <c r="KQJ40" s="3">
        <v>2</v>
      </c>
      <c r="KQL40" s="3">
        <v>2</v>
      </c>
      <c r="KQO40" s="3">
        <v>2</v>
      </c>
      <c r="KQR40" s="3">
        <v>2</v>
      </c>
      <c r="KQT40" s="3">
        <v>2</v>
      </c>
      <c r="KQW40" s="3">
        <v>2</v>
      </c>
      <c r="KQZ40" s="3">
        <v>2</v>
      </c>
      <c r="KRB40" s="3">
        <v>2</v>
      </c>
      <c r="KRE40" s="3">
        <v>2</v>
      </c>
      <c r="KRH40" s="3">
        <v>2</v>
      </c>
      <c r="KRJ40" s="3">
        <v>2</v>
      </c>
      <c r="KRM40" s="3">
        <v>2</v>
      </c>
      <c r="KRP40" s="3">
        <v>2</v>
      </c>
      <c r="KRR40" s="3">
        <v>2</v>
      </c>
      <c r="KRU40" s="3">
        <v>2</v>
      </c>
      <c r="KRX40" s="3">
        <v>2</v>
      </c>
      <c r="KRZ40" s="3">
        <v>2</v>
      </c>
      <c r="KSC40" s="3">
        <v>2</v>
      </c>
      <c r="KSF40" s="3">
        <v>2</v>
      </c>
      <c r="KSH40" s="3">
        <v>2</v>
      </c>
      <c r="KSK40" s="3">
        <v>2</v>
      </c>
      <c r="KSN40" s="3">
        <v>2</v>
      </c>
      <c r="KSP40" s="3">
        <v>2</v>
      </c>
      <c r="KSS40" s="3">
        <v>2</v>
      </c>
      <c r="KSV40" s="3">
        <v>2</v>
      </c>
      <c r="KSX40" s="3">
        <v>2</v>
      </c>
      <c r="KTA40" s="3">
        <v>2</v>
      </c>
      <c r="KTD40" s="3">
        <v>2</v>
      </c>
      <c r="KTF40" s="3">
        <v>2</v>
      </c>
      <c r="KTI40" s="3">
        <v>2</v>
      </c>
      <c r="KTL40" s="3">
        <v>2</v>
      </c>
      <c r="KTN40" s="3">
        <v>2</v>
      </c>
      <c r="KTQ40" s="3">
        <v>2</v>
      </c>
      <c r="KTT40" s="3">
        <v>2</v>
      </c>
      <c r="KTV40" s="3">
        <v>2</v>
      </c>
      <c r="KTY40" s="3">
        <v>2</v>
      </c>
      <c r="KUB40" s="3">
        <v>2</v>
      </c>
      <c r="KUD40" s="3">
        <v>2</v>
      </c>
      <c r="KUG40" s="3">
        <v>2</v>
      </c>
      <c r="KUJ40" s="3">
        <v>2</v>
      </c>
      <c r="KUL40" s="3">
        <v>2</v>
      </c>
      <c r="KUO40" s="3">
        <v>2</v>
      </c>
      <c r="KUR40" s="3">
        <v>2</v>
      </c>
      <c r="KUT40" s="3">
        <v>2</v>
      </c>
      <c r="KUW40" s="3">
        <v>2</v>
      </c>
      <c r="KUZ40" s="3">
        <v>2</v>
      </c>
      <c r="KVB40" s="3">
        <v>2</v>
      </c>
      <c r="KVE40" s="3">
        <v>2</v>
      </c>
      <c r="KVH40" s="3">
        <v>2</v>
      </c>
      <c r="KVJ40" s="3">
        <v>2</v>
      </c>
      <c r="KVM40" s="3">
        <v>2</v>
      </c>
      <c r="KVP40" s="3">
        <v>2</v>
      </c>
      <c r="KVR40" s="3">
        <v>2</v>
      </c>
      <c r="KVU40" s="3">
        <v>2</v>
      </c>
      <c r="KVX40" s="3">
        <v>2</v>
      </c>
      <c r="KVZ40" s="3">
        <v>2</v>
      </c>
      <c r="KWC40" s="3">
        <v>2</v>
      </c>
      <c r="KWF40" s="3">
        <v>2</v>
      </c>
      <c r="KWH40" s="3">
        <v>2</v>
      </c>
      <c r="KWK40" s="3">
        <v>2</v>
      </c>
      <c r="KWN40" s="3">
        <v>2</v>
      </c>
      <c r="KWP40" s="3">
        <v>2</v>
      </c>
      <c r="KWS40" s="3">
        <v>2</v>
      </c>
      <c r="KWV40" s="3">
        <v>2</v>
      </c>
      <c r="KWX40" s="3">
        <v>2</v>
      </c>
      <c r="KXA40" s="3">
        <v>2</v>
      </c>
      <c r="KXD40" s="3">
        <v>2</v>
      </c>
      <c r="KXF40" s="3">
        <v>2</v>
      </c>
      <c r="KXI40" s="3">
        <v>2</v>
      </c>
      <c r="KXL40" s="3">
        <v>2</v>
      </c>
      <c r="KXN40" s="3">
        <v>2</v>
      </c>
      <c r="KXQ40" s="3">
        <v>2</v>
      </c>
      <c r="KXT40" s="3">
        <v>2</v>
      </c>
      <c r="KXV40" s="3">
        <v>2</v>
      </c>
      <c r="KXY40" s="3">
        <v>2</v>
      </c>
      <c r="KYB40" s="3">
        <v>2</v>
      </c>
      <c r="KYD40" s="3">
        <v>2</v>
      </c>
      <c r="KYG40" s="3">
        <v>2</v>
      </c>
      <c r="KYJ40" s="3">
        <v>2</v>
      </c>
      <c r="KYL40" s="3">
        <v>2</v>
      </c>
      <c r="KYO40" s="3">
        <v>2</v>
      </c>
      <c r="KYR40" s="3">
        <v>2</v>
      </c>
      <c r="KYT40" s="3">
        <v>2</v>
      </c>
      <c r="KYW40" s="3">
        <v>2</v>
      </c>
      <c r="KYZ40" s="3">
        <v>2</v>
      </c>
      <c r="KZB40" s="3">
        <v>2</v>
      </c>
      <c r="KZE40" s="3">
        <v>2</v>
      </c>
      <c r="KZH40" s="3">
        <v>2</v>
      </c>
      <c r="KZJ40" s="3">
        <v>2</v>
      </c>
      <c r="KZM40" s="3">
        <v>2</v>
      </c>
      <c r="KZP40" s="3">
        <v>2</v>
      </c>
      <c r="KZR40" s="3">
        <v>2</v>
      </c>
      <c r="KZU40" s="3">
        <v>2</v>
      </c>
      <c r="KZX40" s="3">
        <v>2</v>
      </c>
      <c r="KZZ40" s="3">
        <v>2</v>
      </c>
      <c r="LAC40" s="3">
        <v>2</v>
      </c>
      <c r="LAF40" s="3">
        <v>2</v>
      </c>
      <c r="LAH40" s="3">
        <v>2</v>
      </c>
      <c r="LAK40" s="3">
        <v>2</v>
      </c>
      <c r="LAN40" s="3">
        <v>2</v>
      </c>
      <c r="LAP40" s="3">
        <v>2</v>
      </c>
      <c r="LAS40" s="3">
        <v>2</v>
      </c>
      <c r="LAV40" s="3">
        <v>2</v>
      </c>
      <c r="LAX40" s="3">
        <v>2</v>
      </c>
      <c r="LBA40" s="3">
        <v>2</v>
      </c>
      <c r="LBD40" s="3">
        <v>2</v>
      </c>
      <c r="LBF40" s="3">
        <v>2</v>
      </c>
      <c r="LBI40" s="3">
        <v>2</v>
      </c>
      <c r="LBL40" s="3">
        <v>2</v>
      </c>
      <c r="LBN40" s="3">
        <v>2</v>
      </c>
      <c r="LBQ40" s="3">
        <v>2</v>
      </c>
      <c r="LBT40" s="3">
        <v>2</v>
      </c>
      <c r="LBV40" s="3">
        <v>2</v>
      </c>
      <c r="LBY40" s="3">
        <v>2</v>
      </c>
      <c r="LCB40" s="3">
        <v>2</v>
      </c>
      <c r="LCD40" s="3">
        <v>2</v>
      </c>
      <c r="LCG40" s="3">
        <v>2</v>
      </c>
      <c r="LCJ40" s="3">
        <v>2</v>
      </c>
      <c r="LCL40" s="3">
        <v>2</v>
      </c>
      <c r="LCO40" s="3">
        <v>2</v>
      </c>
      <c r="LCR40" s="3">
        <v>2</v>
      </c>
      <c r="LCT40" s="3">
        <v>2</v>
      </c>
      <c r="LCW40" s="3">
        <v>2</v>
      </c>
      <c r="LCZ40" s="3">
        <v>2</v>
      </c>
      <c r="LDB40" s="3">
        <v>2</v>
      </c>
      <c r="LDE40" s="3">
        <v>2</v>
      </c>
      <c r="LDH40" s="3">
        <v>2</v>
      </c>
      <c r="LDJ40" s="3">
        <v>2</v>
      </c>
      <c r="LDM40" s="3">
        <v>2</v>
      </c>
      <c r="LDP40" s="3">
        <v>2</v>
      </c>
      <c r="LDR40" s="3">
        <v>2</v>
      </c>
      <c r="LDU40" s="3">
        <v>2</v>
      </c>
      <c r="LDX40" s="3">
        <v>2</v>
      </c>
      <c r="LDZ40" s="3">
        <v>2</v>
      </c>
      <c r="LEC40" s="3">
        <v>2</v>
      </c>
      <c r="LEF40" s="3">
        <v>2</v>
      </c>
      <c r="LEH40" s="3">
        <v>2</v>
      </c>
      <c r="LEK40" s="3">
        <v>2</v>
      </c>
      <c r="LEN40" s="3">
        <v>2</v>
      </c>
      <c r="LEP40" s="3">
        <v>2</v>
      </c>
      <c r="LES40" s="3">
        <v>2</v>
      </c>
      <c r="LEV40" s="3">
        <v>2</v>
      </c>
      <c r="LEX40" s="3">
        <v>2</v>
      </c>
      <c r="LFA40" s="3">
        <v>2</v>
      </c>
      <c r="LFD40" s="3">
        <v>2</v>
      </c>
      <c r="LFF40" s="3">
        <v>2</v>
      </c>
      <c r="LFI40" s="3">
        <v>2</v>
      </c>
      <c r="LFL40" s="3">
        <v>2</v>
      </c>
      <c r="LFN40" s="3">
        <v>2</v>
      </c>
      <c r="LFQ40" s="3">
        <v>2</v>
      </c>
      <c r="LFT40" s="3">
        <v>2</v>
      </c>
      <c r="LFV40" s="3">
        <v>2</v>
      </c>
      <c r="LFY40" s="3">
        <v>2</v>
      </c>
      <c r="LGB40" s="3">
        <v>2</v>
      </c>
      <c r="LGD40" s="3">
        <v>2</v>
      </c>
      <c r="LGG40" s="3">
        <v>2</v>
      </c>
      <c r="LGJ40" s="3">
        <v>2</v>
      </c>
      <c r="LGL40" s="3">
        <v>2</v>
      </c>
      <c r="LGO40" s="3">
        <v>2</v>
      </c>
      <c r="LGR40" s="3">
        <v>2</v>
      </c>
      <c r="LGT40" s="3">
        <v>2</v>
      </c>
      <c r="LGW40" s="3">
        <v>2</v>
      </c>
      <c r="LGZ40" s="3">
        <v>2</v>
      </c>
      <c r="LHB40" s="3">
        <v>2</v>
      </c>
      <c r="LHE40" s="3">
        <v>2</v>
      </c>
      <c r="LHH40" s="3">
        <v>2</v>
      </c>
      <c r="LHJ40" s="3">
        <v>2</v>
      </c>
      <c r="LHM40" s="3">
        <v>2</v>
      </c>
      <c r="LHP40" s="3">
        <v>2</v>
      </c>
      <c r="LHR40" s="3">
        <v>2</v>
      </c>
      <c r="LHU40" s="3">
        <v>2</v>
      </c>
      <c r="LHX40" s="3">
        <v>2</v>
      </c>
      <c r="LHZ40" s="3">
        <v>2</v>
      </c>
      <c r="LIC40" s="3">
        <v>2</v>
      </c>
      <c r="LIF40" s="3">
        <v>2</v>
      </c>
      <c r="LIH40" s="3">
        <v>2</v>
      </c>
      <c r="LIK40" s="3">
        <v>2</v>
      </c>
      <c r="LIN40" s="3">
        <v>2</v>
      </c>
      <c r="LIP40" s="3">
        <v>2</v>
      </c>
      <c r="LIS40" s="3">
        <v>2</v>
      </c>
      <c r="LIV40" s="3">
        <v>2</v>
      </c>
      <c r="LIX40" s="3">
        <v>2</v>
      </c>
      <c r="LJA40" s="3">
        <v>2</v>
      </c>
      <c r="LJD40" s="3">
        <v>2</v>
      </c>
      <c r="LJF40" s="3">
        <v>2</v>
      </c>
      <c r="LJI40" s="3">
        <v>2</v>
      </c>
      <c r="LJL40" s="3">
        <v>2</v>
      </c>
      <c r="LJN40" s="3">
        <v>2</v>
      </c>
      <c r="LJQ40" s="3">
        <v>2</v>
      </c>
      <c r="LJT40" s="3">
        <v>2</v>
      </c>
      <c r="LJV40" s="3">
        <v>2</v>
      </c>
      <c r="LJY40" s="3">
        <v>2</v>
      </c>
      <c r="LKB40" s="3">
        <v>2</v>
      </c>
      <c r="LKD40" s="3">
        <v>2</v>
      </c>
      <c r="LKG40" s="3">
        <v>2</v>
      </c>
      <c r="LKJ40" s="3">
        <v>2</v>
      </c>
      <c r="LKL40" s="3">
        <v>2</v>
      </c>
      <c r="LKO40" s="3">
        <v>2</v>
      </c>
      <c r="LKR40" s="3">
        <v>2</v>
      </c>
      <c r="LKT40" s="3">
        <v>2</v>
      </c>
      <c r="LKW40" s="3">
        <v>2</v>
      </c>
      <c r="LKZ40" s="3">
        <v>2</v>
      </c>
      <c r="LLB40" s="3">
        <v>2</v>
      </c>
      <c r="LLE40" s="3">
        <v>2</v>
      </c>
      <c r="LLH40" s="3">
        <v>2</v>
      </c>
      <c r="LLJ40" s="3">
        <v>2</v>
      </c>
      <c r="LLM40" s="3">
        <v>2</v>
      </c>
      <c r="LLP40" s="3">
        <v>2</v>
      </c>
      <c r="LLR40" s="3">
        <v>2</v>
      </c>
      <c r="LLU40" s="3">
        <v>2</v>
      </c>
      <c r="LLX40" s="3">
        <v>2</v>
      </c>
      <c r="LLZ40" s="3">
        <v>2</v>
      </c>
      <c r="LMC40" s="3">
        <v>2</v>
      </c>
      <c r="LMF40" s="3">
        <v>2</v>
      </c>
      <c r="LMH40" s="3">
        <v>2</v>
      </c>
      <c r="LMK40" s="3">
        <v>2</v>
      </c>
      <c r="LMN40" s="3">
        <v>2</v>
      </c>
      <c r="LMP40" s="3">
        <v>2</v>
      </c>
      <c r="LMS40" s="3">
        <v>2</v>
      </c>
      <c r="LMV40" s="3">
        <v>2</v>
      </c>
      <c r="LMX40" s="3">
        <v>2</v>
      </c>
      <c r="LNA40" s="3">
        <v>2</v>
      </c>
      <c r="LND40" s="3">
        <v>2</v>
      </c>
      <c r="LNF40" s="3">
        <v>2</v>
      </c>
      <c r="LNI40" s="3">
        <v>2</v>
      </c>
      <c r="LNL40" s="3">
        <v>2</v>
      </c>
      <c r="LNN40" s="3">
        <v>2</v>
      </c>
      <c r="LNQ40" s="3">
        <v>2</v>
      </c>
      <c r="LNT40" s="3">
        <v>2</v>
      </c>
      <c r="LNV40" s="3">
        <v>2</v>
      </c>
      <c r="LNY40" s="3">
        <v>2</v>
      </c>
      <c r="LOB40" s="3">
        <v>2</v>
      </c>
      <c r="LOD40" s="3">
        <v>2</v>
      </c>
      <c r="LOG40" s="3">
        <v>2</v>
      </c>
      <c r="LOJ40" s="3">
        <v>2</v>
      </c>
      <c r="LOL40" s="3">
        <v>2</v>
      </c>
      <c r="LOO40" s="3">
        <v>2</v>
      </c>
      <c r="LOR40" s="3">
        <v>2</v>
      </c>
      <c r="LOT40" s="3">
        <v>2</v>
      </c>
      <c r="LOW40" s="3">
        <v>2</v>
      </c>
      <c r="LOZ40" s="3">
        <v>2</v>
      </c>
      <c r="LPB40" s="3">
        <v>2</v>
      </c>
      <c r="LPE40" s="3">
        <v>2</v>
      </c>
      <c r="LPH40" s="3">
        <v>2</v>
      </c>
      <c r="LPJ40" s="3">
        <v>2</v>
      </c>
      <c r="LPM40" s="3">
        <v>2</v>
      </c>
      <c r="LPP40" s="3">
        <v>2</v>
      </c>
      <c r="LPR40" s="3">
        <v>2</v>
      </c>
      <c r="LPU40" s="3">
        <v>2</v>
      </c>
      <c r="LPX40" s="3">
        <v>2</v>
      </c>
      <c r="LPZ40" s="3">
        <v>2</v>
      </c>
      <c r="LQC40" s="3">
        <v>2</v>
      </c>
      <c r="LQF40" s="3">
        <v>2</v>
      </c>
      <c r="LQH40" s="3">
        <v>2</v>
      </c>
      <c r="LQK40" s="3">
        <v>2</v>
      </c>
      <c r="LQN40" s="3">
        <v>2</v>
      </c>
      <c r="LQP40" s="3">
        <v>2</v>
      </c>
      <c r="LQS40" s="3">
        <v>2</v>
      </c>
      <c r="LQV40" s="3">
        <v>2</v>
      </c>
      <c r="LQX40" s="3">
        <v>2</v>
      </c>
      <c r="LRA40" s="3">
        <v>2</v>
      </c>
      <c r="LRD40" s="3">
        <v>2</v>
      </c>
      <c r="LRF40" s="3">
        <v>2</v>
      </c>
      <c r="LRI40" s="3">
        <v>2</v>
      </c>
      <c r="LRL40" s="3">
        <v>2</v>
      </c>
      <c r="LRN40" s="3">
        <v>2</v>
      </c>
      <c r="LRQ40" s="3">
        <v>2</v>
      </c>
      <c r="LRT40" s="3">
        <v>2</v>
      </c>
      <c r="LRV40" s="3">
        <v>2</v>
      </c>
      <c r="LRY40" s="3">
        <v>2</v>
      </c>
      <c r="LSB40" s="3">
        <v>2</v>
      </c>
      <c r="LSD40" s="3">
        <v>2</v>
      </c>
      <c r="LSG40" s="3">
        <v>2</v>
      </c>
      <c r="LSJ40" s="3">
        <v>2</v>
      </c>
      <c r="LSL40" s="3">
        <v>2</v>
      </c>
      <c r="LSO40" s="3">
        <v>2</v>
      </c>
      <c r="LSR40" s="3">
        <v>2</v>
      </c>
      <c r="LST40" s="3">
        <v>2</v>
      </c>
      <c r="LSW40" s="3">
        <v>2</v>
      </c>
      <c r="LSZ40" s="3">
        <v>2</v>
      </c>
      <c r="LTB40" s="3">
        <v>2</v>
      </c>
      <c r="LTE40" s="3">
        <v>2</v>
      </c>
      <c r="LTH40" s="3">
        <v>2</v>
      </c>
      <c r="LTJ40" s="3">
        <v>2</v>
      </c>
      <c r="LTM40" s="3">
        <v>2</v>
      </c>
      <c r="LTP40" s="3">
        <v>2</v>
      </c>
      <c r="LTR40" s="3">
        <v>2</v>
      </c>
      <c r="LTU40" s="3">
        <v>2</v>
      </c>
      <c r="LTX40" s="3">
        <v>2</v>
      </c>
      <c r="LTZ40" s="3">
        <v>2</v>
      </c>
      <c r="LUC40" s="3">
        <v>2</v>
      </c>
      <c r="LUF40" s="3">
        <v>2</v>
      </c>
      <c r="LUH40" s="3">
        <v>2</v>
      </c>
      <c r="LUK40" s="3">
        <v>2</v>
      </c>
      <c r="LUN40" s="3">
        <v>2</v>
      </c>
      <c r="LUP40" s="3">
        <v>2</v>
      </c>
      <c r="LUS40" s="3">
        <v>2</v>
      </c>
      <c r="LUV40" s="3">
        <v>2</v>
      </c>
      <c r="LUX40" s="3">
        <v>2</v>
      </c>
      <c r="LVA40" s="3">
        <v>2</v>
      </c>
      <c r="LVD40" s="3">
        <v>2</v>
      </c>
      <c r="LVF40" s="3">
        <v>2</v>
      </c>
      <c r="LVI40" s="3">
        <v>2</v>
      </c>
      <c r="LVL40" s="3">
        <v>2</v>
      </c>
      <c r="LVN40" s="3">
        <v>2</v>
      </c>
      <c r="LVQ40" s="3">
        <v>2</v>
      </c>
      <c r="LVT40" s="3">
        <v>2</v>
      </c>
      <c r="LVV40" s="3">
        <v>2</v>
      </c>
      <c r="LVY40" s="3">
        <v>2</v>
      </c>
      <c r="LWB40" s="3">
        <v>2</v>
      </c>
      <c r="LWD40" s="3">
        <v>2</v>
      </c>
      <c r="LWG40" s="3">
        <v>2</v>
      </c>
      <c r="LWJ40" s="3">
        <v>2</v>
      </c>
      <c r="LWL40" s="3">
        <v>2</v>
      </c>
      <c r="LWO40" s="3">
        <v>2</v>
      </c>
      <c r="LWR40" s="3">
        <v>2</v>
      </c>
      <c r="LWT40" s="3">
        <v>2</v>
      </c>
      <c r="LWW40" s="3">
        <v>2</v>
      </c>
      <c r="LWZ40" s="3">
        <v>2</v>
      </c>
      <c r="LXB40" s="3">
        <v>2</v>
      </c>
      <c r="LXE40" s="3">
        <v>2</v>
      </c>
      <c r="LXH40" s="3">
        <v>2</v>
      </c>
      <c r="LXJ40" s="3">
        <v>2</v>
      </c>
      <c r="LXM40" s="3">
        <v>2</v>
      </c>
      <c r="LXP40" s="3">
        <v>2</v>
      </c>
      <c r="LXR40" s="3">
        <v>2</v>
      </c>
      <c r="LXU40" s="3">
        <v>2</v>
      </c>
      <c r="LXX40" s="3">
        <v>2</v>
      </c>
      <c r="LXZ40" s="3">
        <v>2</v>
      </c>
      <c r="LYC40" s="3">
        <v>2</v>
      </c>
      <c r="LYF40" s="3">
        <v>2</v>
      </c>
      <c r="LYH40" s="3">
        <v>2</v>
      </c>
      <c r="LYK40" s="3">
        <v>2</v>
      </c>
      <c r="LYN40" s="3">
        <v>2</v>
      </c>
      <c r="LYP40" s="3">
        <v>2</v>
      </c>
      <c r="LYS40" s="3">
        <v>2</v>
      </c>
      <c r="LYV40" s="3">
        <v>2</v>
      </c>
      <c r="LYX40" s="3">
        <v>2</v>
      </c>
      <c r="LZA40" s="3">
        <v>2</v>
      </c>
      <c r="LZD40" s="3">
        <v>2</v>
      </c>
      <c r="LZF40" s="3">
        <v>2</v>
      </c>
      <c r="LZI40" s="3">
        <v>2</v>
      </c>
      <c r="LZL40" s="3">
        <v>2</v>
      </c>
      <c r="LZN40" s="3">
        <v>2</v>
      </c>
      <c r="LZQ40" s="3">
        <v>2</v>
      </c>
      <c r="LZT40" s="3">
        <v>2</v>
      </c>
      <c r="LZV40" s="3">
        <v>2</v>
      </c>
      <c r="LZY40" s="3">
        <v>2</v>
      </c>
      <c r="MAB40" s="3">
        <v>2</v>
      </c>
      <c r="MAD40" s="3">
        <v>2</v>
      </c>
      <c r="MAG40" s="3">
        <v>2</v>
      </c>
      <c r="MAJ40" s="3">
        <v>2</v>
      </c>
      <c r="MAL40" s="3">
        <v>2</v>
      </c>
      <c r="MAO40" s="3">
        <v>2</v>
      </c>
      <c r="MAR40" s="3">
        <v>2</v>
      </c>
      <c r="MAT40" s="3">
        <v>2</v>
      </c>
      <c r="MAW40" s="3">
        <v>2</v>
      </c>
      <c r="MAZ40" s="3">
        <v>2</v>
      </c>
      <c r="MBB40" s="3">
        <v>2</v>
      </c>
      <c r="MBE40" s="3">
        <v>2</v>
      </c>
      <c r="MBH40" s="3">
        <v>2</v>
      </c>
      <c r="MBJ40" s="3">
        <v>2</v>
      </c>
      <c r="MBM40" s="3">
        <v>2</v>
      </c>
      <c r="MBP40" s="3">
        <v>2</v>
      </c>
      <c r="MBR40" s="3">
        <v>2</v>
      </c>
      <c r="MBU40" s="3">
        <v>2</v>
      </c>
      <c r="MBX40" s="3">
        <v>2</v>
      </c>
      <c r="MBZ40" s="3">
        <v>2</v>
      </c>
      <c r="MCC40" s="3">
        <v>2</v>
      </c>
      <c r="MCF40" s="3">
        <v>2</v>
      </c>
      <c r="MCH40" s="3">
        <v>2</v>
      </c>
      <c r="MCK40" s="3">
        <v>2</v>
      </c>
      <c r="MCN40" s="3">
        <v>2</v>
      </c>
      <c r="MCP40" s="3">
        <v>2</v>
      </c>
      <c r="MCS40" s="3">
        <v>2</v>
      </c>
      <c r="MCV40" s="3">
        <v>2</v>
      </c>
      <c r="MCX40" s="3">
        <v>2</v>
      </c>
      <c r="MDA40" s="3">
        <v>2</v>
      </c>
      <c r="MDD40" s="3">
        <v>2</v>
      </c>
      <c r="MDF40" s="3">
        <v>2</v>
      </c>
      <c r="MDI40" s="3">
        <v>2</v>
      </c>
      <c r="MDL40" s="3">
        <v>2</v>
      </c>
      <c r="MDN40" s="3">
        <v>2</v>
      </c>
      <c r="MDQ40" s="3">
        <v>2</v>
      </c>
      <c r="MDT40" s="3">
        <v>2</v>
      </c>
      <c r="MDV40" s="3">
        <v>2</v>
      </c>
      <c r="MDY40" s="3">
        <v>2</v>
      </c>
      <c r="MEB40" s="3">
        <v>2</v>
      </c>
      <c r="MED40" s="3">
        <v>2</v>
      </c>
      <c r="MEG40" s="3">
        <v>2</v>
      </c>
      <c r="MEJ40" s="3">
        <v>2</v>
      </c>
      <c r="MEL40" s="3">
        <v>2</v>
      </c>
      <c r="MEO40" s="3">
        <v>2</v>
      </c>
      <c r="MER40" s="3">
        <v>2</v>
      </c>
      <c r="MET40" s="3">
        <v>2</v>
      </c>
      <c r="MEW40" s="3">
        <v>2</v>
      </c>
      <c r="MEZ40" s="3">
        <v>2</v>
      </c>
      <c r="MFB40" s="3">
        <v>2</v>
      </c>
      <c r="MFE40" s="3">
        <v>2</v>
      </c>
      <c r="MFH40" s="3">
        <v>2</v>
      </c>
      <c r="MFJ40" s="3">
        <v>2</v>
      </c>
      <c r="MFM40" s="3">
        <v>2</v>
      </c>
      <c r="MFP40" s="3">
        <v>2</v>
      </c>
      <c r="MFR40" s="3">
        <v>2</v>
      </c>
      <c r="MFU40" s="3">
        <v>2</v>
      </c>
      <c r="MFX40" s="3">
        <v>2</v>
      </c>
      <c r="MFZ40" s="3">
        <v>2</v>
      </c>
      <c r="MGC40" s="3">
        <v>2</v>
      </c>
      <c r="MGF40" s="3">
        <v>2</v>
      </c>
      <c r="MGH40" s="3">
        <v>2</v>
      </c>
      <c r="MGK40" s="3">
        <v>2</v>
      </c>
      <c r="MGN40" s="3">
        <v>2</v>
      </c>
      <c r="MGP40" s="3">
        <v>2</v>
      </c>
      <c r="MGS40" s="3">
        <v>2</v>
      </c>
      <c r="MGV40" s="3">
        <v>2</v>
      </c>
      <c r="MGX40" s="3">
        <v>2</v>
      </c>
      <c r="MHA40" s="3">
        <v>2</v>
      </c>
      <c r="MHD40" s="3">
        <v>2</v>
      </c>
      <c r="MHF40" s="3">
        <v>2</v>
      </c>
      <c r="MHI40" s="3">
        <v>2</v>
      </c>
      <c r="MHL40" s="3">
        <v>2</v>
      </c>
      <c r="MHN40" s="3">
        <v>2</v>
      </c>
      <c r="MHQ40" s="3">
        <v>2</v>
      </c>
      <c r="MHT40" s="3">
        <v>2</v>
      </c>
      <c r="MHV40" s="3">
        <v>2</v>
      </c>
      <c r="MHY40" s="3">
        <v>2</v>
      </c>
      <c r="MIB40" s="3">
        <v>2</v>
      </c>
      <c r="MID40" s="3">
        <v>2</v>
      </c>
      <c r="MIG40" s="3">
        <v>2</v>
      </c>
      <c r="MIJ40" s="3">
        <v>2</v>
      </c>
      <c r="MIL40" s="3">
        <v>2</v>
      </c>
      <c r="MIO40" s="3">
        <v>2</v>
      </c>
      <c r="MIR40" s="3">
        <v>2</v>
      </c>
      <c r="MIT40" s="3">
        <v>2</v>
      </c>
      <c r="MIW40" s="3">
        <v>2</v>
      </c>
      <c r="MIZ40" s="3">
        <v>2</v>
      </c>
      <c r="MJB40" s="3">
        <v>2</v>
      </c>
      <c r="MJE40" s="3">
        <v>2</v>
      </c>
      <c r="MJH40" s="3">
        <v>2</v>
      </c>
      <c r="MJJ40" s="3">
        <v>2</v>
      </c>
      <c r="MJM40" s="3">
        <v>2</v>
      </c>
      <c r="MJP40" s="3">
        <v>2</v>
      </c>
      <c r="MJR40" s="3">
        <v>2</v>
      </c>
      <c r="MJU40" s="3">
        <v>2</v>
      </c>
      <c r="MJX40" s="3">
        <v>2</v>
      </c>
      <c r="MJZ40" s="3">
        <v>2</v>
      </c>
      <c r="MKC40" s="3">
        <v>2</v>
      </c>
      <c r="MKF40" s="3">
        <v>2</v>
      </c>
      <c r="MKH40" s="3">
        <v>2</v>
      </c>
      <c r="MKK40" s="3">
        <v>2</v>
      </c>
      <c r="MKN40" s="3">
        <v>2</v>
      </c>
      <c r="MKP40" s="3">
        <v>2</v>
      </c>
      <c r="MKS40" s="3">
        <v>2</v>
      </c>
      <c r="MKV40" s="3">
        <v>2</v>
      </c>
      <c r="MKX40" s="3">
        <v>2</v>
      </c>
      <c r="MLA40" s="3">
        <v>2</v>
      </c>
      <c r="MLD40" s="3">
        <v>2</v>
      </c>
      <c r="MLF40" s="3">
        <v>2</v>
      </c>
      <c r="MLI40" s="3">
        <v>2</v>
      </c>
      <c r="MLL40" s="3">
        <v>2</v>
      </c>
      <c r="MLN40" s="3">
        <v>2</v>
      </c>
      <c r="MLQ40" s="3">
        <v>2</v>
      </c>
      <c r="MLT40" s="3">
        <v>2</v>
      </c>
      <c r="MLV40" s="3">
        <v>2</v>
      </c>
      <c r="MLY40" s="3">
        <v>2</v>
      </c>
      <c r="MMB40" s="3">
        <v>2</v>
      </c>
      <c r="MMD40" s="3">
        <v>2</v>
      </c>
      <c r="MMG40" s="3">
        <v>2</v>
      </c>
      <c r="MMJ40" s="3">
        <v>2</v>
      </c>
      <c r="MML40" s="3">
        <v>2</v>
      </c>
      <c r="MMO40" s="3">
        <v>2</v>
      </c>
      <c r="MMR40" s="3">
        <v>2</v>
      </c>
      <c r="MMT40" s="3">
        <v>2</v>
      </c>
      <c r="MMW40" s="3">
        <v>2</v>
      </c>
      <c r="MMZ40" s="3">
        <v>2</v>
      </c>
      <c r="MNB40" s="3">
        <v>2</v>
      </c>
      <c r="MNE40" s="3">
        <v>2</v>
      </c>
      <c r="MNH40" s="3">
        <v>2</v>
      </c>
      <c r="MNJ40" s="3">
        <v>2</v>
      </c>
      <c r="MNM40" s="3">
        <v>2</v>
      </c>
      <c r="MNP40" s="3">
        <v>2</v>
      </c>
      <c r="MNR40" s="3">
        <v>2</v>
      </c>
      <c r="MNU40" s="3">
        <v>2</v>
      </c>
      <c r="MNX40" s="3">
        <v>2</v>
      </c>
      <c r="MNZ40" s="3">
        <v>2</v>
      </c>
      <c r="MOC40" s="3">
        <v>2</v>
      </c>
      <c r="MOF40" s="3">
        <v>2</v>
      </c>
      <c r="MOH40" s="3">
        <v>2</v>
      </c>
      <c r="MOK40" s="3">
        <v>2</v>
      </c>
      <c r="MON40" s="3">
        <v>2</v>
      </c>
      <c r="MOP40" s="3">
        <v>2</v>
      </c>
      <c r="MOS40" s="3">
        <v>2</v>
      </c>
      <c r="MOV40" s="3">
        <v>2</v>
      </c>
      <c r="MOX40" s="3">
        <v>2</v>
      </c>
      <c r="MPA40" s="3">
        <v>2</v>
      </c>
      <c r="MPD40" s="3">
        <v>2</v>
      </c>
      <c r="MPF40" s="3">
        <v>2</v>
      </c>
      <c r="MPI40" s="3">
        <v>2</v>
      </c>
      <c r="MPL40" s="3">
        <v>2</v>
      </c>
      <c r="MPN40" s="3">
        <v>2</v>
      </c>
      <c r="MPQ40" s="3">
        <v>2</v>
      </c>
      <c r="MPT40" s="3">
        <v>2</v>
      </c>
      <c r="MPV40" s="3">
        <v>2</v>
      </c>
      <c r="MPY40" s="3">
        <v>2</v>
      </c>
      <c r="MQB40" s="3">
        <v>2</v>
      </c>
      <c r="MQD40" s="3">
        <v>2</v>
      </c>
      <c r="MQG40" s="3">
        <v>2</v>
      </c>
      <c r="MQJ40" s="3">
        <v>2</v>
      </c>
      <c r="MQL40" s="3">
        <v>2</v>
      </c>
      <c r="MQO40" s="3">
        <v>2</v>
      </c>
      <c r="MQR40" s="3">
        <v>2</v>
      </c>
      <c r="MQT40" s="3">
        <v>2</v>
      </c>
      <c r="MQW40" s="3">
        <v>2</v>
      </c>
      <c r="MQZ40" s="3">
        <v>2</v>
      </c>
      <c r="MRB40" s="3">
        <v>2</v>
      </c>
      <c r="MRE40" s="3">
        <v>2</v>
      </c>
      <c r="MRH40" s="3">
        <v>2</v>
      </c>
      <c r="MRJ40" s="3">
        <v>2</v>
      </c>
      <c r="MRM40" s="3">
        <v>2</v>
      </c>
      <c r="MRP40" s="3">
        <v>2</v>
      </c>
      <c r="MRR40" s="3">
        <v>2</v>
      </c>
      <c r="MRU40" s="3">
        <v>2</v>
      </c>
      <c r="MRX40" s="3">
        <v>2</v>
      </c>
      <c r="MRZ40" s="3">
        <v>2</v>
      </c>
      <c r="MSC40" s="3">
        <v>2</v>
      </c>
      <c r="MSF40" s="3">
        <v>2</v>
      </c>
      <c r="MSH40" s="3">
        <v>2</v>
      </c>
      <c r="MSK40" s="3">
        <v>2</v>
      </c>
      <c r="MSN40" s="3">
        <v>2</v>
      </c>
      <c r="MSP40" s="3">
        <v>2</v>
      </c>
      <c r="MSS40" s="3">
        <v>2</v>
      </c>
      <c r="MSV40" s="3">
        <v>2</v>
      </c>
      <c r="MSX40" s="3">
        <v>2</v>
      </c>
      <c r="MTA40" s="3">
        <v>2</v>
      </c>
      <c r="MTD40" s="3">
        <v>2</v>
      </c>
      <c r="MTF40" s="3">
        <v>2</v>
      </c>
      <c r="MTI40" s="3">
        <v>2</v>
      </c>
      <c r="MTL40" s="3">
        <v>2</v>
      </c>
      <c r="MTN40" s="3">
        <v>2</v>
      </c>
      <c r="MTQ40" s="3">
        <v>2</v>
      </c>
      <c r="MTT40" s="3">
        <v>2</v>
      </c>
      <c r="MTV40" s="3">
        <v>2</v>
      </c>
      <c r="MTY40" s="3">
        <v>2</v>
      </c>
      <c r="MUB40" s="3">
        <v>2</v>
      </c>
      <c r="MUD40" s="3">
        <v>2</v>
      </c>
      <c r="MUG40" s="3">
        <v>2</v>
      </c>
      <c r="MUJ40" s="3">
        <v>2</v>
      </c>
      <c r="MUL40" s="3">
        <v>2</v>
      </c>
      <c r="MUO40" s="3">
        <v>2</v>
      </c>
      <c r="MUR40" s="3">
        <v>2</v>
      </c>
      <c r="MUT40" s="3">
        <v>2</v>
      </c>
      <c r="MUW40" s="3">
        <v>2</v>
      </c>
      <c r="MUZ40" s="3">
        <v>2</v>
      </c>
      <c r="MVB40" s="3">
        <v>2</v>
      </c>
      <c r="MVE40" s="3">
        <v>2</v>
      </c>
      <c r="MVH40" s="3">
        <v>2</v>
      </c>
      <c r="MVJ40" s="3">
        <v>2</v>
      </c>
      <c r="MVM40" s="3">
        <v>2</v>
      </c>
      <c r="MVP40" s="3">
        <v>2</v>
      </c>
      <c r="MVR40" s="3">
        <v>2</v>
      </c>
      <c r="MVU40" s="3">
        <v>2</v>
      </c>
      <c r="MVX40" s="3">
        <v>2</v>
      </c>
      <c r="MVZ40" s="3">
        <v>2</v>
      </c>
      <c r="MWC40" s="3">
        <v>2</v>
      </c>
      <c r="MWF40" s="3">
        <v>2</v>
      </c>
      <c r="MWH40" s="3">
        <v>2</v>
      </c>
      <c r="MWK40" s="3">
        <v>2</v>
      </c>
      <c r="MWN40" s="3">
        <v>2</v>
      </c>
      <c r="MWP40" s="3">
        <v>2</v>
      </c>
      <c r="MWS40" s="3">
        <v>2</v>
      </c>
      <c r="MWV40" s="3">
        <v>2</v>
      </c>
      <c r="MWX40" s="3">
        <v>2</v>
      </c>
      <c r="MXA40" s="3">
        <v>2</v>
      </c>
      <c r="MXD40" s="3">
        <v>2</v>
      </c>
      <c r="MXF40" s="3">
        <v>2</v>
      </c>
      <c r="MXI40" s="3">
        <v>2</v>
      </c>
      <c r="MXL40" s="3">
        <v>2</v>
      </c>
      <c r="MXN40" s="3">
        <v>2</v>
      </c>
      <c r="MXQ40" s="3">
        <v>2</v>
      </c>
      <c r="MXT40" s="3">
        <v>2</v>
      </c>
      <c r="MXV40" s="3">
        <v>2</v>
      </c>
      <c r="MXY40" s="3">
        <v>2</v>
      </c>
      <c r="MYB40" s="3">
        <v>2</v>
      </c>
      <c r="MYD40" s="3">
        <v>2</v>
      </c>
      <c r="MYG40" s="3">
        <v>2</v>
      </c>
      <c r="MYJ40" s="3">
        <v>2</v>
      </c>
      <c r="MYL40" s="3">
        <v>2</v>
      </c>
      <c r="MYO40" s="3">
        <v>2</v>
      </c>
      <c r="MYR40" s="3">
        <v>2</v>
      </c>
      <c r="MYT40" s="3">
        <v>2</v>
      </c>
      <c r="MYW40" s="3">
        <v>2</v>
      </c>
      <c r="MYZ40" s="3">
        <v>2</v>
      </c>
      <c r="MZB40" s="3">
        <v>2</v>
      </c>
      <c r="MZE40" s="3">
        <v>2</v>
      </c>
      <c r="MZH40" s="3">
        <v>2</v>
      </c>
      <c r="MZJ40" s="3">
        <v>2</v>
      </c>
      <c r="MZM40" s="3">
        <v>2</v>
      </c>
      <c r="MZP40" s="3">
        <v>2</v>
      </c>
      <c r="MZR40" s="3">
        <v>2</v>
      </c>
      <c r="MZU40" s="3">
        <v>2</v>
      </c>
      <c r="MZX40" s="3">
        <v>2</v>
      </c>
      <c r="MZZ40" s="3">
        <v>2</v>
      </c>
      <c r="NAC40" s="3">
        <v>2</v>
      </c>
      <c r="NAF40" s="3">
        <v>2</v>
      </c>
      <c r="NAH40" s="3">
        <v>2</v>
      </c>
      <c r="NAK40" s="3">
        <v>2</v>
      </c>
      <c r="NAN40" s="3">
        <v>2</v>
      </c>
      <c r="NAP40" s="3">
        <v>2</v>
      </c>
      <c r="NAS40" s="3">
        <v>2</v>
      </c>
      <c r="NAV40" s="3">
        <v>2</v>
      </c>
      <c r="NAX40" s="3">
        <v>2</v>
      </c>
      <c r="NBA40" s="3">
        <v>2</v>
      </c>
      <c r="NBD40" s="3">
        <v>2</v>
      </c>
      <c r="NBF40" s="3">
        <v>2</v>
      </c>
      <c r="NBI40" s="3">
        <v>2</v>
      </c>
      <c r="NBL40" s="3">
        <v>2</v>
      </c>
      <c r="NBN40" s="3">
        <v>2</v>
      </c>
      <c r="NBQ40" s="3">
        <v>2</v>
      </c>
      <c r="NBT40" s="3">
        <v>2</v>
      </c>
      <c r="NBV40" s="3">
        <v>2</v>
      </c>
      <c r="NBY40" s="3">
        <v>2</v>
      </c>
      <c r="NCB40" s="3">
        <v>2</v>
      </c>
      <c r="NCD40" s="3">
        <v>2</v>
      </c>
      <c r="NCG40" s="3">
        <v>2</v>
      </c>
      <c r="NCJ40" s="3">
        <v>2</v>
      </c>
      <c r="NCL40" s="3">
        <v>2</v>
      </c>
      <c r="NCO40" s="3">
        <v>2</v>
      </c>
      <c r="NCR40" s="3">
        <v>2</v>
      </c>
      <c r="NCT40" s="3">
        <v>2</v>
      </c>
      <c r="NCW40" s="3">
        <v>2</v>
      </c>
      <c r="NCZ40" s="3">
        <v>2</v>
      </c>
      <c r="NDB40" s="3">
        <v>2</v>
      </c>
      <c r="NDE40" s="3">
        <v>2</v>
      </c>
      <c r="NDH40" s="3">
        <v>2</v>
      </c>
      <c r="NDJ40" s="3">
        <v>2</v>
      </c>
      <c r="NDM40" s="3">
        <v>2</v>
      </c>
      <c r="NDP40" s="3">
        <v>2</v>
      </c>
      <c r="NDR40" s="3">
        <v>2</v>
      </c>
      <c r="NDU40" s="3">
        <v>2</v>
      </c>
      <c r="NDX40" s="3">
        <v>2</v>
      </c>
      <c r="NDZ40" s="3">
        <v>2</v>
      </c>
      <c r="NEC40" s="3">
        <v>2</v>
      </c>
      <c r="NEF40" s="3">
        <v>2</v>
      </c>
      <c r="NEH40" s="3">
        <v>2</v>
      </c>
      <c r="NEK40" s="3">
        <v>2</v>
      </c>
      <c r="NEN40" s="3">
        <v>2</v>
      </c>
      <c r="NEP40" s="3">
        <v>2</v>
      </c>
      <c r="NES40" s="3">
        <v>2</v>
      </c>
      <c r="NEV40" s="3">
        <v>2</v>
      </c>
      <c r="NEX40" s="3">
        <v>2</v>
      </c>
      <c r="NFA40" s="3">
        <v>2</v>
      </c>
      <c r="NFD40" s="3">
        <v>2</v>
      </c>
      <c r="NFF40" s="3">
        <v>2</v>
      </c>
      <c r="NFI40" s="3">
        <v>2</v>
      </c>
      <c r="NFL40" s="3">
        <v>2</v>
      </c>
      <c r="NFN40" s="3">
        <v>2</v>
      </c>
      <c r="NFQ40" s="3">
        <v>2</v>
      </c>
      <c r="NFT40" s="3">
        <v>2</v>
      </c>
      <c r="NFV40" s="3">
        <v>2</v>
      </c>
      <c r="NFY40" s="3">
        <v>2</v>
      </c>
      <c r="NGB40" s="3">
        <v>2</v>
      </c>
      <c r="NGD40" s="3">
        <v>2</v>
      </c>
      <c r="NGG40" s="3">
        <v>2</v>
      </c>
      <c r="NGJ40" s="3">
        <v>2</v>
      </c>
      <c r="NGL40" s="3">
        <v>2</v>
      </c>
      <c r="NGO40" s="3">
        <v>2</v>
      </c>
      <c r="NGR40" s="3">
        <v>2</v>
      </c>
      <c r="NGT40" s="3">
        <v>2</v>
      </c>
      <c r="NGW40" s="3">
        <v>2</v>
      </c>
      <c r="NGZ40" s="3">
        <v>2</v>
      </c>
      <c r="NHB40" s="3">
        <v>2</v>
      </c>
      <c r="NHE40" s="3">
        <v>2</v>
      </c>
      <c r="NHH40" s="3">
        <v>2</v>
      </c>
      <c r="NHJ40" s="3">
        <v>2</v>
      </c>
      <c r="NHM40" s="3">
        <v>2</v>
      </c>
      <c r="NHP40" s="3">
        <v>2</v>
      </c>
      <c r="NHR40" s="3">
        <v>2</v>
      </c>
      <c r="NHU40" s="3">
        <v>2</v>
      </c>
      <c r="NHX40" s="3">
        <v>2</v>
      </c>
      <c r="NHZ40" s="3">
        <v>2</v>
      </c>
      <c r="NIC40" s="3">
        <v>2</v>
      </c>
      <c r="NIF40" s="3">
        <v>2</v>
      </c>
      <c r="NIH40" s="3">
        <v>2</v>
      </c>
      <c r="NIK40" s="3">
        <v>2</v>
      </c>
      <c r="NIN40" s="3">
        <v>2</v>
      </c>
      <c r="NIP40" s="3">
        <v>2</v>
      </c>
      <c r="NIS40" s="3">
        <v>2</v>
      </c>
      <c r="NIV40" s="3">
        <v>2</v>
      </c>
      <c r="NIX40" s="3">
        <v>2</v>
      </c>
      <c r="NJA40" s="3">
        <v>2</v>
      </c>
      <c r="NJD40" s="3">
        <v>2</v>
      </c>
      <c r="NJF40" s="3">
        <v>2</v>
      </c>
      <c r="NJI40" s="3">
        <v>2</v>
      </c>
      <c r="NJL40" s="3">
        <v>2</v>
      </c>
      <c r="NJN40" s="3">
        <v>2</v>
      </c>
      <c r="NJQ40" s="3">
        <v>2</v>
      </c>
      <c r="NJT40" s="3">
        <v>2</v>
      </c>
      <c r="NJV40" s="3">
        <v>2</v>
      </c>
      <c r="NJY40" s="3">
        <v>2</v>
      </c>
      <c r="NKB40" s="3">
        <v>2</v>
      </c>
      <c r="NKD40" s="3">
        <v>2</v>
      </c>
      <c r="NKG40" s="3">
        <v>2</v>
      </c>
      <c r="NKJ40" s="3">
        <v>2</v>
      </c>
      <c r="NKL40" s="3">
        <v>2</v>
      </c>
      <c r="NKO40" s="3">
        <v>2</v>
      </c>
      <c r="NKR40" s="3">
        <v>2</v>
      </c>
      <c r="NKT40" s="3">
        <v>2</v>
      </c>
      <c r="NKW40" s="3">
        <v>2</v>
      </c>
      <c r="NKZ40" s="3">
        <v>2</v>
      </c>
      <c r="NLB40" s="3">
        <v>2</v>
      </c>
      <c r="NLE40" s="3">
        <v>2</v>
      </c>
      <c r="NLH40" s="3">
        <v>2</v>
      </c>
      <c r="NLJ40" s="3">
        <v>2</v>
      </c>
      <c r="NLM40" s="3">
        <v>2</v>
      </c>
      <c r="NLP40" s="3">
        <v>2</v>
      </c>
      <c r="NLR40" s="3">
        <v>2</v>
      </c>
      <c r="NLU40" s="3">
        <v>2</v>
      </c>
      <c r="NLX40" s="3">
        <v>2</v>
      </c>
      <c r="NLZ40" s="3">
        <v>2</v>
      </c>
      <c r="NMC40" s="3">
        <v>2</v>
      </c>
      <c r="NMF40" s="3">
        <v>2</v>
      </c>
      <c r="NMH40" s="3">
        <v>2</v>
      </c>
      <c r="NMK40" s="3">
        <v>2</v>
      </c>
      <c r="NMN40" s="3">
        <v>2</v>
      </c>
      <c r="NMP40" s="3">
        <v>2</v>
      </c>
      <c r="NMS40" s="3">
        <v>2</v>
      </c>
      <c r="NMV40" s="3">
        <v>2</v>
      </c>
      <c r="NMX40" s="3">
        <v>2</v>
      </c>
      <c r="NNA40" s="3">
        <v>2</v>
      </c>
      <c r="NND40" s="3">
        <v>2</v>
      </c>
      <c r="NNF40" s="3">
        <v>2</v>
      </c>
      <c r="NNI40" s="3">
        <v>2</v>
      </c>
      <c r="NNL40" s="3">
        <v>2</v>
      </c>
      <c r="NNN40" s="3">
        <v>2</v>
      </c>
      <c r="NNQ40" s="3">
        <v>2</v>
      </c>
      <c r="NNT40" s="3">
        <v>2</v>
      </c>
      <c r="NNV40" s="3">
        <v>2</v>
      </c>
      <c r="NNY40" s="3">
        <v>2</v>
      </c>
      <c r="NOB40" s="3">
        <v>2</v>
      </c>
      <c r="NOD40" s="3">
        <v>2</v>
      </c>
      <c r="NOG40" s="3">
        <v>2</v>
      </c>
      <c r="NOJ40" s="3">
        <v>2</v>
      </c>
      <c r="NOL40" s="3">
        <v>2</v>
      </c>
      <c r="NOO40" s="3">
        <v>2</v>
      </c>
      <c r="NOR40" s="3">
        <v>2</v>
      </c>
      <c r="NOT40" s="3">
        <v>2</v>
      </c>
      <c r="NOW40" s="3">
        <v>2</v>
      </c>
      <c r="NOZ40" s="3">
        <v>2</v>
      </c>
      <c r="NPB40" s="3">
        <v>2</v>
      </c>
      <c r="NPE40" s="3">
        <v>2</v>
      </c>
      <c r="NPH40" s="3">
        <v>2</v>
      </c>
      <c r="NPJ40" s="3">
        <v>2</v>
      </c>
      <c r="NPM40" s="3">
        <v>2</v>
      </c>
      <c r="NPP40" s="3">
        <v>2</v>
      </c>
      <c r="NPR40" s="3">
        <v>2</v>
      </c>
      <c r="NPU40" s="3">
        <v>2</v>
      </c>
      <c r="NPX40" s="3">
        <v>2</v>
      </c>
      <c r="NPZ40" s="3">
        <v>2</v>
      </c>
      <c r="NQC40" s="3">
        <v>2</v>
      </c>
      <c r="NQF40" s="3">
        <v>2</v>
      </c>
      <c r="NQH40" s="3">
        <v>2</v>
      </c>
      <c r="NQK40" s="3">
        <v>2</v>
      </c>
      <c r="NQN40" s="3">
        <v>2</v>
      </c>
      <c r="NQP40" s="3">
        <v>2</v>
      </c>
      <c r="NQS40" s="3">
        <v>2</v>
      </c>
      <c r="NQV40" s="3">
        <v>2</v>
      </c>
      <c r="NQX40" s="3">
        <v>2</v>
      </c>
      <c r="NRA40" s="3">
        <v>2</v>
      </c>
      <c r="NRD40" s="3">
        <v>2</v>
      </c>
      <c r="NRF40" s="3">
        <v>2</v>
      </c>
      <c r="NRI40" s="3">
        <v>2</v>
      </c>
      <c r="NRL40" s="3">
        <v>2</v>
      </c>
      <c r="NRN40" s="3">
        <v>2</v>
      </c>
      <c r="NRQ40" s="3">
        <v>2</v>
      </c>
      <c r="NRT40" s="3">
        <v>2</v>
      </c>
      <c r="NRV40" s="3">
        <v>2</v>
      </c>
      <c r="NRY40" s="3">
        <v>2</v>
      </c>
      <c r="NSB40" s="3">
        <v>2</v>
      </c>
      <c r="NSD40" s="3">
        <v>2</v>
      </c>
      <c r="NSG40" s="3">
        <v>2</v>
      </c>
      <c r="NSJ40" s="3">
        <v>2</v>
      </c>
      <c r="NSL40" s="3">
        <v>2</v>
      </c>
      <c r="NSO40" s="3">
        <v>2</v>
      </c>
      <c r="NSR40" s="3">
        <v>2</v>
      </c>
      <c r="NST40" s="3">
        <v>2</v>
      </c>
      <c r="NSW40" s="3">
        <v>2</v>
      </c>
      <c r="NSZ40" s="3">
        <v>2</v>
      </c>
      <c r="NTB40" s="3">
        <v>2</v>
      </c>
      <c r="NTE40" s="3">
        <v>2</v>
      </c>
      <c r="NTH40" s="3">
        <v>2</v>
      </c>
      <c r="NTJ40" s="3">
        <v>2</v>
      </c>
      <c r="NTM40" s="3">
        <v>2</v>
      </c>
      <c r="NTP40" s="3">
        <v>2</v>
      </c>
      <c r="NTR40" s="3">
        <v>2</v>
      </c>
      <c r="NTU40" s="3">
        <v>2</v>
      </c>
      <c r="NTX40" s="3">
        <v>2</v>
      </c>
      <c r="NTZ40" s="3">
        <v>2</v>
      </c>
      <c r="NUC40" s="3">
        <v>2</v>
      </c>
      <c r="NUF40" s="3">
        <v>2</v>
      </c>
      <c r="NUH40" s="3">
        <v>2</v>
      </c>
      <c r="NUK40" s="3">
        <v>2</v>
      </c>
      <c r="NUN40" s="3">
        <v>2</v>
      </c>
      <c r="NUP40" s="3">
        <v>2</v>
      </c>
      <c r="NUS40" s="3">
        <v>2</v>
      </c>
      <c r="NUV40" s="3">
        <v>2</v>
      </c>
      <c r="NUX40" s="3">
        <v>2</v>
      </c>
      <c r="NVA40" s="3">
        <v>2</v>
      </c>
      <c r="NVD40" s="3">
        <v>2</v>
      </c>
      <c r="NVF40" s="3">
        <v>2</v>
      </c>
      <c r="NVI40" s="3">
        <v>2</v>
      </c>
      <c r="NVL40" s="3">
        <v>2</v>
      </c>
      <c r="NVN40" s="3">
        <v>2</v>
      </c>
      <c r="NVQ40" s="3">
        <v>2</v>
      </c>
      <c r="NVT40" s="3">
        <v>2</v>
      </c>
      <c r="NVV40" s="3">
        <v>2</v>
      </c>
      <c r="NVY40" s="3">
        <v>2</v>
      </c>
      <c r="NWB40" s="3">
        <v>2</v>
      </c>
      <c r="NWD40" s="3">
        <v>2</v>
      </c>
      <c r="NWG40" s="3">
        <v>2</v>
      </c>
      <c r="NWJ40" s="3">
        <v>2</v>
      </c>
      <c r="NWL40" s="3">
        <v>2</v>
      </c>
      <c r="NWO40" s="3">
        <v>2</v>
      </c>
      <c r="NWR40" s="3">
        <v>2</v>
      </c>
      <c r="NWT40" s="3">
        <v>2</v>
      </c>
      <c r="NWW40" s="3">
        <v>2</v>
      </c>
      <c r="NWZ40" s="3">
        <v>2</v>
      </c>
      <c r="NXB40" s="3">
        <v>2</v>
      </c>
      <c r="NXE40" s="3">
        <v>2</v>
      </c>
      <c r="NXH40" s="3">
        <v>2</v>
      </c>
      <c r="NXJ40" s="3">
        <v>2</v>
      </c>
      <c r="NXM40" s="3">
        <v>2</v>
      </c>
      <c r="NXP40" s="3">
        <v>2</v>
      </c>
      <c r="NXR40" s="3">
        <v>2</v>
      </c>
      <c r="NXU40" s="3">
        <v>2</v>
      </c>
      <c r="NXX40" s="3">
        <v>2</v>
      </c>
      <c r="NXZ40" s="3">
        <v>2</v>
      </c>
      <c r="NYC40" s="3">
        <v>2</v>
      </c>
      <c r="NYF40" s="3">
        <v>2</v>
      </c>
      <c r="NYH40" s="3">
        <v>2</v>
      </c>
      <c r="NYK40" s="3">
        <v>2</v>
      </c>
      <c r="NYN40" s="3">
        <v>2</v>
      </c>
      <c r="NYP40" s="3">
        <v>2</v>
      </c>
      <c r="NYS40" s="3">
        <v>2</v>
      </c>
      <c r="NYV40" s="3">
        <v>2</v>
      </c>
      <c r="NYX40" s="3">
        <v>2</v>
      </c>
      <c r="NZA40" s="3">
        <v>2</v>
      </c>
      <c r="NZD40" s="3">
        <v>2</v>
      </c>
      <c r="NZF40" s="3">
        <v>2</v>
      </c>
      <c r="NZI40" s="3">
        <v>2</v>
      </c>
      <c r="NZL40" s="3">
        <v>2</v>
      </c>
      <c r="NZN40" s="3">
        <v>2</v>
      </c>
      <c r="NZQ40" s="3">
        <v>2</v>
      </c>
      <c r="NZT40" s="3">
        <v>2</v>
      </c>
      <c r="NZV40" s="3">
        <v>2</v>
      </c>
      <c r="NZY40" s="3">
        <v>2</v>
      </c>
      <c r="OAB40" s="3">
        <v>2</v>
      </c>
      <c r="OAD40" s="3">
        <v>2</v>
      </c>
      <c r="OAG40" s="3">
        <v>2</v>
      </c>
      <c r="OAJ40" s="3">
        <v>2</v>
      </c>
      <c r="OAL40" s="3">
        <v>2</v>
      </c>
      <c r="OAO40" s="3">
        <v>2</v>
      </c>
      <c r="OAR40" s="3">
        <v>2</v>
      </c>
      <c r="OAT40" s="3">
        <v>2</v>
      </c>
      <c r="OAW40" s="3">
        <v>2</v>
      </c>
      <c r="OAZ40" s="3">
        <v>2</v>
      </c>
      <c r="OBB40" s="3">
        <v>2</v>
      </c>
      <c r="OBE40" s="3">
        <v>2</v>
      </c>
      <c r="OBH40" s="3">
        <v>2</v>
      </c>
      <c r="OBJ40" s="3">
        <v>2</v>
      </c>
      <c r="OBM40" s="3">
        <v>2</v>
      </c>
      <c r="OBP40" s="3">
        <v>2</v>
      </c>
      <c r="OBR40" s="3">
        <v>2</v>
      </c>
      <c r="OBU40" s="3">
        <v>2</v>
      </c>
      <c r="OBX40" s="3">
        <v>2</v>
      </c>
      <c r="OBZ40" s="3">
        <v>2</v>
      </c>
      <c r="OCC40" s="3">
        <v>2</v>
      </c>
      <c r="OCF40" s="3">
        <v>2</v>
      </c>
      <c r="OCH40" s="3">
        <v>2</v>
      </c>
      <c r="OCK40" s="3">
        <v>2</v>
      </c>
      <c r="OCN40" s="3">
        <v>2</v>
      </c>
      <c r="OCP40" s="3">
        <v>2</v>
      </c>
      <c r="OCS40" s="3">
        <v>2</v>
      </c>
      <c r="OCV40" s="3">
        <v>2</v>
      </c>
      <c r="OCX40" s="3">
        <v>2</v>
      </c>
      <c r="ODA40" s="3">
        <v>2</v>
      </c>
      <c r="ODD40" s="3">
        <v>2</v>
      </c>
      <c r="ODF40" s="3">
        <v>2</v>
      </c>
      <c r="ODI40" s="3">
        <v>2</v>
      </c>
      <c r="ODL40" s="3">
        <v>2</v>
      </c>
      <c r="ODN40" s="3">
        <v>2</v>
      </c>
      <c r="ODQ40" s="3">
        <v>2</v>
      </c>
      <c r="ODT40" s="3">
        <v>2</v>
      </c>
      <c r="ODV40" s="3">
        <v>2</v>
      </c>
      <c r="ODY40" s="3">
        <v>2</v>
      </c>
      <c r="OEB40" s="3">
        <v>2</v>
      </c>
      <c r="OED40" s="3">
        <v>2</v>
      </c>
      <c r="OEG40" s="3">
        <v>2</v>
      </c>
      <c r="OEJ40" s="3">
        <v>2</v>
      </c>
      <c r="OEL40" s="3">
        <v>2</v>
      </c>
      <c r="OEO40" s="3">
        <v>2</v>
      </c>
      <c r="OER40" s="3">
        <v>2</v>
      </c>
      <c r="OET40" s="3">
        <v>2</v>
      </c>
      <c r="OEW40" s="3">
        <v>2</v>
      </c>
      <c r="OEZ40" s="3">
        <v>2</v>
      </c>
      <c r="OFB40" s="3">
        <v>2</v>
      </c>
      <c r="OFE40" s="3">
        <v>2</v>
      </c>
      <c r="OFH40" s="3">
        <v>2</v>
      </c>
      <c r="OFJ40" s="3">
        <v>2</v>
      </c>
      <c r="OFM40" s="3">
        <v>2</v>
      </c>
      <c r="OFP40" s="3">
        <v>2</v>
      </c>
      <c r="OFR40" s="3">
        <v>2</v>
      </c>
      <c r="OFU40" s="3">
        <v>2</v>
      </c>
      <c r="OFX40" s="3">
        <v>2</v>
      </c>
      <c r="OFZ40" s="3">
        <v>2</v>
      </c>
      <c r="OGC40" s="3">
        <v>2</v>
      </c>
      <c r="OGF40" s="3">
        <v>2</v>
      </c>
      <c r="OGH40" s="3">
        <v>2</v>
      </c>
      <c r="OGK40" s="3">
        <v>2</v>
      </c>
      <c r="OGN40" s="3">
        <v>2</v>
      </c>
      <c r="OGP40" s="3">
        <v>2</v>
      </c>
      <c r="OGS40" s="3">
        <v>2</v>
      </c>
      <c r="OGV40" s="3">
        <v>2</v>
      </c>
      <c r="OGX40" s="3">
        <v>2</v>
      </c>
      <c r="OHA40" s="3">
        <v>2</v>
      </c>
      <c r="OHD40" s="3">
        <v>2</v>
      </c>
      <c r="OHF40" s="3">
        <v>2</v>
      </c>
      <c r="OHI40" s="3">
        <v>2</v>
      </c>
      <c r="OHL40" s="3">
        <v>2</v>
      </c>
      <c r="OHN40" s="3">
        <v>2</v>
      </c>
      <c r="OHQ40" s="3">
        <v>2</v>
      </c>
      <c r="OHT40" s="3">
        <v>2</v>
      </c>
      <c r="OHV40" s="3">
        <v>2</v>
      </c>
      <c r="OHY40" s="3">
        <v>2</v>
      </c>
      <c r="OIB40" s="3">
        <v>2</v>
      </c>
      <c r="OID40" s="3">
        <v>2</v>
      </c>
      <c r="OIG40" s="3">
        <v>2</v>
      </c>
      <c r="OIJ40" s="3">
        <v>2</v>
      </c>
      <c r="OIL40" s="3">
        <v>2</v>
      </c>
      <c r="OIO40" s="3">
        <v>2</v>
      </c>
      <c r="OIR40" s="3">
        <v>2</v>
      </c>
      <c r="OIT40" s="3">
        <v>2</v>
      </c>
      <c r="OIW40" s="3">
        <v>2</v>
      </c>
      <c r="OIZ40" s="3">
        <v>2</v>
      </c>
      <c r="OJB40" s="3">
        <v>2</v>
      </c>
      <c r="OJE40" s="3">
        <v>2</v>
      </c>
      <c r="OJH40" s="3">
        <v>2</v>
      </c>
      <c r="OJJ40" s="3">
        <v>2</v>
      </c>
      <c r="OJM40" s="3">
        <v>2</v>
      </c>
      <c r="OJP40" s="3">
        <v>2</v>
      </c>
      <c r="OJR40" s="3">
        <v>2</v>
      </c>
      <c r="OJU40" s="3">
        <v>2</v>
      </c>
      <c r="OJX40" s="3">
        <v>2</v>
      </c>
      <c r="OJZ40" s="3">
        <v>2</v>
      </c>
      <c r="OKC40" s="3">
        <v>2</v>
      </c>
      <c r="OKF40" s="3">
        <v>2</v>
      </c>
      <c r="OKH40" s="3">
        <v>2</v>
      </c>
      <c r="OKK40" s="3">
        <v>2</v>
      </c>
      <c r="OKN40" s="3">
        <v>2</v>
      </c>
      <c r="OKP40" s="3">
        <v>2</v>
      </c>
      <c r="OKS40" s="3">
        <v>2</v>
      </c>
      <c r="OKV40" s="3">
        <v>2</v>
      </c>
      <c r="OKX40" s="3">
        <v>2</v>
      </c>
      <c r="OLA40" s="3">
        <v>2</v>
      </c>
      <c r="OLD40" s="3">
        <v>2</v>
      </c>
      <c r="OLF40" s="3">
        <v>2</v>
      </c>
      <c r="OLI40" s="3">
        <v>2</v>
      </c>
      <c r="OLL40" s="3">
        <v>2</v>
      </c>
      <c r="OLN40" s="3">
        <v>2</v>
      </c>
      <c r="OLQ40" s="3">
        <v>2</v>
      </c>
      <c r="OLT40" s="3">
        <v>2</v>
      </c>
      <c r="OLV40" s="3">
        <v>2</v>
      </c>
      <c r="OLY40" s="3">
        <v>2</v>
      </c>
      <c r="OMB40" s="3">
        <v>2</v>
      </c>
      <c r="OMD40" s="3">
        <v>2</v>
      </c>
      <c r="OMG40" s="3">
        <v>2</v>
      </c>
      <c r="OMJ40" s="3">
        <v>2</v>
      </c>
      <c r="OML40" s="3">
        <v>2</v>
      </c>
      <c r="OMO40" s="3">
        <v>2</v>
      </c>
      <c r="OMR40" s="3">
        <v>2</v>
      </c>
      <c r="OMT40" s="3">
        <v>2</v>
      </c>
      <c r="OMW40" s="3">
        <v>2</v>
      </c>
      <c r="OMZ40" s="3">
        <v>2</v>
      </c>
      <c r="ONB40" s="3">
        <v>2</v>
      </c>
      <c r="ONE40" s="3">
        <v>2</v>
      </c>
      <c r="ONH40" s="3">
        <v>2</v>
      </c>
      <c r="ONJ40" s="3">
        <v>2</v>
      </c>
      <c r="ONM40" s="3">
        <v>2</v>
      </c>
      <c r="ONP40" s="3">
        <v>2</v>
      </c>
      <c r="ONR40" s="3">
        <v>2</v>
      </c>
      <c r="ONU40" s="3">
        <v>2</v>
      </c>
      <c r="ONX40" s="3">
        <v>2</v>
      </c>
      <c r="ONZ40" s="3">
        <v>2</v>
      </c>
      <c r="OOC40" s="3">
        <v>2</v>
      </c>
      <c r="OOF40" s="3">
        <v>2</v>
      </c>
      <c r="OOH40" s="3">
        <v>2</v>
      </c>
      <c r="OOK40" s="3">
        <v>2</v>
      </c>
      <c r="OON40" s="3">
        <v>2</v>
      </c>
      <c r="OOP40" s="3">
        <v>2</v>
      </c>
      <c r="OOS40" s="3">
        <v>2</v>
      </c>
      <c r="OOV40" s="3">
        <v>2</v>
      </c>
      <c r="OOX40" s="3">
        <v>2</v>
      </c>
      <c r="OPA40" s="3">
        <v>2</v>
      </c>
      <c r="OPD40" s="3">
        <v>2</v>
      </c>
      <c r="OPF40" s="3">
        <v>2</v>
      </c>
      <c r="OPI40" s="3">
        <v>2</v>
      </c>
      <c r="OPL40" s="3">
        <v>2</v>
      </c>
      <c r="OPN40" s="3">
        <v>2</v>
      </c>
      <c r="OPQ40" s="3">
        <v>2</v>
      </c>
      <c r="OPT40" s="3">
        <v>2</v>
      </c>
      <c r="OPV40" s="3">
        <v>2</v>
      </c>
      <c r="OPY40" s="3">
        <v>2</v>
      </c>
      <c r="OQB40" s="3">
        <v>2</v>
      </c>
      <c r="OQD40" s="3">
        <v>2</v>
      </c>
      <c r="OQG40" s="3">
        <v>2</v>
      </c>
      <c r="OQJ40" s="3">
        <v>2</v>
      </c>
      <c r="OQL40" s="3">
        <v>2</v>
      </c>
      <c r="OQO40" s="3">
        <v>2</v>
      </c>
      <c r="OQR40" s="3">
        <v>2</v>
      </c>
      <c r="OQT40" s="3">
        <v>2</v>
      </c>
      <c r="OQW40" s="3">
        <v>2</v>
      </c>
      <c r="OQZ40" s="3">
        <v>2</v>
      </c>
      <c r="ORB40" s="3">
        <v>2</v>
      </c>
      <c r="ORE40" s="3">
        <v>2</v>
      </c>
      <c r="ORH40" s="3">
        <v>2</v>
      </c>
      <c r="ORJ40" s="3">
        <v>2</v>
      </c>
      <c r="ORM40" s="3">
        <v>2</v>
      </c>
      <c r="ORP40" s="3">
        <v>2</v>
      </c>
      <c r="ORR40" s="3">
        <v>2</v>
      </c>
      <c r="ORU40" s="3">
        <v>2</v>
      </c>
      <c r="ORX40" s="3">
        <v>2</v>
      </c>
      <c r="ORZ40" s="3">
        <v>2</v>
      </c>
      <c r="OSC40" s="3">
        <v>2</v>
      </c>
      <c r="OSF40" s="3">
        <v>2</v>
      </c>
      <c r="OSH40" s="3">
        <v>2</v>
      </c>
      <c r="OSK40" s="3">
        <v>2</v>
      </c>
      <c r="OSN40" s="3">
        <v>2</v>
      </c>
      <c r="OSP40" s="3">
        <v>2</v>
      </c>
      <c r="OSS40" s="3">
        <v>2</v>
      </c>
      <c r="OSV40" s="3">
        <v>2</v>
      </c>
      <c r="OSX40" s="3">
        <v>2</v>
      </c>
      <c r="OTA40" s="3">
        <v>2</v>
      </c>
      <c r="OTD40" s="3">
        <v>2</v>
      </c>
      <c r="OTF40" s="3">
        <v>2</v>
      </c>
      <c r="OTI40" s="3">
        <v>2</v>
      </c>
      <c r="OTL40" s="3">
        <v>2</v>
      </c>
      <c r="OTN40" s="3">
        <v>2</v>
      </c>
      <c r="OTQ40" s="3">
        <v>2</v>
      </c>
      <c r="OTT40" s="3">
        <v>2</v>
      </c>
      <c r="OTV40" s="3">
        <v>2</v>
      </c>
      <c r="OTY40" s="3">
        <v>2</v>
      </c>
      <c r="OUB40" s="3">
        <v>2</v>
      </c>
      <c r="OUD40" s="3">
        <v>2</v>
      </c>
      <c r="OUG40" s="3">
        <v>2</v>
      </c>
      <c r="OUJ40" s="3">
        <v>2</v>
      </c>
      <c r="OUL40" s="3">
        <v>2</v>
      </c>
      <c r="OUO40" s="3">
        <v>2</v>
      </c>
      <c r="OUR40" s="3">
        <v>2</v>
      </c>
      <c r="OUT40" s="3">
        <v>2</v>
      </c>
      <c r="OUW40" s="3">
        <v>2</v>
      </c>
      <c r="OUZ40" s="3">
        <v>2</v>
      </c>
      <c r="OVB40" s="3">
        <v>2</v>
      </c>
      <c r="OVE40" s="3">
        <v>2</v>
      </c>
      <c r="OVH40" s="3">
        <v>2</v>
      </c>
      <c r="OVJ40" s="3">
        <v>2</v>
      </c>
      <c r="OVM40" s="3">
        <v>2</v>
      </c>
      <c r="OVP40" s="3">
        <v>2</v>
      </c>
      <c r="OVR40" s="3">
        <v>2</v>
      </c>
      <c r="OVU40" s="3">
        <v>2</v>
      </c>
      <c r="OVX40" s="3">
        <v>2</v>
      </c>
      <c r="OVZ40" s="3">
        <v>2</v>
      </c>
      <c r="OWC40" s="3">
        <v>2</v>
      </c>
      <c r="OWF40" s="3">
        <v>2</v>
      </c>
      <c r="OWH40" s="3">
        <v>2</v>
      </c>
      <c r="OWK40" s="3">
        <v>2</v>
      </c>
      <c r="OWN40" s="3">
        <v>2</v>
      </c>
      <c r="OWP40" s="3">
        <v>2</v>
      </c>
      <c r="OWS40" s="3">
        <v>2</v>
      </c>
      <c r="OWV40" s="3">
        <v>2</v>
      </c>
      <c r="OWX40" s="3">
        <v>2</v>
      </c>
      <c r="OXA40" s="3">
        <v>2</v>
      </c>
      <c r="OXD40" s="3">
        <v>2</v>
      </c>
      <c r="OXF40" s="3">
        <v>2</v>
      </c>
      <c r="OXI40" s="3">
        <v>2</v>
      </c>
      <c r="OXL40" s="3">
        <v>2</v>
      </c>
      <c r="OXN40" s="3">
        <v>2</v>
      </c>
      <c r="OXQ40" s="3">
        <v>2</v>
      </c>
      <c r="OXT40" s="3">
        <v>2</v>
      </c>
      <c r="OXV40" s="3">
        <v>2</v>
      </c>
      <c r="OXY40" s="3">
        <v>2</v>
      </c>
      <c r="OYB40" s="3">
        <v>2</v>
      </c>
      <c r="OYD40" s="3">
        <v>2</v>
      </c>
      <c r="OYG40" s="3">
        <v>2</v>
      </c>
      <c r="OYJ40" s="3">
        <v>2</v>
      </c>
      <c r="OYL40" s="3">
        <v>2</v>
      </c>
      <c r="OYO40" s="3">
        <v>2</v>
      </c>
      <c r="OYR40" s="3">
        <v>2</v>
      </c>
      <c r="OYT40" s="3">
        <v>2</v>
      </c>
      <c r="OYW40" s="3">
        <v>2</v>
      </c>
      <c r="OYZ40" s="3">
        <v>2</v>
      </c>
      <c r="OZB40" s="3">
        <v>2</v>
      </c>
      <c r="OZE40" s="3">
        <v>2</v>
      </c>
      <c r="OZH40" s="3">
        <v>2</v>
      </c>
      <c r="OZJ40" s="3">
        <v>2</v>
      </c>
      <c r="OZM40" s="3">
        <v>2</v>
      </c>
      <c r="OZP40" s="3">
        <v>2</v>
      </c>
      <c r="OZR40" s="3">
        <v>2</v>
      </c>
      <c r="OZU40" s="3">
        <v>2</v>
      </c>
      <c r="OZX40" s="3">
        <v>2</v>
      </c>
      <c r="OZZ40" s="3">
        <v>2</v>
      </c>
      <c r="PAC40" s="3">
        <v>2</v>
      </c>
      <c r="PAF40" s="3">
        <v>2</v>
      </c>
      <c r="PAH40" s="3">
        <v>2</v>
      </c>
      <c r="PAK40" s="3">
        <v>2</v>
      </c>
      <c r="PAN40" s="3">
        <v>2</v>
      </c>
      <c r="PAP40" s="3">
        <v>2</v>
      </c>
      <c r="PAS40" s="3">
        <v>2</v>
      </c>
      <c r="PAV40" s="3">
        <v>2</v>
      </c>
      <c r="PAX40" s="3">
        <v>2</v>
      </c>
      <c r="PBA40" s="3">
        <v>2</v>
      </c>
      <c r="PBD40" s="3">
        <v>2</v>
      </c>
      <c r="PBF40" s="3">
        <v>2</v>
      </c>
      <c r="PBI40" s="3">
        <v>2</v>
      </c>
      <c r="PBL40" s="3">
        <v>2</v>
      </c>
      <c r="PBN40" s="3">
        <v>2</v>
      </c>
      <c r="PBQ40" s="3">
        <v>2</v>
      </c>
      <c r="PBT40" s="3">
        <v>2</v>
      </c>
      <c r="PBV40" s="3">
        <v>2</v>
      </c>
      <c r="PBY40" s="3">
        <v>2</v>
      </c>
      <c r="PCB40" s="3">
        <v>2</v>
      </c>
      <c r="PCD40" s="3">
        <v>2</v>
      </c>
      <c r="PCG40" s="3">
        <v>2</v>
      </c>
      <c r="PCJ40" s="3">
        <v>2</v>
      </c>
      <c r="PCL40" s="3">
        <v>2</v>
      </c>
      <c r="PCO40" s="3">
        <v>2</v>
      </c>
      <c r="PCR40" s="3">
        <v>2</v>
      </c>
      <c r="PCT40" s="3">
        <v>2</v>
      </c>
      <c r="PCW40" s="3">
        <v>2</v>
      </c>
      <c r="PCZ40" s="3">
        <v>2</v>
      </c>
      <c r="PDB40" s="3">
        <v>2</v>
      </c>
      <c r="PDE40" s="3">
        <v>2</v>
      </c>
      <c r="PDH40" s="3">
        <v>2</v>
      </c>
      <c r="PDJ40" s="3">
        <v>2</v>
      </c>
      <c r="PDM40" s="3">
        <v>2</v>
      </c>
      <c r="PDP40" s="3">
        <v>2</v>
      </c>
      <c r="PDR40" s="3">
        <v>2</v>
      </c>
      <c r="PDU40" s="3">
        <v>2</v>
      </c>
      <c r="PDX40" s="3">
        <v>2</v>
      </c>
      <c r="PDZ40" s="3">
        <v>2</v>
      </c>
      <c r="PEC40" s="3">
        <v>2</v>
      </c>
      <c r="PEF40" s="3">
        <v>2</v>
      </c>
      <c r="PEH40" s="3">
        <v>2</v>
      </c>
      <c r="PEK40" s="3">
        <v>2</v>
      </c>
      <c r="PEN40" s="3">
        <v>2</v>
      </c>
      <c r="PEP40" s="3">
        <v>2</v>
      </c>
      <c r="PES40" s="3">
        <v>2</v>
      </c>
      <c r="PEV40" s="3">
        <v>2</v>
      </c>
      <c r="PEX40" s="3">
        <v>2</v>
      </c>
      <c r="PFA40" s="3">
        <v>2</v>
      </c>
      <c r="PFD40" s="3">
        <v>2</v>
      </c>
      <c r="PFF40" s="3">
        <v>2</v>
      </c>
      <c r="PFI40" s="3">
        <v>2</v>
      </c>
      <c r="PFL40" s="3">
        <v>2</v>
      </c>
      <c r="PFN40" s="3">
        <v>2</v>
      </c>
      <c r="PFQ40" s="3">
        <v>2</v>
      </c>
      <c r="PFT40" s="3">
        <v>2</v>
      </c>
      <c r="PFV40" s="3">
        <v>2</v>
      </c>
      <c r="PFY40" s="3">
        <v>2</v>
      </c>
      <c r="PGB40" s="3">
        <v>2</v>
      </c>
      <c r="PGD40" s="3">
        <v>2</v>
      </c>
      <c r="PGG40" s="3">
        <v>2</v>
      </c>
      <c r="PGJ40" s="3">
        <v>2</v>
      </c>
      <c r="PGL40" s="3">
        <v>2</v>
      </c>
      <c r="PGO40" s="3">
        <v>2</v>
      </c>
      <c r="PGR40" s="3">
        <v>2</v>
      </c>
      <c r="PGT40" s="3">
        <v>2</v>
      </c>
      <c r="PGW40" s="3">
        <v>2</v>
      </c>
      <c r="PGZ40" s="3">
        <v>2</v>
      </c>
      <c r="PHB40" s="3">
        <v>2</v>
      </c>
      <c r="PHE40" s="3">
        <v>2</v>
      </c>
      <c r="PHH40" s="3">
        <v>2</v>
      </c>
      <c r="PHJ40" s="3">
        <v>2</v>
      </c>
      <c r="PHM40" s="3">
        <v>2</v>
      </c>
      <c r="PHP40" s="3">
        <v>2</v>
      </c>
      <c r="PHR40" s="3">
        <v>2</v>
      </c>
      <c r="PHU40" s="3">
        <v>2</v>
      </c>
      <c r="PHX40" s="3">
        <v>2</v>
      </c>
      <c r="PHZ40" s="3">
        <v>2</v>
      </c>
      <c r="PIC40" s="3">
        <v>2</v>
      </c>
      <c r="PIF40" s="3">
        <v>2</v>
      </c>
      <c r="PIH40" s="3">
        <v>2</v>
      </c>
      <c r="PIK40" s="3">
        <v>2</v>
      </c>
      <c r="PIN40" s="3">
        <v>2</v>
      </c>
      <c r="PIP40" s="3">
        <v>2</v>
      </c>
      <c r="PIS40" s="3">
        <v>2</v>
      </c>
      <c r="PIV40" s="3">
        <v>2</v>
      </c>
      <c r="PIX40" s="3">
        <v>2</v>
      </c>
      <c r="PJA40" s="3">
        <v>2</v>
      </c>
      <c r="PJD40" s="3">
        <v>2</v>
      </c>
      <c r="PJF40" s="3">
        <v>2</v>
      </c>
      <c r="PJI40" s="3">
        <v>2</v>
      </c>
      <c r="PJL40" s="3">
        <v>2</v>
      </c>
      <c r="PJN40" s="3">
        <v>2</v>
      </c>
      <c r="PJQ40" s="3">
        <v>2</v>
      </c>
      <c r="PJT40" s="3">
        <v>2</v>
      </c>
      <c r="PJV40" s="3">
        <v>2</v>
      </c>
      <c r="PJY40" s="3">
        <v>2</v>
      </c>
      <c r="PKB40" s="3">
        <v>2</v>
      </c>
      <c r="PKD40" s="3">
        <v>2</v>
      </c>
      <c r="PKG40" s="3">
        <v>2</v>
      </c>
      <c r="PKJ40" s="3">
        <v>2</v>
      </c>
      <c r="PKL40" s="3">
        <v>2</v>
      </c>
      <c r="PKO40" s="3">
        <v>2</v>
      </c>
      <c r="PKR40" s="3">
        <v>2</v>
      </c>
      <c r="PKT40" s="3">
        <v>2</v>
      </c>
      <c r="PKW40" s="3">
        <v>2</v>
      </c>
      <c r="PKZ40" s="3">
        <v>2</v>
      </c>
      <c r="PLB40" s="3">
        <v>2</v>
      </c>
      <c r="PLE40" s="3">
        <v>2</v>
      </c>
      <c r="PLH40" s="3">
        <v>2</v>
      </c>
      <c r="PLJ40" s="3">
        <v>2</v>
      </c>
      <c r="PLM40" s="3">
        <v>2</v>
      </c>
      <c r="PLP40" s="3">
        <v>2</v>
      </c>
      <c r="PLR40" s="3">
        <v>2</v>
      </c>
      <c r="PLU40" s="3">
        <v>2</v>
      </c>
      <c r="PLX40" s="3">
        <v>2</v>
      </c>
      <c r="PLZ40" s="3">
        <v>2</v>
      </c>
      <c r="PMC40" s="3">
        <v>2</v>
      </c>
      <c r="PMF40" s="3">
        <v>2</v>
      </c>
      <c r="PMH40" s="3">
        <v>2</v>
      </c>
      <c r="PMK40" s="3">
        <v>2</v>
      </c>
      <c r="PMN40" s="3">
        <v>2</v>
      </c>
      <c r="PMP40" s="3">
        <v>2</v>
      </c>
      <c r="PMS40" s="3">
        <v>2</v>
      </c>
      <c r="PMV40" s="3">
        <v>2</v>
      </c>
      <c r="PMX40" s="3">
        <v>2</v>
      </c>
      <c r="PNA40" s="3">
        <v>2</v>
      </c>
      <c r="PND40" s="3">
        <v>2</v>
      </c>
      <c r="PNF40" s="3">
        <v>2</v>
      </c>
      <c r="PNI40" s="3">
        <v>2</v>
      </c>
      <c r="PNL40" s="3">
        <v>2</v>
      </c>
      <c r="PNN40" s="3">
        <v>2</v>
      </c>
      <c r="PNQ40" s="3">
        <v>2</v>
      </c>
      <c r="PNT40" s="3">
        <v>2</v>
      </c>
      <c r="PNV40" s="3">
        <v>2</v>
      </c>
      <c r="PNY40" s="3">
        <v>2</v>
      </c>
      <c r="POB40" s="3">
        <v>2</v>
      </c>
      <c r="POD40" s="3">
        <v>2</v>
      </c>
      <c r="POG40" s="3">
        <v>2</v>
      </c>
      <c r="POJ40" s="3">
        <v>2</v>
      </c>
      <c r="POL40" s="3">
        <v>2</v>
      </c>
      <c r="POO40" s="3">
        <v>2</v>
      </c>
      <c r="POR40" s="3">
        <v>2</v>
      </c>
      <c r="POT40" s="3">
        <v>2</v>
      </c>
      <c r="POW40" s="3">
        <v>2</v>
      </c>
      <c r="POZ40" s="3">
        <v>2</v>
      </c>
      <c r="PPB40" s="3">
        <v>2</v>
      </c>
      <c r="PPE40" s="3">
        <v>2</v>
      </c>
      <c r="PPH40" s="3">
        <v>2</v>
      </c>
      <c r="PPJ40" s="3">
        <v>2</v>
      </c>
      <c r="PPM40" s="3">
        <v>2</v>
      </c>
      <c r="PPP40" s="3">
        <v>2</v>
      </c>
      <c r="PPR40" s="3">
        <v>2</v>
      </c>
      <c r="PPU40" s="3">
        <v>2</v>
      </c>
      <c r="PPX40" s="3">
        <v>2</v>
      </c>
      <c r="PPZ40" s="3">
        <v>2</v>
      </c>
      <c r="PQC40" s="3">
        <v>2</v>
      </c>
      <c r="PQF40" s="3">
        <v>2</v>
      </c>
      <c r="PQH40" s="3">
        <v>2</v>
      </c>
      <c r="PQK40" s="3">
        <v>2</v>
      </c>
      <c r="PQN40" s="3">
        <v>2</v>
      </c>
      <c r="PQP40" s="3">
        <v>2</v>
      </c>
      <c r="PQS40" s="3">
        <v>2</v>
      </c>
      <c r="PQV40" s="3">
        <v>2</v>
      </c>
      <c r="PQX40" s="3">
        <v>2</v>
      </c>
      <c r="PRA40" s="3">
        <v>2</v>
      </c>
      <c r="PRD40" s="3">
        <v>2</v>
      </c>
      <c r="PRF40" s="3">
        <v>2</v>
      </c>
      <c r="PRI40" s="3">
        <v>2</v>
      </c>
      <c r="PRL40" s="3">
        <v>2</v>
      </c>
      <c r="PRN40" s="3">
        <v>2</v>
      </c>
      <c r="PRQ40" s="3">
        <v>2</v>
      </c>
      <c r="PRT40" s="3">
        <v>2</v>
      </c>
      <c r="PRV40" s="3">
        <v>2</v>
      </c>
      <c r="PRY40" s="3">
        <v>2</v>
      </c>
      <c r="PSB40" s="3">
        <v>2</v>
      </c>
      <c r="PSD40" s="3">
        <v>2</v>
      </c>
      <c r="PSG40" s="3">
        <v>2</v>
      </c>
      <c r="PSJ40" s="3">
        <v>2</v>
      </c>
      <c r="PSL40" s="3">
        <v>2</v>
      </c>
      <c r="PSO40" s="3">
        <v>2</v>
      </c>
      <c r="PSR40" s="3">
        <v>2</v>
      </c>
      <c r="PST40" s="3">
        <v>2</v>
      </c>
      <c r="PSW40" s="3">
        <v>2</v>
      </c>
      <c r="PSZ40" s="3">
        <v>2</v>
      </c>
      <c r="PTB40" s="3">
        <v>2</v>
      </c>
      <c r="PTE40" s="3">
        <v>2</v>
      </c>
      <c r="PTH40" s="3">
        <v>2</v>
      </c>
      <c r="PTJ40" s="3">
        <v>2</v>
      </c>
      <c r="PTM40" s="3">
        <v>2</v>
      </c>
      <c r="PTP40" s="3">
        <v>2</v>
      </c>
      <c r="PTR40" s="3">
        <v>2</v>
      </c>
      <c r="PTU40" s="3">
        <v>2</v>
      </c>
      <c r="PTX40" s="3">
        <v>2</v>
      </c>
      <c r="PTZ40" s="3">
        <v>2</v>
      </c>
      <c r="PUC40" s="3">
        <v>2</v>
      </c>
      <c r="PUF40" s="3">
        <v>2</v>
      </c>
      <c r="PUH40" s="3">
        <v>2</v>
      </c>
      <c r="PUK40" s="3">
        <v>2</v>
      </c>
      <c r="PUN40" s="3">
        <v>2</v>
      </c>
      <c r="PUP40" s="3">
        <v>2</v>
      </c>
      <c r="PUS40" s="3">
        <v>2</v>
      </c>
      <c r="PUV40" s="3">
        <v>2</v>
      </c>
      <c r="PUX40" s="3">
        <v>2</v>
      </c>
      <c r="PVA40" s="3">
        <v>2</v>
      </c>
      <c r="PVD40" s="3">
        <v>2</v>
      </c>
      <c r="PVF40" s="3">
        <v>2</v>
      </c>
      <c r="PVI40" s="3">
        <v>2</v>
      </c>
      <c r="PVL40" s="3">
        <v>2</v>
      </c>
      <c r="PVN40" s="3">
        <v>2</v>
      </c>
      <c r="PVQ40" s="3">
        <v>2</v>
      </c>
      <c r="PVT40" s="3">
        <v>2</v>
      </c>
      <c r="PVV40" s="3">
        <v>2</v>
      </c>
      <c r="PVY40" s="3">
        <v>2</v>
      </c>
      <c r="PWB40" s="3">
        <v>2</v>
      </c>
      <c r="PWD40" s="3">
        <v>2</v>
      </c>
      <c r="PWG40" s="3">
        <v>2</v>
      </c>
      <c r="PWJ40" s="3">
        <v>2</v>
      </c>
      <c r="PWL40" s="3">
        <v>2</v>
      </c>
      <c r="PWO40" s="3">
        <v>2</v>
      </c>
      <c r="PWR40" s="3">
        <v>2</v>
      </c>
      <c r="PWT40" s="3">
        <v>2</v>
      </c>
      <c r="PWW40" s="3">
        <v>2</v>
      </c>
      <c r="PWZ40" s="3">
        <v>2</v>
      </c>
      <c r="PXB40" s="3">
        <v>2</v>
      </c>
      <c r="PXE40" s="3">
        <v>2</v>
      </c>
      <c r="PXH40" s="3">
        <v>2</v>
      </c>
      <c r="PXJ40" s="3">
        <v>2</v>
      </c>
      <c r="PXM40" s="3">
        <v>2</v>
      </c>
      <c r="PXP40" s="3">
        <v>2</v>
      </c>
      <c r="PXR40" s="3">
        <v>2</v>
      </c>
      <c r="PXU40" s="3">
        <v>2</v>
      </c>
      <c r="PXX40" s="3">
        <v>2</v>
      </c>
      <c r="PXZ40" s="3">
        <v>2</v>
      </c>
      <c r="PYC40" s="3">
        <v>2</v>
      </c>
      <c r="PYF40" s="3">
        <v>2</v>
      </c>
      <c r="PYH40" s="3">
        <v>2</v>
      </c>
      <c r="PYK40" s="3">
        <v>2</v>
      </c>
      <c r="PYN40" s="3">
        <v>2</v>
      </c>
      <c r="PYP40" s="3">
        <v>2</v>
      </c>
      <c r="PYS40" s="3">
        <v>2</v>
      </c>
      <c r="PYV40" s="3">
        <v>2</v>
      </c>
      <c r="PYX40" s="3">
        <v>2</v>
      </c>
      <c r="PZA40" s="3">
        <v>2</v>
      </c>
      <c r="PZD40" s="3">
        <v>2</v>
      </c>
      <c r="PZF40" s="3">
        <v>2</v>
      </c>
      <c r="PZI40" s="3">
        <v>2</v>
      </c>
      <c r="PZL40" s="3">
        <v>2</v>
      </c>
      <c r="PZN40" s="3">
        <v>2</v>
      </c>
      <c r="PZQ40" s="3">
        <v>2</v>
      </c>
      <c r="PZT40" s="3">
        <v>2</v>
      </c>
      <c r="PZV40" s="3">
        <v>2</v>
      </c>
      <c r="PZY40" s="3">
        <v>2</v>
      </c>
      <c r="QAB40" s="3">
        <v>2</v>
      </c>
      <c r="QAD40" s="3">
        <v>2</v>
      </c>
      <c r="QAG40" s="3">
        <v>2</v>
      </c>
      <c r="QAJ40" s="3">
        <v>2</v>
      </c>
      <c r="QAL40" s="3">
        <v>2</v>
      </c>
      <c r="QAO40" s="3">
        <v>2</v>
      </c>
      <c r="QAR40" s="3">
        <v>2</v>
      </c>
      <c r="QAT40" s="3">
        <v>2</v>
      </c>
      <c r="QAW40" s="3">
        <v>2</v>
      </c>
      <c r="QAZ40" s="3">
        <v>2</v>
      </c>
      <c r="QBB40" s="3">
        <v>2</v>
      </c>
      <c r="QBE40" s="3">
        <v>2</v>
      </c>
      <c r="QBH40" s="3">
        <v>2</v>
      </c>
      <c r="QBJ40" s="3">
        <v>2</v>
      </c>
      <c r="QBM40" s="3">
        <v>2</v>
      </c>
      <c r="QBP40" s="3">
        <v>2</v>
      </c>
      <c r="QBR40" s="3">
        <v>2</v>
      </c>
      <c r="QBU40" s="3">
        <v>2</v>
      </c>
      <c r="QBX40" s="3">
        <v>2</v>
      </c>
      <c r="QBZ40" s="3">
        <v>2</v>
      </c>
      <c r="QCC40" s="3">
        <v>2</v>
      </c>
      <c r="QCF40" s="3">
        <v>2</v>
      </c>
      <c r="QCH40" s="3">
        <v>2</v>
      </c>
      <c r="QCK40" s="3">
        <v>2</v>
      </c>
      <c r="QCN40" s="3">
        <v>2</v>
      </c>
      <c r="QCP40" s="3">
        <v>2</v>
      </c>
      <c r="QCS40" s="3">
        <v>2</v>
      </c>
      <c r="QCV40" s="3">
        <v>2</v>
      </c>
      <c r="QCX40" s="3">
        <v>2</v>
      </c>
      <c r="QDA40" s="3">
        <v>2</v>
      </c>
      <c r="QDD40" s="3">
        <v>2</v>
      </c>
      <c r="QDF40" s="3">
        <v>2</v>
      </c>
      <c r="QDI40" s="3">
        <v>2</v>
      </c>
      <c r="QDL40" s="3">
        <v>2</v>
      </c>
      <c r="QDN40" s="3">
        <v>2</v>
      </c>
      <c r="QDQ40" s="3">
        <v>2</v>
      </c>
      <c r="QDT40" s="3">
        <v>2</v>
      </c>
      <c r="QDV40" s="3">
        <v>2</v>
      </c>
      <c r="QDY40" s="3">
        <v>2</v>
      </c>
      <c r="QEB40" s="3">
        <v>2</v>
      </c>
      <c r="QED40" s="3">
        <v>2</v>
      </c>
      <c r="QEG40" s="3">
        <v>2</v>
      </c>
      <c r="QEJ40" s="3">
        <v>2</v>
      </c>
      <c r="QEL40" s="3">
        <v>2</v>
      </c>
      <c r="QEO40" s="3">
        <v>2</v>
      </c>
      <c r="QER40" s="3">
        <v>2</v>
      </c>
      <c r="QET40" s="3">
        <v>2</v>
      </c>
      <c r="QEW40" s="3">
        <v>2</v>
      </c>
      <c r="QEZ40" s="3">
        <v>2</v>
      </c>
      <c r="QFB40" s="3">
        <v>2</v>
      </c>
      <c r="QFE40" s="3">
        <v>2</v>
      </c>
      <c r="QFH40" s="3">
        <v>2</v>
      </c>
      <c r="QFJ40" s="3">
        <v>2</v>
      </c>
      <c r="QFM40" s="3">
        <v>2</v>
      </c>
      <c r="QFP40" s="3">
        <v>2</v>
      </c>
      <c r="QFR40" s="3">
        <v>2</v>
      </c>
      <c r="QFU40" s="3">
        <v>2</v>
      </c>
      <c r="QFX40" s="3">
        <v>2</v>
      </c>
      <c r="QFZ40" s="3">
        <v>2</v>
      </c>
      <c r="QGC40" s="3">
        <v>2</v>
      </c>
      <c r="QGF40" s="3">
        <v>2</v>
      </c>
      <c r="QGH40" s="3">
        <v>2</v>
      </c>
      <c r="QGK40" s="3">
        <v>2</v>
      </c>
      <c r="QGN40" s="3">
        <v>2</v>
      </c>
      <c r="QGP40" s="3">
        <v>2</v>
      </c>
      <c r="QGS40" s="3">
        <v>2</v>
      </c>
      <c r="QGV40" s="3">
        <v>2</v>
      </c>
      <c r="QGX40" s="3">
        <v>2</v>
      </c>
      <c r="QHA40" s="3">
        <v>2</v>
      </c>
      <c r="QHD40" s="3">
        <v>2</v>
      </c>
      <c r="QHF40" s="3">
        <v>2</v>
      </c>
      <c r="QHI40" s="3">
        <v>2</v>
      </c>
      <c r="QHL40" s="3">
        <v>2</v>
      </c>
      <c r="QHN40" s="3">
        <v>2</v>
      </c>
      <c r="QHQ40" s="3">
        <v>2</v>
      </c>
      <c r="QHT40" s="3">
        <v>2</v>
      </c>
      <c r="QHV40" s="3">
        <v>2</v>
      </c>
      <c r="QHY40" s="3">
        <v>2</v>
      </c>
      <c r="QIB40" s="3">
        <v>2</v>
      </c>
      <c r="QID40" s="3">
        <v>2</v>
      </c>
      <c r="QIG40" s="3">
        <v>2</v>
      </c>
      <c r="QIJ40" s="3">
        <v>2</v>
      </c>
      <c r="QIL40" s="3">
        <v>2</v>
      </c>
      <c r="QIO40" s="3">
        <v>2</v>
      </c>
      <c r="QIR40" s="3">
        <v>2</v>
      </c>
      <c r="QIT40" s="3">
        <v>2</v>
      </c>
      <c r="QIW40" s="3">
        <v>2</v>
      </c>
      <c r="QIZ40" s="3">
        <v>2</v>
      </c>
      <c r="QJB40" s="3">
        <v>2</v>
      </c>
      <c r="QJE40" s="3">
        <v>2</v>
      </c>
      <c r="QJH40" s="3">
        <v>2</v>
      </c>
      <c r="QJJ40" s="3">
        <v>2</v>
      </c>
      <c r="QJM40" s="3">
        <v>2</v>
      </c>
      <c r="QJP40" s="3">
        <v>2</v>
      </c>
      <c r="QJR40" s="3">
        <v>2</v>
      </c>
      <c r="QJU40" s="3">
        <v>2</v>
      </c>
      <c r="QJX40" s="3">
        <v>2</v>
      </c>
      <c r="QJZ40" s="3">
        <v>2</v>
      </c>
      <c r="QKC40" s="3">
        <v>2</v>
      </c>
      <c r="QKF40" s="3">
        <v>2</v>
      </c>
      <c r="QKH40" s="3">
        <v>2</v>
      </c>
      <c r="QKK40" s="3">
        <v>2</v>
      </c>
      <c r="QKN40" s="3">
        <v>2</v>
      </c>
      <c r="QKP40" s="3">
        <v>2</v>
      </c>
      <c r="QKS40" s="3">
        <v>2</v>
      </c>
      <c r="QKV40" s="3">
        <v>2</v>
      </c>
      <c r="QKX40" s="3">
        <v>2</v>
      </c>
      <c r="QLA40" s="3">
        <v>2</v>
      </c>
      <c r="QLD40" s="3">
        <v>2</v>
      </c>
      <c r="QLF40" s="3">
        <v>2</v>
      </c>
      <c r="QLI40" s="3">
        <v>2</v>
      </c>
      <c r="QLL40" s="3">
        <v>2</v>
      </c>
      <c r="QLN40" s="3">
        <v>2</v>
      </c>
      <c r="QLQ40" s="3">
        <v>2</v>
      </c>
      <c r="QLT40" s="3">
        <v>2</v>
      </c>
      <c r="QLV40" s="3">
        <v>2</v>
      </c>
      <c r="QLY40" s="3">
        <v>2</v>
      </c>
      <c r="QMB40" s="3">
        <v>2</v>
      </c>
      <c r="QMD40" s="3">
        <v>2</v>
      </c>
      <c r="QMG40" s="3">
        <v>2</v>
      </c>
      <c r="QMJ40" s="3">
        <v>2</v>
      </c>
      <c r="QML40" s="3">
        <v>2</v>
      </c>
      <c r="QMO40" s="3">
        <v>2</v>
      </c>
      <c r="QMR40" s="3">
        <v>2</v>
      </c>
      <c r="QMT40" s="3">
        <v>2</v>
      </c>
      <c r="QMW40" s="3">
        <v>2</v>
      </c>
      <c r="QMZ40" s="3">
        <v>2</v>
      </c>
      <c r="QNB40" s="3">
        <v>2</v>
      </c>
      <c r="QNE40" s="3">
        <v>2</v>
      </c>
      <c r="QNH40" s="3">
        <v>2</v>
      </c>
      <c r="QNJ40" s="3">
        <v>2</v>
      </c>
      <c r="QNM40" s="3">
        <v>2</v>
      </c>
      <c r="QNP40" s="3">
        <v>2</v>
      </c>
      <c r="QNR40" s="3">
        <v>2</v>
      </c>
      <c r="QNU40" s="3">
        <v>2</v>
      </c>
      <c r="QNX40" s="3">
        <v>2</v>
      </c>
      <c r="QNZ40" s="3">
        <v>2</v>
      </c>
      <c r="QOC40" s="3">
        <v>2</v>
      </c>
      <c r="QOF40" s="3">
        <v>2</v>
      </c>
      <c r="QOH40" s="3">
        <v>2</v>
      </c>
      <c r="QOK40" s="3">
        <v>2</v>
      </c>
      <c r="QON40" s="3">
        <v>2</v>
      </c>
      <c r="QOP40" s="3">
        <v>2</v>
      </c>
      <c r="QOS40" s="3">
        <v>2</v>
      </c>
      <c r="QOV40" s="3">
        <v>2</v>
      </c>
      <c r="QOX40" s="3">
        <v>2</v>
      </c>
      <c r="QPA40" s="3">
        <v>2</v>
      </c>
      <c r="QPD40" s="3">
        <v>2</v>
      </c>
      <c r="QPF40" s="3">
        <v>2</v>
      </c>
      <c r="QPI40" s="3">
        <v>2</v>
      </c>
      <c r="QPL40" s="3">
        <v>2</v>
      </c>
      <c r="QPN40" s="3">
        <v>2</v>
      </c>
      <c r="QPQ40" s="3">
        <v>2</v>
      </c>
      <c r="QPT40" s="3">
        <v>2</v>
      </c>
      <c r="QPV40" s="3">
        <v>2</v>
      </c>
      <c r="QPY40" s="3">
        <v>2</v>
      </c>
      <c r="QQB40" s="3">
        <v>2</v>
      </c>
      <c r="QQD40" s="3">
        <v>2</v>
      </c>
      <c r="QQG40" s="3">
        <v>2</v>
      </c>
      <c r="QQJ40" s="3">
        <v>2</v>
      </c>
      <c r="QQL40" s="3">
        <v>2</v>
      </c>
      <c r="QQO40" s="3">
        <v>2</v>
      </c>
      <c r="QQR40" s="3">
        <v>2</v>
      </c>
      <c r="QQT40" s="3">
        <v>2</v>
      </c>
      <c r="QQW40" s="3">
        <v>2</v>
      </c>
      <c r="QQZ40" s="3">
        <v>2</v>
      </c>
      <c r="QRB40" s="3">
        <v>2</v>
      </c>
      <c r="QRE40" s="3">
        <v>2</v>
      </c>
      <c r="QRH40" s="3">
        <v>2</v>
      </c>
      <c r="QRJ40" s="3">
        <v>2</v>
      </c>
      <c r="QRM40" s="3">
        <v>2</v>
      </c>
      <c r="QRP40" s="3">
        <v>2</v>
      </c>
      <c r="QRR40" s="3">
        <v>2</v>
      </c>
      <c r="QRU40" s="3">
        <v>2</v>
      </c>
      <c r="QRX40" s="3">
        <v>2</v>
      </c>
      <c r="QRZ40" s="3">
        <v>2</v>
      </c>
      <c r="QSC40" s="3">
        <v>2</v>
      </c>
      <c r="QSF40" s="3">
        <v>2</v>
      </c>
      <c r="QSH40" s="3">
        <v>2</v>
      </c>
      <c r="QSK40" s="3">
        <v>2</v>
      </c>
      <c r="QSN40" s="3">
        <v>2</v>
      </c>
      <c r="QSP40" s="3">
        <v>2</v>
      </c>
      <c r="QSS40" s="3">
        <v>2</v>
      </c>
      <c r="QSV40" s="3">
        <v>2</v>
      </c>
      <c r="QSX40" s="3">
        <v>2</v>
      </c>
      <c r="QTA40" s="3">
        <v>2</v>
      </c>
      <c r="QTD40" s="3">
        <v>2</v>
      </c>
      <c r="QTF40" s="3">
        <v>2</v>
      </c>
      <c r="QTI40" s="3">
        <v>2</v>
      </c>
      <c r="QTL40" s="3">
        <v>2</v>
      </c>
      <c r="QTN40" s="3">
        <v>2</v>
      </c>
      <c r="QTQ40" s="3">
        <v>2</v>
      </c>
      <c r="QTT40" s="3">
        <v>2</v>
      </c>
      <c r="QTV40" s="3">
        <v>2</v>
      </c>
      <c r="QTY40" s="3">
        <v>2</v>
      </c>
      <c r="QUB40" s="3">
        <v>2</v>
      </c>
      <c r="QUD40" s="3">
        <v>2</v>
      </c>
      <c r="QUG40" s="3">
        <v>2</v>
      </c>
      <c r="QUJ40" s="3">
        <v>2</v>
      </c>
      <c r="QUL40" s="3">
        <v>2</v>
      </c>
      <c r="QUO40" s="3">
        <v>2</v>
      </c>
      <c r="QUR40" s="3">
        <v>2</v>
      </c>
      <c r="QUT40" s="3">
        <v>2</v>
      </c>
      <c r="QUW40" s="3">
        <v>2</v>
      </c>
      <c r="QUZ40" s="3">
        <v>2</v>
      </c>
      <c r="QVB40" s="3">
        <v>2</v>
      </c>
      <c r="QVE40" s="3">
        <v>2</v>
      </c>
      <c r="QVH40" s="3">
        <v>2</v>
      </c>
      <c r="QVJ40" s="3">
        <v>2</v>
      </c>
      <c r="QVM40" s="3">
        <v>2</v>
      </c>
      <c r="QVP40" s="3">
        <v>2</v>
      </c>
      <c r="QVR40" s="3">
        <v>2</v>
      </c>
      <c r="QVU40" s="3">
        <v>2</v>
      </c>
      <c r="QVX40" s="3">
        <v>2</v>
      </c>
      <c r="QVZ40" s="3">
        <v>2</v>
      </c>
      <c r="QWC40" s="3">
        <v>2</v>
      </c>
      <c r="QWF40" s="3">
        <v>2</v>
      </c>
      <c r="QWH40" s="3">
        <v>2</v>
      </c>
      <c r="QWK40" s="3">
        <v>2</v>
      </c>
      <c r="QWN40" s="3">
        <v>2</v>
      </c>
      <c r="QWP40" s="3">
        <v>2</v>
      </c>
      <c r="QWS40" s="3">
        <v>2</v>
      </c>
      <c r="QWV40" s="3">
        <v>2</v>
      </c>
      <c r="QWX40" s="3">
        <v>2</v>
      </c>
      <c r="QXA40" s="3">
        <v>2</v>
      </c>
      <c r="QXD40" s="3">
        <v>2</v>
      </c>
      <c r="QXF40" s="3">
        <v>2</v>
      </c>
      <c r="QXI40" s="3">
        <v>2</v>
      </c>
      <c r="QXL40" s="3">
        <v>2</v>
      </c>
      <c r="QXN40" s="3">
        <v>2</v>
      </c>
      <c r="QXQ40" s="3">
        <v>2</v>
      </c>
      <c r="QXT40" s="3">
        <v>2</v>
      </c>
      <c r="QXV40" s="3">
        <v>2</v>
      </c>
      <c r="QXY40" s="3">
        <v>2</v>
      </c>
      <c r="QYB40" s="3">
        <v>2</v>
      </c>
      <c r="QYD40" s="3">
        <v>2</v>
      </c>
      <c r="QYG40" s="3">
        <v>2</v>
      </c>
      <c r="QYJ40" s="3">
        <v>2</v>
      </c>
      <c r="QYL40" s="3">
        <v>2</v>
      </c>
      <c r="QYO40" s="3">
        <v>2</v>
      </c>
      <c r="QYR40" s="3">
        <v>2</v>
      </c>
      <c r="QYT40" s="3">
        <v>2</v>
      </c>
      <c r="QYW40" s="3">
        <v>2</v>
      </c>
      <c r="QYZ40" s="3">
        <v>2</v>
      </c>
      <c r="QZB40" s="3">
        <v>2</v>
      </c>
      <c r="QZE40" s="3">
        <v>2</v>
      </c>
      <c r="QZH40" s="3">
        <v>2</v>
      </c>
      <c r="QZJ40" s="3">
        <v>2</v>
      </c>
      <c r="QZM40" s="3">
        <v>2</v>
      </c>
      <c r="QZP40" s="3">
        <v>2</v>
      </c>
      <c r="QZR40" s="3">
        <v>2</v>
      </c>
      <c r="QZU40" s="3">
        <v>2</v>
      </c>
      <c r="QZX40" s="3">
        <v>2</v>
      </c>
      <c r="QZZ40" s="3">
        <v>2</v>
      </c>
      <c r="RAC40" s="3">
        <v>2</v>
      </c>
      <c r="RAF40" s="3">
        <v>2</v>
      </c>
      <c r="RAH40" s="3">
        <v>2</v>
      </c>
      <c r="RAK40" s="3">
        <v>2</v>
      </c>
      <c r="RAN40" s="3">
        <v>2</v>
      </c>
      <c r="RAP40" s="3">
        <v>2</v>
      </c>
      <c r="RAS40" s="3">
        <v>2</v>
      </c>
      <c r="RAV40" s="3">
        <v>2</v>
      </c>
      <c r="RAX40" s="3">
        <v>2</v>
      </c>
      <c r="RBA40" s="3">
        <v>2</v>
      </c>
      <c r="RBD40" s="3">
        <v>2</v>
      </c>
      <c r="RBF40" s="3">
        <v>2</v>
      </c>
      <c r="RBI40" s="3">
        <v>2</v>
      </c>
      <c r="RBL40" s="3">
        <v>2</v>
      </c>
      <c r="RBN40" s="3">
        <v>2</v>
      </c>
      <c r="RBQ40" s="3">
        <v>2</v>
      </c>
      <c r="RBT40" s="3">
        <v>2</v>
      </c>
      <c r="RBV40" s="3">
        <v>2</v>
      </c>
      <c r="RBY40" s="3">
        <v>2</v>
      </c>
      <c r="RCB40" s="3">
        <v>2</v>
      </c>
      <c r="RCD40" s="3">
        <v>2</v>
      </c>
      <c r="RCG40" s="3">
        <v>2</v>
      </c>
      <c r="RCJ40" s="3">
        <v>2</v>
      </c>
      <c r="RCL40" s="3">
        <v>2</v>
      </c>
      <c r="RCO40" s="3">
        <v>2</v>
      </c>
      <c r="RCR40" s="3">
        <v>2</v>
      </c>
      <c r="RCT40" s="3">
        <v>2</v>
      </c>
      <c r="RCW40" s="3">
        <v>2</v>
      </c>
      <c r="RCZ40" s="3">
        <v>2</v>
      </c>
      <c r="RDB40" s="3">
        <v>2</v>
      </c>
      <c r="RDE40" s="3">
        <v>2</v>
      </c>
      <c r="RDH40" s="3">
        <v>2</v>
      </c>
      <c r="RDJ40" s="3">
        <v>2</v>
      </c>
      <c r="RDM40" s="3">
        <v>2</v>
      </c>
      <c r="RDP40" s="3">
        <v>2</v>
      </c>
      <c r="RDR40" s="3">
        <v>2</v>
      </c>
      <c r="RDU40" s="3">
        <v>2</v>
      </c>
      <c r="RDX40" s="3">
        <v>2</v>
      </c>
      <c r="RDZ40" s="3">
        <v>2</v>
      </c>
      <c r="REC40" s="3">
        <v>2</v>
      </c>
      <c r="REF40" s="3">
        <v>2</v>
      </c>
      <c r="REH40" s="3">
        <v>2</v>
      </c>
      <c r="REK40" s="3">
        <v>2</v>
      </c>
      <c r="REN40" s="3">
        <v>2</v>
      </c>
      <c r="REP40" s="3">
        <v>2</v>
      </c>
      <c r="RES40" s="3">
        <v>2</v>
      </c>
      <c r="REV40" s="3">
        <v>2</v>
      </c>
      <c r="REX40" s="3">
        <v>2</v>
      </c>
      <c r="RFA40" s="3">
        <v>2</v>
      </c>
      <c r="RFD40" s="3">
        <v>2</v>
      </c>
      <c r="RFF40" s="3">
        <v>2</v>
      </c>
      <c r="RFI40" s="3">
        <v>2</v>
      </c>
      <c r="RFL40" s="3">
        <v>2</v>
      </c>
      <c r="RFN40" s="3">
        <v>2</v>
      </c>
      <c r="RFQ40" s="3">
        <v>2</v>
      </c>
      <c r="RFT40" s="3">
        <v>2</v>
      </c>
      <c r="RFV40" s="3">
        <v>2</v>
      </c>
      <c r="RFY40" s="3">
        <v>2</v>
      </c>
      <c r="RGB40" s="3">
        <v>2</v>
      </c>
      <c r="RGD40" s="3">
        <v>2</v>
      </c>
      <c r="RGG40" s="3">
        <v>2</v>
      </c>
      <c r="RGJ40" s="3">
        <v>2</v>
      </c>
      <c r="RGL40" s="3">
        <v>2</v>
      </c>
      <c r="RGO40" s="3">
        <v>2</v>
      </c>
      <c r="RGR40" s="3">
        <v>2</v>
      </c>
      <c r="RGT40" s="3">
        <v>2</v>
      </c>
      <c r="RGW40" s="3">
        <v>2</v>
      </c>
      <c r="RGZ40" s="3">
        <v>2</v>
      </c>
      <c r="RHB40" s="3">
        <v>2</v>
      </c>
      <c r="RHE40" s="3">
        <v>2</v>
      </c>
      <c r="RHH40" s="3">
        <v>2</v>
      </c>
      <c r="RHJ40" s="3">
        <v>2</v>
      </c>
      <c r="RHM40" s="3">
        <v>2</v>
      </c>
      <c r="RHP40" s="3">
        <v>2</v>
      </c>
      <c r="RHR40" s="3">
        <v>2</v>
      </c>
      <c r="RHU40" s="3">
        <v>2</v>
      </c>
      <c r="RHX40" s="3">
        <v>2</v>
      </c>
      <c r="RHZ40" s="3">
        <v>2</v>
      </c>
      <c r="RIC40" s="3">
        <v>2</v>
      </c>
      <c r="RIF40" s="3">
        <v>2</v>
      </c>
      <c r="RIH40" s="3">
        <v>2</v>
      </c>
      <c r="RIK40" s="3">
        <v>2</v>
      </c>
      <c r="RIN40" s="3">
        <v>2</v>
      </c>
      <c r="RIP40" s="3">
        <v>2</v>
      </c>
      <c r="RIS40" s="3">
        <v>2</v>
      </c>
      <c r="RIV40" s="3">
        <v>2</v>
      </c>
      <c r="RIX40" s="3">
        <v>2</v>
      </c>
      <c r="RJA40" s="3">
        <v>2</v>
      </c>
      <c r="RJD40" s="3">
        <v>2</v>
      </c>
      <c r="RJF40" s="3">
        <v>2</v>
      </c>
      <c r="RJI40" s="3">
        <v>2</v>
      </c>
      <c r="RJL40" s="3">
        <v>2</v>
      </c>
      <c r="RJN40" s="3">
        <v>2</v>
      </c>
      <c r="RJQ40" s="3">
        <v>2</v>
      </c>
      <c r="RJT40" s="3">
        <v>2</v>
      </c>
      <c r="RJV40" s="3">
        <v>2</v>
      </c>
      <c r="RJY40" s="3">
        <v>2</v>
      </c>
      <c r="RKB40" s="3">
        <v>2</v>
      </c>
      <c r="RKD40" s="3">
        <v>2</v>
      </c>
      <c r="RKG40" s="3">
        <v>2</v>
      </c>
      <c r="RKJ40" s="3">
        <v>2</v>
      </c>
      <c r="RKL40" s="3">
        <v>2</v>
      </c>
      <c r="RKO40" s="3">
        <v>2</v>
      </c>
      <c r="RKR40" s="3">
        <v>2</v>
      </c>
      <c r="RKT40" s="3">
        <v>2</v>
      </c>
      <c r="RKW40" s="3">
        <v>2</v>
      </c>
      <c r="RKZ40" s="3">
        <v>2</v>
      </c>
      <c r="RLB40" s="3">
        <v>2</v>
      </c>
      <c r="RLE40" s="3">
        <v>2</v>
      </c>
      <c r="RLH40" s="3">
        <v>2</v>
      </c>
      <c r="RLJ40" s="3">
        <v>2</v>
      </c>
      <c r="RLM40" s="3">
        <v>2</v>
      </c>
      <c r="RLP40" s="3">
        <v>2</v>
      </c>
      <c r="RLR40" s="3">
        <v>2</v>
      </c>
      <c r="RLU40" s="3">
        <v>2</v>
      </c>
      <c r="RLX40" s="3">
        <v>2</v>
      </c>
      <c r="RLZ40" s="3">
        <v>2</v>
      </c>
      <c r="RMC40" s="3">
        <v>2</v>
      </c>
      <c r="RMF40" s="3">
        <v>2</v>
      </c>
      <c r="RMH40" s="3">
        <v>2</v>
      </c>
      <c r="RMK40" s="3">
        <v>2</v>
      </c>
      <c r="RMN40" s="3">
        <v>2</v>
      </c>
      <c r="RMP40" s="3">
        <v>2</v>
      </c>
      <c r="RMS40" s="3">
        <v>2</v>
      </c>
      <c r="RMV40" s="3">
        <v>2</v>
      </c>
      <c r="RMX40" s="3">
        <v>2</v>
      </c>
      <c r="RNA40" s="3">
        <v>2</v>
      </c>
      <c r="RND40" s="3">
        <v>2</v>
      </c>
      <c r="RNF40" s="3">
        <v>2</v>
      </c>
      <c r="RNI40" s="3">
        <v>2</v>
      </c>
      <c r="RNL40" s="3">
        <v>2</v>
      </c>
      <c r="RNN40" s="3">
        <v>2</v>
      </c>
      <c r="RNQ40" s="3">
        <v>2</v>
      </c>
      <c r="RNT40" s="3">
        <v>2</v>
      </c>
      <c r="RNV40" s="3">
        <v>2</v>
      </c>
      <c r="RNY40" s="3">
        <v>2</v>
      </c>
      <c r="ROB40" s="3">
        <v>2</v>
      </c>
      <c r="ROD40" s="3">
        <v>2</v>
      </c>
      <c r="ROG40" s="3">
        <v>2</v>
      </c>
      <c r="ROJ40" s="3">
        <v>2</v>
      </c>
      <c r="ROL40" s="3">
        <v>2</v>
      </c>
      <c r="ROO40" s="3">
        <v>2</v>
      </c>
      <c r="ROR40" s="3">
        <v>2</v>
      </c>
      <c r="ROT40" s="3">
        <v>2</v>
      </c>
      <c r="ROW40" s="3">
        <v>2</v>
      </c>
      <c r="ROZ40" s="3">
        <v>2</v>
      </c>
      <c r="RPB40" s="3">
        <v>2</v>
      </c>
      <c r="RPE40" s="3">
        <v>2</v>
      </c>
      <c r="RPH40" s="3">
        <v>2</v>
      </c>
      <c r="RPJ40" s="3">
        <v>2</v>
      </c>
      <c r="RPM40" s="3">
        <v>2</v>
      </c>
      <c r="RPP40" s="3">
        <v>2</v>
      </c>
      <c r="RPR40" s="3">
        <v>2</v>
      </c>
      <c r="RPU40" s="3">
        <v>2</v>
      </c>
      <c r="RPX40" s="3">
        <v>2</v>
      </c>
      <c r="RPZ40" s="3">
        <v>2</v>
      </c>
      <c r="RQC40" s="3">
        <v>2</v>
      </c>
      <c r="RQF40" s="3">
        <v>2</v>
      </c>
      <c r="RQH40" s="3">
        <v>2</v>
      </c>
      <c r="RQK40" s="3">
        <v>2</v>
      </c>
      <c r="RQN40" s="3">
        <v>2</v>
      </c>
      <c r="RQP40" s="3">
        <v>2</v>
      </c>
      <c r="RQS40" s="3">
        <v>2</v>
      </c>
      <c r="RQV40" s="3">
        <v>2</v>
      </c>
      <c r="RQX40" s="3">
        <v>2</v>
      </c>
      <c r="RRA40" s="3">
        <v>2</v>
      </c>
      <c r="RRD40" s="3">
        <v>2</v>
      </c>
      <c r="RRF40" s="3">
        <v>2</v>
      </c>
      <c r="RRI40" s="3">
        <v>2</v>
      </c>
      <c r="RRL40" s="3">
        <v>2</v>
      </c>
      <c r="RRN40" s="3">
        <v>2</v>
      </c>
      <c r="RRQ40" s="3">
        <v>2</v>
      </c>
      <c r="RRT40" s="3">
        <v>2</v>
      </c>
      <c r="RRV40" s="3">
        <v>2</v>
      </c>
      <c r="RRY40" s="3">
        <v>2</v>
      </c>
      <c r="RSB40" s="3">
        <v>2</v>
      </c>
      <c r="RSD40" s="3">
        <v>2</v>
      </c>
      <c r="RSG40" s="3">
        <v>2</v>
      </c>
      <c r="RSJ40" s="3">
        <v>2</v>
      </c>
      <c r="RSL40" s="3">
        <v>2</v>
      </c>
      <c r="RSO40" s="3">
        <v>2</v>
      </c>
      <c r="RSR40" s="3">
        <v>2</v>
      </c>
      <c r="RST40" s="3">
        <v>2</v>
      </c>
      <c r="RSW40" s="3">
        <v>2</v>
      </c>
      <c r="RSZ40" s="3">
        <v>2</v>
      </c>
      <c r="RTB40" s="3">
        <v>2</v>
      </c>
      <c r="RTE40" s="3">
        <v>2</v>
      </c>
      <c r="RTH40" s="3">
        <v>2</v>
      </c>
      <c r="RTJ40" s="3">
        <v>2</v>
      </c>
      <c r="RTM40" s="3">
        <v>2</v>
      </c>
      <c r="RTP40" s="3">
        <v>2</v>
      </c>
      <c r="RTR40" s="3">
        <v>2</v>
      </c>
      <c r="RTU40" s="3">
        <v>2</v>
      </c>
      <c r="RTX40" s="3">
        <v>2</v>
      </c>
      <c r="RTZ40" s="3">
        <v>2</v>
      </c>
      <c r="RUC40" s="3">
        <v>2</v>
      </c>
      <c r="RUF40" s="3">
        <v>2</v>
      </c>
      <c r="RUH40" s="3">
        <v>2</v>
      </c>
      <c r="RUK40" s="3">
        <v>2</v>
      </c>
      <c r="RUN40" s="3">
        <v>2</v>
      </c>
      <c r="RUP40" s="3">
        <v>2</v>
      </c>
      <c r="RUS40" s="3">
        <v>2</v>
      </c>
      <c r="RUV40" s="3">
        <v>2</v>
      </c>
      <c r="RUX40" s="3">
        <v>2</v>
      </c>
      <c r="RVA40" s="3">
        <v>2</v>
      </c>
      <c r="RVD40" s="3">
        <v>2</v>
      </c>
      <c r="RVF40" s="3">
        <v>2</v>
      </c>
      <c r="RVI40" s="3">
        <v>2</v>
      </c>
      <c r="RVL40" s="3">
        <v>2</v>
      </c>
      <c r="RVN40" s="3">
        <v>2</v>
      </c>
      <c r="RVQ40" s="3">
        <v>2</v>
      </c>
      <c r="RVT40" s="3">
        <v>2</v>
      </c>
      <c r="RVV40" s="3">
        <v>2</v>
      </c>
      <c r="RVY40" s="3">
        <v>2</v>
      </c>
      <c r="RWB40" s="3">
        <v>2</v>
      </c>
      <c r="RWD40" s="3">
        <v>2</v>
      </c>
      <c r="RWG40" s="3">
        <v>2</v>
      </c>
      <c r="RWJ40" s="3">
        <v>2</v>
      </c>
      <c r="RWL40" s="3">
        <v>2</v>
      </c>
      <c r="RWO40" s="3">
        <v>2</v>
      </c>
      <c r="RWR40" s="3">
        <v>2</v>
      </c>
      <c r="RWT40" s="3">
        <v>2</v>
      </c>
      <c r="RWW40" s="3">
        <v>2</v>
      </c>
      <c r="RWZ40" s="3">
        <v>2</v>
      </c>
      <c r="RXB40" s="3">
        <v>2</v>
      </c>
      <c r="RXE40" s="3">
        <v>2</v>
      </c>
      <c r="RXH40" s="3">
        <v>2</v>
      </c>
      <c r="RXJ40" s="3">
        <v>2</v>
      </c>
      <c r="RXM40" s="3">
        <v>2</v>
      </c>
      <c r="RXP40" s="3">
        <v>2</v>
      </c>
      <c r="RXR40" s="3">
        <v>2</v>
      </c>
      <c r="RXU40" s="3">
        <v>2</v>
      </c>
      <c r="RXX40" s="3">
        <v>2</v>
      </c>
      <c r="RXZ40" s="3">
        <v>2</v>
      </c>
      <c r="RYC40" s="3">
        <v>2</v>
      </c>
      <c r="RYF40" s="3">
        <v>2</v>
      </c>
      <c r="RYH40" s="3">
        <v>2</v>
      </c>
      <c r="RYK40" s="3">
        <v>2</v>
      </c>
      <c r="RYN40" s="3">
        <v>2</v>
      </c>
      <c r="RYP40" s="3">
        <v>2</v>
      </c>
      <c r="RYS40" s="3">
        <v>2</v>
      </c>
      <c r="RYV40" s="3">
        <v>2</v>
      </c>
      <c r="RYX40" s="3">
        <v>2</v>
      </c>
      <c r="RZA40" s="3">
        <v>2</v>
      </c>
      <c r="RZD40" s="3">
        <v>2</v>
      </c>
      <c r="RZF40" s="3">
        <v>2</v>
      </c>
      <c r="RZI40" s="3">
        <v>2</v>
      </c>
      <c r="RZL40" s="3">
        <v>2</v>
      </c>
      <c r="RZN40" s="3">
        <v>2</v>
      </c>
      <c r="RZQ40" s="3">
        <v>2</v>
      </c>
      <c r="RZT40" s="3">
        <v>2</v>
      </c>
      <c r="RZV40" s="3">
        <v>2</v>
      </c>
      <c r="RZY40" s="3">
        <v>2</v>
      </c>
      <c r="SAB40" s="3">
        <v>2</v>
      </c>
      <c r="SAD40" s="3">
        <v>2</v>
      </c>
      <c r="SAG40" s="3">
        <v>2</v>
      </c>
      <c r="SAJ40" s="3">
        <v>2</v>
      </c>
      <c r="SAL40" s="3">
        <v>2</v>
      </c>
      <c r="SAO40" s="3">
        <v>2</v>
      </c>
      <c r="SAR40" s="3">
        <v>2</v>
      </c>
      <c r="SAT40" s="3">
        <v>2</v>
      </c>
      <c r="SAW40" s="3">
        <v>2</v>
      </c>
      <c r="SAZ40" s="3">
        <v>2</v>
      </c>
      <c r="SBB40" s="3">
        <v>2</v>
      </c>
      <c r="SBE40" s="3">
        <v>2</v>
      </c>
      <c r="SBH40" s="3">
        <v>2</v>
      </c>
      <c r="SBJ40" s="3">
        <v>2</v>
      </c>
      <c r="SBM40" s="3">
        <v>2</v>
      </c>
      <c r="SBP40" s="3">
        <v>2</v>
      </c>
      <c r="SBR40" s="3">
        <v>2</v>
      </c>
      <c r="SBU40" s="3">
        <v>2</v>
      </c>
      <c r="SBX40" s="3">
        <v>2</v>
      </c>
      <c r="SBZ40" s="3">
        <v>2</v>
      </c>
      <c r="SCC40" s="3">
        <v>2</v>
      </c>
      <c r="SCF40" s="3">
        <v>2</v>
      </c>
      <c r="SCH40" s="3">
        <v>2</v>
      </c>
      <c r="SCK40" s="3">
        <v>2</v>
      </c>
      <c r="SCN40" s="3">
        <v>2</v>
      </c>
      <c r="SCP40" s="3">
        <v>2</v>
      </c>
      <c r="SCS40" s="3">
        <v>2</v>
      </c>
      <c r="SCV40" s="3">
        <v>2</v>
      </c>
      <c r="SCX40" s="3">
        <v>2</v>
      </c>
      <c r="SDA40" s="3">
        <v>2</v>
      </c>
      <c r="SDD40" s="3">
        <v>2</v>
      </c>
      <c r="SDF40" s="3">
        <v>2</v>
      </c>
      <c r="SDI40" s="3">
        <v>2</v>
      </c>
      <c r="SDL40" s="3">
        <v>2</v>
      </c>
      <c r="SDN40" s="3">
        <v>2</v>
      </c>
      <c r="SDQ40" s="3">
        <v>2</v>
      </c>
      <c r="SDT40" s="3">
        <v>2</v>
      </c>
      <c r="SDV40" s="3">
        <v>2</v>
      </c>
      <c r="SDY40" s="3">
        <v>2</v>
      </c>
      <c r="SEB40" s="3">
        <v>2</v>
      </c>
      <c r="SED40" s="3">
        <v>2</v>
      </c>
      <c r="SEG40" s="3">
        <v>2</v>
      </c>
      <c r="SEJ40" s="3">
        <v>2</v>
      </c>
      <c r="SEL40" s="3">
        <v>2</v>
      </c>
      <c r="SEO40" s="3">
        <v>2</v>
      </c>
      <c r="SER40" s="3">
        <v>2</v>
      </c>
      <c r="SET40" s="3">
        <v>2</v>
      </c>
      <c r="SEW40" s="3">
        <v>2</v>
      </c>
      <c r="SEZ40" s="3">
        <v>2</v>
      </c>
      <c r="SFB40" s="3">
        <v>2</v>
      </c>
      <c r="SFE40" s="3">
        <v>2</v>
      </c>
      <c r="SFH40" s="3">
        <v>2</v>
      </c>
      <c r="SFJ40" s="3">
        <v>2</v>
      </c>
      <c r="SFM40" s="3">
        <v>2</v>
      </c>
      <c r="SFP40" s="3">
        <v>2</v>
      </c>
      <c r="SFR40" s="3">
        <v>2</v>
      </c>
      <c r="SFU40" s="3">
        <v>2</v>
      </c>
      <c r="SFX40" s="3">
        <v>2</v>
      </c>
      <c r="SFZ40" s="3">
        <v>2</v>
      </c>
      <c r="SGC40" s="3">
        <v>2</v>
      </c>
      <c r="SGF40" s="3">
        <v>2</v>
      </c>
      <c r="SGH40" s="3">
        <v>2</v>
      </c>
      <c r="SGK40" s="3">
        <v>2</v>
      </c>
      <c r="SGN40" s="3">
        <v>2</v>
      </c>
      <c r="SGP40" s="3">
        <v>2</v>
      </c>
      <c r="SGS40" s="3">
        <v>2</v>
      </c>
      <c r="SGV40" s="3">
        <v>2</v>
      </c>
      <c r="SGX40" s="3">
        <v>2</v>
      </c>
      <c r="SHA40" s="3">
        <v>2</v>
      </c>
      <c r="SHD40" s="3">
        <v>2</v>
      </c>
      <c r="SHF40" s="3">
        <v>2</v>
      </c>
      <c r="SHI40" s="3">
        <v>2</v>
      </c>
      <c r="SHL40" s="3">
        <v>2</v>
      </c>
      <c r="SHN40" s="3">
        <v>2</v>
      </c>
      <c r="SHQ40" s="3">
        <v>2</v>
      </c>
      <c r="SHT40" s="3">
        <v>2</v>
      </c>
      <c r="SHV40" s="3">
        <v>2</v>
      </c>
      <c r="SHY40" s="3">
        <v>2</v>
      </c>
      <c r="SIB40" s="3">
        <v>2</v>
      </c>
      <c r="SID40" s="3">
        <v>2</v>
      </c>
      <c r="SIG40" s="3">
        <v>2</v>
      </c>
      <c r="SIJ40" s="3">
        <v>2</v>
      </c>
      <c r="SIL40" s="3">
        <v>2</v>
      </c>
      <c r="SIO40" s="3">
        <v>2</v>
      </c>
      <c r="SIR40" s="3">
        <v>2</v>
      </c>
      <c r="SIT40" s="3">
        <v>2</v>
      </c>
      <c r="SIW40" s="3">
        <v>2</v>
      </c>
      <c r="SIZ40" s="3">
        <v>2</v>
      </c>
      <c r="SJB40" s="3">
        <v>2</v>
      </c>
      <c r="SJE40" s="3">
        <v>2</v>
      </c>
      <c r="SJH40" s="3">
        <v>2</v>
      </c>
      <c r="SJJ40" s="3">
        <v>2</v>
      </c>
      <c r="SJM40" s="3">
        <v>2</v>
      </c>
      <c r="SJP40" s="3">
        <v>2</v>
      </c>
      <c r="SJR40" s="3">
        <v>2</v>
      </c>
      <c r="SJU40" s="3">
        <v>2</v>
      </c>
      <c r="SJX40" s="3">
        <v>2</v>
      </c>
      <c r="SJZ40" s="3">
        <v>2</v>
      </c>
      <c r="SKC40" s="3">
        <v>2</v>
      </c>
      <c r="SKF40" s="3">
        <v>2</v>
      </c>
      <c r="SKH40" s="3">
        <v>2</v>
      </c>
      <c r="SKK40" s="3">
        <v>2</v>
      </c>
      <c r="SKN40" s="3">
        <v>2</v>
      </c>
      <c r="SKP40" s="3">
        <v>2</v>
      </c>
      <c r="SKS40" s="3">
        <v>2</v>
      </c>
      <c r="SKV40" s="3">
        <v>2</v>
      </c>
      <c r="SKX40" s="3">
        <v>2</v>
      </c>
      <c r="SLA40" s="3">
        <v>2</v>
      </c>
      <c r="SLD40" s="3">
        <v>2</v>
      </c>
      <c r="SLF40" s="3">
        <v>2</v>
      </c>
      <c r="SLI40" s="3">
        <v>2</v>
      </c>
      <c r="SLL40" s="3">
        <v>2</v>
      </c>
      <c r="SLN40" s="3">
        <v>2</v>
      </c>
      <c r="SLQ40" s="3">
        <v>2</v>
      </c>
      <c r="SLT40" s="3">
        <v>2</v>
      </c>
      <c r="SLV40" s="3">
        <v>2</v>
      </c>
      <c r="SLY40" s="3">
        <v>2</v>
      </c>
      <c r="SMB40" s="3">
        <v>2</v>
      </c>
      <c r="SMD40" s="3">
        <v>2</v>
      </c>
      <c r="SMG40" s="3">
        <v>2</v>
      </c>
      <c r="SMJ40" s="3">
        <v>2</v>
      </c>
      <c r="SML40" s="3">
        <v>2</v>
      </c>
      <c r="SMO40" s="3">
        <v>2</v>
      </c>
      <c r="SMR40" s="3">
        <v>2</v>
      </c>
      <c r="SMT40" s="3">
        <v>2</v>
      </c>
      <c r="SMW40" s="3">
        <v>2</v>
      </c>
      <c r="SMZ40" s="3">
        <v>2</v>
      </c>
      <c r="SNB40" s="3">
        <v>2</v>
      </c>
      <c r="SNE40" s="3">
        <v>2</v>
      </c>
      <c r="SNH40" s="3">
        <v>2</v>
      </c>
      <c r="SNJ40" s="3">
        <v>2</v>
      </c>
      <c r="SNM40" s="3">
        <v>2</v>
      </c>
      <c r="SNP40" s="3">
        <v>2</v>
      </c>
      <c r="SNR40" s="3">
        <v>2</v>
      </c>
      <c r="SNU40" s="3">
        <v>2</v>
      </c>
      <c r="SNX40" s="3">
        <v>2</v>
      </c>
      <c r="SNZ40" s="3">
        <v>2</v>
      </c>
      <c r="SOC40" s="3">
        <v>2</v>
      </c>
      <c r="SOF40" s="3">
        <v>2</v>
      </c>
      <c r="SOH40" s="3">
        <v>2</v>
      </c>
      <c r="SOK40" s="3">
        <v>2</v>
      </c>
      <c r="SON40" s="3">
        <v>2</v>
      </c>
      <c r="SOP40" s="3">
        <v>2</v>
      </c>
      <c r="SOS40" s="3">
        <v>2</v>
      </c>
      <c r="SOV40" s="3">
        <v>2</v>
      </c>
      <c r="SOX40" s="3">
        <v>2</v>
      </c>
      <c r="SPA40" s="3">
        <v>2</v>
      </c>
      <c r="SPD40" s="3">
        <v>2</v>
      </c>
      <c r="SPF40" s="3">
        <v>2</v>
      </c>
      <c r="SPI40" s="3">
        <v>2</v>
      </c>
      <c r="SPL40" s="3">
        <v>2</v>
      </c>
      <c r="SPN40" s="3">
        <v>2</v>
      </c>
      <c r="SPQ40" s="3">
        <v>2</v>
      </c>
      <c r="SPT40" s="3">
        <v>2</v>
      </c>
      <c r="SPV40" s="3">
        <v>2</v>
      </c>
      <c r="SPY40" s="3">
        <v>2</v>
      </c>
      <c r="SQB40" s="3">
        <v>2</v>
      </c>
      <c r="SQD40" s="3">
        <v>2</v>
      </c>
      <c r="SQG40" s="3">
        <v>2</v>
      </c>
      <c r="SQJ40" s="3">
        <v>2</v>
      </c>
      <c r="SQL40" s="3">
        <v>2</v>
      </c>
      <c r="SQO40" s="3">
        <v>2</v>
      </c>
      <c r="SQR40" s="3">
        <v>2</v>
      </c>
      <c r="SQT40" s="3">
        <v>2</v>
      </c>
      <c r="SQW40" s="3">
        <v>2</v>
      </c>
      <c r="SQZ40" s="3">
        <v>2</v>
      </c>
      <c r="SRB40" s="3">
        <v>2</v>
      </c>
      <c r="SRE40" s="3">
        <v>2</v>
      </c>
      <c r="SRH40" s="3">
        <v>2</v>
      </c>
      <c r="SRJ40" s="3">
        <v>2</v>
      </c>
      <c r="SRM40" s="3">
        <v>2</v>
      </c>
      <c r="SRP40" s="3">
        <v>2</v>
      </c>
      <c r="SRR40" s="3">
        <v>2</v>
      </c>
      <c r="SRU40" s="3">
        <v>2</v>
      </c>
      <c r="SRX40" s="3">
        <v>2</v>
      </c>
      <c r="SRZ40" s="3">
        <v>2</v>
      </c>
      <c r="SSC40" s="3">
        <v>2</v>
      </c>
      <c r="SSF40" s="3">
        <v>2</v>
      </c>
      <c r="SSH40" s="3">
        <v>2</v>
      </c>
      <c r="SSK40" s="3">
        <v>2</v>
      </c>
      <c r="SSN40" s="3">
        <v>2</v>
      </c>
      <c r="SSP40" s="3">
        <v>2</v>
      </c>
      <c r="SSS40" s="3">
        <v>2</v>
      </c>
      <c r="SSV40" s="3">
        <v>2</v>
      </c>
      <c r="SSX40" s="3">
        <v>2</v>
      </c>
      <c r="STA40" s="3">
        <v>2</v>
      </c>
      <c r="STD40" s="3">
        <v>2</v>
      </c>
      <c r="STF40" s="3">
        <v>2</v>
      </c>
      <c r="STI40" s="3">
        <v>2</v>
      </c>
      <c r="STL40" s="3">
        <v>2</v>
      </c>
      <c r="STN40" s="3">
        <v>2</v>
      </c>
      <c r="STQ40" s="3">
        <v>2</v>
      </c>
      <c r="STT40" s="3">
        <v>2</v>
      </c>
      <c r="STV40" s="3">
        <v>2</v>
      </c>
      <c r="STY40" s="3">
        <v>2</v>
      </c>
      <c r="SUB40" s="3">
        <v>2</v>
      </c>
      <c r="SUD40" s="3">
        <v>2</v>
      </c>
      <c r="SUG40" s="3">
        <v>2</v>
      </c>
      <c r="SUJ40" s="3">
        <v>2</v>
      </c>
      <c r="SUL40" s="3">
        <v>2</v>
      </c>
      <c r="SUO40" s="3">
        <v>2</v>
      </c>
      <c r="SUR40" s="3">
        <v>2</v>
      </c>
      <c r="SUT40" s="3">
        <v>2</v>
      </c>
      <c r="SUW40" s="3">
        <v>2</v>
      </c>
      <c r="SUZ40" s="3">
        <v>2</v>
      </c>
      <c r="SVB40" s="3">
        <v>2</v>
      </c>
      <c r="SVE40" s="3">
        <v>2</v>
      </c>
      <c r="SVH40" s="3">
        <v>2</v>
      </c>
      <c r="SVJ40" s="3">
        <v>2</v>
      </c>
      <c r="SVM40" s="3">
        <v>2</v>
      </c>
      <c r="SVP40" s="3">
        <v>2</v>
      </c>
      <c r="SVR40" s="3">
        <v>2</v>
      </c>
      <c r="SVU40" s="3">
        <v>2</v>
      </c>
      <c r="SVX40" s="3">
        <v>2</v>
      </c>
      <c r="SVZ40" s="3">
        <v>2</v>
      </c>
      <c r="SWC40" s="3">
        <v>2</v>
      </c>
      <c r="SWF40" s="3">
        <v>2</v>
      </c>
      <c r="SWH40" s="3">
        <v>2</v>
      </c>
      <c r="SWK40" s="3">
        <v>2</v>
      </c>
      <c r="SWN40" s="3">
        <v>2</v>
      </c>
      <c r="SWP40" s="3">
        <v>2</v>
      </c>
      <c r="SWS40" s="3">
        <v>2</v>
      </c>
      <c r="SWV40" s="3">
        <v>2</v>
      </c>
      <c r="SWX40" s="3">
        <v>2</v>
      </c>
      <c r="SXA40" s="3">
        <v>2</v>
      </c>
      <c r="SXD40" s="3">
        <v>2</v>
      </c>
      <c r="SXF40" s="3">
        <v>2</v>
      </c>
      <c r="SXI40" s="3">
        <v>2</v>
      </c>
      <c r="SXL40" s="3">
        <v>2</v>
      </c>
      <c r="SXN40" s="3">
        <v>2</v>
      </c>
      <c r="SXQ40" s="3">
        <v>2</v>
      </c>
      <c r="SXT40" s="3">
        <v>2</v>
      </c>
      <c r="SXV40" s="3">
        <v>2</v>
      </c>
      <c r="SXY40" s="3">
        <v>2</v>
      </c>
      <c r="SYB40" s="3">
        <v>2</v>
      </c>
      <c r="SYD40" s="3">
        <v>2</v>
      </c>
      <c r="SYG40" s="3">
        <v>2</v>
      </c>
      <c r="SYJ40" s="3">
        <v>2</v>
      </c>
      <c r="SYL40" s="3">
        <v>2</v>
      </c>
      <c r="SYO40" s="3">
        <v>2</v>
      </c>
      <c r="SYR40" s="3">
        <v>2</v>
      </c>
      <c r="SYT40" s="3">
        <v>2</v>
      </c>
      <c r="SYW40" s="3">
        <v>2</v>
      </c>
      <c r="SYZ40" s="3">
        <v>2</v>
      </c>
      <c r="SZB40" s="3">
        <v>2</v>
      </c>
      <c r="SZE40" s="3">
        <v>2</v>
      </c>
      <c r="SZH40" s="3">
        <v>2</v>
      </c>
      <c r="SZJ40" s="3">
        <v>2</v>
      </c>
      <c r="SZM40" s="3">
        <v>2</v>
      </c>
      <c r="SZP40" s="3">
        <v>2</v>
      </c>
      <c r="SZR40" s="3">
        <v>2</v>
      </c>
      <c r="SZU40" s="3">
        <v>2</v>
      </c>
      <c r="SZX40" s="3">
        <v>2</v>
      </c>
      <c r="SZZ40" s="3">
        <v>2</v>
      </c>
      <c r="TAC40" s="3">
        <v>2</v>
      </c>
      <c r="TAF40" s="3">
        <v>2</v>
      </c>
      <c r="TAH40" s="3">
        <v>2</v>
      </c>
      <c r="TAK40" s="3">
        <v>2</v>
      </c>
      <c r="TAN40" s="3">
        <v>2</v>
      </c>
      <c r="TAP40" s="3">
        <v>2</v>
      </c>
      <c r="TAS40" s="3">
        <v>2</v>
      </c>
      <c r="TAV40" s="3">
        <v>2</v>
      </c>
      <c r="TAX40" s="3">
        <v>2</v>
      </c>
      <c r="TBA40" s="3">
        <v>2</v>
      </c>
      <c r="TBD40" s="3">
        <v>2</v>
      </c>
      <c r="TBF40" s="3">
        <v>2</v>
      </c>
      <c r="TBI40" s="3">
        <v>2</v>
      </c>
      <c r="TBL40" s="3">
        <v>2</v>
      </c>
      <c r="TBN40" s="3">
        <v>2</v>
      </c>
      <c r="TBQ40" s="3">
        <v>2</v>
      </c>
      <c r="TBT40" s="3">
        <v>2</v>
      </c>
      <c r="TBV40" s="3">
        <v>2</v>
      </c>
      <c r="TBY40" s="3">
        <v>2</v>
      </c>
      <c r="TCB40" s="3">
        <v>2</v>
      </c>
      <c r="TCD40" s="3">
        <v>2</v>
      </c>
      <c r="TCG40" s="3">
        <v>2</v>
      </c>
      <c r="TCJ40" s="3">
        <v>2</v>
      </c>
      <c r="TCL40" s="3">
        <v>2</v>
      </c>
      <c r="TCO40" s="3">
        <v>2</v>
      </c>
      <c r="TCR40" s="3">
        <v>2</v>
      </c>
      <c r="TCT40" s="3">
        <v>2</v>
      </c>
      <c r="TCW40" s="3">
        <v>2</v>
      </c>
      <c r="TCZ40" s="3">
        <v>2</v>
      </c>
      <c r="TDB40" s="3">
        <v>2</v>
      </c>
      <c r="TDE40" s="3">
        <v>2</v>
      </c>
      <c r="TDH40" s="3">
        <v>2</v>
      </c>
      <c r="TDJ40" s="3">
        <v>2</v>
      </c>
      <c r="TDM40" s="3">
        <v>2</v>
      </c>
      <c r="TDP40" s="3">
        <v>2</v>
      </c>
      <c r="TDR40" s="3">
        <v>2</v>
      </c>
      <c r="TDU40" s="3">
        <v>2</v>
      </c>
      <c r="TDX40" s="3">
        <v>2</v>
      </c>
      <c r="TDZ40" s="3">
        <v>2</v>
      </c>
      <c r="TEC40" s="3">
        <v>2</v>
      </c>
      <c r="TEF40" s="3">
        <v>2</v>
      </c>
      <c r="TEH40" s="3">
        <v>2</v>
      </c>
      <c r="TEK40" s="3">
        <v>2</v>
      </c>
      <c r="TEN40" s="3">
        <v>2</v>
      </c>
      <c r="TEP40" s="3">
        <v>2</v>
      </c>
      <c r="TES40" s="3">
        <v>2</v>
      </c>
      <c r="TEV40" s="3">
        <v>2</v>
      </c>
      <c r="TEX40" s="3">
        <v>2</v>
      </c>
      <c r="TFA40" s="3">
        <v>2</v>
      </c>
      <c r="TFD40" s="3">
        <v>2</v>
      </c>
      <c r="TFF40" s="3">
        <v>2</v>
      </c>
      <c r="TFI40" s="3">
        <v>2</v>
      </c>
      <c r="TFL40" s="3">
        <v>2</v>
      </c>
      <c r="TFN40" s="3">
        <v>2</v>
      </c>
      <c r="TFQ40" s="3">
        <v>2</v>
      </c>
      <c r="TFT40" s="3">
        <v>2</v>
      </c>
      <c r="TFV40" s="3">
        <v>2</v>
      </c>
      <c r="TFY40" s="3">
        <v>2</v>
      </c>
      <c r="TGB40" s="3">
        <v>2</v>
      </c>
      <c r="TGD40" s="3">
        <v>2</v>
      </c>
      <c r="TGG40" s="3">
        <v>2</v>
      </c>
      <c r="TGJ40" s="3">
        <v>2</v>
      </c>
      <c r="TGL40" s="3">
        <v>2</v>
      </c>
      <c r="TGO40" s="3">
        <v>2</v>
      </c>
      <c r="TGR40" s="3">
        <v>2</v>
      </c>
      <c r="TGT40" s="3">
        <v>2</v>
      </c>
      <c r="TGW40" s="3">
        <v>2</v>
      </c>
      <c r="TGZ40" s="3">
        <v>2</v>
      </c>
      <c r="THB40" s="3">
        <v>2</v>
      </c>
      <c r="THE40" s="3">
        <v>2</v>
      </c>
      <c r="THH40" s="3">
        <v>2</v>
      </c>
      <c r="THJ40" s="3">
        <v>2</v>
      </c>
      <c r="THM40" s="3">
        <v>2</v>
      </c>
      <c r="THP40" s="3">
        <v>2</v>
      </c>
      <c r="THR40" s="3">
        <v>2</v>
      </c>
      <c r="THU40" s="3">
        <v>2</v>
      </c>
      <c r="THX40" s="3">
        <v>2</v>
      </c>
      <c r="THZ40" s="3">
        <v>2</v>
      </c>
      <c r="TIC40" s="3">
        <v>2</v>
      </c>
      <c r="TIF40" s="3">
        <v>2</v>
      </c>
      <c r="TIH40" s="3">
        <v>2</v>
      </c>
      <c r="TIK40" s="3">
        <v>2</v>
      </c>
      <c r="TIN40" s="3">
        <v>2</v>
      </c>
      <c r="TIP40" s="3">
        <v>2</v>
      </c>
      <c r="TIS40" s="3">
        <v>2</v>
      </c>
      <c r="TIV40" s="3">
        <v>2</v>
      </c>
      <c r="TIX40" s="3">
        <v>2</v>
      </c>
      <c r="TJA40" s="3">
        <v>2</v>
      </c>
      <c r="TJD40" s="3">
        <v>2</v>
      </c>
      <c r="TJF40" s="3">
        <v>2</v>
      </c>
      <c r="TJI40" s="3">
        <v>2</v>
      </c>
      <c r="TJL40" s="3">
        <v>2</v>
      </c>
      <c r="TJN40" s="3">
        <v>2</v>
      </c>
      <c r="TJQ40" s="3">
        <v>2</v>
      </c>
      <c r="TJT40" s="3">
        <v>2</v>
      </c>
      <c r="TJV40" s="3">
        <v>2</v>
      </c>
      <c r="TJY40" s="3">
        <v>2</v>
      </c>
      <c r="TKB40" s="3">
        <v>2</v>
      </c>
      <c r="TKD40" s="3">
        <v>2</v>
      </c>
      <c r="TKG40" s="3">
        <v>2</v>
      </c>
      <c r="TKJ40" s="3">
        <v>2</v>
      </c>
      <c r="TKL40" s="3">
        <v>2</v>
      </c>
      <c r="TKO40" s="3">
        <v>2</v>
      </c>
      <c r="TKR40" s="3">
        <v>2</v>
      </c>
      <c r="TKT40" s="3">
        <v>2</v>
      </c>
      <c r="TKW40" s="3">
        <v>2</v>
      </c>
      <c r="TKZ40" s="3">
        <v>2</v>
      </c>
      <c r="TLB40" s="3">
        <v>2</v>
      </c>
      <c r="TLE40" s="3">
        <v>2</v>
      </c>
      <c r="TLH40" s="3">
        <v>2</v>
      </c>
      <c r="TLJ40" s="3">
        <v>2</v>
      </c>
      <c r="TLM40" s="3">
        <v>2</v>
      </c>
      <c r="TLP40" s="3">
        <v>2</v>
      </c>
      <c r="TLR40" s="3">
        <v>2</v>
      </c>
      <c r="TLU40" s="3">
        <v>2</v>
      </c>
      <c r="TLX40" s="3">
        <v>2</v>
      </c>
      <c r="TLZ40" s="3">
        <v>2</v>
      </c>
      <c r="TMC40" s="3">
        <v>2</v>
      </c>
      <c r="TMF40" s="3">
        <v>2</v>
      </c>
      <c r="TMH40" s="3">
        <v>2</v>
      </c>
      <c r="TMK40" s="3">
        <v>2</v>
      </c>
      <c r="TMN40" s="3">
        <v>2</v>
      </c>
      <c r="TMP40" s="3">
        <v>2</v>
      </c>
      <c r="TMS40" s="3">
        <v>2</v>
      </c>
      <c r="TMV40" s="3">
        <v>2</v>
      </c>
      <c r="TMX40" s="3">
        <v>2</v>
      </c>
      <c r="TNA40" s="3">
        <v>2</v>
      </c>
      <c r="TND40" s="3">
        <v>2</v>
      </c>
      <c r="TNF40" s="3">
        <v>2</v>
      </c>
      <c r="TNI40" s="3">
        <v>2</v>
      </c>
      <c r="TNL40" s="3">
        <v>2</v>
      </c>
      <c r="TNN40" s="3">
        <v>2</v>
      </c>
      <c r="TNQ40" s="3">
        <v>2</v>
      </c>
      <c r="TNT40" s="3">
        <v>2</v>
      </c>
      <c r="TNV40" s="3">
        <v>2</v>
      </c>
      <c r="TNY40" s="3">
        <v>2</v>
      </c>
      <c r="TOB40" s="3">
        <v>2</v>
      </c>
      <c r="TOD40" s="3">
        <v>2</v>
      </c>
      <c r="TOG40" s="3">
        <v>2</v>
      </c>
      <c r="TOJ40" s="3">
        <v>2</v>
      </c>
      <c r="TOL40" s="3">
        <v>2</v>
      </c>
      <c r="TOO40" s="3">
        <v>2</v>
      </c>
      <c r="TOR40" s="3">
        <v>2</v>
      </c>
      <c r="TOT40" s="3">
        <v>2</v>
      </c>
      <c r="TOW40" s="3">
        <v>2</v>
      </c>
      <c r="TOZ40" s="3">
        <v>2</v>
      </c>
      <c r="TPB40" s="3">
        <v>2</v>
      </c>
      <c r="TPE40" s="3">
        <v>2</v>
      </c>
      <c r="TPH40" s="3">
        <v>2</v>
      </c>
      <c r="TPJ40" s="3">
        <v>2</v>
      </c>
      <c r="TPM40" s="3">
        <v>2</v>
      </c>
      <c r="TPP40" s="3">
        <v>2</v>
      </c>
      <c r="TPR40" s="3">
        <v>2</v>
      </c>
      <c r="TPU40" s="3">
        <v>2</v>
      </c>
      <c r="TPX40" s="3">
        <v>2</v>
      </c>
      <c r="TPZ40" s="3">
        <v>2</v>
      </c>
      <c r="TQC40" s="3">
        <v>2</v>
      </c>
      <c r="TQF40" s="3">
        <v>2</v>
      </c>
      <c r="TQH40" s="3">
        <v>2</v>
      </c>
      <c r="TQK40" s="3">
        <v>2</v>
      </c>
      <c r="TQN40" s="3">
        <v>2</v>
      </c>
      <c r="TQP40" s="3">
        <v>2</v>
      </c>
      <c r="TQS40" s="3">
        <v>2</v>
      </c>
      <c r="TQV40" s="3">
        <v>2</v>
      </c>
      <c r="TQX40" s="3">
        <v>2</v>
      </c>
      <c r="TRA40" s="3">
        <v>2</v>
      </c>
      <c r="TRD40" s="3">
        <v>2</v>
      </c>
      <c r="TRF40" s="3">
        <v>2</v>
      </c>
      <c r="TRI40" s="3">
        <v>2</v>
      </c>
      <c r="TRL40" s="3">
        <v>2</v>
      </c>
      <c r="TRN40" s="3">
        <v>2</v>
      </c>
      <c r="TRQ40" s="3">
        <v>2</v>
      </c>
      <c r="TRT40" s="3">
        <v>2</v>
      </c>
      <c r="TRV40" s="3">
        <v>2</v>
      </c>
      <c r="TRY40" s="3">
        <v>2</v>
      </c>
      <c r="TSB40" s="3">
        <v>2</v>
      </c>
      <c r="TSD40" s="3">
        <v>2</v>
      </c>
      <c r="TSG40" s="3">
        <v>2</v>
      </c>
      <c r="TSJ40" s="3">
        <v>2</v>
      </c>
      <c r="TSL40" s="3">
        <v>2</v>
      </c>
      <c r="TSO40" s="3">
        <v>2</v>
      </c>
      <c r="TSR40" s="3">
        <v>2</v>
      </c>
      <c r="TST40" s="3">
        <v>2</v>
      </c>
      <c r="TSW40" s="3">
        <v>2</v>
      </c>
      <c r="TSZ40" s="3">
        <v>2</v>
      </c>
      <c r="TTB40" s="3">
        <v>2</v>
      </c>
      <c r="TTE40" s="3">
        <v>2</v>
      </c>
      <c r="TTH40" s="3">
        <v>2</v>
      </c>
      <c r="TTJ40" s="3">
        <v>2</v>
      </c>
      <c r="TTM40" s="3">
        <v>2</v>
      </c>
      <c r="TTP40" s="3">
        <v>2</v>
      </c>
      <c r="TTR40" s="3">
        <v>2</v>
      </c>
      <c r="TTU40" s="3">
        <v>2</v>
      </c>
      <c r="TTX40" s="3">
        <v>2</v>
      </c>
      <c r="TTZ40" s="3">
        <v>2</v>
      </c>
      <c r="TUC40" s="3">
        <v>2</v>
      </c>
      <c r="TUF40" s="3">
        <v>2</v>
      </c>
      <c r="TUH40" s="3">
        <v>2</v>
      </c>
      <c r="TUK40" s="3">
        <v>2</v>
      </c>
      <c r="TUN40" s="3">
        <v>2</v>
      </c>
      <c r="TUP40" s="3">
        <v>2</v>
      </c>
      <c r="TUS40" s="3">
        <v>2</v>
      </c>
      <c r="TUV40" s="3">
        <v>2</v>
      </c>
      <c r="TUX40" s="3">
        <v>2</v>
      </c>
      <c r="TVA40" s="3">
        <v>2</v>
      </c>
      <c r="TVD40" s="3">
        <v>2</v>
      </c>
      <c r="TVF40" s="3">
        <v>2</v>
      </c>
      <c r="TVI40" s="3">
        <v>2</v>
      </c>
      <c r="TVL40" s="3">
        <v>2</v>
      </c>
      <c r="TVN40" s="3">
        <v>2</v>
      </c>
      <c r="TVQ40" s="3">
        <v>2</v>
      </c>
      <c r="TVT40" s="3">
        <v>2</v>
      </c>
      <c r="TVV40" s="3">
        <v>2</v>
      </c>
      <c r="TVY40" s="3">
        <v>2</v>
      </c>
      <c r="TWB40" s="3">
        <v>2</v>
      </c>
      <c r="TWD40" s="3">
        <v>2</v>
      </c>
      <c r="TWG40" s="3">
        <v>2</v>
      </c>
      <c r="TWJ40" s="3">
        <v>2</v>
      </c>
      <c r="TWL40" s="3">
        <v>2</v>
      </c>
      <c r="TWO40" s="3">
        <v>2</v>
      </c>
      <c r="TWR40" s="3">
        <v>2</v>
      </c>
      <c r="TWT40" s="3">
        <v>2</v>
      </c>
      <c r="TWW40" s="3">
        <v>2</v>
      </c>
      <c r="TWZ40" s="3">
        <v>2</v>
      </c>
      <c r="TXB40" s="3">
        <v>2</v>
      </c>
      <c r="TXE40" s="3">
        <v>2</v>
      </c>
      <c r="TXH40" s="3">
        <v>2</v>
      </c>
      <c r="TXJ40" s="3">
        <v>2</v>
      </c>
      <c r="TXM40" s="3">
        <v>2</v>
      </c>
      <c r="TXP40" s="3">
        <v>2</v>
      </c>
      <c r="TXR40" s="3">
        <v>2</v>
      </c>
      <c r="TXU40" s="3">
        <v>2</v>
      </c>
      <c r="TXX40" s="3">
        <v>2</v>
      </c>
      <c r="TXZ40" s="3">
        <v>2</v>
      </c>
      <c r="TYC40" s="3">
        <v>2</v>
      </c>
      <c r="TYF40" s="3">
        <v>2</v>
      </c>
      <c r="TYH40" s="3">
        <v>2</v>
      </c>
      <c r="TYK40" s="3">
        <v>2</v>
      </c>
      <c r="TYN40" s="3">
        <v>2</v>
      </c>
      <c r="TYP40" s="3">
        <v>2</v>
      </c>
      <c r="TYS40" s="3">
        <v>2</v>
      </c>
      <c r="TYV40" s="3">
        <v>2</v>
      </c>
      <c r="TYX40" s="3">
        <v>2</v>
      </c>
      <c r="TZA40" s="3">
        <v>2</v>
      </c>
      <c r="TZD40" s="3">
        <v>2</v>
      </c>
      <c r="TZF40" s="3">
        <v>2</v>
      </c>
      <c r="TZI40" s="3">
        <v>2</v>
      </c>
      <c r="TZL40" s="3">
        <v>2</v>
      </c>
      <c r="TZN40" s="3">
        <v>2</v>
      </c>
      <c r="TZQ40" s="3">
        <v>2</v>
      </c>
      <c r="TZT40" s="3">
        <v>2</v>
      </c>
      <c r="TZV40" s="3">
        <v>2</v>
      </c>
      <c r="TZY40" s="3">
        <v>2</v>
      </c>
      <c r="UAB40" s="3">
        <v>2</v>
      </c>
      <c r="UAD40" s="3">
        <v>2</v>
      </c>
      <c r="UAG40" s="3">
        <v>2</v>
      </c>
      <c r="UAJ40" s="3">
        <v>2</v>
      </c>
      <c r="UAL40" s="3">
        <v>2</v>
      </c>
      <c r="UAO40" s="3">
        <v>2</v>
      </c>
      <c r="UAR40" s="3">
        <v>2</v>
      </c>
      <c r="UAT40" s="3">
        <v>2</v>
      </c>
      <c r="UAW40" s="3">
        <v>2</v>
      </c>
      <c r="UAZ40" s="3">
        <v>2</v>
      </c>
      <c r="UBB40" s="3">
        <v>2</v>
      </c>
      <c r="UBE40" s="3">
        <v>2</v>
      </c>
      <c r="UBH40" s="3">
        <v>2</v>
      </c>
      <c r="UBJ40" s="3">
        <v>2</v>
      </c>
      <c r="UBM40" s="3">
        <v>2</v>
      </c>
      <c r="UBP40" s="3">
        <v>2</v>
      </c>
      <c r="UBR40" s="3">
        <v>2</v>
      </c>
      <c r="UBU40" s="3">
        <v>2</v>
      </c>
      <c r="UBX40" s="3">
        <v>2</v>
      </c>
      <c r="UBZ40" s="3">
        <v>2</v>
      </c>
      <c r="UCC40" s="3">
        <v>2</v>
      </c>
      <c r="UCF40" s="3">
        <v>2</v>
      </c>
      <c r="UCH40" s="3">
        <v>2</v>
      </c>
      <c r="UCK40" s="3">
        <v>2</v>
      </c>
      <c r="UCN40" s="3">
        <v>2</v>
      </c>
      <c r="UCP40" s="3">
        <v>2</v>
      </c>
      <c r="UCS40" s="3">
        <v>2</v>
      </c>
      <c r="UCV40" s="3">
        <v>2</v>
      </c>
      <c r="UCX40" s="3">
        <v>2</v>
      </c>
      <c r="UDA40" s="3">
        <v>2</v>
      </c>
      <c r="UDD40" s="3">
        <v>2</v>
      </c>
      <c r="UDF40" s="3">
        <v>2</v>
      </c>
      <c r="UDI40" s="3">
        <v>2</v>
      </c>
      <c r="UDL40" s="3">
        <v>2</v>
      </c>
      <c r="UDN40" s="3">
        <v>2</v>
      </c>
      <c r="UDQ40" s="3">
        <v>2</v>
      </c>
      <c r="UDT40" s="3">
        <v>2</v>
      </c>
      <c r="UDV40" s="3">
        <v>2</v>
      </c>
      <c r="UDY40" s="3">
        <v>2</v>
      </c>
      <c r="UEB40" s="3">
        <v>2</v>
      </c>
      <c r="UED40" s="3">
        <v>2</v>
      </c>
      <c r="UEG40" s="3">
        <v>2</v>
      </c>
      <c r="UEJ40" s="3">
        <v>2</v>
      </c>
      <c r="UEL40" s="3">
        <v>2</v>
      </c>
      <c r="UEO40" s="3">
        <v>2</v>
      </c>
      <c r="UER40" s="3">
        <v>2</v>
      </c>
      <c r="UET40" s="3">
        <v>2</v>
      </c>
      <c r="UEW40" s="3">
        <v>2</v>
      </c>
      <c r="UEZ40" s="3">
        <v>2</v>
      </c>
      <c r="UFB40" s="3">
        <v>2</v>
      </c>
      <c r="UFE40" s="3">
        <v>2</v>
      </c>
      <c r="UFH40" s="3">
        <v>2</v>
      </c>
      <c r="UFJ40" s="3">
        <v>2</v>
      </c>
      <c r="UFM40" s="3">
        <v>2</v>
      </c>
      <c r="UFP40" s="3">
        <v>2</v>
      </c>
      <c r="UFR40" s="3">
        <v>2</v>
      </c>
      <c r="UFU40" s="3">
        <v>2</v>
      </c>
      <c r="UFX40" s="3">
        <v>2</v>
      </c>
      <c r="UFZ40" s="3">
        <v>2</v>
      </c>
      <c r="UGC40" s="3">
        <v>2</v>
      </c>
      <c r="UGF40" s="3">
        <v>2</v>
      </c>
      <c r="UGH40" s="3">
        <v>2</v>
      </c>
      <c r="UGK40" s="3">
        <v>2</v>
      </c>
      <c r="UGN40" s="3">
        <v>2</v>
      </c>
      <c r="UGP40" s="3">
        <v>2</v>
      </c>
      <c r="UGS40" s="3">
        <v>2</v>
      </c>
      <c r="UGV40" s="3">
        <v>2</v>
      </c>
      <c r="UGX40" s="3">
        <v>2</v>
      </c>
      <c r="UHA40" s="3">
        <v>2</v>
      </c>
      <c r="UHD40" s="3">
        <v>2</v>
      </c>
      <c r="UHF40" s="3">
        <v>2</v>
      </c>
      <c r="UHI40" s="3">
        <v>2</v>
      </c>
      <c r="UHL40" s="3">
        <v>2</v>
      </c>
      <c r="UHN40" s="3">
        <v>2</v>
      </c>
      <c r="UHQ40" s="3">
        <v>2</v>
      </c>
      <c r="UHT40" s="3">
        <v>2</v>
      </c>
      <c r="UHV40" s="3">
        <v>2</v>
      </c>
      <c r="UHY40" s="3">
        <v>2</v>
      </c>
      <c r="UIB40" s="3">
        <v>2</v>
      </c>
      <c r="UID40" s="3">
        <v>2</v>
      </c>
      <c r="UIG40" s="3">
        <v>2</v>
      </c>
      <c r="UIJ40" s="3">
        <v>2</v>
      </c>
      <c r="UIL40" s="3">
        <v>2</v>
      </c>
      <c r="UIO40" s="3">
        <v>2</v>
      </c>
      <c r="UIR40" s="3">
        <v>2</v>
      </c>
      <c r="UIT40" s="3">
        <v>2</v>
      </c>
      <c r="UIW40" s="3">
        <v>2</v>
      </c>
      <c r="UIZ40" s="3">
        <v>2</v>
      </c>
      <c r="UJB40" s="3">
        <v>2</v>
      </c>
      <c r="UJE40" s="3">
        <v>2</v>
      </c>
      <c r="UJH40" s="3">
        <v>2</v>
      </c>
      <c r="UJJ40" s="3">
        <v>2</v>
      </c>
      <c r="UJM40" s="3">
        <v>2</v>
      </c>
      <c r="UJP40" s="3">
        <v>2</v>
      </c>
      <c r="UJR40" s="3">
        <v>2</v>
      </c>
      <c r="UJU40" s="3">
        <v>2</v>
      </c>
      <c r="UJX40" s="3">
        <v>2</v>
      </c>
      <c r="UJZ40" s="3">
        <v>2</v>
      </c>
      <c r="UKC40" s="3">
        <v>2</v>
      </c>
      <c r="UKF40" s="3">
        <v>2</v>
      </c>
      <c r="UKH40" s="3">
        <v>2</v>
      </c>
      <c r="UKK40" s="3">
        <v>2</v>
      </c>
      <c r="UKN40" s="3">
        <v>2</v>
      </c>
      <c r="UKP40" s="3">
        <v>2</v>
      </c>
      <c r="UKS40" s="3">
        <v>2</v>
      </c>
      <c r="UKV40" s="3">
        <v>2</v>
      </c>
      <c r="UKX40" s="3">
        <v>2</v>
      </c>
      <c r="ULA40" s="3">
        <v>2</v>
      </c>
      <c r="ULD40" s="3">
        <v>2</v>
      </c>
      <c r="ULF40" s="3">
        <v>2</v>
      </c>
      <c r="ULI40" s="3">
        <v>2</v>
      </c>
      <c r="ULL40" s="3">
        <v>2</v>
      </c>
      <c r="ULN40" s="3">
        <v>2</v>
      </c>
      <c r="ULQ40" s="3">
        <v>2</v>
      </c>
      <c r="ULT40" s="3">
        <v>2</v>
      </c>
      <c r="ULV40" s="3">
        <v>2</v>
      </c>
      <c r="ULY40" s="3">
        <v>2</v>
      </c>
      <c r="UMB40" s="3">
        <v>2</v>
      </c>
      <c r="UMD40" s="3">
        <v>2</v>
      </c>
      <c r="UMG40" s="3">
        <v>2</v>
      </c>
      <c r="UMJ40" s="3">
        <v>2</v>
      </c>
      <c r="UML40" s="3">
        <v>2</v>
      </c>
      <c r="UMO40" s="3">
        <v>2</v>
      </c>
      <c r="UMR40" s="3">
        <v>2</v>
      </c>
      <c r="UMT40" s="3">
        <v>2</v>
      </c>
      <c r="UMW40" s="3">
        <v>2</v>
      </c>
      <c r="UMZ40" s="3">
        <v>2</v>
      </c>
      <c r="UNB40" s="3">
        <v>2</v>
      </c>
      <c r="UNE40" s="3">
        <v>2</v>
      </c>
      <c r="UNH40" s="3">
        <v>2</v>
      </c>
      <c r="UNJ40" s="3">
        <v>2</v>
      </c>
      <c r="UNM40" s="3">
        <v>2</v>
      </c>
      <c r="UNP40" s="3">
        <v>2</v>
      </c>
      <c r="UNR40" s="3">
        <v>2</v>
      </c>
      <c r="UNU40" s="3">
        <v>2</v>
      </c>
      <c r="UNX40" s="3">
        <v>2</v>
      </c>
      <c r="UNZ40" s="3">
        <v>2</v>
      </c>
      <c r="UOC40" s="3">
        <v>2</v>
      </c>
      <c r="UOF40" s="3">
        <v>2</v>
      </c>
      <c r="UOH40" s="3">
        <v>2</v>
      </c>
      <c r="UOK40" s="3">
        <v>2</v>
      </c>
      <c r="UON40" s="3">
        <v>2</v>
      </c>
      <c r="UOP40" s="3">
        <v>2</v>
      </c>
      <c r="UOS40" s="3">
        <v>2</v>
      </c>
      <c r="UOV40" s="3">
        <v>2</v>
      </c>
      <c r="UOX40" s="3">
        <v>2</v>
      </c>
      <c r="UPA40" s="3">
        <v>2</v>
      </c>
      <c r="UPD40" s="3">
        <v>2</v>
      </c>
      <c r="UPF40" s="3">
        <v>2</v>
      </c>
      <c r="UPI40" s="3">
        <v>2</v>
      </c>
      <c r="UPL40" s="3">
        <v>2</v>
      </c>
      <c r="UPN40" s="3">
        <v>2</v>
      </c>
      <c r="UPQ40" s="3">
        <v>2</v>
      </c>
      <c r="UPT40" s="3">
        <v>2</v>
      </c>
      <c r="UPV40" s="3">
        <v>2</v>
      </c>
      <c r="UPY40" s="3">
        <v>2</v>
      </c>
      <c r="UQB40" s="3">
        <v>2</v>
      </c>
      <c r="UQD40" s="3">
        <v>2</v>
      </c>
      <c r="UQG40" s="3">
        <v>2</v>
      </c>
      <c r="UQJ40" s="3">
        <v>2</v>
      </c>
      <c r="UQL40" s="3">
        <v>2</v>
      </c>
      <c r="UQO40" s="3">
        <v>2</v>
      </c>
      <c r="UQR40" s="3">
        <v>2</v>
      </c>
      <c r="UQT40" s="3">
        <v>2</v>
      </c>
      <c r="UQW40" s="3">
        <v>2</v>
      </c>
      <c r="UQZ40" s="3">
        <v>2</v>
      </c>
      <c r="URB40" s="3">
        <v>2</v>
      </c>
      <c r="URE40" s="3">
        <v>2</v>
      </c>
      <c r="URH40" s="3">
        <v>2</v>
      </c>
      <c r="URJ40" s="3">
        <v>2</v>
      </c>
      <c r="URM40" s="3">
        <v>2</v>
      </c>
      <c r="URP40" s="3">
        <v>2</v>
      </c>
      <c r="URR40" s="3">
        <v>2</v>
      </c>
      <c r="URU40" s="3">
        <v>2</v>
      </c>
      <c r="URX40" s="3">
        <v>2</v>
      </c>
      <c r="URZ40" s="3">
        <v>2</v>
      </c>
      <c r="USC40" s="3">
        <v>2</v>
      </c>
      <c r="USF40" s="3">
        <v>2</v>
      </c>
      <c r="USH40" s="3">
        <v>2</v>
      </c>
      <c r="USK40" s="3">
        <v>2</v>
      </c>
      <c r="USN40" s="3">
        <v>2</v>
      </c>
      <c r="USP40" s="3">
        <v>2</v>
      </c>
      <c r="USS40" s="3">
        <v>2</v>
      </c>
      <c r="USV40" s="3">
        <v>2</v>
      </c>
      <c r="USX40" s="3">
        <v>2</v>
      </c>
      <c r="UTA40" s="3">
        <v>2</v>
      </c>
      <c r="UTD40" s="3">
        <v>2</v>
      </c>
      <c r="UTF40" s="3">
        <v>2</v>
      </c>
      <c r="UTI40" s="3">
        <v>2</v>
      </c>
      <c r="UTL40" s="3">
        <v>2</v>
      </c>
      <c r="UTN40" s="3">
        <v>2</v>
      </c>
      <c r="UTQ40" s="3">
        <v>2</v>
      </c>
      <c r="UTT40" s="3">
        <v>2</v>
      </c>
      <c r="UTV40" s="3">
        <v>2</v>
      </c>
      <c r="UTY40" s="3">
        <v>2</v>
      </c>
      <c r="UUB40" s="3">
        <v>2</v>
      </c>
      <c r="UUD40" s="3">
        <v>2</v>
      </c>
      <c r="UUG40" s="3">
        <v>2</v>
      </c>
      <c r="UUJ40" s="3">
        <v>2</v>
      </c>
      <c r="UUL40" s="3">
        <v>2</v>
      </c>
      <c r="UUO40" s="3">
        <v>2</v>
      </c>
      <c r="UUR40" s="3">
        <v>2</v>
      </c>
      <c r="UUT40" s="3">
        <v>2</v>
      </c>
      <c r="UUW40" s="3">
        <v>2</v>
      </c>
      <c r="UUZ40" s="3">
        <v>2</v>
      </c>
      <c r="UVB40" s="3">
        <v>2</v>
      </c>
      <c r="UVE40" s="3">
        <v>2</v>
      </c>
      <c r="UVH40" s="3">
        <v>2</v>
      </c>
      <c r="UVJ40" s="3">
        <v>2</v>
      </c>
      <c r="UVM40" s="3">
        <v>2</v>
      </c>
      <c r="UVP40" s="3">
        <v>2</v>
      </c>
      <c r="UVR40" s="3">
        <v>2</v>
      </c>
      <c r="UVU40" s="3">
        <v>2</v>
      </c>
      <c r="UVX40" s="3">
        <v>2</v>
      </c>
      <c r="UVZ40" s="3">
        <v>2</v>
      </c>
      <c r="UWC40" s="3">
        <v>2</v>
      </c>
      <c r="UWF40" s="3">
        <v>2</v>
      </c>
      <c r="UWH40" s="3">
        <v>2</v>
      </c>
      <c r="UWK40" s="3">
        <v>2</v>
      </c>
      <c r="UWN40" s="3">
        <v>2</v>
      </c>
      <c r="UWP40" s="3">
        <v>2</v>
      </c>
      <c r="UWS40" s="3">
        <v>2</v>
      </c>
      <c r="UWV40" s="3">
        <v>2</v>
      </c>
      <c r="UWX40" s="3">
        <v>2</v>
      </c>
      <c r="UXA40" s="3">
        <v>2</v>
      </c>
      <c r="UXD40" s="3">
        <v>2</v>
      </c>
      <c r="UXF40" s="3">
        <v>2</v>
      </c>
      <c r="UXI40" s="3">
        <v>2</v>
      </c>
      <c r="UXL40" s="3">
        <v>2</v>
      </c>
      <c r="UXN40" s="3">
        <v>2</v>
      </c>
      <c r="UXQ40" s="3">
        <v>2</v>
      </c>
      <c r="UXT40" s="3">
        <v>2</v>
      </c>
      <c r="UXV40" s="3">
        <v>2</v>
      </c>
      <c r="UXY40" s="3">
        <v>2</v>
      </c>
      <c r="UYB40" s="3">
        <v>2</v>
      </c>
      <c r="UYD40" s="3">
        <v>2</v>
      </c>
      <c r="UYG40" s="3">
        <v>2</v>
      </c>
      <c r="UYJ40" s="3">
        <v>2</v>
      </c>
      <c r="UYL40" s="3">
        <v>2</v>
      </c>
      <c r="UYO40" s="3">
        <v>2</v>
      </c>
      <c r="UYR40" s="3">
        <v>2</v>
      </c>
      <c r="UYT40" s="3">
        <v>2</v>
      </c>
      <c r="UYW40" s="3">
        <v>2</v>
      </c>
      <c r="UYZ40" s="3">
        <v>2</v>
      </c>
      <c r="UZB40" s="3">
        <v>2</v>
      </c>
      <c r="UZE40" s="3">
        <v>2</v>
      </c>
      <c r="UZH40" s="3">
        <v>2</v>
      </c>
      <c r="UZJ40" s="3">
        <v>2</v>
      </c>
      <c r="UZM40" s="3">
        <v>2</v>
      </c>
      <c r="UZP40" s="3">
        <v>2</v>
      </c>
      <c r="UZR40" s="3">
        <v>2</v>
      </c>
      <c r="UZU40" s="3">
        <v>2</v>
      </c>
      <c r="UZX40" s="3">
        <v>2</v>
      </c>
      <c r="UZZ40" s="3">
        <v>2</v>
      </c>
      <c r="VAC40" s="3">
        <v>2</v>
      </c>
      <c r="VAF40" s="3">
        <v>2</v>
      </c>
      <c r="VAH40" s="3">
        <v>2</v>
      </c>
      <c r="VAK40" s="3">
        <v>2</v>
      </c>
      <c r="VAN40" s="3">
        <v>2</v>
      </c>
      <c r="VAP40" s="3">
        <v>2</v>
      </c>
      <c r="VAS40" s="3">
        <v>2</v>
      </c>
      <c r="VAV40" s="3">
        <v>2</v>
      </c>
      <c r="VAX40" s="3">
        <v>2</v>
      </c>
      <c r="VBA40" s="3">
        <v>2</v>
      </c>
      <c r="VBD40" s="3">
        <v>2</v>
      </c>
      <c r="VBF40" s="3">
        <v>2</v>
      </c>
      <c r="VBI40" s="3">
        <v>2</v>
      </c>
      <c r="VBL40" s="3">
        <v>2</v>
      </c>
      <c r="VBN40" s="3">
        <v>2</v>
      </c>
      <c r="VBQ40" s="3">
        <v>2</v>
      </c>
      <c r="VBT40" s="3">
        <v>2</v>
      </c>
      <c r="VBV40" s="3">
        <v>2</v>
      </c>
      <c r="VBY40" s="3">
        <v>2</v>
      </c>
      <c r="VCB40" s="3">
        <v>2</v>
      </c>
      <c r="VCD40" s="3">
        <v>2</v>
      </c>
      <c r="VCG40" s="3">
        <v>2</v>
      </c>
      <c r="VCJ40" s="3">
        <v>2</v>
      </c>
      <c r="VCL40" s="3">
        <v>2</v>
      </c>
      <c r="VCO40" s="3">
        <v>2</v>
      </c>
      <c r="VCR40" s="3">
        <v>2</v>
      </c>
      <c r="VCT40" s="3">
        <v>2</v>
      </c>
      <c r="VCW40" s="3">
        <v>2</v>
      </c>
      <c r="VCZ40" s="3">
        <v>2</v>
      </c>
      <c r="VDB40" s="3">
        <v>2</v>
      </c>
      <c r="VDE40" s="3">
        <v>2</v>
      </c>
      <c r="VDH40" s="3">
        <v>2</v>
      </c>
      <c r="VDJ40" s="3">
        <v>2</v>
      </c>
      <c r="VDM40" s="3">
        <v>2</v>
      </c>
      <c r="VDP40" s="3">
        <v>2</v>
      </c>
      <c r="VDR40" s="3">
        <v>2</v>
      </c>
      <c r="VDU40" s="3">
        <v>2</v>
      </c>
      <c r="VDX40" s="3">
        <v>2</v>
      </c>
      <c r="VDZ40" s="3">
        <v>2</v>
      </c>
      <c r="VEC40" s="3">
        <v>2</v>
      </c>
      <c r="VEF40" s="3">
        <v>2</v>
      </c>
      <c r="VEH40" s="3">
        <v>2</v>
      </c>
      <c r="VEK40" s="3">
        <v>2</v>
      </c>
      <c r="VEN40" s="3">
        <v>2</v>
      </c>
      <c r="VEP40" s="3">
        <v>2</v>
      </c>
      <c r="VES40" s="3">
        <v>2</v>
      </c>
      <c r="VEV40" s="3">
        <v>2</v>
      </c>
      <c r="VEX40" s="3">
        <v>2</v>
      </c>
      <c r="VFA40" s="3">
        <v>2</v>
      </c>
      <c r="VFD40" s="3">
        <v>2</v>
      </c>
      <c r="VFF40" s="3">
        <v>2</v>
      </c>
      <c r="VFI40" s="3">
        <v>2</v>
      </c>
      <c r="VFL40" s="3">
        <v>2</v>
      </c>
      <c r="VFN40" s="3">
        <v>2</v>
      </c>
      <c r="VFQ40" s="3">
        <v>2</v>
      </c>
      <c r="VFT40" s="3">
        <v>2</v>
      </c>
      <c r="VFV40" s="3">
        <v>2</v>
      </c>
      <c r="VFY40" s="3">
        <v>2</v>
      </c>
      <c r="VGB40" s="3">
        <v>2</v>
      </c>
      <c r="VGD40" s="3">
        <v>2</v>
      </c>
      <c r="VGG40" s="3">
        <v>2</v>
      </c>
      <c r="VGJ40" s="3">
        <v>2</v>
      </c>
      <c r="VGL40" s="3">
        <v>2</v>
      </c>
      <c r="VGO40" s="3">
        <v>2</v>
      </c>
      <c r="VGR40" s="3">
        <v>2</v>
      </c>
      <c r="VGT40" s="3">
        <v>2</v>
      </c>
      <c r="VGW40" s="3">
        <v>2</v>
      </c>
      <c r="VGZ40" s="3">
        <v>2</v>
      </c>
      <c r="VHB40" s="3">
        <v>2</v>
      </c>
      <c r="VHE40" s="3">
        <v>2</v>
      </c>
      <c r="VHH40" s="3">
        <v>2</v>
      </c>
      <c r="VHJ40" s="3">
        <v>2</v>
      </c>
      <c r="VHM40" s="3">
        <v>2</v>
      </c>
      <c r="VHP40" s="3">
        <v>2</v>
      </c>
      <c r="VHR40" s="3">
        <v>2</v>
      </c>
      <c r="VHU40" s="3">
        <v>2</v>
      </c>
      <c r="VHX40" s="3">
        <v>2</v>
      </c>
      <c r="VHZ40" s="3">
        <v>2</v>
      </c>
      <c r="VIC40" s="3">
        <v>2</v>
      </c>
      <c r="VIF40" s="3">
        <v>2</v>
      </c>
      <c r="VIH40" s="3">
        <v>2</v>
      </c>
      <c r="VIK40" s="3">
        <v>2</v>
      </c>
      <c r="VIN40" s="3">
        <v>2</v>
      </c>
      <c r="VIP40" s="3">
        <v>2</v>
      </c>
      <c r="VIS40" s="3">
        <v>2</v>
      </c>
      <c r="VIV40" s="3">
        <v>2</v>
      </c>
      <c r="VIX40" s="3">
        <v>2</v>
      </c>
      <c r="VJA40" s="3">
        <v>2</v>
      </c>
      <c r="VJD40" s="3">
        <v>2</v>
      </c>
      <c r="VJF40" s="3">
        <v>2</v>
      </c>
      <c r="VJI40" s="3">
        <v>2</v>
      </c>
      <c r="VJL40" s="3">
        <v>2</v>
      </c>
      <c r="VJN40" s="3">
        <v>2</v>
      </c>
      <c r="VJQ40" s="3">
        <v>2</v>
      </c>
      <c r="VJT40" s="3">
        <v>2</v>
      </c>
      <c r="VJV40" s="3">
        <v>2</v>
      </c>
      <c r="VJY40" s="3">
        <v>2</v>
      </c>
      <c r="VKB40" s="3">
        <v>2</v>
      </c>
      <c r="VKD40" s="3">
        <v>2</v>
      </c>
      <c r="VKG40" s="3">
        <v>2</v>
      </c>
      <c r="VKJ40" s="3">
        <v>2</v>
      </c>
      <c r="VKL40" s="3">
        <v>2</v>
      </c>
      <c r="VKO40" s="3">
        <v>2</v>
      </c>
      <c r="VKR40" s="3">
        <v>2</v>
      </c>
      <c r="VKT40" s="3">
        <v>2</v>
      </c>
      <c r="VKW40" s="3">
        <v>2</v>
      </c>
      <c r="VKZ40" s="3">
        <v>2</v>
      </c>
      <c r="VLB40" s="3">
        <v>2</v>
      </c>
      <c r="VLE40" s="3">
        <v>2</v>
      </c>
      <c r="VLH40" s="3">
        <v>2</v>
      </c>
      <c r="VLJ40" s="3">
        <v>2</v>
      </c>
      <c r="VLM40" s="3">
        <v>2</v>
      </c>
      <c r="VLP40" s="3">
        <v>2</v>
      </c>
      <c r="VLR40" s="3">
        <v>2</v>
      </c>
      <c r="VLU40" s="3">
        <v>2</v>
      </c>
      <c r="VLX40" s="3">
        <v>2</v>
      </c>
      <c r="VLZ40" s="3">
        <v>2</v>
      </c>
      <c r="VMC40" s="3">
        <v>2</v>
      </c>
      <c r="VMF40" s="3">
        <v>2</v>
      </c>
      <c r="VMH40" s="3">
        <v>2</v>
      </c>
      <c r="VMK40" s="3">
        <v>2</v>
      </c>
      <c r="VMN40" s="3">
        <v>2</v>
      </c>
      <c r="VMP40" s="3">
        <v>2</v>
      </c>
      <c r="VMS40" s="3">
        <v>2</v>
      </c>
      <c r="VMV40" s="3">
        <v>2</v>
      </c>
      <c r="VMX40" s="3">
        <v>2</v>
      </c>
      <c r="VNA40" s="3">
        <v>2</v>
      </c>
      <c r="VND40" s="3">
        <v>2</v>
      </c>
      <c r="VNF40" s="3">
        <v>2</v>
      </c>
      <c r="VNI40" s="3">
        <v>2</v>
      </c>
      <c r="VNL40" s="3">
        <v>2</v>
      </c>
      <c r="VNN40" s="3">
        <v>2</v>
      </c>
      <c r="VNQ40" s="3">
        <v>2</v>
      </c>
      <c r="VNT40" s="3">
        <v>2</v>
      </c>
      <c r="VNV40" s="3">
        <v>2</v>
      </c>
      <c r="VNY40" s="3">
        <v>2</v>
      </c>
      <c r="VOB40" s="3">
        <v>2</v>
      </c>
      <c r="VOD40" s="3">
        <v>2</v>
      </c>
      <c r="VOG40" s="3">
        <v>2</v>
      </c>
      <c r="VOJ40" s="3">
        <v>2</v>
      </c>
      <c r="VOL40" s="3">
        <v>2</v>
      </c>
      <c r="VOO40" s="3">
        <v>2</v>
      </c>
      <c r="VOR40" s="3">
        <v>2</v>
      </c>
      <c r="VOT40" s="3">
        <v>2</v>
      </c>
      <c r="VOW40" s="3">
        <v>2</v>
      </c>
      <c r="VOZ40" s="3">
        <v>2</v>
      </c>
      <c r="VPB40" s="3">
        <v>2</v>
      </c>
      <c r="VPE40" s="3">
        <v>2</v>
      </c>
      <c r="VPH40" s="3">
        <v>2</v>
      </c>
      <c r="VPJ40" s="3">
        <v>2</v>
      </c>
      <c r="VPM40" s="3">
        <v>2</v>
      </c>
      <c r="VPP40" s="3">
        <v>2</v>
      </c>
      <c r="VPR40" s="3">
        <v>2</v>
      </c>
      <c r="VPU40" s="3">
        <v>2</v>
      </c>
      <c r="VPX40" s="3">
        <v>2</v>
      </c>
      <c r="VPZ40" s="3">
        <v>2</v>
      </c>
      <c r="VQC40" s="3">
        <v>2</v>
      </c>
      <c r="VQF40" s="3">
        <v>2</v>
      </c>
      <c r="VQH40" s="3">
        <v>2</v>
      </c>
      <c r="VQK40" s="3">
        <v>2</v>
      </c>
      <c r="VQN40" s="3">
        <v>2</v>
      </c>
      <c r="VQP40" s="3">
        <v>2</v>
      </c>
      <c r="VQS40" s="3">
        <v>2</v>
      </c>
      <c r="VQV40" s="3">
        <v>2</v>
      </c>
      <c r="VQX40" s="3">
        <v>2</v>
      </c>
      <c r="VRA40" s="3">
        <v>2</v>
      </c>
      <c r="VRD40" s="3">
        <v>2</v>
      </c>
      <c r="VRF40" s="3">
        <v>2</v>
      </c>
      <c r="VRI40" s="3">
        <v>2</v>
      </c>
      <c r="VRL40" s="3">
        <v>2</v>
      </c>
      <c r="VRN40" s="3">
        <v>2</v>
      </c>
      <c r="VRQ40" s="3">
        <v>2</v>
      </c>
      <c r="VRT40" s="3">
        <v>2</v>
      </c>
      <c r="VRV40" s="3">
        <v>2</v>
      </c>
      <c r="VRY40" s="3">
        <v>2</v>
      </c>
      <c r="VSB40" s="3">
        <v>2</v>
      </c>
      <c r="VSD40" s="3">
        <v>2</v>
      </c>
      <c r="VSG40" s="3">
        <v>2</v>
      </c>
      <c r="VSJ40" s="3">
        <v>2</v>
      </c>
      <c r="VSL40" s="3">
        <v>2</v>
      </c>
      <c r="VSO40" s="3">
        <v>2</v>
      </c>
      <c r="VSR40" s="3">
        <v>2</v>
      </c>
      <c r="VST40" s="3">
        <v>2</v>
      </c>
      <c r="VSW40" s="3">
        <v>2</v>
      </c>
      <c r="VSZ40" s="3">
        <v>2</v>
      </c>
      <c r="VTB40" s="3">
        <v>2</v>
      </c>
      <c r="VTE40" s="3">
        <v>2</v>
      </c>
      <c r="VTH40" s="3">
        <v>2</v>
      </c>
      <c r="VTJ40" s="3">
        <v>2</v>
      </c>
      <c r="VTM40" s="3">
        <v>2</v>
      </c>
      <c r="VTP40" s="3">
        <v>2</v>
      </c>
      <c r="VTR40" s="3">
        <v>2</v>
      </c>
      <c r="VTU40" s="3">
        <v>2</v>
      </c>
      <c r="VTX40" s="3">
        <v>2</v>
      </c>
      <c r="VTZ40" s="3">
        <v>2</v>
      </c>
      <c r="VUC40" s="3">
        <v>2</v>
      </c>
      <c r="VUF40" s="3">
        <v>2</v>
      </c>
      <c r="VUH40" s="3">
        <v>2</v>
      </c>
      <c r="VUK40" s="3">
        <v>2</v>
      </c>
      <c r="VUN40" s="3">
        <v>2</v>
      </c>
      <c r="VUP40" s="3">
        <v>2</v>
      </c>
      <c r="VUS40" s="3">
        <v>2</v>
      </c>
      <c r="VUV40" s="3">
        <v>2</v>
      </c>
      <c r="VUX40" s="3">
        <v>2</v>
      </c>
      <c r="VVA40" s="3">
        <v>2</v>
      </c>
      <c r="VVD40" s="3">
        <v>2</v>
      </c>
      <c r="VVF40" s="3">
        <v>2</v>
      </c>
      <c r="VVI40" s="3">
        <v>2</v>
      </c>
      <c r="VVL40" s="3">
        <v>2</v>
      </c>
      <c r="VVN40" s="3">
        <v>2</v>
      </c>
      <c r="VVQ40" s="3">
        <v>2</v>
      </c>
      <c r="VVT40" s="3">
        <v>2</v>
      </c>
      <c r="VVV40" s="3">
        <v>2</v>
      </c>
      <c r="VVY40" s="3">
        <v>2</v>
      </c>
      <c r="VWB40" s="3">
        <v>2</v>
      </c>
      <c r="VWD40" s="3">
        <v>2</v>
      </c>
      <c r="VWG40" s="3">
        <v>2</v>
      </c>
      <c r="VWJ40" s="3">
        <v>2</v>
      </c>
      <c r="VWL40" s="3">
        <v>2</v>
      </c>
      <c r="VWO40" s="3">
        <v>2</v>
      </c>
      <c r="VWR40" s="3">
        <v>2</v>
      </c>
      <c r="VWT40" s="3">
        <v>2</v>
      </c>
      <c r="VWW40" s="3">
        <v>2</v>
      </c>
      <c r="VWZ40" s="3">
        <v>2</v>
      </c>
      <c r="VXB40" s="3">
        <v>2</v>
      </c>
      <c r="VXE40" s="3">
        <v>2</v>
      </c>
      <c r="VXH40" s="3">
        <v>2</v>
      </c>
      <c r="VXJ40" s="3">
        <v>2</v>
      </c>
      <c r="VXM40" s="3">
        <v>2</v>
      </c>
      <c r="VXP40" s="3">
        <v>2</v>
      </c>
      <c r="VXR40" s="3">
        <v>2</v>
      </c>
      <c r="VXU40" s="3">
        <v>2</v>
      </c>
      <c r="VXX40" s="3">
        <v>2</v>
      </c>
      <c r="VXZ40" s="3">
        <v>2</v>
      </c>
      <c r="VYC40" s="3">
        <v>2</v>
      </c>
      <c r="VYF40" s="3">
        <v>2</v>
      </c>
      <c r="VYH40" s="3">
        <v>2</v>
      </c>
      <c r="VYK40" s="3">
        <v>2</v>
      </c>
      <c r="VYN40" s="3">
        <v>2</v>
      </c>
      <c r="VYP40" s="3">
        <v>2</v>
      </c>
      <c r="VYS40" s="3">
        <v>2</v>
      </c>
      <c r="VYV40" s="3">
        <v>2</v>
      </c>
      <c r="VYX40" s="3">
        <v>2</v>
      </c>
      <c r="VZA40" s="3">
        <v>2</v>
      </c>
      <c r="VZD40" s="3">
        <v>2</v>
      </c>
      <c r="VZF40" s="3">
        <v>2</v>
      </c>
      <c r="VZI40" s="3">
        <v>2</v>
      </c>
      <c r="VZL40" s="3">
        <v>2</v>
      </c>
      <c r="VZN40" s="3">
        <v>2</v>
      </c>
      <c r="VZQ40" s="3">
        <v>2</v>
      </c>
      <c r="VZT40" s="3">
        <v>2</v>
      </c>
      <c r="VZV40" s="3">
        <v>2</v>
      </c>
      <c r="VZY40" s="3">
        <v>2</v>
      </c>
      <c r="WAB40" s="3">
        <v>2</v>
      </c>
      <c r="WAD40" s="3">
        <v>2</v>
      </c>
      <c r="WAG40" s="3">
        <v>2</v>
      </c>
      <c r="WAJ40" s="3">
        <v>2</v>
      </c>
      <c r="WAL40" s="3">
        <v>2</v>
      </c>
      <c r="WAO40" s="3">
        <v>2</v>
      </c>
      <c r="WAR40" s="3">
        <v>2</v>
      </c>
      <c r="WAT40" s="3">
        <v>2</v>
      </c>
      <c r="WAW40" s="3">
        <v>2</v>
      </c>
      <c r="WAZ40" s="3">
        <v>2</v>
      </c>
      <c r="WBB40" s="3">
        <v>2</v>
      </c>
      <c r="WBE40" s="3">
        <v>2</v>
      </c>
      <c r="WBH40" s="3">
        <v>2</v>
      </c>
      <c r="WBJ40" s="3">
        <v>2</v>
      </c>
      <c r="WBM40" s="3">
        <v>2</v>
      </c>
      <c r="WBP40" s="3">
        <v>2</v>
      </c>
      <c r="WBR40" s="3">
        <v>2</v>
      </c>
      <c r="WBU40" s="3">
        <v>2</v>
      </c>
      <c r="WBX40" s="3">
        <v>2</v>
      </c>
      <c r="WBZ40" s="3">
        <v>2</v>
      </c>
      <c r="WCC40" s="3">
        <v>2</v>
      </c>
      <c r="WCF40" s="3">
        <v>2</v>
      </c>
      <c r="WCH40" s="3">
        <v>2</v>
      </c>
      <c r="WCK40" s="3">
        <v>2</v>
      </c>
      <c r="WCN40" s="3">
        <v>2</v>
      </c>
      <c r="WCP40" s="3">
        <v>2</v>
      </c>
      <c r="WCS40" s="3">
        <v>2</v>
      </c>
      <c r="WCV40" s="3">
        <v>2</v>
      </c>
      <c r="WCX40" s="3">
        <v>2</v>
      </c>
      <c r="WDA40" s="3">
        <v>2</v>
      </c>
      <c r="WDD40" s="3">
        <v>2</v>
      </c>
      <c r="WDF40" s="3">
        <v>2</v>
      </c>
      <c r="WDI40" s="3">
        <v>2</v>
      </c>
      <c r="WDL40" s="3">
        <v>2</v>
      </c>
      <c r="WDN40" s="3">
        <v>2</v>
      </c>
      <c r="WDQ40" s="3">
        <v>2</v>
      </c>
      <c r="WDT40" s="3">
        <v>2</v>
      </c>
      <c r="WDV40" s="3">
        <v>2</v>
      </c>
      <c r="WDY40" s="3">
        <v>2</v>
      </c>
      <c r="WEB40" s="3">
        <v>2</v>
      </c>
      <c r="WED40" s="3">
        <v>2</v>
      </c>
      <c r="WEG40" s="3">
        <v>2</v>
      </c>
      <c r="WEJ40" s="3">
        <v>2</v>
      </c>
      <c r="WEL40" s="3">
        <v>2</v>
      </c>
      <c r="WEO40" s="3">
        <v>2</v>
      </c>
      <c r="WER40" s="3">
        <v>2</v>
      </c>
      <c r="WET40" s="3">
        <v>2</v>
      </c>
      <c r="WEW40" s="3">
        <v>2</v>
      </c>
      <c r="WEZ40" s="3">
        <v>2</v>
      </c>
      <c r="WFB40" s="3">
        <v>2</v>
      </c>
      <c r="WFE40" s="3">
        <v>2</v>
      </c>
      <c r="WFH40" s="3">
        <v>2</v>
      </c>
      <c r="WFJ40" s="3">
        <v>2</v>
      </c>
      <c r="WFM40" s="3">
        <v>2</v>
      </c>
      <c r="WFP40" s="3">
        <v>2</v>
      </c>
      <c r="WFR40" s="3">
        <v>2</v>
      </c>
      <c r="WFU40" s="3">
        <v>2</v>
      </c>
      <c r="WFX40" s="3">
        <v>2</v>
      </c>
      <c r="WFZ40" s="3">
        <v>2</v>
      </c>
      <c r="WGC40" s="3">
        <v>2</v>
      </c>
      <c r="WGF40" s="3">
        <v>2</v>
      </c>
      <c r="WGH40" s="3">
        <v>2</v>
      </c>
      <c r="WGK40" s="3">
        <v>2</v>
      </c>
      <c r="WGN40" s="3">
        <v>2</v>
      </c>
      <c r="WGP40" s="3">
        <v>2</v>
      </c>
      <c r="WGS40" s="3">
        <v>2</v>
      </c>
      <c r="WGV40" s="3">
        <v>2</v>
      </c>
      <c r="WGX40" s="3">
        <v>2</v>
      </c>
      <c r="WHA40" s="3">
        <v>2</v>
      </c>
      <c r="WHD40" s="3">
        <v>2</v>
      </c>
      <c r="WHF40" s="3">
        <v>2</v>
      </c>
      <c r="WHI40" s="3">
        <v>2</v>
      </c>
      <c r="WHL40" s="3">
        <v>2</v>
      </c>
      <c r="WHN40" s="3">
        <v>2</v>
      </c>
      <c r="WHQ40" s="3">
        <v>2</v>
      </c>
      <c r="WHT40" s="3">
        <v>2</v>
      </c>
      <c r="WHV40" s="3">
        <v>2</v>
      </c>
      <c r="WHY40" s="3">
        <v>2</v>
      </c>
      <c r="WIB40" s="3">
        <v>2</v>
      </c>
      <c r="WID40" s="3">
        <v>2</v>
      </c>
      <c r="WIG40" s="3">
        <v>2</v>
      </c>
      <c r="WIJ40" s="3">
        <v>2</v>
      </c>
      <c r="WIL40" s="3">
        <v>2</v>
      </c>
      <c r="WIO40" s="3">
        <v>2</v>
      </c>
      <c r="WIR40" s="3">
        <v>2</v>
      </c>
      <c r="WIT40" s="3">
        <v>2</v>
      </c>
      <c r="WIW40" s="3">
        <v>2</v>
      </c>
      <c r="WIZ40" s="3">
        <v>2</v>
      </c>
      <c r="WJB40" s="3">
        <v>2</v>
      </c>
      <c r="WJE40" s="3">
        <v>2</v>
      </c>
      <c r="WJH40" s="3">
        <v>2</v>
      </c>
      <c r="WJJ40" s="3">
        <v>2</v>
      </c>
      <c r="WJM40" s="3">
        <v>2</v>
      </c>
      <c r="WJP40" s="3">
        <v>2</v>
      </c>
      <c r="WJR40" s="3">
        <v>2</v>
      </c>
      <c r="WJU40" s="3">
        <v>2</v>
      </c>
      <c r="WJX40" s="3">
        <v>2</v>
      </c>
      <c r="WJZ40" s="3">
        <v>2</v>
      </c>
      <c r="WKC40" s="3">
        <v>2</v>
      </c>
      <c r="WKF40" s="3">
        <v>2</v>
      </c>
      <c r="WKH40" s="3">
        <v>2</v>
      </c>
      <c r="WKK40" s="3">
        <v>2</v>
      </c>
      <c r="WKN40" s="3">
        <v>2</v>
      </c>
      <c r="WKP40" s="3">
        <v>2</v>
      </c>
      <c r="WKS40" s="3">
        <v>2</v>
      </c>
      <c r="WKV40" s="3">
        <v>2</v>
      </c>
      <c r="WKX40" s="3">
        <v>2</v>
      </c>
      <c r="WLA40" s="3">
        <v>2</v>
      </c>
      <c r="WLD40" s="3">
        <v>2</v>
      </c>
      <c r="WLF40" s="3">
        <v>2</v>
      </c>
      <c r="WLI40" s="3">
        <v>2</v>
      </c>
      <c r="WLL40" s="3">
        <v>2</v>
      </c>
      <c r="WLN40" s="3">
        <v>2</v>
      </c>
      <c r="WLQ40" s="3">
        <v>2</v>
      </c>
      <c r="WLT40" s="3">
        <v>2</v>
      </c>
      <c r="WLV40" s="3">
        <v>2</v>
      </c>
      <c r="WLY40" s="3">
        <v>2</v>
      </c>
      <c r="WMB40" s="3">
        <v>2</v>
      </c>
      <c r="WMD40" s="3">
        <v>2</v>
      </c>
      <c r="WMG40" s="3">
        <v>2</v>
      </c>
      <c r="WMJ40" s="3">
        <v>2</v>
      </c>
      <c r="WML40" s="3">
        <v>2</v>
      </c>
      <c r="WMO40" s="3">
        <v>2</v>
      </c>
      <c r="WMR40" s="3">
        <v>2</v>
      </c>
      <c r="WMT40" s="3">
        <v>2</v>
      </c>
      <c r="WMW40" s="3">
        <v>2</v>
      </c>
      <c r="WMZ40" s="3">
        <v>2</v>
      </c>
      <c r="WNB40" s="3">
        <v>2</v>
      </c>
      <c r="WNE40" s="3">
        <v>2</v>
      </c>
      <c r="WNH40" s="3">
        <v>2</v>
      </c>
      <c r="WNJ40" s="3">
        <v>2</v>
      </c>
      <c r="WNM40" s="3">
        <v>2</v>
      </c>
      <c r="WNP40" s="3">
        <v>2</v>
      </c>
      <c r="WNR40" s="3">
        <v>2</v>
      </c>
      <c r="WNU40" s="3">
        <v>2</v>
      </c>
      <c r="WNX40" s="3">
        <v>2</v>
      </c>
      <c r="WNZ40" s="3">
        <v>2</v>
      </c>
      <c r="WOC40" s="3">
        <v>2</v>
      </c>
      <c r="WOF40" s="3">
        <v>2</v>
      </c>
      <c r="WOH40" s="3">
        <v>2</v>
      </c>
      <c r="WOK40" s="3">
        <v>2</v>
      </c>
      <c r="WON40" s="3">
        <v>2</v>
      </c>
      <c r="WOP40" s="3">
        <v>2</v>
      </c>
      <c r="WOS40" s="3">
        <v>2</v>
      </c>
      <c r="WOV40" s="3">
        <v>2</v>
      </c>
      <c r="WOX40" s="3">
        <v>2</v>
      </c>
      <c r="WPA40" s="3">
        <v>2</v>
      </c>
      <c r="WPD40" s="3">
        <v>2</v>
      </c>
      <c r="WPF40" s="3">
        <v>2</v>
      </c>
      <c r="WPI40" s="3">
        <v>2</v>
      </c>
      <c r="WPL40" s="3">
        <v>2</v>
      </c>
      <c r="WPN40" s="3">
        <v>2</v>
      </c>
      <c r="WPQ40" s="3">
        <v>2</v>
      </c>
      <c r="WPT40" s="3">
        <v>2</v>
      </c>
      <c r="WPV40" s="3">
        <v>2</v>
      </c>
      <c r="WPY40" s="3">
        <v>2</v>
      </c>
      <c r="WQB40" s="3">
        <v>2</v>
      </c>
      <c r="WQD40" s="3">
        <v>2</v>
      </c>
      <c r="WQG40" s="3">
        <v>2</v>
      </c>
      <c r="WQJ40" s="3">
        <v>2</v>
      </c>
      <c r="WQL40" s="3">
        <v>2</v>
      </c>
      <c r="WQO40" s="3">
        <v>2</v>
      </c>
      <c r="WQR40" s="3">
        <v>2</v>
      </c>
      <c r="WQT40" s="3">
        <v>2</v>
      </c>
      <c r="WQW40" s="3">
        <v>2</v>
      </c>
      <c r="WQZ40" s="3">
        <v>2</v>
      </c>
      <c r="WRB40" s="3">
        <v>2</v>
      </c>
      <c r="WRE40" s="3">
        <v>2</v>
      </c>
      <c r="WRH40" s="3">
        <v>2</v>
      </c>
      <c r="WRJ40" s="3">
        <v>2</v>
      </c>
      <c r="WRM40" s="3">
        <v>2</v>
      </c>
      <c r="WRP40" s="3">
        <v>2</v>
      </c>
      <c r="WRR40" s="3">
        <v>2</v>
      </c>
      <c r="WRU40" s="3">
        <v>2</v>
      </c>
      <c r="WRX40" s="3">
        <v>2</v>
      </c>
      <c r="WRZ40" s="3">
        <v>2</v>
      </c>
      <c r="WSC40" s="3">
        <v>2</v>
      </c>
      <c r="WSF40" s="3">
        <v>2</v>
      </c>
      <c r="WSH40" s="3">
        <v>2</v>
      </c>
      <c r="WSK40" s="3">
        <v>2</v>
      </c>
      <c r="WSN40" s="3">
        <v>2</v>
      </c>
      <c r="WSP40" s="3">
        <v>2</v>
      </c>
      <c r="WSS40" s="3">
        <v>2</v>
      </c>
      <c r="WSV40" s="3">
        <v>2</v>
      </c>
      <c r="WSX40" s="3">
        <v>2</v>
      </c>
      <c r="WTA40" s="3">
        <v>2</v>
      </c>
      <c r="WTD40" s="3">
        <v>2</v>
      </c>
      <c r="WTF40" s="3">
        <v>2</v>
      </c>
      <c r="WTI40" s="3">
        <v>2</v>
      </c>
      <c r="WTL40" s="3">
        <v>2</v>
      </c>
      <c r="WTN40" s="3">
        <v>2</v>
      </c>
      <c r="WTQ40" s="3">
        <v>2</v>
      </c>
      <c r="WTT40" s="3">
        <v>2</v>
      </c>
      <c r="WTV40" s="3">
        <v>2</v>
      </c>
      <c r="WTY40" s="3">
        <v>2</v>
      </c>
      <c r="WUB40" s="3">
        <v>2</v>
      </c>
      <c r="WUD40" s="3">
        <v>2</v>
      </c>
      <c r="WUG40" s="3">
        <v>2</v>
      </c>
      <c r="WUJ40" s="3">
        <v>2</v>
      </c>
      <c r="WUL40" s="3">
        <v>2</v>
      </c>
      <c r="WUO40" s="3">
        <v>2</v>
      </c>
      <c r="WUR40" s="3">
        <v>2</v>
      </c>
      <c r="WUT40" s="3">
        <v>2</v>
      </c>
      <c r="WUW40" s="3">
        <v>2</v>
      </c>
      <c r="WUZ40" s="3">
        <v>2</v>
      </c>
      <c r="WVB40" s="3">
        <v>2</v>
      </c>
      <c r="WVE40" s="3">
        <v>2</v>
      </c>
      <c r="WVH40" s="3">
        <v>2</v>
      </c>
      <c r="WVJ40" s="3">
        <v>2</v>
      </c>
      <c r="WVM40" s="3">
        <v>2</v>
      </c>
      <c r="WVP40" s="3">
        <v>2</v>
      </c>
      <c r="WVR40" s="3">
        <v>2</v>
      </c>
      <c r="WVU40" s="3">
        <v>2</v>
      </c>
      <c r="WVX40" s="3">
        <v>2</v>
      </c>
      <c r="WVZ40" s="3">
        <v>2</v>
      </c>
      <c r="WWC40" s="3">
        <v>2</v>
      </c>
      <c r="WWF40" s="3">
        <v>2</v>
      </c>
      <c r="WWH40" s="3">
        <v>2</v>
      </c>
      <c r="WWK40" s="3">
        <v>2</v>
      </c>
      <c r="WWN40" s="3">
        <v>2</v>
      </c>
      <c r="WWP40" s="3">
        <v>2</v>
      </c>
      <c r="WWS40" s="3">
        <v>2</v>
      </c>
      <c r="WWV40" s="3">
        <v>2</v>
      </c>
      <c r="WWX40" s="3">
        <v>2</v>
      </c>
      <c r="WXA40" s="3">
        <v>2</v>
      </c>
      <c r="WXD40" s="3">
        <v>2</v>
      </c>
      <c r="WXF40" s="3">
        <v>2</v>
      </c>
      <c r="WXI40" s="3">
        <v>2</v>
      </c>
      <c r="WXL40" s="3">
        <v>2</v>
      </c>
      <c r="WXN40" s="3">
        <v>2</v>
      </c>
      <c r="WXQ40" s="3">
        <v>2</v>
      </c>
      <c r="WXT40" s="3">
        <v>2</v>
      </c>
      <c r="WXV40" s="3">
        <v>2</v>
      </c>
      <c r="WXY40" s="3">
        <v>2</v>
      </c>
      <c r="WYB40" s="3">
        <v>2</v>
      </c>
      <c r="WYD40" s="3">
        <v>2</v>
      </c>
      <c r="WYG40" s="3">
        <v>2</v>
      </c>
      <c r="WYJ40" s="3">
        <v>2</v>
      </c>
      <c r="WYL40" s="3">
        <v>2</v>
      </c>
      <c r="WYO40" s="3">
        <v>2</v>
      </c>
      <c r="WYR40" s="3">
        <v>2</v>
      </c>
      <c r="WYT40" s="3">
        <v>2</v>
      </c>
      <c r="WYW40" s="3">
        <v>2</v>
      </c>
      <c r="WYZ40" s="3">
        <v>2</v>
      </c>
      <c r="WZB40" s="3">
        <v>2</v>
      </c>
      <c r="WZE40" s="3">
        <v>2</v>
      </c>
      <c r="WZH40" s="3">
        <v>2</v>
      </c>
      <c r="WZJ40" s="3">
        <v>2</v>
      </c>
      <c r="WZM40" s="3">
        <v>2</v>
      </c>
      <c r="WZP40" s="3">
        <v>2</v>
      </c>
      <c r="WZR40" s="3">
        <v>2</v>
      </c>
      <c r="WZU40" s="3">
        <v>2</v>
      </c>
      <c r="WZX40" s="3">
        <v>2</v>
      </c>
      <c r="WZZ40" s="3">
        <v>2</v>
      </c>
      <c r="XAC40" s="3">
        <v>2</v>
      </c>
      <c r="XAF40" s="3">
        <v>2</v>
      </c>
      <c r="XAH40" s="3">
        <v>2</v>
      </c>
      <c r="XAK40" s="3">
        <v>2</v>
      </c>
      <c r="XAN40" s="3">
        <v>2</v>
      </c>
      <c r="XAP40" s="3">
        <v>2</v>
      </c>
      <c r="XAS40" s="3">
        <v>2</v>
      </c>
      <c r="XAV40" s="3">
        <v>2</v>
      </c>
      <c r="XAX40" s="3">
        <v>2</v>
      </c>
      <c r="XBA40" s="3">
        <v>2</v>
      </c>
      <c r="XBD40" s="3">
        <v>2</v>
      </c>
      <c r="XBF40" s="3">
        <v>2</v>
      </c>
      <c r="XBI40" s="3">
        <v>2</v>
      </c>
      <c r="XBL40" s="3">
        <v>2</v>
      </c>
      <c r="XBN40" s="3">
        <v>2</v>
      </c>
      <c r="XBQ40" s="3">
        <v>2</v>
      </c>
      <c r="XBT40" s="3">
        <v>2</v>
      </c>
      <c r="XBV40" s="3">
        <v>2</v>
      </c>
      <c r="XBY40" s="3">
        <v>2</v>
      </c>
      <c r="XCB40" s="3">
        <v>2</v>
      </c>
      <c r="XCD40" s="3">
        <v>2</v>
      </c>
      <c r="XCG40" s="3">
        <v>2</v>
      </c>
      <c r="XCJ40" s="3">
        <v>2</v>
      </c>
      <c r="XCL40" s="3">
        <v>2</v>
      </c>
      <c r="XCO40" s="3">
        <v>2</v>
      </c>
      <c r="XCR40" s="3">
        <v>2</v>
      </c>
      <c r="XCT40" s="3">
        <v>2</v>
      </c>
      <c r="XCW40" s="3">
        <v>2</v>
      </c>
      <c r="XCZ40" s="3">
        <v>2</v>
      </c>
      <c r="XDB40" s="3">
        <v>2</v>
      </c>
      <c r="XDE40" s="3">
        <v>2</v>
      </c>
      <c r="XDH40" s="3">
        <v>2</v>
      </c>
      <c r="XDJ40" s="3">
        <v>2</v>
      </c>
      <c r="XDM40" s="3">
        <v>2</v>
      </c>
      <c r="XDP40" s="3">
        <v>2</v>
      </c>
      <c r="XDR40" s="3">
        <v>2</v>
      </c>
      <c r="XDU40" s="3">
        <v>2</v>
      </c>
      <c r="XDX40" s="3">
        <v>2</v>
      </c>
      <c r="XDZ40" s="3">
        <v>2</v>
      </c>
      <c r="XEC40" s="3">
        <v>2</v>
      </c>
      <c r="XEF40" s="3">
        <v>2</v>
      </c>
      <c r="XEH40" s="3">
        <v>2</v>
      </c>
      <c r="XEK40" s="3">
        <v>2</v>
      </c>
      <c r="XEN40" s="3">
        <v>2</v>
      </c>
      <c r="XEP40" s="3">
        <v>2</v>
      </c>
      <c r="XES40" s="3">
        <v>2</v>
      </c>
      <c r="XEV40" s="3">
        <v>2</v>
      </c>
      <c r="XEX40" s="3">
        <v>2</v>
      </c>
      <c r="XFA40" s="3">
        <v>2</v>
      </c>
      <c r="XFD40" s="3">
        <v>2</v>
      </c>
    </row>
    <row r="41" spans="1:1024 1026:2048 2050:3072 3074:4096 4098:5120 5122:6144 6146:7168 7170:8192 8194:9216 9218:10240 10242:11264 11266:12288 12290:13312 13314:14336 14338:15360 15362:16384">
      <c r="A41" s="2">
        <v>3</v>
      </c>
      <c r="B41" t="s">
        <v>13</v>
      </c>
      <c r="D41" s="2">
        <v>3</v>
      </c>
      <c r="E41" t="s">
        <v>9</v>
      </c>
      <c r="G41" s="2">
        <v>3</v>
      </c>
      <c r="H41" t="s">
        <v>9</v>
      </c>
      <c r="I41" s="6">
        <v>1</v>
      </c>
      <c r="J41" t="s">
        <v>38</v>
      </c>
      <c r="K41" t="s">
        <v>121</v>
      </c>
      <c r="L41" s="1">
        <v>2</v>
      </c>
      <c r="M41" s="6">
        <v>1</v>
      </c>
      <c r="N41" t="s">
        <v>114</v>
      </c>
      <c r="O41" t="s">
        <v>87</v>
      </c>
      <c r="P41" s="10">
        <v>0</v>
      </c>
      <c r="R41" s="3"/>
      <c r="U41" s="3"/>
      <c r="X41" s="3"/>
      <c r="Z41" s="3"/>
      <c r="AC41" s="3"/>
      <c r="AF41" s="3"/>
      <c r="AH41" s="3"/>
      <c r="AK41" s="3"/>
      <c r="AN41" s="3"/>
      <c r="AP41" s="3"/>
      <c r="AS41" s="3"/>
      <c r="AV41" s="3"/>
      <c r="AX41" s="3"/>
      <c r="BA41" s="3"/>
      <c r="BD41" s="3"/>
      <c r="BF41" s="3"/>
      <c r="BI41" s="3"/>
      <c r="BL41" s="3"/>
      <c r="BN41" s="3"/>
      <c r="BQ41" s="3"/>
      <c r="BT41" s="3"/>
      <c r="BV41" s="3"/>
      <c r="BY41" s="3"/>
      <c r="CB41" s="3"/>
      <c r="CD41" s="3"/>
      <c r="CG41" s="3"/>
      <c r="CJ41" s="3"/>
      <c r="CL41" s="3"/>
      <c r="CO41" s="3"/>
      <c r="CR41" s="3"/>
      <c r="CT41" s="3"/>
      <c r="CW41" s="3"/>
      <c r="CZ41" s="3"/>
      <c r="DB41" s="3"/>
      <c r="DE41" s="3"/>
      <c r="DH41" s="3"/>
      <c r="DJ41" s="3"/>
      <c r="DM41" s="3"/>
      <c r="DP41" s="3"/>
      <c r="DR41" s="3"/>
      <c r="DU41" s="3"/>
      <c r="DX41" s="3"/>
      <c r="DZ41" s="3"/>
      <c r="EC41" s="3"/>
      <c r="EF41" s="3"/>
      <c r="EH41" s="3"/>
      <c r="EK41" s="3"/>
      <c r="EN41" s="3"/>
      <c r="EP41" s="3"/>
      <c r="ES41" s="3"/>
      <c r="EV41" s="3"/>
      <c r="EX41" s="3"/>
      <c r="FA41" s="3"/>
      <c r="FD41" s="3"/>
      <c r="FF41" s="3"/>
      <c r="FI41" s="3"/>
      <c r="FL41" s="3"/>
      <c r="FN41" s="3"/>
      <c r="FQ41" s="3"/>
      <c r="FT41" s="3"/>
      <c r="FV41" s="3"/>
      <c r="FY41" s="3"/>
      <c r="GB41" s="3"/>
      <c r="GD41" s="3"/>
      <c r="GG41" s="3"/>
      <c r="GJ41" s="3"/>
      <c r="GL41" s="3"/>
      <c r="GO41" s="3"/>
      <c r="GR41" s="3"/>
      <c r="GT41" s="3"/>
      <c r="GW41" s="3"/>
      <c r="GZ41" s="3"/>
      <c r="HB41" s="3"/>
      <c r="HE41" s="3"/>
      <c r="HH41" s="3"/>
      <c r="HJ41" s="3"/>
      <c r="HM41" s="3"/>
      <c r="HP41" s="3"/>
      <c r="HR41" s="3"/>
      <c r="HU41" s="3">
        <v>3</v>
      </c>
      <c r="HX41" s="3">
        <v>3</v>
      </c>
      <c r="HZ41" s="3">
        <v>3</v>
      </c>
      <c r="IC41" s="3">
        <v>3</v>
      </c>
      <c r="IF41" s="3">
        <v>3</v>
      </c>
      <c r="IH41" s="3">
        <v>3</v>
      </c>
      <c r="IK41" s="3">
        <v>3</v>
      </c>
      <c r="IN41" s="3">
        <v>3</v>
      </c>
      <c r="IP41" s="3">
        <v>3</v>
      </c>
      <c r="IS41" s="3">
        <v>3</v>
      </c>
      <c r="IV41" s="3">
        <v>3</v>
      </c>
      <c r="IX41" s="3">
        <v>3</v>
      </c>
      <c r="JA41" s="3">
        <v>3</v>
      </c>
      <c r="JD41" s="3">
        <v>3</v>
      </c>
      <c r="JF41" s="3">
        <v>3</v>
      </c>
      <c r="JI41" s="3">
        <v>3</v>
      </c>
      <c r="JL41" s="3">
        <v>3</v>
      </c>
      <c r="JN41" s="3">
        <v>3</v>
      </c>
      <c r="JQ41" s="3">
        <v>3</v>
      </c>
      <c r="JT41" s="3">
        <v>3</v>
      </c>
      <c r="JV41" s="3">
        <v>3</v>
      </c>
      <c r="JY41" s="3">
        <v>3</v>
      </c>
      <c r="KB41" s="3">
        <v>3</v>
      </c>
      <c r="KD41" s="3">
        <v>3</v>
      </c>
      <c r="KG41" s="3">
        <v>3</v>
      </c>
      <c r="KJ41" s="3">
        <v>3</v>
      </c>
      <c r="KL41" s="3">
        <v>3</v>
      </c>
      <c r="KO41" s="3">
        <v>3</v>
      </c>
      <c r="KR41" s="3">
        <v>3</v>
      </c>
      <c r="KT41" s="3">
        <v>3</v>
      </c>
      <c r="KW41" s="3">
        <v>3</v>
      </c>
      <c r="KZ41" s="3">
        <v>3</v>
      </c>
      <c r="LB41" s="3">
        <v>3</v>
      </c>
      <c r="LE41" s="3">
        <v>3</v>
      </c>
      <c r="LH41" s="3">
        <v>3</v>
      </c>
      <c r="LJ41" s="3">
        <v>3</v>
      </c>
      <c r="LM41" s="3">
        <v>3</v>
      </c>
      <c r="LP41" s="3">
        <v>3</v>
      </c>
      <c r="LR41" s="3">
        <v>3</v>
      </c>
      <c r="LU41" s="3">
        <v>3</v>
      </c>
      <c r="LX41" s="3">
        <v>3</v>
      </c>
      <c r="LZ41" s="3">
        <v>3</v>
      </c>
      <c r="MC41" s="3">
        <v>3</v>
      </c>
      <c r="MF41" s="3">
        <v>3</v>
      </c>
      <c r="MH41" s="3">
        <v>3</v>
      </c>
      <c r="MK41" s="3">
        <v>3</v>
      </c>
      <c r="MN41" s="3">
        <v>3</v>
      </c>
      <c r="MP41" s="3">
        <v>3</v>
      </c>
      <c r="MS41" s="3">
        <v>3</v>
      </c>
      <c r="MV41" s="3">
        <v>3</v>
      </c>
      <c r="MX41" s="3">
        <v>3</v>
      </c>
      <c r="NA41" s="3">
        <v>3</v>
      </c>
      <c r="ND41" s="3">
        <v>3</v>
      </c>
      <c r="NF41" s="3">
        <v>3</v>
      </c>
      <c r="NI41" s="3">
        <v>3</v>
      </c>
      <c r="NL41" s="3">
        <v>3</v>
      </c>
      <c r="NN41" s="3">
        <v>3</v>
      </c>
      <c r="NQ41" s="3">
        <v>3</v>
      </c>
      <c r="NT41" s="3">
        <v>3</v>
      </c>
      <c r="NV41" s="3">
        <v>3</v>
      </c>
      <c r="NY41" s="3">
        <v>3</v>
      </c>
      <c r="OB41" s="3">
        <v>3</v>
      </c>
      <c r="OD41" s="3">
        <v>3</v>
      </c>
      <c r="OG41" s="3">
        <v>3</v>
      </c>
      <c r="OJ41" s="3">
        <v>3</v>
      </c>
      <c r="OL41" s="3">
        <v>3</v>
      </c>
      <c r="OO41" s="3">
        <v>3</v>
      </c>
      <c r="OR41" s="3">
        <v>3</v>
      </c>
      <c r="OT41" s="3">
        <v>3</v>
      </c>
      <c r="OW41" s="3">
        <v>3</v>
      </c>
      <c r="OZ41" s="3">
        <v>3</v>
      </c>
      <c r="PB41" s="3">
        <v>3</v>
      </c>
      <c r="PE41" s="3">
        <v>3</v>
      </c>
      <c r="PH41" s="3">
        <v>3</v>
      </c>
      <c r="PJ41" s="3">
        <v>3</v>
      </c>
      <c r="PM41" s="3">
        <v>3</v>
      </c>
      <c r="PP41" s="3">
        <v>3</v>
      </c>
      <c r="PR41" s="3">
        <v>3</v>
      </c>
      <c r="PU41" s="3">
        <v>3</v>
      </c>
      <c r="PX41" s="3">
        <v>3</v>
      </c>
      <c r="PZ41" s="3">
        <v>3</v>
      </c>
      <c r="QC41" s="3">
        <v>3</v>
      </c>
      <c r="QF41" s="3">
        <v>3</v>
      </c>
      <c r="QH41" s="3">
        <v>3</v>
      </c>
      <c r="QK41" s="3">
        <v>3</v>
      </c>
      <c r="QN41" s="3">
        <v>3</v>
      </c>
      <c r="QP41" s="3">
        <v>3</v>
      </c>
      <c r="QS41" s="3">
        <v>3</v>
      </c>
      <c r="QV41" s="3">
        <v>3</v>
      </c>
      <c r="QX41" s="3">
        <v>3</v>
      </c>
      <c r="RA41" s="3">
        <v>3</v>
      </c>
      <c r="RD41" s="3">
        <v>3</v>
      </c>
      <c r="RF41" s="3">
        <v>3</v>
      </c>
      <c r="RI41" s="3">
        <v>3</v>
      </c>
      <c r="RL41" s="3">
        <v>3</v>
      </c>
      <c r="RN41" s="3">
        <v>3</v>
      </c>
      <c r="RQ41" s="3">
        <v>3</v>
      </c>
      <c r="RT41" s="3">
        <v>3</v>
      </c>
      <c r="RV41" s="3">
        <v>3</v>
      </c>
      <c r="RY41" s="3">
        <v>3</v>
      </c>
      <c r="SB41" s="3">
        <v>3</v>
      </c>
      <c r="SD41" s="3">
        <v>3</v>
      </c>
      <c r="SG41" s="3">
        <v>3</v>
      </c>
      <c r="SJ41" s="3">
        <v>3</v>
      </c>
      <c r="SL41" s="3">
        <v>3</v>
      </c>
      <c r="SO41" s="3">
        <v>3</v>
      </c>
      <c r="SR41" s="3">
        <v>3</v>
      </c>
      <c r="ST41" s="3">
        <v>3</v>
      </c>
      <c r="SW41" s="3">
        <v>3</v>
      </c>
      <c r="SZ41" s="3">
        <v>3</v>
      </c>
      <c r="TB41" s="3">
        <v>3</v>
      </c>
      <c r="TE41" s="3">
        <v>3</v>
      </c>
      <c r="TH41" s="3">
        <v>3</v>
      </c>
      <c r="TJ41" s="3">
        <v>3</v>
      </c>
      <c r="TM41" s="3">
        <v>3</v>
      </c>
      <c r="TP41" s="3">
        <v>3</v>
      </c>
      <c r="TR41" s="3">
        <v>3</v>
      </c>
      <c r="TU41" s="3">
        <v>3</v>
      </c>
      <c r="TX41" s="3">
        <v>3</v>
      </c>
      <c r="TZ41" s="3">
        <v>3</v>
      </c>
      <c r="UC41" s="3">
        <v>3</v>
      </c>
      <c r="UF41" s="3">
        <v>3</v>
      </c>
      <c r="UH41" s="3">
        <v>3</v>
      </c>
      <c r="UK41" s="3">
        <v>3</v>
      </c>
      <c r="UN41" s="3">
        <v>3</v>
      </c>
      <c r="UP41" s="3">
        <v>3</v>
      </c>
      <c r="US41" s="3">
        <v>3</v>
      </c>
      <c r="UV41" s="3">
        <v>3</v>
      </c>
      <c r="UX41" s="3">
        <v>3</v>
      </c>
      <c r="VA41" s="3">
        <v>3</v>
      </c>
      <c r="VD41" s="3">
        <v>3</v>
      </c>
      <c r="VF41" s="3">
        <v>3</v>
      </c>
      <c r="VI41" s="3">
        <v>3</v>
      </c>
      <c r="VL41" s="3">
        <v>3</v>
      </c>
      <c r="VN41" s="3">
        <v>3</v>
      </c>
      <c r="VQ41" s="3">
        <v>3</v>
      </c>
      <c r="VT41" s="3">
        <v>3</v>
      </c>
      <c r="VV41" s="3">
        <v>3</v>
      </c>
      <c r="VY41" s="3">
        <v>3</v>
      </c>
      <c r="WB41" s="3">
        <v>3</v>
      </c>
      <c r="WD41" s="3">
        <v>3</v>
      </c>
      <c r="WG41" s="3">
        <v>3</v>
      </c>
      <c r="WJ41" s="3">
        <v>3</v>
      </c>
      <c r="WL41" s="3">
        <v>3</v>
      </c>
      <c r="WO41" s="3">
        <v>3</v>
      </c>
      <c r="WR41" s="3">
        <v>3</v>
      </c>
      <c r="WT41" s="3">
        <v>3</v>
      </c>
      <c r="WW41" s="3">
        <v>3</v>
      </c>
      <c r="WZ41" s="3">
        <v>3</v>
      </c>
      <c r="XB41" s="3">
        <v>3</v>
      </c>
      <c r="XE41" s="3">
        <v>3</v>
      </c>
      <c r="XH41" s="3">
        <v>3</v>
      </c>
      <c r="XJ41" s="3">
        <v>3</v>
      </c>
      <c r="XM41" s="3">
        <v>3</v>
      </c>
      <c r="XP41" s="3">
        <v>3</v>
      </c>
      <c r="XR41" s="3">
        <v>3</v>
      </c>
      <c r="XU41" s="3">
        <v>3</v>
      </c>
      <c r="XX41" s="3">
        <v>3</v>
      </c>
      <c r="XZ41" s="3">
        <v>3</v>
      </c>
      <c r="YC41" s="3">
        <v>3</v>
      </c>
      <c r="YF41" s="3">
        <v>3</v>
      </c>
      <c r="YH41" s="3">
        <v>3</v>
      </c>
      <c r="YK41" s="3">
        <v>3</v>
      </c>
      <c r="YN41" s="3">
        <v>3</v>
      </c>
      <c r="YP41" s="3">
        <v>3</v>
      </c>
      <c r="YS41" s="3">
        <v>3</v>
      </c>
      <c r="YV41" s="3">
        <v>3</v>
      </c>
      <c r="YX41" s="3">
        <v>3</v>
      </c>
      <c r="ZA41" s="3">
        <v>3</v>
      </c>
      <c r="ZD41" s="3">
        <v>3</v>
      </c>
      <c r="ZF41" s="3">
        <v>3</v>
      </c>
      <c r="ZI41" s="3">
        <v>3</v>
      </c>
      <c r="ZL41" s="3">
        <v>3</v>
      </c>
      <c r="ZN41" s="3">
        <v>3</v>
      </c>
      <c r="ZQ41" s="3">
        <v>3</v>
      </c>
      <c r="ZT41" s="3">
        <v>3</v>
      </c>
      <c r="ZV41" s="3">
        <v>3</v>
      </c>
      <c r="ZY41" s="3">
        <v>3</v>
      </c>
      <c r="AAB41" s="3">
        <v>3</v>
      </c>
      <c r="AAD41" s="3">
        <v>3</v>
      </c>
      <c r="AAG41" s="3">
        <v>3</v>
      </c>
      <c r="AAJ41" s="3">
        <v>3</v>
      </c>
      <c r="AAL41" s="3">
        <v>3</v>
      </c>
      <c r="AAO41" s="3">
        <v>3</v>
      </c>
      <c r="AAR41" s="3">
        <v>3</v>
      </c>
      <c r="AAT41" s="3">
        <v>3</v>
      </c>
      <c r="AAW41" s="3">
        <v>3</v>
      </c>
      <c r="AAZ41" s="3">
        <v>3</v>
      </c>
      <c r="ABB41" s="3">
        <v>3</v>
      </c>
      <c r="ABE41" s="3">
        <v>3</v>
      </c>
      <c r="ABH41" s="3">
        <v>3</v>
      </c>
      <c r="ABJ41" s="3">
        <v>3</v>
      </c>
      <c r="ABM41" s="3">
        <v>3</v>
      </c>
      <c r="ABP41" s="3">
        <v>3</v>
      </c>
      <c r="ABR41" s="3">
        <v>3</v>
      </c>
      <c r="ABU41" s="3">
        <v>3</v>
      </c>
      <c r="ABX41" s="3">
        <v>3</v>
      </c>
      <c r="ABZ41" s="3">
        <v>3</v>
      </c>
      <c r="ACC41" s="3">
        <v>3</v>
      </c>
      <c r="ACF41" s="3">
        <v>3</v>
      </c>
      <c r="ACH41" s="3">
        <v>3</v>
      </c>
      <c r="ACK41" s="3">
        <v>3</v>
      </c>
      <c r="ACN41" s="3">
        <v>3</v>
      </c>
      <c r="ACP41" s="3">
        <v>3</v>
      </c>
      <c r="ACS41" s="3">
        <v>3</v>
      </c>
      <c r="ACV41" s="3">
        <v>3</v>
      </c>
      <c r="ACX41" s="3">
        <v>3</v>
      </c>
      <c r="ADA41" s="3">
        <v>3</v>
      </c>
      <c r="ADD41" s="3">
        <v>3</v>
      </c>
      <c r="ADF41" s="3">
        <v>3</v>
      </c>
      <c r="ADI41" s="3">
        <v>3</v>
      </c>
      <c r="ADL41" s="3">
        <v>3</v>
      </c>
      <c r="ADN41" s="3">
        <v>3</v>
      </c>
      <c r="ADQ41" s="3">
        <v>3</v>
      </c>
      <c r="ADT41" s="3">
        <v>3</v>
      </c>
      <c r="ADV41" s="3">
        <v>3</v>
      </c>
      <c r="ADY41" s="3">
        <v>3</v>
      </c>
      <c r="AEB41" s="3">
        <v>3</v>
      </c>
      <c r="AED41" s="3">
        <v>3</v>
      </c>
      <c r="AEG41" s="3">
        <v>3</v>
      </c>
      <c r="AEJ41" s="3">
        <v>3</v>
      </c>
      <c r="AEL41" s="3">
        <v>3</v>
      </c>
      <c r="AEO41" s="3">
        <v>3</v>
      </c>
      <c r="AER41" s="3">
        <v>3</v>
      </c>
      <c r="AET41" s="3">
        <v>3</v>
      </c>
      <c r="AEW41" s="3">
        <v>3</v>
      </c>
      <c r="AEZ41" s="3">
        <v>3</v>
      </c>
      <c r="AFB41" s="3">
        <v>3</v>
      </c>
      <c r="AFE41" s="3">
        <v>3</v>
      </c>
      <c r="AFH41" s="3">
        <v>3</v>
      </c>
      <c r="AFJ41" s="3">
        <v>3</v>
      </c>
      <c r="AFM41" s="3">
        <v>3</v>
      </c>
      <c r="AFP41" s="3">
        <v>3</v>
      </c>
      <c r="AFR41" s="3">
        <v>3</v>
      </c>
      <c r="AFU41" s="3">
        <v>3</v>
      </c>
      <c r="AFX41" s="3">
        <v>3</v>
      </c>
      <c r="AFZ41" s="3">
        <v>3</v>
      </c>
      <c r="AGC41" s="3">
        <v>3</v>
      </c>
      <c r="AGF41" s="3">
        <v>3</v>
      </c>
      <c r="AGH41" s="3">
        <v>3</v>
      </c>
      <c r="AGK41" s="3">
        <v>3</v>
      </c>
      <c r="AGN41" s="3">
        <v>3</v>
      </c>
      <c r="AGP41" s="3">
        <v>3</v>
      </c>
      <c r="AGS41" s="3">
        <v>3</v>
      </c>
      <c r="AGV41" s="3">
        <v>3</v>
      </c>
      <c r="AGX41" s="3">
        <v>3</v>
      </c>
      <c r="AHA41" s="3">
        <v>3</v>
      </c>
      <c r="AHD41" s="3">
        <v>3</v>
      </c>
      <c r="AHF41" s="3">
        <v>3</v>
      </c>
      <c r="AHI41" s="3">
        <v>3</v>
      </c>
      <c r="AHL41" s="3">
        <v>3</v>
      </c>
      <c r="AHN41" s="3">
        <v>3</v>
      </c>
      <c r="AHQ41" s="3">
        <v>3</v>
      </c>
      <c r="AHT41" s="3">
        <v>3</v>
      </c>
      <c r="AHV41" s="3">
        <v>3</v>
      </c>
      <c r="AHY41" s="3">
        <v>3</v>
      </c>
      <c r="AIB41" s="3">
        <v>3</v>
      </c>
      <c r="AID41" s="3">
        <v>3</v>
      </c>
      <c r="AIG41" s="3">
        <v>3</v>
      </c>
      <c r="AIJ41" s="3">
        <v>3</v>
      </c>
      <c r="AIL41" s="3">
        <v>3</v>
      </c>
      <c r="AIO41" s="3">
        <v>3</v>
      </c>
      <c r="AIR41" s="3">
        <v>3</v>
      </c>
      <c r="AIT41" s="3">
        <v>3</v>
      </c>
      <c r="AIW41" s="3">
        <v>3</v>
      </c>
      <c r="AIZ41" s="3">
        <v>3</v>
      </c>
      <c r="AJB41" s="3">
        <v>3</v>
      </c>
      <c r="AJE41" s="3">
        <v>3</v>
      </c>
      <c r="AJH41" s="3">
        <v>3</v>
      </c>
      <c r="AJJ41" s="3">
        <v>3</v>
      </c>
      <c r="AJM41" s="3">
        <v>3</v>
      </c>
      <c r="AJP41" s="3">
        <v>3</v>
      </c>
      <c r="AJR41" s="3">
        <v>3</v>
      </c>
      <c r="AJU41" s="3">
        <v>3</v>
      </c>
      <c r="AJX41" s="3">
        <v>3</v>
      </c>
      <c r="AJZ41" s="3">
        <v>3</v>
      </c>
      <c r="AKC41" s="3">
        <v>3</v>
      </c>
      <c r="AKF41" s="3">
        <v>3</v>
      </c>
      <c r="AKH41" s="3">
        <v>3</v>
      </c>
      <c r="AKK41" s="3">
        <v>3</v>
      </c>
      <c r="AKN41" s="3">
        <v>3</v>
      </c>
      <c r="AKP41" s="3">
        <v>3</v>
      </c>
      <c r="AKS41" s="3">
        <v>3</v>
      </c>
      <c r="AKV41" s="3">
        <v>3</v>
      </c>
      <c r="AKX41" s="3">
        <v>3</v>
      </c>
      <c r="ALA41" s="3">
        <v>3</v>
      </c>
      <c r="ALD41" s="3">
        <v>3</v>
      </c>
      <c r="ALF41" s="3">
        <v>3</v>
      </c>
      <c r="ALI41" s="3">
        <v>3</v>
      </c>
      <c r="ALL41" s="3">
        <v>3</v>
      </c>
      <c r="ALN41" s="3">
        <v>3</v>
      </c>
      <c r="ALQ41" s="3">
        <v>3</v>
      </c>
      <c r="ALT41" s="3">
        <v>3</v>
      </c>
      <c r="ALV41" s="3">
        <v>3</v>
      </c>
      <c r="ALY41" s="3">
        <v>3</v>
      </c>
      <c r="AMB41" s="3">
        <v>3</v>
      </c>
      <c r="AMD41" s="3">
        <v>3</v>
      </c>
      <c r="AMG41" s="3">
        <v>3</v>
      </c>
      <c r="AMJ41" s="3">
        <v>3</v>
      </c>
      <c r="AML41" s="3">
        <v>3</v>
      </c>
      <c r="AMO41" s="3">
        <v>3</v>
      </c>
      <c r="AMR41" s="3">
        <v>3</v>
      </c>
      <c r="AMT41" s="3">
        <v>3</v>
      </c>
      <c r="AMW41" s="3">
        <v>3</v>
      </c>
      <c r="AMZ41" s="3">
        <v>3</v>
      </c>
      <c r="ANB41" s="3">
        <v>3</v>
      </c>
      <c r="ANE41" s="3">
        <v>3</v>
      </c>
      <c r="ANH41" s="3">
        <v>3</v>
      </c>
      <c r="ANJ41" s="3">
        <v>3</v>
      </c>
      <c r="ANM41" s="3">
        <v>3</v>
      </c>
      <c r="ANP41" s="3">
        <v>3</v>
      </c>
      <c r="ANR41" s="3">
        <v>3</v>
      </c>
      <c r="ANU41" s="3">
        <v>3</v>
      </c>
      <c r="ANX41" s="3">
        <v>3</v>
      </c>
      <c r="ANZ41" s="3">
        <v>3</v>
      </c>
      <c r="AOC41" s="3">
        <v>3</v>
      </c>
      <c r="AOF41" s="3">
        <v>3</v>
      </c>
      <c r="AOH41" s="3">
        <v>3</v>
      </c>
      <c r="AOK41" s="3">
        <v>3</v>
      </c>
      <c r="AON41" s="3">
        <v>3</v>
      </c>
      <c r="AOP41" s="3">
        <v>3</v>
      </c>
      <c r="AOS41" s="3">
        <v>3</v>
      </c>
      <c r="AOV41" s="3">
        <v>3</v>
      </c>
      <c r="AOX41" s="3">
        <v>3</v>
      </c>
      <c r="APA41" s="3">
        <v>3</v>
      </c>
      <c r="APD41" s="3">
        <v>3</v>
      </c>
      <c r="APF41" s="3">
        <v>3</v>
      </c>
      <c r="API41" s="3">
        <v>3</v>
      </c>
      <c r="APL41" s="3">
        <v>3</v>
      </c>
      <c r="APN41" s="3">
        <v>3</v>
      </c>
      <c r="APQ41" s="3">
        <v>3</v>
      </c>
      <c r="APT41" s="3">
        <v>3</v>
      </c>
      <c r="APV41" s="3">
        <v>3</v>
      </c>
      <c r="APY41" s="3">
        <v>3</v>
      </c>
      <c r="AQB41" s="3">
        <v>3</v>
      </c>
      <c r="AQD41" s="3">
        <v>3</v>
      </c>
      <c r="AQG41" s="3">
        <v>3</v>
      </c>
      <c r="AQJ41" s="3">
        <v>3</v>
      </c>
      <c r="AQL41" s="3">
        <v>3</v>
      </c>
      <c r="AQO41" s="3">
        <v>3</v>
      </c>
      <c r="AQR41" s="3">
        <v>3</v>
      </c>
      <c r="AQT41" s="3">
        <v>3</v>
      </c>
      <c r="AQW41" s="3">
        <v>3</v>
      </c>
      <c r="AQZ41" s="3">
        <v>3</v>
      </c>
      <c r="ARB41" s="3">
        <v>3</v>
      </c>
      <c r="ARE41" s="3">
        <v>3</v>
      </c>
      <c r="ARH41" s="3">
        <v>3</v>
      </c>
      <c r="ARJ41" s="3">
        <v>3</v>
      </c>
      <c r="ARM41" s="3">
        <v>3</v>
      </c>
      <c r="ARP41" s="3">
        <v>3</v>
      </c>
      <c r="ARR41" s="3">
        <v>3</v>
      </c>
      <c r="ARU41" s="3">
        <v>3</v>
      </c>
      <c r="ARX41" s="3">
        <v>3</v>
      </c>
      <c r="ARZ41" s="3">
        <v>3</v>
      </c>
      <c r="ASC41" s="3">
        <v>3</v>
      </c>
      <c r="ASF41" s="3">
        <v>3</v>
      </c>
      <c r="ASH41" s="3">
        <v>3</v>
      </c>
      <c r="ASK41" s="3">
        <v>3</v>
      </c>
      <c r="ASN41" s="3">
        <v>3</v>
      </c>
      <c r="ASP41" s="3">
        <v>3</v>
      </c>
      <c r="ASS41" s="3">
        <v>3</v>
      </c>
      <c r="ASV41" s="3">
        <v>3</v>
      </c>
      <c r="ASX41" s="3">
        <v>3</v>
      </c>
      <c r="ATA41" s="3">
        <v>3</v>
      </c>
      <c r="ATD41" s="3">
        <v>3</v>
      </c>
      <c r="ATF41" s="3">
        <v>3</v>
      </c>
      <c r="ATI41" s="3">
        <v>3</v>
      </c>
      <c r="ATL41" s="3">
        <v>3</v>
      </c>
      <c r="ATN41" s="3">
        <v>3</v>
      </c>
      <c r="ATQ41" s="3">
        <v>3</v>
      </c>
      <c r="ATT41" s="3">
        <v>3</v>
      </c>
      <c r="ATV41" s="3">
        <v>3</v>
      </c>
      <c r="ATY41" s="3">
        <v>3</v>
      </c>
      <c r="AUB41" s="3">
        <v>3</v>
      </c>
      <c r="AUD41" s="3">
        <v>3</v>
      </c>
      <c r="AUG41" s="3">
        <v>3</v>
      </c>
      <c r="AUJ41" s="3">
        <v>3</v>
      </c>
      <c r="AUL41" s="3">
        <v>3</v>
      </c>
      <c r="AUO41" s="3">
        <v>3</v>
      </c>
      <c r="AUR41" s="3">
        <v>3</v>
      </c>
      <c r="AUT41" s="3">
        <v>3</v>
      </c>
      <c r="AUW41" s="3">
        <v>3</v>
      </c>
      <c r="AUZ41" s="3">
        <v>3</v>
      </c>
      <c r="AVB41" s="3">
        <v>3</v>
      </c>
      <c r="AVE41" s="3">
        <v>3</v>
      </c>
      <c r="AVH41" s="3">
        <v>3</v>
      </c>
      <c r="AVJ41" s="3">
        <v>3</v>
      </c>
      <c r="AVM41" s="3">
        <v>3</v>
      </c>
      <c r="AVP41" s="3">
        <v>3</v>
      </c>
      <c r="AVR41" s="3">
        <v>3</v>
      </c>
      <c r="AVU41" s="3">
        <v>3</v>
      </c>
      <c r="AVX41" s="3">
        <v>3</v>
      </c>
      <c r="AVZ41" s="3">
        <v>3</v>
      </c>
      <c r="AWC41" s="3">
        <v>3</v>
      </c>
      <c r="AWF41" s="3">
        <v>3</v>
      </c>
      <c r="AWH41" s="3">
        <v>3</v>
      </c>
      <c r="AWK41" s="3">
        <v>3</v>
      </c>
      <c r="AWN41" s="3">
        <v>3</v>
      </c>
      <c r="AWP41" s="3">
        <v>3</v>
      </c>
      <c r="AWS41" s="3">
        <v>3</v>
      </c>
      <c r="AWV41" s="3">
        <v>3</v>
      </c>
      <c r="AWX41" s="3">
        <v>3</v>
      </c>
      <c r="AXA41" s="3">
        <v>3</v>
      </c>
      <c r="AXD41" s="3">
        <v>3</v>
      </c>
      <c r="AXF41" s="3">
        <v>3</v>
      </c>
      <c r="AXI41" s="3">
        <v>3</v>
      </c>
      <c r="AXL41" s="3">
        <v>3</v>
      </c>
      <c r="AXN41" s="3">
        <v>3</v>
      </c>
      <c r="AXQ41" s="3">
        <v>3</v>
      </c>
      <c r="AXT41" s="3">
        <v>3</v>
      </c>
      <c r="AXV41" s="3">
        <v>3</v>
      </c>
      <c r="AXY41" s="3">
        <v>3</v>
      </c>
      <c r="AYB41" s="3">
        <v>3</v>
      </c>
      <c r="AYD41" s="3">
        <v>3</v>
      </c>
      <c r="AYG41" s="3">
        <v>3</v>
      </c>
      <c r="AYJ41" s="3">
        <v>3</v>
      </c>
      <c r="AYL41" s="3">
        <v>3</v>
      </c>
      <c r="AYO41" s="3">
        <v>3</v>
      </c>
      <c r="AYR41" s="3">
        <v>3</v>
      </c>
      <c r="AYT41" s="3">
        <v>3</v>
      </c>
      <c r="AYW41" s="3">
        <v>3</v>
      </c>
      <c r="AYZ41" s="3">
        <v>3</v>
      </c>
      <c r="AZB41" s="3">
        <v>3</v>
      </c>
      <c r="AZE41" s="3">
        <v>3</v>
      </c>
      <c r="AZH41" s="3">
        <v>3</v>
      </c>
      <c r="AZJ41" s="3">
        <v>3</v>
      </c>
      <c r="AZM41" s="3">
        <v>3</v>
      </c>
      <c r="AZP41" s="3">
        <v>3</v>
      </c>
      <c r="AZR41" s="3">
        <v>3</v>
      </c>
      <c r="AZU41" s="3">
        <v>3</v>
      </c>
      <c r="AZX41" s="3">
        <v>3</v>
      </c>
      <c r="AZZ41" s="3">
        <v>3</v>
      </c>
      <c r="BAC41" s="3">
        <v>3</v>
      </c>
      <c r="BAF41" s="3">
        <v>3</v>
      </c>
      <c r="BAH41" s="3">
        <v>3</v>
      </c>
      <c r="BAK41" s="3">
        <v>3</v>
      </c>
      <c r="BAN41" s="3">
        <v>3</v>
      </c>
      <c r="BAP41" s="3">
        <v>3</v>
      </c>
      <c r="BAS41" s="3">
        <v>3</v>
      </c>
      <c r="BAV41" s="3">
        <v>3</v>
      </c>
      <c r="BAX41" s="3">
        <v>3</v>
      </c>
      <c r="BBA41" s="3">
        <v>3</v>
      </c>
      <c r="BBD41" s="3">
        <v>3</v>
      </c>
      <c r="BBF41" s="3">
        <v>3</v>
      </c>
      <c r="BBI41" s="3">
        <v>3</v>
      </c>
      <c r="BBL41" s="3">
        <v>3</v>
      </c>
      <c r="BBN41" s="3">
        <v>3</v>
      </c>
      <c r="BBQ41" s="3">
        <v>3</v>
      </c>
      <c r="BBT41" s="3">
        <v>3</v>
      </c>
      <c r="BBV41" s="3">
        <v>3</v>
      </c>
      <c r="BBY41" s="3">
        <v>3</v>
      </c>
      <c r="BCB41" s="3">
        <v>3</v>
      </c>
      <c r="BCD41" s="3">
        <v>3</v>
      </c>
      <c r="BCG41" s="3">
        <v>3</v>
      </c>
      <c r="BCJ41" s="3">
        <v>3</v>
      </c>
      <c r="BCL41" s="3">
        <v>3</v>
      </c>
      <c r="BCO41" s="3">
        <v>3</v>
      </c>
      <c r="BCR41" s="3">
        <v>3</v>
      </c>
      <c r="BCT41" s="3">
        <v>3</v>
      </c>
      <c r="BCW41" s="3">
        <v>3</v>
      </c>
      <c r="BCZ41" s="3">
        <v>3</v>
      </c>
      <c r="BDB41" s="3">
        <v>3</v>
      </c>
      <c r="BDE41" s="3">
        <v>3</v>
      </c>
      <c r="BDH41" s="3">
        <v>3</v>
      </c>
      <c r="BDJ41" s="3">
        <v>3</v>
      </c>
      <c r="BDM41" s="3">
        <v>3</v>
      </c>
      <c r="BDP41" s="3">
        <v>3</v>
      </c>
      <c r="BDR41" s="3">
        <v>3</v>
      </c>
      <c r="BDU41" s="3">
        <v>3</v>
      </c>
      <c r="BDX41" s="3">
        <v>3</v>
      </c>
      <c r="BDZ41" s="3">
        <v>3</v>
      </c>
      <c r="BEC41" s="3">
        <v>3</v>
      </c>
      <c r="BEF41" s="3">
        <v>3</v>
      </c>
      <c r="BEH41" s="3">
        <v>3</v>
      </c>
      <c r="BEK41" s="3">
        <v>3</v>
      </c>
      <c r="BEN41" s="3">
        <v>3</v>
      </c>
      <c r="BEP41" s="3">
        <v>3</v>
      </c>
      <c r="BES41" s="3">
        <v>3</v>
      </c>
      <c r="BEV41" s="3">
        <v>3</v>
      </c>
      <c r="BEX41" s="3">
        <v>3</v>
      </c>
      <c r="BFA41" s="3">
        <v>3</v>
      </c>
      <c r="BFD41" s="3">
        <v>3</v>
      </c>
      <c r="BFF41" s="3">
        <v>3</v>
      </c>
      <c r="BFI41" s="3">
        <v>3</v>
      </c>
      <c r="BFL41" s="3">
        <v>3</v>
      </c>
      <c r="BFN41" s="3">
        <v>3</v>
      </c>
      <c r="BFQ41" s="3">
        <v>3</v>
      </c>
      <c r="BFT41" s="3">
        <v>3</v>
      </c>
      <c r="BFV41" s="3">
        <v>3</v>
      </c>
      <c r="BFY41" s="3">
        <v>3</v>
      </c>
      <c r="BGB41" s="3">
        <v>3</v>
      </c>
      <c r="BGD41" s="3">
        <v>3</v>
      </c>
      <c r="BGG41" s="3">
        <v>3</v>
      </c>
      <c r="BGJ41" s="3">
        <v>3</v>
      </c>
      <c r="BGL41" s="3">
        <v>3</v>
      </c>
      <c r="BGO41" s="3">
        <v>3</v>
      </c>
      <c r="BGR41" s="3">
        <v>3</v>
      </c>
      <c r="BGT41" s="3">
        <v>3</v>
      </c>
      <c r="BGW41" s="3">
        <v>3</v>
      </c>
      <c r="BGZ41" s="3">
        <v>3</v>
      </c>
      <c r="BHB41" s="3">
        <v>3</v>
      </c>
      <c r="BHE41" s="3">
        <v>3</v>
      </c>
      <c r="BHH41" s="3">
        <v>3</v>
      </c>
      <c r="BHJ41" s="3">
        <v>3</v>
      </c>
      <c r="BHM41" s="3">
        <v>3</v>
      </c>
      <c r="BHP41" s="3">
        <v>3</v>
      </c>
      <c r="BHR41" s="3">
        <v>3</v>
      </c>
      <c r="BHU41" s="3">
        <v>3</v>
      </c>
      <c r="BHX41" s="3">
        <v>3</v>
      </c>
      <c r="BHZ41" s="3">
        <v>3</v>
      </c>
      <c r="BIC41" s="3">
        <v>3</v>
      </c>
      <c r="BIF41" s="3">
        <v>3</v>
      </c>
      <c r="BIH41" s="3">
        <v>3</v>
      </c>
      <c r="BIK41" s="3">
        <v>3</v>
      </c>
      <c r="BIN41" s="3">
        <v>3</v>
      </c>
      <c r="BIP41" s="3">
        <v>3</v>
      </c>
      <c r="BIS41" s="3">
        <v>3</v>
      </c>
      <c r="BIV41" s="3">
        <v>3</v>
      </c>
      <c r="BIX41" s="3">
        <v>3</v>
      </c>
      <c r="BJA41" s="3">
        <v>3</v>
      </c>
      <c r="BJD41" s="3">
        <v>3</v>
      </c>
      <c r="BJF41" s="3">
        <v>3</v>
      </c>
      <c r="BJI41" s="3">
        <v>3</v>
      </c>
      <c r="BJL41" s="3">
        <v>3</v>
      </c>
      <c r="BJN41" s="3">
        <v>3</v>
      </c>
      <c r="BJQ41" s="3">
        <v>3</v>
      </c>
      <c r="BJT41" s="3">
        <v>3</v>
      </c>
      <c r="BJV41" s="3">
        <v>3</v>
      </c>
      <c r="BJY41" s="3">
        <v>3</v>
      </c>
      <c r="BKB41" s="3">
        <v>3</v>
      </c>
      <c r="BKD41" s="3">
        <v>3</v>
      </c>
      <c r="BKG41" s="3">
        <v>3</v>
      </c>
      <c r="BKJ41" s="3">
        <v>3</v>
      </c>
      <c r="BKL41" s="3">
        <v>3</v>
      </c>
      <c r="BKO41" s="3">
        <v>3</v>
      </c>
      <c r="BKR41" s="3">
        <v>3</v>
      </c>
      <c r="BKT41" s="3">
        <v>3</v>
      </c>
      <c r="BKW41" s="3">
        <v>3</v>
      </c>
      <c r="BKZ41" s="3">
        <v>3</v>
      </c>
      <c r="BLB41" s="3">
        <v>3</v>
      </c>
      <c r="BLE41" s="3">
        <v>3</v>
      </c>
      <c r="BLH41" s="3">
        <v>3</v>
      </c>
      <c r="BLJ41" s="3">
        <v>3</v>
      </c>
      <c r="BLM41" s="3">
        <v>3</v>
      </c>
      <c r="BLP41" s="3">
        <v>3</v>
      </c>
      <c r="BLR41" s="3">
        <v>3</v>
      </c>
      <c r="BLU41" s="3">
        <v>3</v>
      </c>
      <c r="BLX41" s="3">
        <v>3</v>
      </c>
      <c r="BLZ41" s="3">
        <v>3</v>
      </c>
      <c r="BMC41" s="3">
        <v>3</v>
      </c>
      <c r="BMF41" s="3">
        <v>3</v>
      </c>
      <c r="BMH41" s="3">
        <v>3</v>
      </c>
      <c r="BMK41" s="3">
        <v>3</v>
      </c>
      <c r="BMN41" s="3">
        <v>3</v>
      </c>
      <c r="BMP41" s="3">
        <v>3</v>
      </c>
      <c r="BMS41" s="3">
        <v>3</v>
      </c>
      <c r="BMV41" s="3">
        <v>3</v>
      </c>
      <c r="BMX41" s="3">
        <v>3</v>
      </c>
      <c r="BNA41" s="3">
        <v>3</v>
      </c>
      <c r="BND41" s="3">
        <v>3</v>
      </c>
      <c r="BNF41" s="3">
        <v>3</v>
      </c>
      <c r="BNI41" s="3">
        <v>3</v>
      </c>
      <c r="BNL41" s="3">
        <v>3</v>
      </c>
      <c r="BNN41" s="3">
        <v>3</v>
      </c>
      <c r="BNQ41" s="3">
        <v>3</v>
      </c>
      <c r="BNT41" s="3">
        <v>3</v>
      </c>
      <c r="BNV41" s="3">
        <v>3</v>
      </c>
      <c r="BNY41" s="3">
        <v>3</v>
      </c>
      <c r="BOB41" s="3">
        <v>3</v>
      </c>
      <c r="BOD41" s="3">
        <v>3</v>
      </c>
      <c r="BOG41" s="3">
        <v>3</v>
      </c>
      <c r="BOJ41" s="3">
        <v>3</v>
      </c>
      <c r="BOL41" s="3">
        <v>3</v>
      </c>
      <c r="BOO41" s="3">
        <v>3</v>
      </c>
      <c r="BOR41" s="3">
        <v>3</v>
      </c>
      <c r="BOT41" s="3">
        <v>3</v>
      </c>
      <c r="BOW41" s="3">
        <v>3</v>
      </c>
      <c r="BOZ41" s="3">
        <v>3</v>
      </c>
      <c r="BPB41" s="3">
        <v>3</v>
      </c>
      <c r="BPE41" s="3">
        <v>3</v>
      </c>
      <c r="BPH41" s="3">
        <v>3</v>
      </c>
      <c r="BPJ41" s="3">
        <v>3</v>
      </c>
      <c r="BPM41" s="3">
        <v>3</v>
      </c>
      <c r="BPP41" s="3">
        <v>3</v>
      </c>
      <c r="BPR41" s="3">
        <v>3</v>
      </c>
      <c r="BPU41" s="3">
        <v>3</v>
      </c>
      <c r="BPX41" s="3">
        <v>3</v>
      </c>
      <c r="BPZ41" s="3">
        <v>3</v>
      </c>
      <c r="BQC41" s="3">
        <v>3</v>
      </c>
      <c r="BQF41" s="3">
        <v>3</v>
      </c>
      <c r="BQH41" s="3">
        <v>3</v>
      </c>
      <c r="BQK41" s="3">
        <v>3</v>
      </c>
      <c r="BQN41" s="3">
        <v>3</v>
      </c>
      <c r="BQP41" s="3">
        <v>3</v>
      </c>
      <c r="BQS41" s="3">
        <v>3</v>
      </c>
      <c r="BQV41" s="3">
        <v>3</v>
      </c>
      <c r="BQX41" s="3">
        <v>3</v>
      </c>
      <c r="BRA41" s="3">
        <v>3</v>
      </c>
      <c r="BRD41" s="3">
        <v>3</v>
      </c>
      <c r="BRF41" s="3">
        <v>3</v>
      </c>
      <c r="BRI41" s="3">
        <v>3</v>
      </c>
      <c r="BRL41" s="3">
        <v>3</v>
      </c>
      <c r="BRN41" s="3">
        <v>3</v>
      </c>
      <c r="BRQ41" s="3">
        <v>3</v>
      </c>
      <c r="BRT41" s="3">
        <v>3</v>
      </c>
      <c r="BRV41" s="3">
        <v>3</v>
      </c>
      <c r="BRY41" s="3">
        <v>3</v>
      </c>
      <c r="BSB41" s="3">
        <v>3</v>
      </c>
      <c r="BSD41" s="3">
        <v>3</v>
      </c>
      <c r="BSG41" s="3">
        <v>3</v>
      </c>
      <c r="BSJ41" s="3">
        <v>3</v>
      </c>
      <c r="BSL41" s="3">
        <v>3</v>
      </c>
      <c r="BSO41" s="3">
        <v>3</v>
      </c>
      <c r="BSR41" s="3">
        <v>3</v>
      </c>
      <c r="BST41" s="3">
        <v>3</v>
      </c>
      <c r="BSW41" s="3">
        <v>3</v>
      </c>
      <c r="BSZ41" s="3">
        <v>3</v>
      </c>
      <c r="BTB41" s="3">
        <v>3</v>
      </c>
      <c r="BTE41" s="3">
        <v>3</v>
      </c>
      <c r="BTH41" s="3">
        <v>3</v>
      </c>
      <c r="BTJ41" s="3">
        <v>3</v>
      </c>
      <c r="BTM41" s="3">
        <v>3</v>
      </c>
      <c r="BTP41" s="3">
        <v>3</v>
      </c>
      <c r="BTR41" s="3">
        <v>3</v>
      </c>
      <c r="BTU41" s="3">
        <v>3</v>
      </c>
      <c r="BTX41" s="3">
        <v>3</v>
      </c>
      <c r="BTZ41" s="3">
        <v>3</v>
      </c>
      <c r="BUC41" s="3">
        <v>3</v>
      </c>
      <c r="BUF41" s="3">
        <v>3</v>
      </c>
      <c r="BUH41" s="3">
        <v>3</v>
      </c>
      <c r="BUK41" s="3">
        <v>3</v>
      </c>
      <c r="BUN41" s="3">
        <v>3</v>
      </c>
      <c r="BUP41" s="3">
        <v>3</v>
      </c>
      <c r="BUS41" s="3">
        <v>3</v>
      </c>
      <c r="BUV41" s="3">
        <v>3</v>
      </c>
      <c r="BUX41" s="3">
        <v>3</v>
      </c>
      <c r="BVA41" s="3">
        <v>3</v>
      </c>
      <c r="BVD41" s="3">
        <v>3</v>
      </c>
      <c r="BVF41" s="3">
        <v>3</v>
      </c>
      <c r="BVI41" s="3">
        <v>3</v>
      </c>
      <c r="BVL41" s="3">
        <v>3</v>
      </c>
      <c r="BVN41" s="3">
        <v>3</v>
      </c>
      <c r="BVQ41" s="3">
        <v>3</v>
      </c>
      <c r="BVT41" s="3">
        <v>3</v>
      </c>
      <c r="BVV41" s="3">
        <v>3</v>
      </c>
      <c r="BVY41" s="3">
        <v>3</v>
      </c>
      <c r="BWB41" s="3">
        <v>3</v>
      </c>
      <c r="BWD41" s="3">
        <v>3</v>
      </c>
      <c r="BWG41" s="3">
        <v>3</v>
      </c>
      <c r="BWJ41" s="3">
        <v>3</v>
      </c>
      <c r="BWL41" s="3">
        <v>3</v>
      </c>
      <c r="BWO41" s="3">
        <v>3</v>
      </c>
      <c r="BWR41" s="3">
        <v>3</v>
      </c>
      <c r="BWT41" s="3">
        <v>3</v>
      </c>
      <c r="BWW41" s="3">
        <v>3</v>
      </c>
      <c r="BWZ41" s="3">
        <v>3</v>
      </c>
      <c r="BXB41" s="3">
        <v>3</v>
      </c>
      <c r="BXE41" s="3">
        <v>3</v>
      </c>
      <c r="BXH41" s="3">
        <v>3</v>
      </c>
      <c r="BXJ41" s="3">
        <v>3</v>
      </c>
      <c r="BXM41" s="3">
        <v>3</v>
      </c>
      <c r="BXP41" s="3">
        <v>3</v>
      </c>
      <c r="BXR41" s="3">
        <v>3</v>
      </c>
      <c r="BXU41" s="3">
        <v>3</v>
      </c>
      <c r="BXX41" s="3">
        <v>3</v>
      </c>
      <c r="BXZ41" s="3">
        <v>3</v>
      </c>
      <c r="BYC41" s="3">
        <v>3</v>
      </c>
      <c r="BYF41" s="3">
        <v>3</v>
      </c>
      <c r="BYH41" s="3">
        <v>3</v>
      </c>
      <c r="BYK41" s="3">
        <v>3</v>
      </c>
      <c r="BYN41" s="3">
        <v>3</v>
      </c>
      <c r="BYP41" s="3">
        <v>3</v>
      </c>
      <c r="BYS41" s="3">
        <v>3</v>
      </c>
      <c r="BYV41" s="3">
        <v>3</v>
      </c>
      <c r="BYX41" s="3">
        <v>3</v>
      </c>
      <c r="BZA41" s="3">
        <v>3</v>
      </c>
      <c r="BZD41" s="3">
        <v>3</v>
      </c>
      <c r="BZF41" s="3">
        <v>3</v>
      </c>
      <c r="BZI41" s="3">
        <v>3</v>
      </c>
      <c r="BZL41" s="3">
        <v>3</v>
      </c>
      <c r="BZN41" s="3">
        <v>3</v>
      </c>
      <c r="BZQ41" s="3">
        <v>3</v>
      </c>
      <c r="BZT41" s="3">
        <v>3</v>
      </c>
      <c r="BZV41" s="3">
        <v>3</v>
      </c>
      <c r="BZY41" s="3">
        <v>3</v>
      </c>
      <c r="CAB41" s="3">
        <v>3</v>
      </c>
      <c r="CAD41" s="3">
        <v>3</v>
      </c>
      <c r="CAG41" s="3">
        <v>3</v>
      </c>
      <c r="CAJ41" s="3">
        <v>3</v>
      </c>
      <c r="CAL41" s="3">
        <v>3</v>
      </c>
      <c r="CAO41" s="3">
        <v>3</v>
      </c>
      <c r="CAR41" s="3">
        <v>3</v>
      </c>
      <c r="CAT41" s="3">
        <v>3</v>
      </c>
      <c r="CAW41" s="3">
        <v>3</v>
      </c>
      <c r="CAZ41" s="3">
        <v>3</v>
      </c>
      <c r="CBB41" s="3">
        <v>3</v>
      </c>
      <c r="CBE41" s="3">
        <v>3</v>
      </c>
      <c r="CBH41" s="3">
        <v>3</v>
      </c>
      <c r="CBJ41" s="3">
        <v>3</v>
      </c>
      <c r="CBM41" s="3">
        <v>3</v>
      </c>
      <c r="CBP41" s="3">
        <v>3</v>
      </c>
      <c r="CBR41" s="3">
        <v>3</v>
      </c>
      <c r="CBU41" s="3">
        <v>3</v>
      </c>
      <c r="CBX41" s="3">
        <v>3</v>
      </c>
      <c r="CBZ41" s="3">
        <v>3</v>
      </c>
      <c r="CCC41" s="3">
        <v>3</v>
      </c>
      <c r="CCF41" s="3">
        <v>3</v>
      </c>
      <c r="CCH41" s="3">
        <v>3</v>
      </c>
      <c r="CCK41" s="3">
        <v>3</v>
      </c>
      <c r="CCN41" s="3">
        <v>3</v>
      </c>
      <c r="CCP41" s="3">
        <v>3</v>
      </c>
      <c r="CCS41" s="3">
        <v>3</v>
      </c>
      <c r="CCV41" s="3">
        <v>3</v>
      </c>
      <c r="CCX41" s="3">
        <v>3</v>
      </c>
      <c r="CDA41" s="3">
        <v>3</v>
      </c>
      <c r="CDD41" s="3">
        <v>3</v>
      </c>
      <c r="CDF41" s="3">
        <v>3</v>
      </c>
      <c r="CDI41" s="3">
        <v>3</v>
      </c>
      <c r="CDL41" s="3">
        <v>3</v>
      </c>
      <c r="CDN41" s="3">
        <v>3</v>
      </c>
      <c r="CDQ41" s="3">
        <v>3</v>
      </c>
      <c r="CDT41" s="3">
        <v>3</v>
      </c>
      <c r="CDV41" s="3">
        <v>3</v>
      </c>
      <c r="CDY41" s="3">
        <v>3</v>
      </c>
      <c r="CEB41" s="3">
        <v>3</v>
      </c>
      <c r="CED41" s="3">
        <v>3</v>
      </c>
      <c r="CEG41" s="3">
        <v>3</v>
      </c>
      <c r="CEJ41" s="3">
        <v>3</v>
      </c>
      <c r="CEL41" s="3">
        <v>3</v>
      </c>
      <c r="CEO41" s="3">
        <v>3</v>
      </c>
      <c r="CER41" s="3">
        <v>3</v>
      </c>
      <c r="CET41" s="3">
        <v>3</v>
      </c>
      <c r="CEW41" s="3">
        <v>3</v>
      </c>
      <c r="CEZ41" s="3">
        <v>3</v>
      </c>
      <c r="CFB41" s="3">
        <v>3</v>
      </c>
      <c r="CFE41" s="3">
        <v>3</v>
      </c>
      <c r="CFH41" s="3">
        <v>3</v>
      </c>
      <c r="CFJ41" s="3">
        <v>3</v>
      </c>
      <c r="CFM41" s="3">
        <v>3</v>
      </c>
      <c r="CFP41" s="3">
        <v>3</v>
      </c>
      <c r="CFR41" s="3">
        <v>3</v>
      </c>
      <c r="CFU41" s="3">
        <v>3</v>
      </c>
      <c r="CFX41" s="3">
        <v>3</v>
      </c>
      <c r="CFZ41" s="3">
        <v>3</v>
      </c>
      <c r="CGC41" s="3">
        <v>3</v>
      </c>
      <c r="CGF41" s="3">
        <v>3</v>
      </c>
      <c r="CGH41" s="3">
        <v>3</v>
      </c>
      <c r="CGK41" s="3">
        <v>3</v>
      </c>
      <c r="CGN41" s="3">
        <v>3</v>
      </c>
      <c r="CGP41" s="3">
        <v>3</v>
      </c>
      <c r="CGS41" s="3">
        <v>3</v>
      </c>
      <c r="CGV41" s="3">
        <v>3</v>
      </c>
      <c r="CGX41" s="3">
        <v>3</v>
      </c>
      <c r="CHA41" s="3">
        <v>3</v>
      </c>
      <c r="CHD41" s="3">
        <v>3</v>
      </c>
      <c r="CHF41" s="3">
        <v>3</v>
      </c>
      <c r="CHI41" s="3">
        <v>3</v>
      </c>
      <c r="CHL41" s="3">
        <v>3</v>
      </c>
      <c r="CHN41" s="3">
        <v>3</v>
      </c>
      <c r="CHQ41" s="3">
        <v>3</v>
      </c>
      <c r="CHT41" s="3">
        <v>3</v>
      </c>
      <c r="CHV41" s="3">
        <v>3</v>
      </c>
      <c r="CHY41" s="3">
        <v>3</v>
      </c>
      <c r="CIB41" s="3">
        <v>3</v>
      </c>
      <c r="CID41" s="3">
        <v>3</v>
      </c>
      <c r="CIG41" s="3">
        <v>3</v>
      </c>
      <c r="CIJ41" s="3">
        <v>3</v>
      </c>
      <c r="CIL41" s="3">
        <v>3</v>
      </c>
      <c r="CIO41" s="3">
        <v>3</v>
      </c>
      <c r="CIR41" s="3">
        <v>3</v>
      </c>
      <c r="CIT41" s="3">
        <v>3</v>
      </c>
      <c r="CIW41" s="3">
        <v>3</v>
      </c>
      <c r="CIZ41" s="3">
        <v>3</v>
      </c>
      <c r="CJB41" s="3">
        <v>3</v>
      </c>
      <c r="CJE41" s="3">
        <v>3</v>
      </c>
      <c r="CJH41" s="3">
        <v>3</v>
      </c>
      <c r="CJJ41" s="3">
        <v>3</v>
      </c>
      <c r="CJM41" s="3">
        <v>3</v>
      </c>
      <c r="CJP41" s="3">
        <v>3</v>
      </c>
      <c r="CJR41" s="3">
        <v>3</v>
      </c>
      <c r="CJU41" s="3">
        <v>3</v>
      </c>
      <c r="CJX41" s="3">
        <v>3</v>
      </c>
      <c r="CJZ41" s="3">
        <v>3</v>
      </c>
      <c r="CKC41" s="3">
        <v>3</v>
      </c>
      <c r="CKF41" s="3">
        <v>3</v>
      </c>
      <c r="CKH41" s="3">
        <v>3</v>
      </c>
      <c r="CKK41" s="3">
        <v>3</v>
      </c>
      <c r="CKN41" s="3">
        <v>3</v>
      </c>
      <c r="CKP41" s="3">
        <v>3</v>
      </c>
      <c r="CKS41" s="3">
        <v>3</v>
      </c>
      <c r="CKV41" s="3">
        <v>3</v>
      </c>
      <c r="CKX41" s="3">
        <v>3</v>
      </c>
      <c r="CLA41" s="3">
        <v>3</v>
      </c>
      <c r="CLD41" s="3">
        <v>3</v>
      </c>
      <c r="CLF41" s="3">
        <v>3</v>
      </c>
      <c r="CLI41" s="3">
        <v>3</v>
      </c>
      <c r="CLL41" s="3">
        <v>3</v>
      </c>
      <c r="CLN41" s="3">
        <v>3</v>
      </c>
      <c r="CLQ41" s="3">
        <v>3</v>
      </c>
      <c r="CLT41" s="3">
        <v>3</v>
      </c>
      <c r="CLV41" s="3">
        <v>3</v>
      </c>
      <c r="CLY41" s="3">
        <v>3</v>
      </c>
      <c r="CMB41" s="3">
        <v>3</v>
      </c>
      <c r="CMD41" s="3">
        <v>3</v>
      </c>
      <c r="CMG41" s="3">
        <v>3</v>
      </c>
      <c r="CMJ41" s="3">
        <v>3</v>
      </c>
      <c r="CML41" s="3">
        <v>3</v>
      </c>
      <c r="CMO41" s="3">
        <v>3</v>
      </c>
      <c r="CMR41" s="3">
        <v>3</v>
      </c>
      <c r="CMT41" s="3">
        <v>3</v>
      </c>
      <c r="CMW41" s="3">
        <v>3</v>
      </c>
      <c r="CMZ41" s="3">
        <v>3</v>
      </c>
      <c r="CNB41" s="3">
        <v>3</v>
      </c>
      <c r="CNE41" s="3">
        <v>3</v>
      </c>
      <c r="CNH41" s="3">
        <v>3</v>
      </c>
      <c r="CNJ41" s="3">
        <v>3</v>
      </c>
      <c r="CNM41" s="3">
        <v>3</v>
      </c>
      <c r="CNP41" s="3">
        <v>3</v>
      </c>
      <c r="CNR41" s="3">
        <v>3</v>
      </c>
      <c r="CNU41" s="3">
        <v>3</v>
      </c>
      <c r="CNX41" s="3">
        <v>3</v>
      </c>
      <c r="CNZ41" s="3">
        <v>3</v>
      </c>
      <c r="COC41" s="3">
        <v>3</v>
      </c>
      <c r="COF41" s="3">
        <v>3</v>
      </c>
      <c r="COH41" s="3">
        <v>3</v>
      </c>
      <c r="COK41" s="3">
        <v>3</v>
      </c>
      <c r="CON41" s="3">
        <v>3</v>
      </c>
      <c r="COP41" s="3">
        <v>3</v>
      </c>
      <c r="COS41" s="3">
        <v>3</v>
      </c>
      <c r="COV41" s="3">
        <v>3</v>
      </c>
      <c r="COX41" s="3">
        <v>3</v>
      </c>
      <c r="CPA41" s="3">
        <v>3</v>
      </c>
      <c r="CPD41" s="3">
        <v>3</v>
      </c>
      <c r="CPF41" s="3">
        <v>3</v>
      </c>
      <c r="CPI41" s="3">
        <v>3</v>
      </c>
      <c r="CPL41" s="3">
        <v>3</v>
      </c>
      <c r="CPN41" s="3">
        <v>3</v>
      </c>
      <c r="CPQ41" s="3">
        <v>3</v>
      </c>
      <c r="CPT41" s="3">
        <v>3</v>
      </c>
      <c r="CPV41" s="3">
        <v>3</v>
      </c>
      <c r="CPY41" s="3">
        <v>3</v>
      </c>
      <c r="CQB41" s="3">
        <v>3</v>
      </c>
      <c r="CQD41" s="3">
        <v>3</v>
      </c>
      <c r="CQG41" s="3">
        <v>3</v>
      </c>
      <c r="CQJ41" s="3">
        <v>3</v>
      </c>
      <c r="CQL41" s="3">
        <v>3</v>
      </c>
      <c r="CQO41" s="3">
        <v>3</v>
      </c>
      <c r="CQR41" s="3">
        <v>3</v>
      </c>
      <c r="CQT41" s="3">
        <v>3</v>
      </c>
      <c r="CQW41" s="3">
        <v>3</v>
      </c>
      <c r="CQZ41" s="3">
        <v>3</v>
      </c>
      <c r="CRB41" s="3">
        <v>3</v>
      </c>
      <c r="CRE41" s="3">
        <v>3</v>
      </c>
      <c r="CRH41" s="3">
        <v>3</v>
      </c>
      <c r="CRJ41" s="3">
        <v>3</v>
      </c>
      <c r="CRM41" s="3">
        <v>3</v>
      </c>
      <c r="CRP41" s="3">
        <v>3</v>
      </c>
      <c r="CRR41" s="3">
        <v>3</v>
      </c>
      <c r="CRU41" s="3">
        <v>3</v>
      </c>
      <c r="CRX41" s="3">
        <v>3</v>
      </c>
      <c r="CRZ41" s="3">
        <v>3</v>
      </c>
      <c r="CSC41" s="3">
        <v>3</v>
      </c>
      <c r="CSF41" s="3">
        <v>3</v>
      </c>
      <c r="CSH41" s="3">
        <v>3</v>
      </c>
      <c r="CSK41" s="3">
        <v>3</v>
      </c>
      <c r="CSN41" s="3">
        <v>3</v>
      </c>
      <c r="CSP41" s="3">
        <v>3</v>
      </c>
      <c r="CSS41" s="3">
        <v>3</v>
      </c>
      <c r="CSV41" s="3">
        <v>3</v>
      </c>
      <c r="CSX41" s="3">
        <v>3</v>
      </c>
      <c r="CTA41" s="3">
        <v>3</v>
      </c>
      <c r="CTD41" s="3">
        <v>3</v>
      </c>
      <c r="CTF41" s="3">
        <v>3</v>
      </c>
      <c r="CTI41" s="3">
        <v>3</v>
      </c>
      <c r="CTL41" s="3">
        <v>3</v>
      </c>
      <c r="CTN41" s="3">
        <v>3</v>
      </c>
      <c r="CTQ41" s="3">
        <v>3</v>
      </c>
      <c r="CTT41" s="3">
        <v>3</v>
      </c>
      <c r="CTV41" s="3">
        <v>3</v>
      </c>
      <c r="CTY41" s="3">
        <v>3</v>
      </c>
      <c r="CUB41" s="3">
        <v>3</v>
      </c>
      <c r="CUD41" s="3">
        <v>3</v>
      </c>
      <c r="CUG41" s="3">
        <v>3</v>
      </c>
      <c r="CUJ41" s="3">
        <v>3</v>
      </c>
      <c r="CUL41" s="3">
        <v>3</v>
      </c>
      <c r="CUO41" s="3">
        <v>3</v>
      </c>
      <c r="CUR41" s="3">
        <v>3</v>
      </c>
      <c r="CUT41" s="3">
        <v>3</v>
      </c>
      <c r="CUW41" s="3">
        <v>3</v>
      </c>
      <c r="CUZ41" s="3">
        <v>3</v>
      </c>
      <c r="CVB41" s="3">
        <v>3</v>
      </c>
      <c r="CVE41" s="3">
        <v>3</v>
      </c>
      <c r="CVH41" s="3">
        <v>3</v>
      </c>
      <c r="CVJ41" s="3">
        <v>3</v>
      </c>
      <c r="CVM41" s="3">
        <v>3</v>
      </c>
      <c r="CVP41" s="3">
        <v>3</v>
      </c>
      <c r="CVR41" s="3">
        <v>3</v>
      </c>
      <c r="CVU41" s="3">
        <v>3</v>
      </c>
      <c r="CVX41" s="3">
        <v>3</v>
      </c>
      <c r="CVZ41" s="3">
        <v>3</v>
      </c>
      <c r="CWC41" s="3">
        <v>3</v>
      </c>
      <c r="CWF41" s="3">
        <v>3</v>
      </c>
      <c r="CWH41" s="3">
        <v>3</v>
      </c>
      <c r="CWK41" s="3">
        <v>3</v>
      </c>
      <c r="CWN41" s="3">
        <v>3</v>
      </c>
      <c r="CWP41" s="3">
        <v>3</v>
      </c>
      <c r="CWS41" s="3">
        <v>3</v>
      </c>
      <c r="CWV41" s="3">
        <v>3</v>
      </c>
      <c r="CWX41" s="3">
        <v>3</v>
      </c>
      <c r="CXA41" s="3">
        <v>3</v>
      </c>
      <c r="CXD41" s="3">
        <v>3</v>
      </c>
      <c r="CXF41" s="3">
        <v>3</v>
      </c>
      <c r="CXI41" s="3">
        <v>3</v>
      </c>
      <c r="CXL41" s="3">
        <v>3</v>
      </c>
      <c r="CXN41" s="3">
        <v>3</v>
      </c>
      <c r="CXQ41" s="3">
        <v>3</v>
      </c>
      <c r="CXT41" s="3">
        <v>3</v>
      </c>
      <c r="CXV41" s="3">
        <v>3</v>
      </c>
      <c r="CXY41" s="3">
        <v>3</v>
      </c>
      <c r="CYB41" s="3">
        <v>3</v>
      </c>
      <c r="CYD41" s="3">
        <v>3</v>
      </c>
      <c r="CYG41" s="3">
        <v>3</v>
      </c>
      <c r="CYJ41" s="3">
        <v>3</v>
      </c>
      <c r="CYL41" s="3">
        <v>3</v>
      </c>
      <c r="CYO41" s="3">
        <v>3</v>
      </c>
      <c r="CYR41" s="3">
        <v>3</v>
      </c>
      <c r="CYT41" s="3">
        <v>3</v>
      </c>
      <c r="CYW41" s="3">
        <v>3</v>
      </c>
      <c r="CYZ41" s="3">
        <v>3</v>
      </c>
      <c r="CZB41" s="3">
        <v>3</v>
      </c>
      <c r="CZE41" s="3">
        <v>3</v>
      </c>
      <c r="CZH41" s="3">
        <v>3</v>
      </c>
      <c r="CZJ41" s="3">
        <v>3</v>
      </c>
      <c r="CZM41" s="3">
        <v>3</v>
      </c>
      <c r="CZP41" s="3">
        <v>3</v>
      </c>
      <c r="CZR41" s="3">
        <v>3</v>
      </c>
      <c r="CZU41" s="3">
        <v>3</v>
      </c>
      <c r="CZX41" s="3">
        <v>3</v>
      </c>
      <c r="CZZ41" s="3">
        <v>3</v>
      </c>
      <c r="DAC41" s="3">
        <v>3</v>
      </c>
      <c r="DAF41" s="3">
        <v>3</v>
      </c>
      <c r="DAH41" s="3">
        <v>3</v>
      </c>
      <c r="DAK41" s="3">
        <v>3</v>
      </c>
      <c r="DAN41" s="3">
        <v>3</v>
      </c>
      <c r="DAP41" s="3">
        <v>3</v>
      </c>
      <c r="DAS41" s="3">
        <v>3</v>
      </c>
      <c r="DAV41" s="3">
        <v>3</v>
      </c>
      <c r="DAX41" s="3">
        <v>3</v>
      </c>
      <c r="DBA41" s="3">
        <v>3</v>
      </c>
      <c r="DBD41" s="3">
        <v>3</v>
      </c>
      <c r="DBF41" s="3">
        <v>3</v>
      </c>
      <c r="DBI41" s="3">
        <v>3</v>
      </c>
      <c r="DBL41" s="3">
        <v>3</v>
      </c>
      <c r="DBN41" s="3">
        <v>3</v>
      </c>
      <c r="DBQ41" s="3">
        <v>3</v>
      </c>
      <c r="DBT41" s="3">
        <v>3</v>
      </c>
      <c r="DBV41" s="3">
        <v>3</v>
      </c>
      <c r="DBY41" s="3">
        <v>3</v>
      </c>
      <c r="DCB41" s="3">
        <v>3</v>
      </c>
      <c r="DCD41" s="3">
        <v>3</v>
      </c>
      <c r="DCG41" s="3">
        <v>3</v>
      </c>
      <c r="DCJ41" s="3">
        <v>3</v>
      </c>
      <c r="DCL41" s="3">
        <v>3</v>
      </c>
      <c r="DCO41" s="3">
        <v>3</v>
      </c>
      <c r="DCR41" s="3">
        <v>3</v>
      </c>
      <c r="DCT41" s="3">
        <v>3</v>
      </c>
      <c r="DCW41" s="3">
        <v>3</v>
      </c>
      <c r="DCZ41" s="3">
        <v>3</v>
      </c>
      <c r="DDB41" s="3">
        <v>3</v>
      </c>
      <c r="DDE41" s="3">
        <v>3</v>
      </c>
      <c r="DDH41" s="3">
        <v>3</v>
      </c>
      <c r="DDJ41" s="3">
        <v>3</v>
      </c>
      <c r="DDM41" s="3">
        <v>3</v>
      </c>
      <c r="DDP41" s="3">
        <v>3</v>
      </c>
      <c r="DDR41" s="3">
        <v>3</v>
      </c>
      <c r="DDU41" s="3">
        <v>3</v>
      </c>
      <c r="DDX41" s="3">
        <v>3</v>
      </c>
      <c r="DDZ41" s="3">
        <v>3</v>
      </c>
      <c r="DEC41" s="3">
        <v>3</v>
      </c>
      <c r="DEF41" s="3">
        <v>3</v>
      </c>
      <c r="DEH41" s="3">
        <v>3</v>
      </c>
      <c r="DEK41" s="3">
        <v>3</v>
      </c>
      <c r="DEN41" s="3">
        <v>3</v>
      </c>
      <c r="DEP41" s="3">
        <v>3</v>
      </c>
      <c r="DES41" s="3">
        <v>3</v>
      </c>
      <c r="DEV41" s="3">
        <v>3</v>
      </c>
      <c r="DEX41" s="3">
        <v>3</v>
      </c>
      <c r="DFA41" s="3">
        <v>3</v>
      </c>
      <c r="DFD41" s="3">
        <v>3</v>
      </c>
      <c r="DFF41" s="3">
        <v>3</v>
      </c>
      <c r="DFI41" s="3">
        <v>3</v>
      </c>
      <c r="DFL41" s="3">
        <v>3</v>
      </c>
      <c r="DFN41" s="3">
        <v>3</v>
      </c>
      <c r="DFQ41" s="3">
        <v>3</v>
      </c>
      <c r="DFT41" s="3">
        <v>3</v>
      </c>
      <c r="DFV41" s="3">
        <v>3</v>
      </c>
      <c r="DFY41" s="3">
        <v>3</v>
      </c>
      <c r="DGB41" s="3">
        <v>3</v>
      </c>
      <c r="DGD41" s="3">
        <v>3</v>
      </c>
      <c r="DGG41" s="3">
        <v>3</v>
      </c>
      <c r="DGJ41" s="3">
        <v>3</v>
      </c>
      <c r="DGL41" s="3">
        <v>3</v>
      </c>
      <c r="DGO41" s="3">
        <v>3</v>
      </c>
      <c r="DGR41" s="3">
        <v>3</v>
      </c>
      <c r="DGT41" s="3">
        <v>3</v>
      </c>
      <c r="DGW41" s="3">
        <v>3</v>
      </c>
      <c r="DGZ41" s="3">
        <v>3</v>
      </c>
      <c r="DHB41" s="3">
        <v>3</v>
      </c>
      <c r="DHE41" s="3">
        <v>3</v>
      </c>
      <c r="DHH41" s="3">
        <v>3</v>
      </c>
      <c r="DHJ41" s="3">
        <v>3</v>
      </c>
      <c r="DHM41" s="3">
        <v>3</v>
      </c>
      <c r="DHP41" s="3">
        <v>3</v>
      </c>
      <c r="DHR41" s="3">
        <v>3</v>
      </c>
      <c r="DHU41" s="3">
        <v>3</v>
      </c>
      <c r="DHX41" s="3">
        <v>3</v>
      </c>
      <c r="DHZ41" s="3">
        <v>3</v>
      </c>
      <c r="DIC41" s="3">
        <v>3</v>
      </c>
      <c r="DIF41" s="3">
        <v>3</v>
      </c>
      <c r="DIH41" s="3">
        <v>3</v>
      </c>
      <c r="DIK41" s="3">
        <v>3</v>
      </c>
      <c r="DIN41" s="3">
        <v>3</v>
      </c>
      <c r="DIP41" s="3">
        <v>3</v>
      </c>
      <c r="DIS41" s="3">
        <v>3</v>
      </c>
      <c r="DIV41" s="3">
        <v>3</v>
      </c>
      <c r="DIX41" s="3">
        <v>3</v>
      </c>
      <c r="DJA41" s="3">
        <v>3</v>
      </c>
      <c r="DJD41" s="3">
        <v>3</v>
      </c>
      <c r="DJF41" s="3">
        <v>3</v>
      </c>
      <c r="DJI41" s="3">
        <v>3</v>
      </c>
      <c r="DJL41" s="3">
        <v>3</v>
      </c>
      <c r="DJN41" s="3">
        <v>3</v>
      </c>
      <c r="DJQ41" s="3">
        <v>3</v>
      </c>
      <c r="DJT41" s="3">
        <v>3</v>
      </c>
      <c r="DJV41" s="3">
        <v>3</v>
      </c>
      <c r="DJY41" s="3">
        <v>3</v>
      </c>
      <c r="DKB41" s="3">
        <v>3</v>
      </c>
      <c r="DKD41" s="3">
        <v>3</v>
      </c>
      <c r="DKG41" s="3">
        <v>3</v>
      </c>
      <c r="DKJ41" s="3">
        <v>3</v>
      </c>
      <c r="DKL41" s="3">
        <v>3</v>
      </c>
      <c r="DKO41" s="3">
        <v>3</v>
      </c>
      <c r="DKR41" s="3">
        <v>3</v>
      </c>
      <c r="DKT41" s="3">
        <v>3</v>
      </c>
      <c r="DKW41" s="3">
        <v>3</v>
      </c>
      <c r="DKZ41" s="3">
        <v>3</v>
      </c>
      <c r="DLB41" s="3">
        <v>3</v>
      </c>
      <c r="DLE41" s="3">
        <v>3</v>
      </c>
      <c r="DLH41" s="3">
        <v>3</v>
      </c>
      <c r="DLJ41" s="3">
        <v>3</v>
      </c>
      <c r="DLM41" s="3">
        <v>3</v>
      </c>
      <c r="DLP41" s="3">
        <v>3</v>
      </c>
      <c r="DLR41" s="3">
        <v>3</v>
      </c>
      <c r="DLU41" s="3">
        <v>3</v>
      </c>
      <c r="DLX41" s="3">
        <v>3</v>
      </c>
      <c r="DLZ41" s="3">
        <v>3</v>
      </c>
      <c r="DMC41" s="3">
        <v>3</v>
      </c>
      <c r="DMF41" s="3">
        <v>3</v>
      </c>
      <c r="DMH41" s="3">
        <v>3</v>
      </c>
      <c r="DMK41" s="3">
        <v>3</v>
      </c>
      <c r="DMN41" s="3">
        <v>3</v>
      </c>
      <c r="DMP41" s="3">
        <v>3</v>
      </c>
      <c r="DMS41" s="3">
        <v>3</v>
      </c>
      <c r="DMV41" s="3">
        <v>3</v>
      </c>
      <c r="DMX41" s="3">
        <v>3</v>
      </c>
      <c r="DNA41" s="3">
        <v>3</v>
      </c>
      <c r="DND41" s="3">
        <v>3</v>
      </c>
      <c r="DNF41" s="3">
        <v>3</v>
      </c>
      <c r="DNI41" s="3">
        <v>3</v>
      </c>
      <c r="DNL41" s="3">
        <v>3</v>
      </c>
      <c r="DNN41" s="3">
        <v>3</v>
      </c>
      <c r="DNQ41" s="3">
        <v>3</v>
      </c>
      <c r="DNT41" s="3">
        <v>3</v>
      </c>
      <c r="DNV41" s="3">
        <v>3</v>
      </c>
      <c r="DNY41" s="3">
        <v>3</v>
      </c>
      <c r="DOB41" s="3">
        <v>3</v>
      </c>
      <c r="DOD41" s="3">
        <v>3</v>
      </c>
      <c r="DOG41" s="3">
        <v>3</v>
      </c>
      <c r="DOJ41" s="3">
        <v>3</v>
      </c>
      <c r="DOL41" s="3">
        <v>3</v>
      </c>
      <c r="DOO41" s="3">
        <v>3</v>
      </c>
      <c r="DOR41" s="3">
        <v>3</v>
      </c>
      <c r="DOT41" s="3">
        <v>3</v>
      </c>
      <c r="DOW41" s="3">
        <v>3</v>
      </c>
      <c r="DOZ41" s="3">
        <v>3</v>
      </c>
      <c r="DPB41" s="3">
        <v>3</v>
      </c>
      <c r="DPE41" s="3">
        <v>3</v>
      </c>
      <c r="DPH41" s="3">
        <v>3</v>
      </c>
      <c r="DPJ41" s="3">
        <v>3</v>
      </c>
      <c r="DPM41" s="3">
        <v>3</v>
      </c>
      <c r="DPP41" s="3">
        <v>3</v>
      </c>
      <c r="DPR41" s="3">
        <v>3</v>
      </c>
      <c r="DPU41" s="3">
        <v>3</v>
      </c>
      <c r="DPX41" s="3">
        <v>3</v>
      </c>
      <c r="DPZ41" s="3">
        <v>3</v>
      </c>
      <c r="DQC41" s="3">
        <v>3</v>
      </c>
      <c r="DQF41" s="3">
        <v>3</v>
      </c>
      <c r="DQH41" s="3">
        <v>3</v>
      </c>
      <c r="DQK41" s="3">
        <v>3</v>
      </c>
      <c r="DQN41" s="3">
        <v>3</v>
      </c>
      <c r="DQP41" s="3">
        <v>3</v>
      </c>
      <c r="DQS41" s="3">
        <v>3</v>
      </c>
      <c r="DQV41" s="3">
        <v>3</v>
      </c>
      <c r="DQX41" s="3">
        <v>3</v>
      </c>
      <c r="DRA41" s="3">
        <v>3</v>
      </c>
      <c r="DRD41" s="3">
        <v>3</v>
      </c>
      <c r="DRF41" s="3">
        <v>3</v>
      </c>
      <c r="DRI41" s="3">
        <v>3</v>
      </c>
      <c r="DRL41" s="3">
        <v>3</v>
      </c>
      <c r="DRN41" s="3">
        <v>3</v>
      </c>
      <c r="DRQ41" s="3">
        <v>3</v>
      </c>
      <c r="DRT41" s="3">
        <v>3</v>
      </c>
      <c r="DRV41" s="3">
        <v>3</v>
      </c>
      <c r="DRY41" s="3">
        <v>3</v>
      </c>
      <c r="DSB41" s="3">
        <v>3</v>
      </c>
      <c r="DSD41" s="3">
        <v>3</v>
      </c>
      <c r="DSG41" s="3">
        <v>3</v>
      </c>
      <c r="DSJ41" s="3">
        <v>3</v>
      </c>
      <c r="DSL41" s="3">
        <v>3</v>
      </c>
      <c r="DSO41" s="3">
        <v>3</v>
      </c>
      <c r="DSR41" s="3">
        <v>3</v>
      </c>
      <c r="DST41" s="3">
        <v>3</v>
      </c>
      <c r="DSW41" s="3">
        <v>3</v>
      </c>
      <c r="DSZ41" s="3">
        <v>3</v>
      </c>
      <c r="DTB41" s="3">
        <v>3</v>
      </c>
      <c r="DTE41" s="3">
        <v>3</v>
      </c>
      <c r="DTH41" s="3">
        <v>3</v>
      </c>
      <c r="DTJ41" s="3">
        <v>3</v>
      </c>
      <c r="DTM41" s="3">
        <v>3</v>
      </c>
      <c r="DTP41" s="3">
        <v>3</v>
      </c>
      <c r="DTR41" s="3">
        <v>3</v>
      </c>
      <c r="DTU41" s="3">
        <v>3</v>
      </c>
      <c r="DTX41" s="3">
        <v>3</v>
      </c>
      <c r="DTZ41" s="3">
        <v>3</v>
      </c>
      <c r="DUC41" s="3">
        <v>3</v>
      </c>
      <c r="DUF41" s="3">
        <v>3</v>
      </c>
      <c r="DUH41" s="3">
        <v>3</v>
      </c>
      <c r="DUK41" s="3">
        <v>3</v>
      </c>
      <c r="DUN41" s="3">
        <v>3</v>
      </c>
      <c r="DUP41" s="3">
        <v>3</v>
      </c>
      <c r="DUS41" s="3">
        <v>3</v>
      </c>
      <c r="DUV41" s="3">
        <v>3</v>
      </c>
      <c r="DUX41" s="3">
        <v>3</v>
      </c>
      <c r="DVA41" s="3">
        <v>3</v>
      </c>
      <c r="DVD41" s="3">
        <v>3</v>
      </c>
      <c r="DVF41" s="3">
        <v>3</v>
      </c>
      <c r="DVI41" s="3">
        <v>3</v>
      </c>
      <c r="DVL41" s="3">
        <v>3</v>
      </c>
      <c r="DVN41" s="3">
        <v>3</v>
      </c>
      <c r="DVQ41" s="3">
        <v>3</v>
      </c>
      <c r="DVT41" s="3">
        <v>3</v>
      </c>
      <c r="DVV41" s="3">
        <v>3</v>
      </c>
      <c r="DVY41" s="3">
        <v>3</v>
      </c>
      <c r="DWB41" s="3">
        <v>3</v>
      </c>
      <c r="DWD41" s="3">
        <v>3</v>
      </c>
      <c r="DWG41" s="3">
        <v>3</v>
      </c>
      <c r="DWJ41" s="3">
        <v>3</v>
      </c>
      <c r="DWL41" s="3">
        <v>3</v>
      </c>
      <c r="DWO41" s="3">
        <v>3</v>
      </c>
      <c r="DWR41" s="3">
        <v>3</v>
      </c>
      <c r="DWT41" s="3">
        <v>3</v>
      </c>
      <c r="DWW41" s="3">
        <v>3</v>
      </c>
      <c r="DWZ41" s="3">
        <v>3</v>
      </c>
      <c r="DXB41" s="3">
        <v>3</v>
      </c>
      <c r="DXE41" s="3">
        <v>3</v>
      </c>
      <c r="DXH41" s="3">
        <v>3</v>
      </c>
      <c r="DXJ41" s="3">
        <v>3</v>
      </c>
      <c r="DXM41" s="3">
        <v>3</v>
      </c>
      <c r="DXP41" s="3">
        <v>3</v>
      </c>
      <c r="DXR41" s="3">
        <v>3</v>
      </c>
      <c r="DXU41" s="3">
        <v>3</v>
      </c>
      <c r="DXX41" s="3">
        <v>3</v>
      </c>
      <c r="DXZ41" s="3">
        <v>3</v>
      </c>
      <c r="DYC41" s="3">
        <v>3</v>
      </c>
      <c r="DYF41" s="3">
        <v>3</v>
      </c>
      <c r="DYH41" s="3">
        <v>3</v>
      </c>
      <c r="DYK41" s="3">
        <v>3</v>
      </c>
      <c r="DYN41" s="3">
        <v>3</v>
      </c>
      <c r="DYP41" s="3">
        <v>3</v>
      </c>
      <c r="DYS41" s="3">
        <v>3</v>
      </c>
      <c r="DYV41" s="3">
        <v>3</v>
      </c>
      <c r="DYX41" s="3">
        <v>3</v>
      </c>
      <c r="DZA41" s="3">
        <v>3</v>
      </c>
      <c r="DZD41" s="3">
        <v>3</v>
      </c>
      <c r="DZF41" s="3">
        <v>3</v>
      </c>
      <c r="DZI41" s="3">
        <v>3</v>
      </c>
      <c r="DZL41" s="3">
        <v>3</v>
      </c>
      <c r="DZN41" s="3">
        <v>3</v>
      </c>
      <c r="DZQ41" s="3">
        <v>3</v>
      </c>
      <c r="DZT41" s="3">
        <v>3</v>
      </c>
      <c r="DZV41" s="3">
        <v>3</v>
      </c>
      <c r="DZY41" s="3">
        <v>3</v>
      </c>
      <c r="EAB41" s="3">
        <v>3</v>
      </c>
      <c r="EAD41" s="3">
        <v>3</v>
      </c>
      <c r="EAG41" s="3">
        <v>3</v>
      </c>
      <c r="EAJ41" s="3">
        <v>3</v>
      </c>
      <c r="EAL41" s="3">
        <v>3</v>
      </c>
      <c r="EAO41" s="3">
        <v>3</v>
      </c>
      <c r="EAR41" s="3">
        <v>3</v>
      </c>
      <c r="EAT41" s="3">
        <v>3</v>
      </c>
      <c r="EAW41" s="3">
        <v>3</v>
      </c>
      <c r="EAZ41" s="3">
        <v>3</v>
      </c>
      <c r="EBB41" s="3">
        <v>3</v>
      </c>
      <c r="EBE41" s="3">
        <v>3</v>
      </c>
      <c r="EBH41" s="3">
        <v>3</v>
      </c>
      <c r="EBJ41" s="3">
        <v>3</v>
      </c>
      <c r="EBM41" s="3">
        <v>3</v>
      </c>
      <c r="EBP41" s="3">
        <v>3</v>
      </c>
      <c r="EBR41" s="3">
        <v>3</v>
      </c>
      <c r="EBU41" s="3">
        <v>3</v>
      </c>
      <c r="EBX41" s="3">
        <v>3</v>
      </c>
      <c r="EBZ41" s="3">
        <v>3</v>
      </c>
      <c r="ECC41" s="3">
        <v>3</v>
      </c>
      <c r="ECF41" s="3">
        <v>3</v>
      </c>
      <c r="ECH41" s="3">
        <v>3</v>
      </c>
      <c r="ECK41" s="3">
        <v>3</v>
      </c>
      <c r="ECN41" s="3">
        <v>3</v>
      </c>
      <c r="ECP41" s="3">
        <v>3</v>
      </c>
      <c r="ECS41" s="3">
        <v>3</v>
      </c>
      <c r="ECV41" s="3">
        <v>3</v>
      </c>
      <c r="ECX41" s="3">
        <v>3</v>
      </c>
      <c r="EDA41" s="3">
        <v>3</v>
      </c>
      <c r="EDD41" s="3">
        <v>3</v>
      </c>
      <c r="EDF41" s="3">
        <v>3</v>
      </c>
      <c r="EDI41" s="3">
        <v>3</v>
      </c>
      <c r="EDL41" s="3">
        <v>3</v>
      </c>
      <c r="EDN41" s="3">
        <v>3</v>
      </c>
      <c r="EDQ41" s="3">
        <v>3</v>
      </c>
      <c r="EDT41" s="3">
        <v>3</v>
      </c>
      <c r="EDV41" s="3">
        <v>3</v>
      </c>
      <c r="EDY41" s="3">
        <v>3</v>
      </c>
      <c r="EEB41" s="3">
        <v>3</v>
      </c>
      <c r="EED41" s="3">
        <v>3</v>
      </c>
      <c r="EEG41" s="3">
        <v>3</v>
      </c>
      <c r="EEJ41" s="3">
        <v>3</v>
      </c>
      <c r="EEL41" s="3">
        <v>3</v>
      </c>
      <c r="EEO41" s="3">
        <v>3</v>
      </c>
      <c r="EER41" s="3">
        <v>3</v>
      </c>
      <c r="EET41" s="3">
        <v>3</v>
      </c>
      <c r="EEW41" s="3">
        <v>3</v>
      </c>
      <c r="EEZ41" s="3">
        <v>3</v>
      </c>
      <c r="EFB41" s="3">
        <v>3</v>
      </c>
      <c r="EFE41" s="3">
        <v>3</v>
      </c>
      <c r="EFH41" s="3">
        <v>3</v>
      </c>
      <c r="EFJ41" s="3">
        <v>3</v>
      </c>
      <c r="EFM41" s="3">
        <v>3</v>
      </c>
      <c r="EFP41" s="3">
        <v>3</v>
      </c>
      <c r="EFR41" s="3">
        <v>3</v>
      </c>
      <c r="EFU41" s="3">
        <v>3</v>
      </c>
      <c r="EFX41" s="3">
        <v>3</v>
      </c>
      <c r="EFZ41" s="3">
        <v>3</v>
      </c>
      <c r="EGC41" s="3">
        <v>3</v>
      </c>
      <c r="EGF41" s="3">
        <v>3</v>
      </c>
      <c r="EGH41" s="3">
        <v>3</v>
      </c>
      <c r="EGK41" s="3">
        <v>3</v>
      </c>
      <c r="EGN41" s="3">
        <v>3</v>
      </c>
      <c r="EGP41" s="3">
        <v>3</v>
      </c>
      <c r="EGS41" s="3">
        <v>3</v>
      </c>
      <c r="EGV41" s="3">
        <v>3</v>
      </c>
      <c r="EGX41" s="3">
        <v>3</v>
      </c>
      <c r="EHA41" s="3">
        <v>3</v>
      </c>
      <c r="EHD41" s="3">
        <v>3</v>
      </c>
      <c r="EHF41" s="3">
        <v>3</v>
      </c>
      <c r="EHI41" s="3">
        <v>3</v>
      </c>
      <c r="EHL41" s="3">
        <v>3</v>
      </c>
      <c r="EHN41" s="3">
        <v>3</v>
      </c>
      <c r="EHQ41" s="3">
        <v>3</v>
      </c>
      <c r="EHT41" s="3">
        <v>3</v>
      </c>
      <c r="EHV41" s="3">
        <v>3</v>
      </c>
      <c r="EHY41" s="3">
        <v>3</v>
      </c>
      <c r="EIB41" s="3">
        <v>3</v>
      </c>
      <c r="EID41" s="3">
        <v>3</v>
      </c>
      <c r="EIG41" s="3">
        <v>3</v>
      </c>
      <c r="EIJ41" s="3">
        <v>3</v>
      </c>
      <c r="EIL41" s="3">
        <v>3</v>
      </c>
      <c r="EIO41" s="3">
        <v>3</v>
      </c>
      <c r="EIR41" s="3">
        <v>3</v>
      </c>
      <c r="EIT41" s="3">
        <v>3</v>
      </c>
      <c r="EIW41" s="3">
        <v>3</v>
      </c>
      <c r="EIZ41" s="3">
        <v>3</v>
      </c>
      <c r="EJB41" s="3">
        <v>3</v>
      </c>
      <c r="EJE41" s="3">
        <v>3</v>
      </c>
      <c r="EJH41" s="3">
        <v>3</v>
      </c>
      <c r="EJJ41" s="3">
        <v>3</v>
      </c>
      <c r="EJM41" s="3">
        <v>3</v>
      </c>
      <c r="EJP41" s="3">
        <v>3</v>
      </c>
      <c r="EJR41" s="3">
        <v>3</v>
      </c>
      <c r="EJU41" s="3">
        <v>3</v>
      </c>
      <c r="EJX41" s="3">
        <v>3</v>
      </c>
      <c r="EJZ41" s="3">
        <v>3</v>
      </c>
      <c r="EKC41" s="3">
        <v>3</v>
      </c>
      <c r="EKF41" s="3">
        <v>3</v>
      </c>
      <c r="EKH41" s="3">
        <v>3</v>
      </c>
      <c r="EKK41" s="3">
        <v>3</v>
      </c>
      <c r="EKN41" s="3">
        <v>3</v>
      </c>
      <c r="EKP41" s="3">
        <v>3</v>
      </c>
      <c r="EKS41" s="3">
        <v>3</v>
      </c>
      <c r="EKV41" s="3">
        <v>3</v>
      </c>
      <c r="EKX41" s="3">
        <v>3</v>
      </c>
      <c r="ELA41" s="3">
        <v>3</v>
      </c>
      <c r="ELD41" s="3">
        <v>3</v>
      </c>
      <c r="ELF41" s="3">
        <v>3</v>
      </c>
      <c r="ELI41" s="3">
        <v>3</v>
      </c>
      <c r="ELL41" s="3">
        <v>3</v>
      </c>
      <c r="ELN41" s="3">
        <v>3</v>
      </c>
      <c r="ELQ41" s="3">
        <v>3</v>
      </c>
      <c r="ELT41" s="3">
        <v>3</v>
      </c>
      <c r="ELV41" s="3">
        <v>3</v>
      </c>
      <c r="ELY41" s="3">
        <v>3</v>
      </c>
      <c r="EMB41" s="3">
        <v>3</v>
      </c>
      <c r="EMD41" s="3">
        <v>3</v>
      </c>
      <c r="EMG41" s="3">
        <v>3</v>
      </c>
      <c r="EMJ41" s="3">
        <v>3</v>
      </c>
      <c r="EML41" s="3">
        <v>3</v>
      </c>
      <c r="EMO41" s="3">
        <v>3</v>
      </c>
      <c r="EMR41" s="3">
        <v>3</v>
      </c>
      <c r="EMT41" s="3">
        <v>3</v>
      </c>
      <c r="EMW41" s="3">
        <v>3</v>
      </c>
      <c r="EMZ41" s="3">
        <v>3</v>
      </c>
      <c r="ENB41" s="3">
        <v>3</v>
      </c>
      <c r="ENE41" s="3">
        <v>3</v>
      </c>
      <c r="ENH41" s="3">
        <v>3</v>
      </c>
      <c r="ENJ41" s="3">
        <v>3</v>
      </c>
      <c r="ENM41" s="3">
        <v>3</v>
      </c>
      <c r="ENP41" s="3">
        <v>3</v>
      </c>
      <c r="ENR41" s="3">
        <v>3</v>
      </c>
      <c r="ENU41" s="3">
        <v>3</v>
      </c>
      <c r="ENX41" s="3">
        <v>3</v>
      </c>
      <c r="ENZ41" s="3">
        <v>3</v>
      </c>
      <c r="EOC41" s="3">
        <v>3</v>
      </c>
      <c r="EOF41" s="3">
        <v>3</v>
      </c>
      <c r="EOH41" s="3">
        <v>3</v>
      </c>
      <c r="EOK41" s="3">
        <v>3</v>
      </c>
      <c r="EON41" s="3">
        <v>3</v>
      </c>
      <c r="EOP41" s="3">
        <v>3</v>
      </c>
      <c r="EOS41" s="3">
        <v>3</v>
      </c>
      <c r="EOV41" s="3">
        <v>3</v>
      </c>
      <c r="EOX41" s="3">
        <v>3</v>
      </c>
      <c r="EPA41" s="3">
        <v>3</v>
      </c>
      <c r="EPD41" s="3">
        <v>3</v>
      </c>
      <c r="EPF41" s="3">
        <v>3</v>
      </c>
      <c r="EPI41" s="3">
        <v>3</v>
      </c>
      <c r="EPL41" s="3">
        <v>3</v>
      </c>
      <c r="EPN41" s="3">
        <v>3</v>
      </c>
      <c r="EPQ41" s="3">
        <v>3</v>
      </c>
      <c r="EPT41" s="3">
        <v>3</v>
      </c>
      <c r="EPV41" s="3">
        <v>3</v>
      </c>
      <c r="EPY41" s="3">
        <v>3</v>
      </c>
      <c r="EQB41" s="3">
        <v>3</v>
      </c>
      <c r="EQD41" s="3">
        <v>3</v>
      </c>
      <c r="EQG41" s="3">
        <v>3</v>
      </c>
      <c r="EQJ41" s="3">
        <v>3</v>
      </c>
      <c r="EQL41" s="3">
        <v>3</v>
      </c>
      <c r="EQO41" s="3">
        <v>3</v>
      </c>
      <c r="EQR41" s="3">
        <v>3</v>
      </c>
      <c r="EQT41" s="3">
        <v>3</v>
      </c>
      <c r="EQW41" s="3">
        <v>3</v>
      </c>
      <c r="EQZ41" s="3">
        <v>3</v>
      </c>
      <c r="ERB41" s="3">
        <v>3</v>
      </c>
      <c r="ERE41" s="3">
        <v>3</v>
      </c>
      <c r="ERH41" s="3">
        <v>3</v>
      </c>
      <c r="ERJ41" s="3">
        <v>3</v>
      </c>
      <c r="ERM41" s="3">
        <v>3</v>
      </c>
      <c r="ERP41" s="3">
        <v>3</v>
      </c>
      <c r="ERR41" s="3">
        <v>3</v>
      </c>
      <c r="ERU41" s="3">
        <v>3</v>
      </c>
      <c r="ERX41" s="3">
        <v>3</v>
      </c>
      <c r="ERZ41" s="3">
        <v>3</v>
      </c>
      <c r="ESC41" s="3">
        <v>3</v>
      </c>
      <c r="ESF41" s="3">
        <v>3</v>
      </c>
      <c r="ESH41" s="3">
        <v>3</v>
      </c>
      <c r="ESK41" s="3">
        <v>3</v>
      </c>
      <c r="ESN41" s="3">
        <v>3</v>
      </c>
      <c r="ESP41" s="3">
        <v>3</v>
      </c>
      <c r="ESS41" s="3">
        <v>3</v>
      </c>
      <c r="ESV41" s="3">
        <v>3</v>
      </c>
      <c r="ESX41" s="3">
        <v>3</v>
      </c>
      <c r="ETA41" s="3">
        <v>3</v>
      </c>
      <c r="ETD41" s="3">
        <v>3</v>
      </c>
      <c r="ETF41" s="3">
        <v>3</v>
      </c>
      <c r="ETI41" s="3">
        <v>3</v>
      </c>
      <c r="ETL41" s="3">
        <v>3</v>
      </c>
      <c r="ETN41" s="3">
        <v>3</v>
      </c>
      <c r="ETQ41" s="3">
        <v>3</v>
      </c>
      <c r="ETT41" s="3">
        <v>3</v>
      </c>
      <c r="ETV41" s="3">
        <v>3</v>
      </c>
      <c r="ETY41" s="3">
        <v>3</v>
      </c>
      <c r="EUB41" s="3">
        <v>3</v>
      </c>
      <c r="EUD41" s="3">
        <v>3</v>
      </c>
      <c r="EUG41" s="3">
        <v>3</v>
      </c>
      <c r="EUJ41" s="3">
        <v>3</v>
      </c>
      <c r="EUL41" s="3">
        <v>3</v>
      </c>
      <c r="EUO41" s="3">
        <v>3</v>
      </c>
      <c r="EUR41" s="3">
        <v>3</v>
      </c>
      <c r="EUT41" s="3">
        <v>3</v>
      </c>
      <c r="EUW41" s="3">
        <v>3</v>
      </c>
      <c r="EUZ41" s="3">
        <v>3</v>
      </c>
      <c r="EVB41" s="3">
        <v>3</v>
      </c>
      <c r="EVE41" s="3">
        <v>3</v>
      </c>
      <c r="EVH41" s="3">
        <v>3</v>
      </c>
      <c r="EVJ41" s="3">
        <v>3</v>
      </c>
      <c r="EVM41" s="3">
        <v>3</v>
      </c>
      <c r="EVP41" s="3">
        <v>3</v>
      </c>
      <c r="EVR41" s="3">
        <v>3</v>
      </c>
      <c r="EVU41" s="3">
        <v>3</v>
      </c>
      <c r="EVX41" s="3">
        <v>3</v>
      </c>
      <c r="EVZ41" s="3">
        <v>3</v>
      </c>
      <c r="EWC41" s="3">
        <v>3</v>
      </c>
      <c r="EWF41" s="3">
        <v>3</v>
      </c>
      <c r="EWH41" s="3">
        <v>3</v>
      </c>
      <c r="EWK41" s="3">
        <v>3</v>
      </c>
      <c r="EWN41" s="3">
        <v>3</v>
      </c>
      <c r="EWP41" s="3">
        <v>3</v>
      </c>
      <c r="EWS41" s="3">
        <v>3</v>
      </c>
      <c r="EWV41" s="3">
        <v>3</v>
      </c>
      <c r="EWX41" s="3">
        <v>3</v>
      </c>
      <c r="EXA41" s="3">
        <v>3</v>
      </c>
      <c r="EXD41" s="3">
        <v>3</v>
      </c>
      <c r="EXF41" s="3">
        <v>3</v>
      </c>
      <c r="EXI41" s="3">
        <v>3</v>
      </c>
      <c r="EXL41" s="3">
        <v>3</v>
      </c>
      <c r="EXN41" s="3">
        <v>3</v>
      </c>
      <c r="EXQ41" s="3">
        <v>3</v>
      </c>
      <c r="EXT41" s="3">
        <v>3</v>
      </c>
      <c r="EXV41" s="3">
        <v>3</v>
      </c>
      <c r="EXY41" s="3">
        <v>3</v>
      </c>
      <c r="EYB41" s="3">
        <v>3</v>
      </c>
      <c r="EYD41" s="3">
        <v>3</v>
      </c>
      <c r="EYG41" s="3">
        <v>3</v>
      </c>
      <c r="EYJ41" s="3">
        <v>3</v>
      </c>
      <c r="EYL41" s="3">
        <v>3</v>
      </c>
      <c r="EYO41" s="3">
        <v>3</v>
      </c>
      <c r="EYR41" s="3">
        <v>3</v>
      </c>
      <c r="EYT41" s="3">
        <v>3</v>
      </c>
      <c r="EYW41" s="3">
        <v>3</v>
      </c>
      <c r="EYZ41" s="3">
        <v>3</v>
      </c>
      <c r="EZB41" s="3">
        <v>3</v>
      </c>
      <c r="EZE41" s="3">
        <v>3</v>
      </c>
      <c r="EZH41" s="3">
        <v>3</v>
      </c>
      <c r="EZJ41" s="3">
        <v>3</v>
      </c>
      <c r="EZM41" s="3">
        <v>3</v>
      </c>
      <c r="EZP41" s="3">
        <v>3</v>
      </c>
      <c r="EZR41" s="3">
        <v>3</v>
      </c>
      <c r="EZU41" s="3">
        <v>3</v>
      </c>
      <c r="EZX41" s="3">
        <v>3</v>
      </c>
      <c r="EZZ41" s="3">
        <v>3</v>
      </c>
      <c r="FAC41" s="3">
        <v>3</v>
      </c>
      <c r="FAF41" s="3">
        <v>3</v>
      </c>
      <c r="FAH41" s="3">
        <v>3</v>
      </c>
      <c r="FAK41" s="3">
        <v>3</v>
      </c>
      <c r="FAN41" s="3">
        <v>3</v>
      </c>
      <c r="FAP41" s="3">
        <v>3</v>
      </c>
      <c r="FAS41" s="3">
        <v>3</v>
      </c>
      <c r="FAV41" s="3">
        <v>3</v>
      </c>
      <c r="FAX41" s="3">
        <v>3</v>
      </c>
      <c r="FBA41" s="3">
        <v>3</v>
      </c>
      <c r="FBD41" s="3">
        <v>3</v>
      </c>
      <c r="FBF41" s="3">
        <v>3</v>
      </c>
      <c r="FBI41" s="3">
        <v>3</v>
      </c>
      <c r="FBL41" s="3">
        <v>3</v>
      </c>
      <c r="FBN41" s="3">
        <v>3</v>
      </c>
      <c r="FBQ41" s="3">
        <v>3</v>
      </c>
      <c r="FBT41" s="3">
        <v>3</v>
      </c>
      <c r="FBV41" s="3">
        <v>3</v>
      </c>
      <c r="FBY41" s="3">
        <v>3</v>
      </c>
      <c r="FCB41" s="3">
        <v>3</v>
      </c>
      <c r="FCD41" s="3">
        <v>3</v>
      </c>
      <c r="FCG41" s="3">
        <v>3</v>
      </c>
      <c r="FCJ41" s="3">
        <v>3</v>
      </c>
      <c r="FCL41" s="3">
        <v>3</v>
      </c>
      <c r="FCO41" s="3">
        <v>3</v>
      </c>
      <c r="FCR41" s="3">
        <v>3</v>
      </c>
      <c r="FCT41" s="3">
        <v>3</v>
      </c>
      <c r="FCW41" s="3">
        <v>3</v>
      </c>
      <c r="FCZ41" s="3">
        <v>3</v>
      </c>
      <c r="FDB41" s="3">
        <v>3</v>
      </c>
      <c r="FDE41" s="3">
        <v>3</v>
      </c>
      <c r="FDH41" s="3">
        <v>3</v>
      </c>
      <c r="FDJ41" s="3">
        <v>3</v>
      </c>
      <c r="FDM41" s="3">
        <v>3</v>
      </c>
      <c r="FDP41" s="3">
        <v>3</v>
      </c>
      <c r="FDR41" s="3">
        <v>3</v>
      </c>
      <c r="FDU41" s="3">
        <v>3</v>
      </c>
      <c r="FDX41" s="3">
        <v>3</v>
      </c>
      <c r="FDZ41" s="3">
        <v>3</v>
      </c>
      <c r="FEC41" s="3">
        <v>3</v>
      </c>
      <c r="FEF41" s="3">
        <v>3</v>
      </c>
      <c r="FEH41" s="3">
        <v>3</v>
      </c>
      <c r="FEK41" s="3">
        <v>3</v>
      </c>
      <c r="FEN41" s="3">
        <v>3</v>
      </c>
      <c r="FEP41" s="3">
        <v>3</v>
      </c>
      <c r="FES41" s="3">
        <v>3</v>
      </c>
      <c r="FEV41" s="3">
        <v>3</v>
      </c>
      <c r="FEX41" s="3">
        <v>3</v>
      </c>
      <c r="FFA41" s="3">
        <v>3</v>
      </c>
      <c r="FFD41" s="3">
        <v>3</v>
      </c>
      <c r="FFF41" s="3">
        <v>3</v>
      </c>
      <c r="FFI41" s="3">
        <v>3</v>
      </c>
      <c r="FFL41" s="3">
        <v>3</v>
      </c>
      <c r="FFN41" s="3">
        <v>3</v>
      </c>
      <c r="FFQ41" s="3">
        <v>3</v>
      </c>
      <c r="FFT41" s="3">
        <v>3</v>
      </c>
      <c r="FFV41" s="3">
        <v>3</v>
      </c>
      <c r="FFY41" s="3">
        <v>3</v>
      </c>
      <c r="FGB41" s="3">
        <v>3</v>
      </c>
      <c r="FGD41" s="3">
        <v>3</v>
      </c>
      <c r="FGG41" s="3">
        <v>3</v>
      </c>
      <c r="FGJ41" s="3">
        <v>3</v>
      </c>
      <c r="FGL41" s="3">
        <v>3</v>
      </c>
      <c r="FGO41" s="3">
        <v>3</v>
      </c>
      <c r="FGR41" s="3">
        <v>3</v>
      </c>
      <c r="FGT41" s="3">
        <v>3</v>
      </c>
      <c r="FGW41" s="3">
        <v>3</v>
      </c>
      <c r="FGZ41" s="3">
        <v>3</v>
      </c>
      <c r="FHB41" s="3">
        <v>3</v>
      </c>
      <c r="FHE41" s="3">
        <v>3</v>
      </c>
      <c r="FHH41" s="3">
        <v>3</v>
      </c>
      <c r="FHJ41" s="3">
        <v>3</v>
      </c>
      <c r="FHM41" s="3">
        <v>3</v>
      </c>
      <c r="FHP41" s="3">
        <v>3</v>
      </c>
      <c r="FHR41" s="3">
        <v>3</v>
      </c>
      <c r="FHU41" s="3">
        <v>3</v>
      </c>
      <c r="FHX41" s="3">
        <v>3</v>
      </c>
      <c r="FHZ41" s="3">
        <v>3</v>
      </c>
      <c r="FIC41" s="3">
        <v>3</v>
      </c>
      <c r="FIF41" s="3">
        <v>3</v>
      </c>
      <c r="FIH41" s="3">
        <v>3</v>
      </c>
      <c r="FIK41" s="3">
        <v>3</v>
      </c>
      <c r="FIN41" s="3">
        <v>3</v>
      </c>
      <c r="FIP41" s="3">
        <v>3</v>
      </c>
      <c r="FIS41" s="3">
        <v>3</v>
      </c>
      <c r="FIV41" s="3">
        <v>3</v>
      </c>
      <c r="FIX41" s="3">
        <v>3</v>
      </c>
      <c r="FJA41" s="3">
        <v>3</v>
      </c>
      <c r="FJD41" s="3">
        <v>3</v>
      </c>
      <c r="FJF41" s="3">
        <v>3</v>
      </c>
      <c r="FJI41" s="3">
        <v>3</v>
      </c>
      <c r="FJL41" s="3">
        <v>3</v>
      </c>
      <c r="FJN41" s="3">
        <v>3</v>
      </c>
      <c r="FJQ41" s="3">
        <v>3</v>
      </c>
      <c r="FJT41" s="3">
        <v>3</v>
      </c>
      <c r="FJV41" s="3">
        <v>3</v>
      </c>
      <c r="FJY41" s="3">
        <v>3</v>
      </c>
      <c r="FKB41" s="3">
        <v>3</v>
      </c>
      <c r="FKD41" s="3">
        <v>3</v>
      </c>
      <c r="FKG41" s="3">
        <v>3</v>
      </c>
      <c r="FKJ41" s="3">
        <v>3</v>
      </c>
      <c r="FKL41" s="3">
        <v>3</v>
      </c>
      <c r="FKO41" s="3">
        <v>3</v>
      </c>
      <c r="FKR41" s="3">
        <v>3</v>
      </c>
      <c r="FKT41" s="3">
        <v>3</v>
      </c>
      <c r="FKW41" s="3">
        <v>3</v>
      </c>
      <c r="FKZ41" s="3">
        <v>3</v>
      </c>
      <c r="FLB41" s="3">
        <v>3</v>
      </c>
      <c r="FLE41" s="3">
        <v>3</v>
      </c>
      <c r="FLH41" s="3">
        <v>3</v>
      </c>
      <c r="FLJ41" s="3">
        <v>3</v>
      </c>
      <c r="FLM41" s="3">
        <v>3</v>
      </c>
      <c r="FLP41" s="3">
        <v>3</v>
      </c>
      <c r="FLR41" s="3">
        <v>3</v>
      </c>
      <c r="FLU41" s="3">
        <v>3</v>
      </c>
      <c r="FLX41" s="3">
        <v>3</v>
      </c>
      <c r="FLZ41" s="3">
        <v>3</v>
      </c>
      <c r="FMC41" s="3">
        <v>3</v>
      </c>
      <c r="FMF41" s="3">
        <v>3</v>
      </c>
      <c r="FMH41" s="3">
        <v>3</v>
      </c>
      <c r="FMK41" s="3">
        <v>3</v>
      </c>
      <c r="FMN41" s="3">
        <v>3</v>
      </c>
      <c r="FMP41" s="3">
        <v>3</v>
      </c>
      <c r="FMS41" s="3">
        <v>3</v>
      </c>
      <c r="FMV41" s="3">
        <v>3</v>
      </c>
      <c r="FMX41" s="3">
        <v>3</v>
      </c>
      <c r="FNA41" s="3">
        <v>3</v>
      </c>
      <c r="FND41" s="3">
        <v>3</v>
      </c>
      <c r="FNF41" s="3">
        <v>3</v>
      </c>
      <c r="FNI41" s="3">
        <v>3</v>
      </c>
      <c r="FNL41" s="3">
        <v>3</v>
      </c>
      <c r="FNN41" s="3">
        <v>3</v>
      </c>
      <c r="FNQ41" s="3">
        <v>3</v>
      </c>
      <c r="FNT41" s="3">
        <v>3</v>
      </c>
      <c r="FNV41" s="3">
        <v>3</v>
      </c>
      <c r="FNY41" s="3">
        <v>3</v>
      </c>
      <c r="FOB41" s="3">
        <v>3</v>
      </c>
      <c r="FOD41" s="3">
        <v>3</v>
      </c>
      <c r="FOG41" s="3">
        <v>3</v>
      </c>
      <c r="FOJ41" s="3">
        <v>3</v>
      </c>
      <c r="FOL41" s="3">
        <v>3</v>
      </c>
      <c r="FOO41" s="3">
        <v>3</v>
      </c>
      <c r="FOR41" s="3">
        <v>3</v>
      </c>
      <c r="FOT41" s="3">
        <v>3</v>
      </c>
      <c r="FOW41" s="3">
        <v>3</v>
      </c>
      <c r="FOZ41" s="3">
        <v>3</v>
      </c>
      <c r="FPB41" s="3">
        <v>3</v>
      </c>
      <c r="FPE41" s="3">
        <v>3</v>
      </c>
      <c r="FPH41" s="3">
        <v>3</v>
      </c>
      <c r="FPJ41" s="3">
        <v>3</v>
      </c>
      <c r="FPM41" s="3">
        <v>3</v>
      </c>
      <c r="FPP41" s="3">
        <v>3</v>
      </c>
      <c r="FPR41" s="3">
        <v>3</v>
      </c>
      <c r="FPU41" s="3">
        <v>3</v>
      </c>
      <c r="FPX41" s="3">
        <v>3</v>
      </c>
      <c r="FPZ41" s="3">
        <v>3</v>
      </c>
      <c r="FQC41" s="3">
        <v>3</v>
      </c>
      <c r="FQF41" s="3">
        <v>3</v>
      </c>
      <c r="FQH41" s="3">
        <v>3</v>
      </c>
      <c r="FQK41" s="3">
        <v>3</v>
      </c>
      <c r="FQN41" s="3">
        <v>3</v>
      </c>
      <c r="FQP41" s="3">
        <v>3</v>
      </c>
      <c r="FQS41" s="3">
        <v>3</v>
      </c>
      <c r="FQV41" s="3">
        <v>3</v>
      </c>
      <c r="FQX41" s="3">
        <v>3</v>
      </c>
      <c r="FRA41" s="3">
        <v>3</v>
      </c>
      <c r="FRD41" s="3">
        <v>3</v>
      </c>
      <c r="FRF41" s="3">
        <v>3</v>
      </c>
      <c r="FRI41" s="3">
        <v>3</v>
      </c>
      <c r="FRL41" s="3">
        <v>3</v>
      </c>
      <c r="FRN41" s="3">
        <v>3</v>
      </c>
      <c r="FRQ41" s="3">
        <v>3</v>
      </c>
      <c r="FRT41" s="3">
        <v>3</v>
      </c>
      <c r="FRV41" s="3">
        <v>3</v>
      </c>
      <c r="FRY41" s="3">
        <v>3</v>
      </c>
      <c r="FSB41" s="3">
        <v>3</v>
      </c>
      <c r="FSD41" s="3">
        <v>3</v>
      </c>
      <c r="FSG41" s="3">
        <v>3</v>
      </c>
      <c r="FSJ41" s="3">
        <v>3</v>
      </c>
      <c r="FSL41" s="3">
        <v>3</v>
      </c>
      <c r="FSO41" s="3">
        <v>3</v>
      </c>
      <c r="FSR41" s="3">
        <v>3</v>
      </c>
      <c r="FST41" s="3">
        <v>3</v>
      </c>
      <c r="FSW41" s="3">
        <v>3</v>
      </c>
      <c r="FSZ41" s="3">
        <v>3</v>
      </c>
      <c r="FTB41" s="3">
        <v>3</v>
      </c>
      <c r="FTE41" s="3">
        <v>3</v>
      </c>
      <c r="FTH41" s="3">
        <v>3</v>
      </c>
      <c r="FTJ41" s="3">
        <v>3</v>
      </c>
      <c r="FTM41" s="3">
        <v>3</v>
      </c>
      <c r="FTP41" s="3">
        <v>3</v>
      </c>
      <c r="FTR41" s="3">
        <v>3</v>
      </c>
      <c r="FTU41" s="3">
        <v>3</v>
      </c>
      <c r="FTX41" s="3">
        <v>3</v>
      </c>
      <c r="FTZ41" s="3">
        <v>3</v>
      </c>
      <c r="FUC41" s="3">
        <v>3</v>
      </c>
      <c r="FUF41" s="3">
        <v>3</v>
      </c>
      <c r="FUH41" s="3">
        <v>3</v>
      </c>
      <c r="FUK41" s="3">
        <v>3</v>
      </c>
      <c r="FUN41" s="3">
        <v>3</v>
      </c>
      <c r="FUP41" s="3">
        <v>3</v>
      </c>
      <c r="FUS41" s="3">
        <v>3</v>
      </c>
      <c r="FUV41" s="3">
        <v>3</v>
      </c>
      <c r="FUX41" s="3">
        <v>3</v>
      </c>
      <c r="FVA41" s="3">
        <v>3</v>
      </c>
      <c r="FVD41" s="3">
        <v>3</v>
      </c>
      <c r="FVF41" s="3">
        <v>3</v>
      </c>
      <c r="FVI41" s="3">
        <v>3</v>
      </c>
      <c r="FVL41" s="3">
        <v>3</v>
      </c>
      <c r="FVN41" s="3">
        <v>3</v>
      </c>
      <c r="FVQ41" s="3">
        <v>3</v>
      </c>
      <c r="FVT41" s="3">
        <v>3</v>
      </c>
      <c r="FVV41" s="3">
        <v>3</v>
      </c>
      <c r="FVY41" s="3">
        <v>3</v>
      </c>
      <c r="FWB41" s="3">
        <v>3</v>
      </c>
      <c r="FWD41" s="3">
        <v>3</v>
      </c>
      <c r="FWG41" s="3">
        <v>3</v>
      </c>
      <c r="FWJ41" s="3">
        <v>3</v>
      </c>
      <c r="FWL41" s="3">
        <v>3</v>
      </c>
      <c r="FWO41" s="3">
        <v>3</v>
      </c>
      <c r="FWR41" s="3">
        <v>3</v>
      </c>
      <c r="FWT41" s="3">
        <v>3</v>
      </c>
      <c r="FWW41" s="3">
        <v>3</v>
      </c>
      <c r="FWZ41" s="3">
        <v>3</v>
      </c>
      <c r="FXB41" s="3">
        <v>3</v>
      </c>
      <c r="FXE41" s="3">
        <v>3</v>
      </c>
      <c r="FXH41" s="3">
        <v>3</v>
      </c>
      <c r="FXJ41" s="3">
        <v>3</v>
      </c>
      <c r="FXM41" s="3">
        <v>3</v>
      </c>
      <c r="FXP41" s="3">
        <v>3</v>
      </c>
      <c r="FXR41" s="3">
        <v>3</v>
      </c>
      <c r="FXU41" s="3">
        <v>3</v>
      </c>
      <c r="FXX41" s="3">
        <v>3</v>
      </c>
      <c r="FXZ41" s="3">
        <v>3</v>
      </c>
      <c r="FYC41" s="3">
        <v>3</v>
      </c>
      <c r="FYF41" s="3">
        <v>3</v>
      </c>
      <c r="FYH41" s="3">
        <v>3</v>
      </c>
      <c r="FYK41" s="3">
        <v>3</v>
      </c>
      <c r="FYN41" s="3">
        <v>3</v>
      </c>
      <c r="FYP41" s="3">
        <v>3</v>
      </c>
      <c r="FYS41" s="3">
        <v>3</v>
      </c>
      <c r="FYV41" s="3">
        <v>3</v>
      </c>
      <c r="FYX41" s="3">
        <v>3</v>
      </c>
      <c r="FZA41" s="3">
        <v>3</v>
      </c>
      <c r="FZD41" s="3">
        <v>3</v>
      </c>
      <c r="FZF41" s="3">
        <v>3</v>
      </c>
      <c r="FZI41" s="3">
        <v>3</v>
      </c>
      <c r="FZL41" s="3">
        <v>3</v>
      </c>
      <c r="FZN41" s="3">
        <v>3</v>
      </c>
      <c r="FZQ41" s="3">
        <v>3</v>
      </c>
      <c r="FZT41" s="3">
        <v>3</v>
      </c>
      <c r="FZV41" s="3">
        <v>3</v>
      </c>
      <c r="FZY41" s="3">
        <v>3</v>
      </c>
      <c r="GAB41" s="3">
        <v>3</v>
      </c>
      <c r="GAD41" s="3">
        <v>3</v>
      </c>
      <c r="GAG41" s="3">
        <v>3</v>
      </c>
      <c r="GAJ41" s="3">
        <v>3</v>
      </c>
      <c r="GAL41" s="3">
        <v>3</v>
      </c>
      <c r="GAO41" s="3">
        <v>3</v>
      </c>
      <c r="GAR41" s="3">
        <v>3</v>
      </c>
      <c r="GAT41" s="3">
        <v>3</v>
      </c>
      <c r="GAW41" s="3">
        <v>3</v>
      </c>
      <c r="GAZ41" s="3">
        <v>3</v>
      </c>
      <c r="GBB41" s="3">
        <v>3</v>
      </c>
      <c r="GBE41" s="3">
        <v>3</v>
      </c>
      <c r="GBH41" s="3">
        <v>3</v>
      </c>
      <c r="GBJ41" s="3">
        <v>3</v>
      </c>
      <c r="GBM41" s="3">
        <v>3</v>
      </c>
      <c r="GBP41" s="3">
        <v>3</v>
      </c>
      <c r="GBR41" s="3">
        <v>3</v>
      </c>
      <c r="GBU41" s="3">
        <v>3</v>
      </c>
      <c r="GBX41" s="3">
        <v>3</v>
      </c>
      <c r="GBZ41" s="3">
        <v>3</v>
      </c>
      <c r="GCC41" s="3">
        <v>3</v>
      </c>
      <c r="GCF41" s="3">
        <v>3</v>
      </c>
      <c r="GCH41" s="3">
        <v>3</v>
      </c>
      <c r="GCK41" s="3">
        <v>3</v>
      </c>
      <c r="GCN41" s="3">
        <v>3</v>
      </c>
      <c r="GCP41" s="3">
        <v>3</v>
      </c>
      <c r="GCS41" s="3">
        <v>3</v>
      </c>
      <c r="GCV41" s="3">
        <v>3</v>
      </c>
      <c r="GCX41" s="3">
        <v>3</v>
      </c>
      <c r="GDA41" s="3">
        <v>3</v>
      </c>
      <c r="GDD41" s="3">
        <v>3</v>
      </c>
      <c r="GDF41" s="3">
        <v>3</v>
      </c>
      <c r="GDI41" s="3">
        <v>3</v>
      </c>
      <c r="GDL41" s="3">
        <v>3</v>
      </c>
      <c r="GDN41" s="3">
        <v>3</v>
      </c>
      <c r="GDQ41" s="3">
        <v>3</v>
      </c>
      <c r="GDT41" s="3">
        <v>3</v>
      </c>
      <c r="GDV41" s="3">
        <v>3</v>
      </c>
      <c r="GDY41" s="3">
        <v>3</v>
      </c>
      <c r="GEB41" s="3">
        <v>3</v>
      </c>
      <c r="GED41" s="3">
        <v>3</v>
      </c>
      <c r="GEG41" s="3">
        <v>3</v>
      </c>
      <c r="GEJ41" s="3">
        <v>3</v>
      </c>
      <c r="GEL41" s="3">
        <v>3</v>
      </c>
      <c r="GEO41" s="3">
        <v>3</v>
      </c>
      <c r="GER41" s="3">
        <v>3</v>
      </c>
      <c r="GET41" s="3">
        <v>3</v>
      </c>
      <c r="GEW41" s="3">
        <v>3</v>
      </c>
      <c r="GEZ41" s="3">
        <v>3</v>
      </c>
      <c r="GFB41" s="3">
        <v>3</v>
      </c>
      <c r="GFE41" s="3">
        <v>3</v>
      </c>
      <c r="GFH41" s="3">
        <v>3</v>
      </c>
      <c r="GFJ41" s="3">
        <v>3</v>
      </c>
      <c r="GFM41" s="3">
        <v>3</v>
      </c>
      <c r="GFP41" s="3">
        <v>3</v>
      </c>
      <c r="GFR41" s="3">
        <v>3</v>
      </c>
      <c r="GFU41" s="3">
        <v>3</v>
      </c>
      <c r="GFX41" s="3">
        <v>3</v>
      </c>
      <c r="GFZ41" s="3">
        <v>3</v>
      </c>
      <c r="GGC41" s="3">
        <v>3</v>
      </c>
      <c r="GGF41" s="3">
        <v>3</v>
      </c>
      <c r="GGH41" s="3">
        <v>3</v>
      </c>
      <c r="GGK41" s="3">
        <v>3</v>
      </c>
      <c r="GGN41" s="3">
        <v>3</v>
      </c>
      <c r="GGP41" s="3">
        <v>3</v>
      </c>
      <c r="GGS41" s="3">
        <v>3</v>
      </c>
      <c r="GGV41" s="3">
        <v>3</v>
      </c>
      <c r="GGX41" s="3">
        <v>3</v>
      </c>
      <c r="GHA41" s="3">
        <v>3</v>
      </c>
      <c r="GHD41" s="3">
        <v>3</v>
      </c>
      <c r="GHF41" s="3">
        <v>3</v>
      </c>
      <c r="GHI41" s="3">
        <v>3</v>
      </c>
      <c r="GHL41" s="3">
        <v>3</v>
      </c>
      <c r="GHN41" s="3">
        <v>3</v>
      </c>
      <c r="GHQ41" s="3">
        <v>3</v>
      </c>
      <c r="GHT41" s="3">
        <v>3</v>
      </c>
      <c r="GHV41" s="3">
        <v>3</v>
      </c>
      <c r="GHY41" s="3">
        <v>3</v>
      </c>
      <c r="GIB41" s="3">
        <v>3</v>
      </c>
      <c r="GID41" s="3">
        <v>3</v>
      </c>
      <c r="GIG41" s="3">
        <v>3</v>
      </c>
      <c r="GIJ41" s="3">
        <v>3</v>
      </c>
      <c r="GIL41" s="3">
        <v>3</v>
      </c>
      <c r="GIO41" s="3">
        <v>3</v>
      </c>
      <c r="GIR41" s="3">
        <v>3</v>
      </c>
      <c r="GIT41" s="3">
        <v>3</v>
      </c>
      <c r="GIW41" s="3">
        <v>3</v>
      </c>
      <c r="GIZ41" s="3">
        <v>3</v>
      </c>
      <c r="GJB41" s="3">
        <v>3</v>
      </c>
      <c r="GJE41" s="3">
        <v>3</v>
      </c>
      <c r="GJH41" s="3">
        <v>3</v>
      </c>
      <c r="GJJ41" s="3">
        <v>3</v>
      </c>
      <c r="GJM41" s="3">
        <v>3</v>
      </c>
      <c r="GJP41" s="3">
        <v>3</v>
      </c>
      <c r="GJR41" s="3">
        <v>3</v>
      </c>
      <c r="GJU41" s="3">
        <v>3</v>
      </c>
      <c r="GJX41" s="3">
        <v>3</v>
      </c>
      <c r="GJZ41" s="3">
        <v>3</v>
      </c>
      <c r="GKC41" s="3">
        <v>3</v>
      </c>
      <c r="GKF41" s="3">
        <v>3</v>
      </c>
      <c r="GKH41" s="3">
        <v>3</v>
      </c>
      <c r="GKK41" s="3">
        <v>3</v>
      </c>
      <c r="GKN41" s="3">
        <v>3</v>
      </c>
      <c r="GKP41" s="3">
        <v>3</v>
      </c>
      <c r="GKS41" s="3">
        <v>3</v>
      </c>
      <c r="GKV41" s="3">
        <v>3</v>
      </c>
      <c r="GKX41" s="3">
        <v>3</v>
      </c>
      <c r="GLA41" s="3">
        <v>3</v>
      </c>
      <c r="GLD41" s="3">
        <v>3</v>
      </c>
      <c r="GLF41" s="3">
        <v>3</v>
      </c>
      <c r="GLI41" s="3">
        <v>3</v>
      </c>
      <c r="GLL41" s="3">
        <v>3</v>
      </c>
      <c r="GLN41" s="3">
        <v>3</v>
      </c>
      <c r="GLQ41" s="3">
        <v>3</v>
      </c>
      <c r="GLT41" s="3">
        <v>3</v>
      </c>
      <c r="GLV41" s="3">
        <v>3</v>
      </c>
      <c r="GLY41" s="3">
        <v>3</v>
      </c>
      <c r="GMB41" s="3">
        <v>3</v>
      </c>
      <c r="GMD41" s="3">
        <v>3</v>
      </c>
      <c r="GMG41" s="3">
        <v>3</v>
      </c>
      <c r="GMJ41" s="3">
        <v>3</v>
      </c>
      <c r="GML41" s="3">
        <v>3</v>
      </c>
      <c r="GMO41" s="3">
        <v>3</v>
      </c>
      <c r="GMR41" s="3">
        <v>3</v>
      </c>
      <c r="GMT41" s="3">
        <v>3</v>
      </c>
      <c r="GMW41" s="3">
        <v>3</v>
      </c>
      <c r="GMZ41" s="3">
        <v>3</v>
      </c>
      <c r="GNB41" s="3">
        <v>3</v>
      </c>
      <c r="GNE41" s="3">
        <v>3</v>
      </c>
      <c r="GNH41" s="3">
        <v>3</v>
      </c>
      <c r="GNJ41" s="3">
        <v>3</v>
      </c>
      <c r="GNM41" s="3">
        <v>3</v>
      </c>
      <c r="GNP41" s="3">
        <v>3</v>
      </c>
      <c r="GNR41" s="3">
        <v>3</v>
      </c>
      <c r="GNU41" s="3">
        <v>3</v>
      </c>
      <c r="GNX41" s="3">
        <v>3</v>
      </c>
      <c r="GNZ41" s="3">
        <v>3</v>
      </c>
      <c r="GOC41" s="3">
        <v>3</v>
      </c>
      <c r="GOF41" s="3">
        <v>3</v>
      </c>
      <c r="GOH41" s="3">
        <v>3</v>
      </c>
      <c r="GOK41" s="3">
        <v>3</v>
      </c>
      <c r="GON41" s="3">
        <v>3</v>
      </c>
      <c r="GOP41" s="3">
        <v>3</v>
      </c>
      <c r="GOS41" s="3">
        <v>3</v>
      </c>
      <c r="GOV41" s="3">
        <v>3</v>
      </c>
      <c r="GOX41" s="3">
        <v>3</v>
      </c>
      <c r="GPA41" s="3">
        <v>3</v>
      </c>
      <c r="GPD41" s="3">
        <v>3</v>
      </c>
      <c r="GPF41" s="3">
        <v>3</v>
      </c>
      <c r="GPI41" s="3">
        <v>3</v>
      </c>
      <c r="GPL41" s="3">
        <v>3</v>
      </c>
      <c r="GPN41" s="3">
        <v>3</v>
      </c>
      <c r="GPQ41" s="3">
        <v>3</v>
      </c>
      <c r="GPT41" s="3">
        <v>3</v>
      </c>
      <c r="GPV41" s="3">
        <v>3</v>
      </c>
      <c r="GPY41" s="3">
        <v>3</v>
      </c>
      <c r="GQB41" s="3">
        <v>3</v>
      </c>
      <c r="GQD41" s="3">
        <v>3</v>
      </c>
      <c r="GQG41" s="3">
        <v>3</v>
      </c>
      <c r="GQJ41" s="3">
        <v>3</v>
      </c>
      <c r="GQL41" s="3">
        <v>3</v>
      </c>
      <c r="GQO41" s="3">
        <v>3</v>
      </c>
      <c r="GQR41" s="3">
        <v>3</v>
      </c>
      <c r="GQT41" s="3">
        <v>3</v>
      </c>
      <c r="GQW41" s="3">
        <v>3</v>
      </c>
      <c r="GQZ41" s="3">
        <v>3</v>
      </c>
      <c r="GRB41" s="3">
        <v>3</v>
      </c>
      <c r="GRE41" s="3">
        <v>3</v>
      </c>
      <c r="GRH41" s="3">
        <v>3</v>
      </c>
      <c r="GRJ41" s="3">
        <v>3</v>
      </c>
      <c r="GRM41" s="3">
        <v>3</v>
      </c>
      <c r="GRP41" s="3">
        <v>3</v>
      </c>
      <c r="GRR41" s="3">
        <v>3</v>
      </c>
      <c r="GRU41" s="3">
        <v>3</v>
      </c>
      <c r="GRX41" s="3">
        <v>3</v>
      </c>
      <c r="GRZ41" s="3">
        <v>3</v>
      </c>
      <c r="GSC41" s="3">
        <v>3</v>
      </c>
      <c r="GSF41" s="3">
        <v>3</v>
      </c>
      <c r="GSH41" s="3">
        <v>3</v>
      </c>
      <c r="GSK41" s="3">
        <v>3</v>
      </c>
      <c r="GSN41" s="3">
        <v>3</v>
      </c>
      <c r="GSP41" s="3">
        <v>3</v>
      </c>
      <c r="GSS41" s="3">
        <v>3</v>
      </c>
      <c r="GSV41" s="3">
        <v>3</v>
      </c>
      <c r="GSX41" s="3">
        <v>3</v>
      </c>
      <c r="GTA41" s="3">
        <v>3</v>
      </c>
      <c r="GTD41" s="3">
        <v>3</v>
      </c>
      <c r="GTF41" s="3">
        <v>3</v>
      </c>
      <c r="GTI41" s="3">
        <v>3</v>
      </c>
      <c r="GTL41" s="3">
        <v>3</v>
      </c>
      <c r="GTN41" s="3">
        <v>3</v>
      </c>
      <c r="GTQ41" s="3">
        <v>3</v>
      </c>
      <c r="GTT41" s="3">
        <v>3</v>
      </c>
      <c r="GTV41" s="3">
        <v>3</v>
      </c>
      <c r="GTY41" s="3">
        <v>3</v>
      </c>
      <c r="GUB41" s="3">
        <v>3</v>
      </c>
      <c r="GUD41" s="3">
        <v>3</v>
      </c>
      <c r="GUG41" s="3">
        <v>3</v>
      </c>
      <c r="GUJ41" s="3">
        <v>3</v>
      </c>
      <c r="GUL41" s="3">
        <v>3</v>
      </c>
      <c r="GUO41" s="3">
        <v>3</v>
      </c>
      <c r="GUR41" s="3">
        <v>3</v>
      </c>
      <c r="GUT41" s="3">
        <v>3</v>
      </c>
      <c r="GUW41" s="3">
        <v>3</v>
      </c>
      <c r="GUZ41" s="3">
        <v>3</v>
      </c>
      <c r="GVB41" s="3">
        <v>3</v>
      </c>
      <c r="GVE41" s="3">
        <v>3</v>
      </c>
      <c r="GVH41" s="3">
        <v>3</v>
      </c>
      <c r="GVJ41" s="3">
        <v>3</v>
      </c>
      <c r="GVM41" s="3">
        <v>3</v>
      </c>
      <c r="GVP41" s="3">
        <v>3</v>
      </c>
      <c r="GVR41" s="3">
        <v>3</v>
      </c>
      <c r="GVU41" s="3">
        <v>3</v>
      </c>
      <c r="GVX41" s="3">
        <v>3</v>
      </c>
      <c r="GVZ41" s="3">
        <v>3</v>
      </c>
      <c r="GWC41" s="3">
        <v>3</v>
      </c>
      <c r="GWF41" s="3">
        <v>3</v>
      </c>
      <c r="GWH41" s="3">
        <v>3</v>
      </c>
      <c r="GWK41" s="3">
        <v>3</v>
      </c>
      <c r="GWN41" s="3">
        <v>3</v>
      </c>
      <c r="GWP41" s="3">
        <v>3</v>
      </c>
      <c r="GWS41" s="3">
        <v>3</v>
      </c>
      <c r="GWV41" s="3">
        <v>3</v>
      </c>
      <c r="GWX41" s="3">
        <v>3</v>
      </c>
      <c r="GXA41" s="3">
        <v>3</v>
      </c>
      <c r="GXD41" s="3">
        <v>3</v>
      </c>
      <c r="GXF41" s="3">
        <v>3</v>
      </c>
      <c r="GXI41" s="3">
        <v>3</v>
      </c>
      <c r="GXL41" s="3">
        <v>3</v>
      </c>
      <c r="GXN41" s="3">
        <v>3</v>
      </c>
      <c r="GXQ41" s="3">
        <v>3</v>
      </c>
      <c r="GXT41" s="3">
        <v>3</v>
      </c>
      <c r="GXV41" s="3">
        <v>3</v>
      </c>
      <c r="GXY41" s="3">
        <v>3</v>
      </c>
      <c r="GYB41" s="3">
        <v>3</v>
      </c>
      <c r="GYD41" s="3">
        <v>3</v>
      </c>
      <c r="GYG41" s="3">
        <v>3</v>
      </c>
      <c r="GYJ41" s="3">
        <v>3</v>
      </c>
      <c r="GYL41" s="3">
        <v>3</v>
      </c>
      <c r="GYO41" s="3">
        <v>3</v>
      </c>
      <c r="GYR41" s="3">
        <v>3</v>
      </c>
      <c r="GYT41" s="3">
        <v>3</v>
      </c>
      <c r="GYW41" s="3">
        <v>3</v>
      </c>
      <c r="GYZ41" s="3">
        <v>3</v>
      </c>
      <c r="GZB41" s="3">
        <v>3</v>
      </c>
      <c r="GZE41" s="3">
        <v>3</v>
      </c>
      <c r="GZH41" s="3">
        <v>3</v>
      </c>
      <c r="GZJ41" s="3">
        <v>3</v>
      </c>
      <c r="GZM41" s="3">
        <v>3</v>
      </c>
      <c r="GZP41" s="3">
        <v>3</v>
      </c>
      <c r="GZR41" s="3">
        <v>3</v>
      </c>
      <c r="GZU41" s="3">
        <v>3</v>
      </c>
      <c r="GZX41" s="3">
        <v>3</v>
      </c>
      <c r="GZZ41" s="3">
        <v>3</v>
      </c>
      <c r="HAC41" s="3">
        <v>3</v>
      </c>
      <c r="HAF41" s="3">
        <v>3</v>
      </c>
      <c r="HAH41" s="3">
        <v>3</v>
      </c>
      <c r="HAK41" s="3">
        <v>3</v>
      </c>
      <c r="HAN41" s="3">
        <v>3</v>
      </c>
      <c r="HAP41" s="3">
        <v>3</v>
      </c>
      <c r="HAS41" s="3">
        <v>3</v>
      </c>
      <c r="HAV41" s="3">
        <v>3</v>
      </c>
      <c r="HAX41" s="3">
        <v>3</v>
      </c>
      <c r="HBA41" s="3">
        <v>3</v>
      </c>
      <c r="HBD41" s="3">
        <v>3</v>
      </c>
      <c r="HBF41" s="3">
        <v>3</v>
      </c>
      <c r="HBI41" s="3">
        <v>3</v>
      </c>
      <c r="HBL41" s="3">
        <v>3</v>
      </c>
      <c r="HBN41" s="3">
        <v>3</v>
      </c>
      <c r="HBQ41" s="3">
        <v>3</v>
      </c>
      <c r="HBT41" s="3">
        <v>3</v>
      </c>
      <c r="HBV41" s="3">
        <v>3</v>
      </c>
      <c r="HBY41" s="3">
        <v>3</v>
      </c>
      <c r="HCB41" s="3">
        <v>3</v>
      </c>
      <c r="HCD41" s="3">
        <v>3</v>
      </c>
      <c r="HCG41" s="3">
        <v>3</v>
      </c>
      <c r="HCJ41" s="3">
        <v>3</v>
      </c>
      <c r="HCL41" s="3">
        <v>3</v>
      </c>
      <c r="HCO41" s="3">
        <v>3</v>
      </c>
      <c r="HCR41" s="3">
        <v>3</v>
      </c>
      <c r="HCT41" s="3">
        <v>3</v>
      </c>
      <c r="HCW41" s="3">
        <v>3</v>
      </c>
      <c r="HCZ41" s="3">
        <v>3</v>
      </c>
      <c r="HDB41" s="3">
        <v>3</v>
      </c>
      <c r="HDE41" s="3">
        <v>3</v>
      </c>
      <c r="HDH41" s="3">
        <v>3</v>
      </c>
      <c r="HDJ41" s="3">
        <v>3</v>
      </c>
      <c r="HDM41" s="3">
        <v>3</v>
      </c>
      <c r="HDP41" s="3">
        <v>3</v>
      </c>
      <c r="HDR41" s="3">
        <v>3</v>
      </c>
      <c r="HDU41" s="3">
        <v>3</v>
      </c>
      <c r="HDX41" s="3">
        <v>3</v>
      </c>
      <c r="HDZ41" s="3">
        <v>3</v>
      </c>
      <c r="HEC41" s="3">
        <v>3</v>
      </c>
      <c r="HEF41" s="3">
        <v>3</v>
      </c>
      <c r="HEH41" s="3">
        <v>3</v>
      </c>
      <c r="HEK41" s="3">
        <v>3</v>
      </c>
      <c r="HEN41" s="3">
        <v>3</v>
      </c>
      <c r="HEP41" s="3">
        <v>3</v>
      </c>
      <c r="HES41" s="3">
        <v>3</v>
      </c>
      <c r="HEV41" s="3">
        <v>3</v>
      </c>
      <c r="HEX41" s="3">
        <v>3</v>
      </c>
      <c r="HFA41" s="3">
        <v>3</v>
      </c>
      <c r="HFD41" s="3">
        <v>3</v>
      </c>
      <c r="HFF41" s="3">
        <v>3</v>
      </c>
      <c r="HFI41" s="3">
        <v>3</v>
      </c>
      <c r="HFL41" s="3">
        <v>3</v>
      </c>
      <c r="HFN41" s="3">
        <v>3</v>
      </c>
      <c r="HFQ41" s="3">
        <v>3</v>
      </c>
      <c r="HFT41" s="3">
        <v>3</v>
      </c>
      <c r="HFV41" s="3">
        <v>3</v>
      </c>
      <c r="HFY41" s="3">
        <v>3</v>
      </c>
      <c r="HGB41" s="3">
        <v>3</v>
      </c>
      <c r="HGD41" s="3">
        <v>3</v>
      </c>
      <c r="HGG41" s="3">
        <v>3</v>
      </c>
      <c r="HGJ41" s="3">
        <v>3</v>
      </c>
      <c r="HGL41" s="3">
        <v>3</v>
      </c>
      <c r="HGO41" s="3">
        <v>3</v>
      </c>
      <c r="HGR41" s="3">
        <v>3</v>
      </c>
      <c r="HGT41" s="3">
        <v>3</v>
      </c>
      <c r="HGW41" s="3">
        <v>3</v>
      </c>
      <c r="HGZ41" s="3">
        <v>3</v>
      </c>
      <c r="HHB41" s="3">
        <v>3</v>
      </c>
      <c r="HHE41" s="3">
        <v>3</v>
      </c>
      <c r="HHH41" s="3">
        <v>3</v>
      </c>
      <c r="HHJ41" s="3">
        <v>3</v>
      </c>
      <c r="HHM41" s="3">
        <v>3</v>
      </c>
      <c r="HHP41" s="3">
        <v>3</v>
      </c>
      <c r="HHR41" s="3">
        <v>3</v>
      </c>
      <c r="HHU41" s="3">
        <v>3</v>
      </c>
      <c r="HHX41" s="3">
        <v>3</v>
      </c>
      <c r="HHZ41" s="3">
        <v>3</v>
      </c>
      <c r="HIC41" s="3">
        <v>3</v>
      </c>
      <c r="HIF41" s="3">
        <v>3</v>
      </c>
      <c r="HIH41" s="3">
        <v>3</v>
      </c>
      <c r="HIK41" s="3">
        <v>3</v>
      </c>
      <c r="HIN41" s="3">
        <v>3</v>
      </c>
      <c r="HIP41" s="3">
        <v>3</v>
      </c>
      <c r="HIS41" s="3">
        <v>3</v>
      </c>
      <c r="HIV41" s="3">
        <v>3</v>
      </c>
      <c r="HIX41" s="3">
        <v>3</v>
      </c>
      <c r="HJA41" s="3">
        <v>3</v>
      </c>
      <c r="HJD41" s="3">
        <v>3</v>
      </c>
      <c r="HJF41" s="3">
        <v>3</v>
      </c>
      <c r="HJI41" s="3">
        <v>3</v>
      </c>
      <c r="HJL41" s="3">
        <v>3</v>
      </c>
      <c r="HJN41" s="3">
        <v>3</v>
      </c>
      <c r="HJQ41" s="3">
        <v>3</v>
      </c>
      <c r="HJT41" s="3">
        <v>3</v>
      </c>
      <c r="HJV41" s="3">
        <v>3</v>
      </c>
      <c r="HJY41" s="3">
        <v>3</v>
      </c>
      <c r="HKB41" s="3">
        <v>3</v>
      </c>
      <c r="HKD41" s="3">
        <v>3</v>
      </c>
      <c r="HKG41" s="3">
        <v>3</v>
      </c>
      <c r="HKJ41" s="3">
        <v>3</v>
      </c>
      <c r="HKL41" s="3">
        <v>3</v>
      </c>
      <c r="HKO41" s="3">
        <v>3</v>
      </c>
      <c r="HKR41" s="3">
        <v>3</v>
      </c>
      <c r="HKT41" s="3">
        <v>3</v>
      </c>
      <c r="HKW41" s="3">
        <v>3</v>
      </c>
      <c r="HKZ41" s="3">
        <v>3</v>
      </c>
      <c r="HLB41" s="3">
        <v>3</v>
      </c>
      <c r="HLE41" s="3">
        <v>3</v>
      </c>
      <c r="HLH41" s="3">
        <v>3</v>
      </c>
      <c r="HLJ41" s="3">
        <v>3</v>
      </c>
      <c r="HLM41" s="3">
        <v>3</v>
      </c>
      <c r="HLP41" s="3">
        <v>3</v>
      </c>
      <c r="HLR41" s="3">
        <v>3</v>
      </c>
      <c r="HLU41" s="3">
        <v>3</v>
      </c>
      <c r="HLX41" s="3">
        <v>3</v>
      </c>
      <c r="HLZ41" s="3">
        <v>3</v>
      </c>
      <c r="HMC41" s="3">
        <v>3</v>
      </c>
      <c r="HMF41" s="3">
        <v>3</v>
      </c>
      <c r="HMH41" s="3">
        <v>3</v>
      </c>
      <c r="HMK41" s="3">
        <v>3</v>
      </c>
      <c r="HMN41" s="3">
        <v>3</v>
      </c>
      <c r="HMP41" s="3">
        <v>3</v>
      </c>
      <c r="HMS41" s="3">
        <v>3</v>
      </c>
      <c r="HMV41" s="3">
        <v>3</v>
      </c>
      <c r="HMX41" s="3">
        <v>3</v>
      </c>
      <c r="HNA41" s="3">
        <v>3</v>
      </c>
      <c r="HND41" s="3">
        <v>3</v>
      </c>
      <c r="HNF41" s="3">
        <v>3</v>
      </c>
      <c r="HNI41" s="3">
        <v>3</v>
      </c>
      <c r="HNL41" s="3">
        <v>3</v>
      </c>
      <c r="HNN41" s="3">
        <v>3</v>
      </c>
      <c r="HNQ41" s="3">
        <v>3</v>
      </c>
      <c r="HNT41" s="3">
        <v>3</v>
      </c>
      <c r="HNV41" s="3">
        <v>3</v>
      </c>
      <c r="HNY41" s="3">
        <v>3</v>
      </c>
      <c r="HOB41" s="3">
        <v>3</v>
      </c>
      <c r="HOD41" s="3">
        <v>3</v>
      </c>
      <c r="HOG41" s="3">
        <v>3</v>
      </c>
      <c r="HOJ41" s="3">
        <v>3</v>
      </c>
      <c r="HOL41" s="3">
        <v>3</v>
      </c>
      <c r="HOO41" s="3">
        <v>3</v>
      </c>
      <c r="HOR41" s="3">
        <v>3</v>
      </c>
      <c r="HOT41" s="3">
        <v>3</v>
      </c>
      <c r="HOW41" s="3">
        <v>3</v>
      </c>
      <c r="HOZ41" s="3">
        <v>3</v>
      </c>
      <c r="HPB41" s="3">
        <v>3</v>
      </c>
      <c r="HPE41" s="3">
        <v>3</v>
      </c>
      <c r="HPH41" s="3">
        <v>3</v>
      </c>
      <c r="HPJ41" s="3">
        <v>3</v>
      </c>
      <c r="HPM41" s="3">
        <v>3</v>
      </c>
      <c r="HPP41" s="3">
        <v>3</v>
      </c>
      <c r="HPR41" s="3">
        <v>3</v>
      </c>
      <c r="HPU41" s="3">
        <v>3</v>
      </c>
      <c r="HPX41" s="3">
        <v>3</v>
      </c>
      <c r="HPZ41" s="3">
        <v>3</v>
      </c>
      <c r="HQC41" s="3">
        <v>3</v>
      </c>
      <c r="HQF41" s="3">
        <v>3</v>
      </c>
      <c r="HQH41" s="3">
        <v>3</v>
      </c>
      <c r="HQK41" s="3">
        <v>3</v>
      </c>
      <c r="HQN41" s="3">
        <v>3</v>
      </c>
      <c r="HQP41" s="3">
        <v>3</v>
      </c>
      <c r="HQS41" s="3">
        <v>3</v>
      </c>
      <c r="HQV41" s="3">
        <v>3</v>
      </c>
      <c r="HQX41" s="3">
        <v>3</v>
      </c>
      <c r="HRA41" s="3">
        <v>3</v>
      </c>
      <c r="HRD41" s="3">
        <v>3</v>
      </c>
      <c r="HRF41" s="3">
        <v>3</v>
      </c>
      <c r="HRI41" s="3">
        <v>3</v>
      </c>
      <c r="HRL41" s="3">
        <v>3</v>
      </c>
      <c r="HRN41" s="3">
        <v>3</v>
      </c>
      <c r="HRQ41" s="3">
        <v>3</v>
      </c>
      <c r="HRT41" s="3">
        <v>3</v>
      </c>
      <c r="HRV41" s="3">
        <v>3</v>
      </c>
      <c r="HRY41" s="3">
        <v>3</v>
      </c>
      <c r="HSB41" s="3">
        <v>3</v>
      </c>
      <c r="HSD41" s="3">
        <v>3</v>
      </c>
      <c r="HSG41" s="3">
        <v>3</v>
      </c>
      <c r="HSJ41" s="3">
        <v>3</v>
      </c>
      <c r="HSL41" s="3">
        <v>3</v>
      </c>
      <c r="HSO41" s="3">
        <v>3</v>
      </c>
      <c r="HSR41" s="3">
        <v>3</v>
      </c>
      <c r="HST41" s="3">
        <v>3</v>
      </c>
      <c r="HSW41" s="3">
        <v>3</v>
      </c>
      <c r="HSZ41" s="3">
        <v>3</v>
      </c>
      <c r="HTB41" s="3">
        <v>3</v>
      </c>
      <c r="HTE41" s="3">
        <v>3</v>
      </c>
      <c r="HTH41" s="3">
        <v>3</v>
      </c>
      <c r="HTJ41" s="3">
        <v>3</v>
      </c>
      <c r="HTM41" s="3">
        <v>3</v>
      </c>
      <c r="HTP41" s="3">
        <v>3</v>
      </c>
      <c r="HTR41" s="3">
        <v>3</v>
      </c>
      <c r="HTU41" s="3">
        <v>3</v>
      </c>
      <c r="HTX41" s="3">
        <v>3</v>
      </c>
      <c r="HTZ41" s="3">
        <v>3</v>
      </c>
      <c r="HUC41" s="3">
        <v>3</v>
      </c>
      <c r="HUF41" s="3">
        <v>3</v>
      </c>
      <c r="HUH41" s="3">
        <v>3</v>
      </c>
      <c r="HUK41" s="3">
        <v>3</v>
      </c>
      <c r="HUN41" s="3">
        <v>3</v>
      </c>
      <c r="HUP41" s="3">
        <v>3</v>
      </c>
      <c r="HUS41" s="3">
        <v>3</v>
      </c>
      <c r="HUV41" s="3">
        <v>3</v>
      </c>
      <c r="HUX41" s="3">
        <v>3</v>
      </c>
      <c r="HVA41" s="3">
        <v>3</v>
      </c>
      <c r="HVD41" s="3">
        <v>3</v>
      </c>
      <c r="HVF41" s="3">
        <v>3</v>
      </c>
      <c r="HVI41" s="3">
        <v>3</v>
      </c>
      <c r="HVL41" s="3">
        <v>3</v>
      </c>
      <c r="HVN41" s="3">
        <v>3</v>
      </c>
      <c r="HVQ41" s="3">
        <v>3</v>
      </c>
      <c r="HVT41" s="3">
        <v>3</v>
      </c>
      <c r="HVV41" s="3">
        <v>3</v>
      </c>
      <c r="HVY41" s="3">
        <v>3</v>
      </c>
      <c r="HWB41" s="3">
        <v>3</v>
      </c>
      <c r="HWD41" s="3">
        <v>3</v>
      </c>
      <c r="HWG41" s="3">
        <v>3</v>
      </c>
      <c r="HWJ41" s="3">
        <v>3</v>
      </c>
      <c r="HWL41" s="3">
        <v>3</v>
      </c>
      <c r="HWO41" s="3">
        <v>3</v>
      </c>
      <c r="HWR41" s="3">
        <v>3</v>
      </c>
      <c r="HWT41" s="3">
        <v>3</v>
      </c>
      <c r="HWW41" s="3">
        <v>3</v>
      </c>
      <c r="HWZ41" s="3">
        <v>3</v>
      </c>
      <c r="HXB41" s="3">
        <v>3</v>
      </c>
      <c r="HXE41" s="3">
        <v>3</v>
      </c>
      <c r="HXH41" s="3">
        <v>3</v>
      </c>
      <c r="HXJ41" s="3">
        <v>3</v>
      </c>
      <c r="HXM41" s="3">
        <v>3</v>
      </c>
      <c r="HXP41" s="3">
        <v>3</v>
      </c>
      <c r="HXR41" s="3">
        <v>3</v>
      </c>
      <c r="HXU41" s="3">
        <v>3</v>
      </c>
      <c r="HXX41" s="3">
        <v>3</v>
      </c>
      <c r="HXZ41" s="3">
        <v>3</v>
      </c>
      <c r="HYC41" s="3">
        <v>3</v>
      </c>
      <c r="HYF41" s="3">
        <v>3</v>
      </c>
      <c r="HYH41" s="3">
        <v>3</v>
      </c>
      <c r="HYK41" s="3">
        <v>3</v>
      </c>
      <c r="HYN41" s="3">
        <v>3</v>
      </c>
      <c r="HYP41" s="3">
        <v>3</v>
      </c>
      <c r="HYS41" s="3">
        <v>3</v>
      </c>
      <c r="HYV41" s="3">
        <v>3</v>
      </c>
      <c r="HYX41" s="3">
        <v>3</v>
      </c>
      <c r="HZA41" s="3">
        <v>3</v>
      </c>
      <c r="HZD41" s="3">
        <v>3</v>
      </c>
      <c r="HZF41" s="3">
        <v>3</v>
      </c>
      <c r="HZI41" s="3">
        <v>3</v>
      </c>
      <c r="HZL41" s="3">
        <v>3</v>
      </c>
      <c r="HZN41" s="3">
        <v>3</v>
      </c>
      <c r="HZQ41" s="3">
        <v>3</v>
      </c>
      <c r="HZT41" s="3">
        <v>3</v>
      </c>
      <c r="HZV41" s="3">
        <v>3</v>
      </c>
      <c r="HZY41" s="3">
        <v>3</v>
      </c>
      <c r="IAB41" s="3">
        <v>3</v>
      </c>
      <c r="IAD41" s="3">
        <v>3</v>
      </c>
      <c r="IAG41" s="3">
        <v>3</v>
      </c>
      <c r="IAJ41" s="3">
        <v>3</v>
      </c>
      <c r="IAL41" s="3">
        <v>3</v>
      </c>
      <c r="IAO41" s="3">
        <v>3</v>
      </c>
      <c r="IAR41" s="3">
        <v>3</v>
      </c>
      <c r="IAT41" s="3">
        <v>3</v>
      </c>
      <c r="IAW41" s="3">
        <v>3</v>
      </c>
      <c r="IAZ41" s="3">
        <v>3</v>
      </c>
      <c r="IBB41" s="3">
        <v>3</v>
      </c>
      <c r="IBE41" s="3">
        <v>3</v>
      </c>
      <c r="IBH41" s="3">
        <v>3</v>
      </c>
      <c r="IBJ41" s="3">
        <v>3</v>
      </c>
      <c r="IBM41" s="3">
        <v>3</v>
      </c>
      <c r="IBP41" s="3">
        <v>3</v>
      </c>
      <c r="IBR41" s="3">
        <v>3</v>
      </c>
      <c r="IBU41" s="3">
        <v>3</v>
      </c>
      <c r="IBX41" s="3">
        <v>3</v>
      </c>
      <c r="IBZ41" s="3">
        <v>3</v>
      </c>
      <c r="ICC41" s="3">
        <v>3</v>
      </c>
      <c r="ICF41" s="3">
        <v>3</v>
      </c>
      <c r="ICH41" s="3">
        <v>3</v>
      </c>
      <c r="ICK41" s="3">
        <v>3</v>
      </c>
      <c r="ICN41" s="3">
        <v>3</v>
      </c>
      <c r="ICP41" s="3">
        <v>3</v>
      </c>
      <c r="ICS41" s="3">
        <v>3</v>
      </c>
      <c r="ICV41" s="3">
        <v>3</v>
      </c>
      <c r="ICX41" s="3">
        <v>3</v>
      </c>
      <c r="IDA41" s="3">
        <v>3</v>
      </c>
      <c r="IDD41" s="3">
        <v>3</v>
      </c>
      <c r="IDF41" s="3">
        <v>3</v>
      </c>
      <c r="IDI41" s="3">
        <v>3</v>
      </c>
      <c r="IDL41" s="3">
        <v>3</v>
      </c>
      <c r="IDN41" s="3">
        <v>3</v>
      </c>
      <c r="IDQ41" s="3">
        <v>3</v>
      </c>
      <c r="IDT41" s="3">
        <v>3</v>
      </c>
      <c r="IDV41" s="3">
        <v>3</v>
      </c>
      <c r="IDY41" s="3">
        <v>3</v>
      </c>
      <c r="IEB41" s="3">
        <v>3</v>
      </c>
      <c r="IED41" s="3">
        <v>3</v>
      </c>
      <c r="IEG41" s="3">
        <v>3</v>
      </c>
      <c r="IEJ41" s="3">
        <v>3</v>
      </c>
      <c r="IEL41" s="3">
        <v>3</v>
      </c>
      <c r="IEO41" s="3">
        <v>3</v>
      </c>
      <c r="IER41" s="3">
        <v>3</v>
      </c>
      <c r="IET41" s="3">
        <v>3</v>
      </c>
      <c r="IEW41" s="3">
        <v>3</v>
      </c>
      <c r="IEZ41" s="3">
        <v>3</v>
      </c>
      <c r="IFB41" s="3">
        <v>3</v>
      </c>
      <c r="IFE41" s="3">
        <v>3</v>
      </c>
      <c r="IFH41" s="3">
        <v>3</v>
      </c>
      <c r="IFJ41" s="3">
        <v>3</v>
      </c>
      <c r="IFM41" s="3">
        <v>3</v>
      </c>
      <c r="IFP41" s="3">
        <v>3</v>
      </c>
      <c r="IFR41" s="3">
        <v>3</v>
      </c>
      <c r="IFU41" s="3">
        <v>3</v>
      </c>
      <c r="IFX41" s="3">
        <v>3</v>
      </c>
      <c r="IFZ41" s="3">
        <v>3</v>
      </c>
      <c r="IGC41" s="3">
        <v>3</v>
      </c>
      <c r="IGF41" s="3">
        <v>3</v>
      </c>
      <c r="IGH41" s="3">
        <v>3</v>
      </c>
      <c r="IGK41" s="3">
        <v>3</v>
      </c>
      <c r="IGN41" s="3">
        <v>3</v>
      </c>
      <c r="IGP41" s="3">
        <v>3</v>
      </c>
      <c r="IGS41" s="3">
        <v>3</v>
      </c>
      <c r="IGV41" s="3">
        <v>3</v>
      </c>
      <c r="IGX41" s="3">
        <v>3</v>
      </c>
      <c r="IHA41" s="3">
        <v>3</v>
      </c>
      <c r="IHD41" s="3">
        <v>3</v>
      </c>
      <c r="IHF41" s="3">
        <v>3</v>
      </c>
      <c r="IHI41" s="3">
        <v>3</v>
      </c>
      <c r="IHL41" s="3">
        <v>3</v>
      </c>
      <c r="IHN41" s="3">
        <v>3</v>
      </c>
      <c r="IHQ41" s="3">
        <v>3</v>
      </c>
      <c r="IHT41" s="3">
        <v>3</v>
      </c>
      <c r="IHV41" s="3">
        <v>3</v>
      </c>
      <c r="IHY41" s="3">
        <v>3</v>
      </c>
      <c r="IIB41" s="3">
        <v>3</v>
      </c>
      <c r="IID41" s="3">
        <v>3</v>
      </c>
      <c r="IIG41" s="3">
        <v>3</v>
      </c>
      <c r="IIJ41" s="3">
        <v>3</v>
      </c>
      <c r="IIL41" s="3">
        <v>3</v>
      </c>
      <c r="IIO41" s="3">
        <v>3</v>
      </c>
      <c r="IIR41" s="3">
        <v>3</v>
      </c>
      <c r="IIT41" s="3">
        <v>3</v>
      </c>
      <c r="IIW41" s="3">
        <v>3</v>
      </c>
      <c r="IIZ41" s="3">
        <v>3</v>
      </c>
      <c r="IJB41" s="3">
        <v>3</v>
      </c>
      <c r="IJE41" s="3">
        <v>3</v>
      </c>
      <c r="IJH41" s="3">
        <v>3</v>
      </c>
      <c r="IJJ41" s="3">
        <v>3</v>
      </c>
      <c r="IJM41" s="3">
        <v>3</v>
      </c>
      <c r="IJP41" s="3">
        <v>3</v>
      </c>
      <c r="IJR41" s="3">
        <v>3</v>
      </c>
      <c r="IJU41" s="3">
        <v>3</v>
      </c>
      <c r="IJX41" s="3">
        <v>3</v>
      </c>
      <c r="IJZ41" s="3">
        <v>3</v>
      </c>
      <c r="IKC41" s="3">
        <v>3</v>
      </c>
      <c r="IKF41" s="3">
        <v>3</v>
      </c>
      <c r="IKH41" s="3">
        <v>3</v>
      </c>
      <c r="IKK41" s="3">
        <v>3</v>
      </c>
      <c r="IKN41" s="3">
        <v>3</v>
      </c>
      <c r="IKP41" s="3">
        <v>3</v>
      </c>
      <c r="IKS41" s="3">
        <v>3</v>
      </c>
      <c r="IKV41" s="3">
        <v>3</v>
      </c>
      <c r="IKX41" s="3">
        <v>3</v>
      </c>
      <c r="ILA41" s="3">
        <v>3</v>
      </c>
      <c r="ILD41" s="3">
        <v>3</v>
      </c>
      <c r="ILF41" s="3">
        <v>3</v>
      </c>
      <c r="ILI41" s="3">
        <v>3</v>
      </c>
      <c r="ILL41" s="3">
        <v>3</v>
      </c>
      <c r="ILN41" s="3">
        <v>3</v>
      </c>
      <c r="ILQ41" s="3">
        <v>3</v>
      </c>
      <c r="ILT41" s="3">
        <v>3</v>
      </c>
      <c r="ILV41" s="3">
        <v>3</v>
      </c>
      <c r="ILY41" s="3">
        <v>3</v>
      </c>
      <c r="IMB41" s="3">
        <v>3</v>
      </c>
      <c r="IMD41" s="3">
        <v>3</v>
      </c>
      <c r="IMG41" s="3">
        <v>3</v>
      </c>
      <c r="IMJ41" s="3">
        <v>3</v>
      </c>
      <c r="IML41" s="3">
        <v>3</v>
      </c>
      <c r="IMO41" s="3">
        <v>3</v>
      </c>
      <c r="IMR41" s="3">
        <v>3</v>
      </c>
      <c r="IMT41" s="3">
        <v>3</v>
      </c>
      <c r="IMW41" s="3">
        <v>3</v>
      </c>
      <c r="IMZ41" s="3">
        <v>3</v>
      </c>
      <c r="INB41" s="3">
        <v>3</v>
      </c>
      <c r="INE41" s="3">
        <v>3</v>
      </c>
      <c r="INH41" s="3">
        <v>3</v>
      </c>
      <c r="INJ41" s="3">
        <v>3</v>
      </c>
      <c r="INM41" s="3">
        <v>3</v>
      </c>
      <c r="INP41" s="3">
        <v>3</v>
      </c>
      <c r="INR41" s="3">
        <v>3</v>
      </c>
      <c r="INU41" s="3">
        <v>3</v>
      </c>
      <c r="INX41" s="3">
        <v>3</v>
      </c>
      <c r="INZ41" s="3">
        <v>3</v>
      </c>
      <c r="IOC41" s="3">
        <v>3</v>
      </c>
      <c r="IOF41" s="3">
        <v>3</v>
      </c>
      <c r="IOH41" s="3">
        <v>3</v>
      </c>
      <c r="IOK41" s="3">
        <v>3</v>
      </c>
      <c r="ION41" s="3">
        <v>3</v>
      </c>
      <c r="IOP41" s="3">
        <v>3</v>
      </c>
      <c r="IOS41" s="3">
        <v>3</v>
      </c>
      <c r="IOV41" s="3">
        <v>3</v>
      </c>
      <c r="IOX41" s="3">
        <v>3</v>
      </c>
      <c r="IPA41" s="3">
        <v>3</v>
      </c>
      <c r="IPD41" s="3">
        <v>3</v>
      </c>
      <c r="IPF41" s="3">
        <v>3</v>
      </c>
      <c r="IPI41" s="3">
        <v>3</v>
      </c>
      <c r="IPL41" s="3">
        <v>3</v>
      </c>
      <c r="IPN41" s="3">
        <v>3</v>
      </c>
      <c r="IPQ41" s="3">
        <v>3</v>
      </c>
      <c r="IPT41" s="3">
        <v>3</v>
      </c>
      <c r="IPV41" s="3">
        <v>3</v>
      </c>
      <c r="IPY41" s="3">
        <v>3</v>
      </c>
      <c r="IQB41" s="3">
        <v>3</v>
      </c>
      <c r="IQD41" s="3">
        <v>3</v>
      </c>
      <c r="IQG41" s="3">
        <v>3</v>
      </c>
      <c r="IQJ41" s="3">
        <v>3</v>
      </c>
      <c r="IQL41" s="3">
        <v>3</v>
      </c>
      <c r="IQO41" s="3">
        <v>3</v>
      </c>
      <c r="IQR41" s="3">
        <v>3</v>
      </c>
      <c r="IQT41" s="3">
        <v>3</v>
      </c>
      <c r="IQW41" s="3">
        <v>3</v>
      </c>
      <c r="IQZ41" s="3">
        <v>3</v>
      </c>
      <c r="IRB41" s="3">
        <v>3</v>
      </c>
      <c r="IRE41" s="3">
        <v>3</v>
      </c>
      <c r="IRH41" s="3">
        <v>3</v>
      </c>
      <c r="IRJ41" s="3">
        <v>3</v>
      </c>
      <c r="IRM41" s="3">
        <v>3</v>
      </c>
      <c r="IRP41" s="3">
        <v>3</v>
      </c>
      <c r="IRR41" s="3">
        <v>3</v>
      </c>
      <c r="IRU41" s="3">
        <v>3</v>
      </c>
      <c r="IRX41" s="3">
        <v>3</v>
      </c>
      <c r="IRZ41" s="3">
        <v>3</v>
      </c>
      <c r="ISC41" s="3">
        <v>3</v>
      </c>
      <c r="ISF41" s="3">
        <v>3</v>
      </c>
      <c r="ISH41" s="3">
        <v>3</v>
      </c>
      <c r="ISK41" s="3">
        <v>3</v>
      </c>
      <c r="ISN41" s="3">
        <v>3</v>
      </c>
      <c r="ISP41" s="3">
        <v>3</v>
      </c>
      <c r="ISS41" s="3">
        <v>3</v>
      </c>
      <c r="ISV41" s="3">
        <v>3</v>
      </c>
      <c r="ISX41" s="3">
        <v>3</v>
      </c>
      <c r="ITA41" s="3">
        <v>3</v>
      </c>
      <c r="ITD41" s="3">
        <v>3</v>
      </c>
      <c r="ITF41" s="3">
        <v>3</v>
      </c>
      <c r="ITI41" s="3">
        <v>3</v>
      </c>
      <c r="ITL41" s="3">
        <v>3</v>
      </c>
      <c r="ITN41" s="3">
        <v>3</v>
      </c>
      <c r="ITQ41" s="3">
        <v>3</v>
      </c>
      <c r="ITT41" s="3">
        <v>3</v>
      </c>
      <c r="ITV41" s="3">
        <v>3</v>
      </c>
      <c r="ITY41" s="3">
        <v>3</v>
      </c>
      <c r="IUB41" s="3">
        <v>3</v>
      </c>
      <c r="IUD41" s="3">
        <v>3</v>
      </c>
      <c r="IUG41" s="3">
        <v>3</v>
      </c>
      <c r="IUJ41" s="3">
        <v>3</v>
      </c>
      <c r="IUL41" s="3">
        <v>3</v>
      </c>
      <c r="IUO41" s="3">
        <v>3</v>
      </c>
      <c r="IUR41" s="3">
        <v>3</v>
      </c>
      <c r="IUT41" s="3">
        <v>3</v>
      </c>
      <c r="IUW41" s="3">
        <v>3</v>
      </c>
      <c r="IUZ41" s="3">
        <v>3</v>
      </c>
      <c r="IVB41" s="3">
        <v>3</v>
      </c>
      <c r="IVE41" s="3">
        <v>3</v>
      </c>
      <c r="IVH41" s="3">
        <v>3</v>
      </c>
      <c r="IVJ41" s="3">
        <v>3</v>
      </c>
      <c r="IVM41" s="3">
        <v>3</v>
      </c>
      <c r="IVP41" s="3">
        <v>3</v>
      </c>
      <c r="IVR41" s="3">
        <v>3</v>
      </c>
      <c r="IVU41" s="3">
        <v>3</v>
      </c>
      <c r="IVX41" s="3">
        <v>3</v>
      </c>
      <c r="IVZ41" s="3">
        <v>3</v>
      </c>
      <c r="IWC41" s="3">
        <v>3</v>
      </c>
      <c r="IWF41" s="3">
        <v>3</v>
      </c>
      <c r="IWH41" s="3">
        <v>3</v>
      </c>
      <c r="IWK41" s="3">
        <v>3</v>
      </c>
      <c r="IWN41" s="3">
        <v>3</v>
      </c>
      <c r="IWP41" s="3">
        <v>3</v>
      </c>
      <c r="IWS41" s="3">
        <v>3</v>
      </c>
      <c r="IWV41" s="3">
        <v>3</v>
      </c>
      <c r="IWX41" s="3">
        <v>3</v>
      </c>
      <c r="IXA41" s="3">
        <v>3</v>
      </c>
      <c r="IXD41" s="3">
        <v>3</v>
      </c>
      <c r="IXF41" s="3">
        <v>3</v>
      </c>
      <c r="IXI41" s="3">
        <v>3</v>
      </c>
      <c r="IXL41" s="3">
        <v>3</v>
      </c>
      <c r="IXN41" s="3">
        <v>3</v>
      </c>
      <c r="IXQ41" s="3">
        <v>3</v>
      </c>
      <c r="IXT41" s="3">
        <v>3</v>
      </c>
      <c r="IXV41" s="3">
        <v>3</v>
      </c>
      <c r="IXY41" s="3">
        <v>3</v>
      </c>
      <c r="IYB41" s="3">
        <v>3</v>
      </c>
      <c r="IYD41" s="3">
        <v>3</v>
      </c>
      <c r="IYG41" s="3">
        <v>3</v>
      </c>
      <c r="IYJ41" s="3">
        <v>3</v>
      </c>
      <c r="IYL41" s="3">
        <v>3</v>
      </c>
      <c r="IYO41" s="3">
        <v>3</v>
      </c>
      <c r="IYR41" s="3">
        <v>3</v>
      </c>
      <c r="IYT41" s="3">
        <v>3</v>
      </c>
      <c r="IYW41" s="3">
        <v>3</v>
      </c>
      <c r="IYZ41" s="3">
        <v>3</v>
      </c>
      <c r="IZB41" s="3">
        <v>3</v>
      </c>
      <c r="IZE41" s="3">
        <v>3</v>
      </c>
      <c r="IZH41" s="3">
        <v>3</v>
      </c>
      <c r="IZJ41" s="3">
        <v>3</v>
      </c>
      <c r="IZM41" s="3">
        <v>3</v>
      </c>
      <c r="IZP41" s="3">
        <v>3</v>
      </c>
      <c r="IZR41" s="3">
        <v>3</v>
      </c>
      <c r="IZU41" s="3">
        <v>3</v>
      </c>
      <c r="IZX41" s="3">
        <v>3</v>
      </c>
      <c r="IZZ41" s="3">
        <v>3</v>
      </c>
      <c r="JAC41" s="3">
        <v>3</v>
      </c>
      <c r="JAF41" s="3">
        <v>3</v>
      </c>
      <c r="JAH41" s="3">
        <v>3</v>
      </c>
      <c r="JAK41" s="3">
        <v>3</v>
      </c>
      <c r="JAN41" s="3">
        <v>3</v>
      </c>
      <c r="JAP41" s="3">
        <v>3</v>
      </c>
      <c r="JAS41" s="3">
        <v>3</v>
      </c>
      <c r="JAV41" s="3">
        <v>3</v>
      </c>
      <c r="JAX41" s="3">
        <v>3</v>
      </c>
      <c r="JBA41" s="3">
        <v>3</v>
      </c>
      <c r="JBD41" s="3">
        <v>3</v>
      </c>
      <c r="JBF41" s="3">
        <v>3</v>
      </c>
      <c r="JBI41" s="3">
        <v>3</v>
      </c>
      <c r="JBL41" s="3">
        <v>3</v>
      </c>
      <c r="JBN41" s="3">
        <v>3</v>
      </c>
      <c r="JBQ41" s="3">
        <v>3</v>
      </c>
      <c r="JBT41" s="3">
        <v>3</v>
      </c>
      <c r="JBV41" s="3">
        <v>3</v>
      </c>
      <c r="JBY41" s="3">
        <v>3</v>
      </c>
      <c r="JCB41" s="3">
        <v>3</v>
      </c>
      <c r="JCD41" s="3">
        <v>3</v>
      </c>
      <c r="JCG41" s="3">
        <v>3</v>
      </c>
      <c r="JCJ41" s="3">
        <v>3</v>
      </c>
      <c r="JCL41" s="3">
        <v>3</v>
      </c>
      <c r="JCO41" s="3">
        <v>3</v>
      </c>
      <c r="JCR41" s="3">
        <v>3</v>
      </c>
      <c r="JCT41" s="3">
        <v>3</v>
      </c>
      <c r="JCW41" s="3">
        <v>3</v>
      </c>
      <c r="JCZ41" s="3">
        <v>3</v>
      </c>
      <c r="JDB41" s="3">
        <v>3</v>
      </c>
      <c r="JDE41" s="3">
        <v>3</v>
      </c>
      <c r="JDH41" s="3">
        <v>3</v>
      </c>
      <c r="JDJ41" s="3">
        <v>3</v>
      </c>
      <c r="JDM41" s="3">
        <v>3</v>
      </c>
      <c r="JDP41" s="3">
        <v>3</v>
      </c>
      <c r="JDR41" s="3">
        <v>3</v>
      </c>
      <c r="JDU41" s="3">
        <v>3</v>
      </c>
      <c r="JDX41" s="3">
        <v>3</v>
      </c>
      <c r="JDZ41" s="3">
        <v>3</v>
      </c>
      <c r="JEC41" s="3">
        <v>3</v>
      </c>
      <c r="JEF41" s="3">
        <v>3</v>
      </c>
      <c r="JEH41" s="3">
        <v>3</v>
      </c>
      <c r="JEK41" s="3">
        <v>3</v>
      </c>
      <c r="JEN41" s="3">
        <v>3</v>
      </c>
      <c r="JEP41" s="3">
        <v>3</v>
      </c>
      <c r="JES41" s="3">
        <v>3</v>
      </c>
      <c r="JEV41" s="3">
        <v>3</v>
      </c>
      <c r="JEX41" s="3">
        <v>3</v>
      </c>
      <c r="JFA41" s="3">
        <v>3</v>
      </c>
      <c r="JFD41" s="3">
        <v>3</v>
      </c>
      <c r="JFF41" s="3">
        <v>3</v>
      </c>
      <c r="JFI41" s="3">
        <v>3</v>
      </c>
      <c r="JFL41" s="3">
        <v>3</v>
      </c>
      <c r="JFN41" s="3">
        <v>3</v>
      </c>
      <c r="JFQ41" s="3">
        <v>3</v>
      </c>
      <c r="JFT41" s="3">
        <v>3</v>
      </c>
      <c r="JFV41" s="3">
        <v>3</v>
      </c>
      <c r="JFY41" s="3">
        <v>3</v>
      </c>
      <c r="JGB41" s="3">
        <v>3</v>
      </c>
      <c r="JGD41" s="3">
        <v>3</v>
      </c>
      <c r="JGG41" s="3">
        <v>3</v>
      </c>
      <c r="JGJ41" s="3">
        <v>3</v>
      </c>
      <c r="JGL41" s="3">
        <v>3</v>
      </c>
      <c r="JGO41" s="3">
        <v>3</v>
      </c>
      <c r="JGR41" s="3">
        <v>3</v>
      </c>
      <c r="JGT41" s="3">
        <v>3</v>
      </c>
      <c r="JGW41" s="3">
        <v>3</v>
      </c>
      <c r="JGZ41" s="3">
        <v>3</v>
      </c>
      <c r="JHB41" s="3">
        <v>3</v>
      </c>
      <c r="JHE41" s="3">
        <v>3</v>
      </c>
      <c r="JHH41" s="3">
        <v>3</v>
      </c>
      <c r="JHJ41" s="3">
        <v>3</v>
      </c>
      <c r="JHM41" s="3">
        <v>3</v>
      </c>
      <c r="JHP41" s="3">
        <v>3</v>
      </c>
      <c r="JHR41" s="3">
        <v>3</v>
      </c>
      <c r="JHU41" s="3">
        <v>3</v>
      </c>
      <c r="JHX41" s="3">
        <v>3</v>
      </c>
      <c r="JHZ41" s="3">
        <v>3</v>
      </c>
      <c r="JIC41" s="3">
        <v>3</v>
      </c>
      <c r="JIF41" s="3">
        <v>3</v>
      </c>
      <c r="JIH41" s="3">
        <v>3</v>
      </c>
      <c r="JIK41" s="3">
        <v>3</v>
      </c>
      <c r="JIN41" s="3">
        <v>3</v>
      </c>
      <c r="JIP41" s="3">
        <v>3</v>
      </c>
      <c r="JIS41" s="3">
        <v>3</v>
      </c>
      <c r="JIV41" s="3">
        <v>3</v>
      </c>
      <c r="JIX41" s="3">
        <v>3</v>
      </c>
      <c r="JJA41" s="3">
        <v>3</v>
      </c>
      <c r="JJD41" s="3">
        <v>3</v>
      </c>
      <c r="JJF41" s="3">
        <v>3</v>
      </c>
      <c r="JJI41" s="3">
        <v>3</v>
      </c>
      <c r="JJL41" s="3">
        <v>3</v>
      </c>
      <c r="JJN41" s="3">
        <v>3</v>
      </c>
      <c r="JJQ41" s="3">
        <v>3</v>
      </c>
      <c r="JJT41" s="3">
        <v>3</v>
      </c>
      <c r="JJV41" s="3">
        <v>3</v>
      </c>
      <c r="JJY41" s="3">
        <v>3</v>
      </c>
      <c r="JKB41" s="3">
        <v>3</v>
      </c>
      <c r="JKD41" s="3">
        <v>3</v>
      </c>
      <c r="JKG41" s="3">
        <v>3</v>
      </c>
      <c r="JKJ41" s="3">
        <v>3</v>
      </c>
      <c r="JKL41" s="3">
        <v>3</v>
      </c>
      <c r="JKO41" s="3">
        <v>3</v>
      </c>
      <c r="JKR41" s="3">
        <v>3</v>
      </c>
      <c r="JKT41" s="3">
        <v>3</v>
      </c>
      <c r="JKW41" s="3">
        <v>3</v>
      </c>
      <c r="JKZ41" s="3">
        <v>3</v>
      </c>
      <c r="JLB41" s="3">
        <v>3</v>
      </c>
      <c r="JLE41" s="3">
        <v>3</v>
      </c>
      <c r="JLH41" s="3">
        <v>3</v>
      </c>
      <c r="JLJ41" s="3">
        <v>3</v>
      </c>
      <c r="JLM41" s="3">
        <v>3</v>
      </c>
      <c r="JLP41" s="3">
        <v>3</v>
      </c>
      <c r="JLR41" s="3">
        <v>3</v>
      </c>
      <c r="JLU41" s="3">
        <v>3</v>
      </c>
      <c r="JLX41" s="3">
        <v>3</v>
      </c>
      <c r="JLZ41" s="3">
        <v>3</v>
      </c>
      <c r="JMC41" s="3">
        <v>3</v>
      </c>
      <c r="JMF41" s="3">
        <v>3</v>
      </c>
      <c r="JMH41" s="3">
        <v>3</v>
      </c>
      <c r="JMK41" s="3">
        <v>3</v>
      </c>
      <c r="JMN41" s="3">
        <v>3</v>
      </c>
      <c r="JMP41" s="3">
        <v>3</v>
      </c>
      <c r="JMS41" s="3">
        <v>3</v>
      </c>
      <c r="JMV41" s="3">
        <v>3</v>
      </c>
      <c r="JMX41" s="3">
        <v>3</v>
      </c>
      <c r="JNA41" s="3">
        <v>3</v>
      </c>
      <c r="JND41" s="3">
        <v>3</v>
      </c>
      <c r="JNF41" s="3">
        <v>3</v>
      </c>
      <c r="JNI41" s="3">
        <v>3</v>
      </c>
      <c r="JNL41" s="3">
        <v>3</v>
      </c>
      <c r="JNN41" s="3">
        <v>3</v>
      </c>
      <c r="JNQ41" s="3">
        <v>3</v>
      </c>
      <c r="JNT41" s="3">
        <v>3</v>
      </c>
      <c r="JNV41" s="3">
        <v>3</v>
      </c>
      <c r="JNY41" s="3">
        <v>3</v>
      </c>
      <c r="JOB41" s="3">
        <v>3</v>
      </c>
      <c r="JOD41" s="3">
        <v>3</v>
      </c>
      <c r="JOG41" s="3">
        <v>3</v>
      </c>
      <c r="JOJ41" s="3">
        <v>3</v>
      </c>
      <c r="JOL41" s="3">
        <v>3</v>
      </c>
      <c r="JOO41" s="3">
        <v>3</v>
      </c>
      <c r="JOR41" s="3">
        <v>3</v>
      </c>
      <c r="JOT41" s="3">
        <v>3</v>
      </c>
      <c r="JOW41" s="3">
        <v>3</v>
      </c>
      <c r="JOZ41" s="3">
        <v>3</v>
      </c>
      <c r="JPB41" s="3">
        <v>3</v>
      </c>
      <c r="JPE41" s="3">
        <v>3</v>
      </c>
      <c r="JPH41" s="3">
        <v>3</v>
      </c>
      <c r="JPJ41" s="3">
        <v>3</v>
      </c>
      <c r="JPM41" s="3">
        <v>3</v>
      </c>
      <c r="JPP41" s="3">
        <v>3</v>
      </c>
      <c r="JPR41" s="3">
        <v>3</v>
      </c>
      <c r="JPU41" s="3">
        <v>3</v>
      </c>
      <c r="JPX41" s="3">
        <v>3</v>
      </c>
      <c r="JPZ41" s="3">
        <v>3</v>
      </c>
      <c r="JQC41" s="3">
        <v>3</v>
      </c>
      <c r="JQF41" s="3">
        <v>3</v>
      </c>
      <c r="JQH41" s="3">
        <v>3</v>
      </c>
      <c r="JQK41" s="3">
        <v>3</v>
      </c>
      <c r="JQN41" s="3">
        <v>3</v>
      </c>
      <c r="JQP41" s="3">
        <v>3</v>
      </c>
      <c r="JQS41" s="3">
        <v>3</v>
      </c>
      <c r="JQV41" s="3">
        <v>3</v>
      </c>
      <c r="JQX41" s="3">
        <v>3</v>
      </c>
      <c r="JRA41" s="3">
        <v>3</v>
      </c>
      <c r="JRD41" s="3">
        <v>3</v>
      </c>
      <c r="JRF41" s="3">
        <v>3</v>
      </c>
      <c r="JRI41" s="3">
        <v>3</v>
      </c>
      <c r="JRL41" s="3">
        <v>3</v>
      </c>
      <c r="JRN41" s="3">
        <v>3</v>
      </c>
      <c r="JRQ41" s="3">
        <v>3</v>
      </c>
      <c r="JRT41" s="3">
        <v>3</v>
      </c>
      <c r="JRV41" s="3">
        <v>3</v>
      </c>
      <c r="JRY41" s="3">
        <v>3</v>
      </c>
      <c r="JSB41" s="3">
        <v>3</v>
      </c>
      <c r="JSD41" s="3">
        <v>3</v>
      </c>
      <c r="JSG41" s="3">
        <v>3</v>
      </c>
      <c r="JSJ41" s="3">
        <v>3</v>
      </c>
      <c r="JSL41" s="3">
        <v>3</v>
      </c>
      <c r="JSO41" s="3">
        <v>3</v>
      </c>
      <c r="JSR41" s="3">
        <v>3</v>
      </c>
      <c r="JST41" s="3">
        <v>3</v>
      </c>
      <c r="JSW41" s="3">
        <v>3</v>
      </c>
      <c r="JSZ41" s="3">
        <v>3</v>
      </c>
      <c r="JTB41" s="3">
        <v>3</v>
      </c>
      <c r="JTE41" s="3">
        <v>3</v>
      </c>
      <c r="JTH41" s="3">
        <v>3</v>
      </c>
      <c r="JTJ41" s="3">
        <v>3</v>
      </c>
      <c r="JTM41" s="3">
        <v>3</v>
      </c>
      <c r="JTP41" s="3">
        <v>3</v>
      </c>
      <c r="JTR41" s="3">
        <v>3</v>
      </c>
      <c r="JTU41" s="3">
        <v>3</v>
      </c>
      <c r="JTX41" s="3">
        <v>3</v>
      </c>
      <c r="JTZ41" s="3">
        <v>3</v>
      </c>
      <c r="JUC41" s="3">
        <v>3</v>
      </c>
      <c r="JUF41" s="3">
        <v>3</v>
      </c>
      <c r="JUH41" s="3">
        <v>3</v>
      </c>
      <c r="JUK41" s="3">
        <v>3</v>
      </c>
      <c r="JUN41" s="3">
        <v>3</v>
      </c>
      <c r="JUP41" s="3">
        <v>3</v>
      </c>
      <c r="JUS41" s="3">
        <v>3</v>
      </c>
      <c r="JUV41" s="3">
        <v>3</v>
      </c>
      <c r="JUX41" s="3">
        <v>3</v>
      </c>
      <c r="JVA41" s="3">
        <v>3</v>
      </c>
      <c r="JVD41" s="3">
        <v>3</v>
      </c>
      <c r="JVF41" s="3">
        <v>3</v>
      </c>
      <c r="JVI41" s="3">
        <v>3</v>
      </c>
      <c r="JVL41" s="3">
        <v>3</v>
      </c>
      <c r="JVN41" s="3">
        <v>3</v>
      </c>
      <c r="JVQ41" s="3">
        <v>3</v>
      </c>
      <c r="JVT41" s="3">
        <v>3</v>
      </c>
      <c r="JVV41" s="3">
        <v>3</v>
      </c>
      <c r="JVY41" s="3">
        <v>3</v>
      </c>
      <c r="JWB41" s="3">
        <v>3</v>
      </c>
      <c r="JWD41" s="3">
        <v>3</v>
      </c>
      <c r="JWG41" s="3">
        <v>3</v>
      </c>
      <c r="JWJ41" s="3">
        <v>3</v>
      </c>
      <c r="JWL41" s="3">
        <v>3</v>
      </c>
      <c r="JWO41" s="3">
        <v>3</v>
      </c>
      <c r="JWR41" s="3">
        <v>3</v>
      </c>
      <c r="JWT41" s="3">
        <v>3</v>
      </c>
      <c r="JWW41" s="3">
        <v>3</v>
      </c>
      <c r="JWZ41" s="3">
        <v>3</v>
      </c>
      <c r="JXB41" s="3">
        <v>3</v>
      </c>
      <c r="JXE41" s="3">
        <v>3</v>
      </c>
      <c r="JXH41" s="3">
        <v>3</v>
      </c>
      <c r="JXJ41" s="3">
        <v>3</v>
      </c>
      <c r="JXM41" s="3">
        <v>3</v>
      </c>
      <c r="JXP41" s="3">
        <v>3</v>
      </c>
      <c r="JXR41" s="3">
        <v>3</v>
      </c>
      <c r="JXU41" s="3">
        <v>3</v>
      </c>
      <c r="JXX41" s="3">
        <v>3</v>
      </c>
      <c r="JXZ41" s="3">
        <v>3</v>
      </c>
      <c r="JYC41" s="3">
        <v>3</v>
      </c>
      <c r="JYF41" s="3">
        <v>3</v>
      </c>
      <c r="JYH41" s="3">
        <v>3</v>
      </c>
      <c r="JYK41" s="3">
        <v>3</v>
      </c>
      <c r="JYN41" s="3">
        <v>3</v>
      </c>
      <c r="JYP41" s="3">
        <v>3</v>
      </c>
      <c r="JYS41" s="3">
        <v>3</v>
      </c>
      <c r="JYV41" s="3">
        <v>3</v>
      </c>
      <c r="JYX41" s="3">
        <v>3</v>
      </c>
      <c r="JZA41" s="3">
        <v>3</v>
      </c>
      <c r="JZD41" s="3">
        <v>3</v>
      </c>
      <c r="JZF41" s="3">
        <v>3</v>
      </c>
      <c r="JZI41" s="3">
        <v>3</v>
      </c>
      <c r="JZL41" s="3">
        <v>3</v>
      </c>
      <c r="JZN41" s="3">
        <v>3</v>
      </c>
      <c r="JZQ41" s="3">
        <v>3</v>
      </c>
      <c r="JZT41" s="3">
        <v>3</v>
      </c>
      <c r="JZV41" s="3">
        <v>3</v>
      </c>
      <c r="JZY41" s="3">
        <v>3</v>
      </c>
      <c r="KAB41" s="3">
        <v>3</v>
      </c>
      <c r="KAD41" s="3">
        <v>3</v>
      </c>
      <c r="KAG41" s="3">
        <v>3</v>
      </c>
      <c r="KAJ41" s="3">
        <v>3</v>
      </c>
      <c r="KAL41" s="3">
        <v>3</v>
      </c>
      <c r="KAO41" s="3">
        <v>3</v>
      </c>
      <c r="KAR41" s="3">
        <v>3</v>
      </c>
      <c r="KAT41" s="3">
        <v>3</v>
      </c>
      <c r="KAW41" s="3">
        <v>3</v>
      </c>
      <c r="KAZ41" s="3">
        <v>3</v>
      </c>
      <c r="KBB41" s="3">
        <v>3</v>
      </c>
      <c r="KBE41" s="3">
        <v>3</v>
      </c>
      <c r="KBH41" s="3">
        <v>3</v>
      </c>
      <c r="KBJ41" s="3">
        <v>3</v>
      </c>
      <c r="KBM41" s="3">
        <v>3</v>
      </c>
      <c r="KBP41" s="3">
        <v>3</v>
      </c>
      <c r="KBR41" s="3">
        <v>3</v>
      </c>
      <c r="KBU41" s="3">
        <v>3</v>
      </c>
      <c r="KBX41" s="3">
        <v>3</v>
      </c>
      <c r="KBZ41" s="3">
        <v>3</v>
      </c>
      <c r="KCC41" s="3">
        <v>3</v>
      </c>
      <c r="KCF41" s="3">
        <v>3</v>
      </c>
      <c r="KCH41" s="3">
        <v>3</v>
      </c>
      <c r="KCK41" s="3">
        <v>3</v>
      </c>
      <c r="KCN41" s="3">
        <v>3</v>
      </c>
      <c r="KCP41" s="3">
        <v>3</v>
      </c>
      <c r="KCS41" s="3">
        <v>3</v>
      </c>
      <c r="KCV41" s="3">
        <v>3</v>
      </c>
      <c r="KCX41" s="3">
        <v>3</v>
      </c>
      <c r="KDA41" s="3">
        <v>3</v>
      </c>
      <c r="KDD41" s="3">
        <v>3</v>
      </c>
      <c r="KDF41" s="3">
        <v>3</v>
      </c>
      <c r="KDI41" s="3">
        <v>3</v>
      </c>
      <c r="KDL41" s="3">
        <v>3</v>
      </c>
      <c r="KDN41" s="3">
        <v>3</v>
      </c>
      <c r="KDQ41" s="3">
        <v>3</v>
      </c>
      <c r="KDT41" s="3">
        <v>3</v>
      </c>
      <c r="KDV41" s="3">
        <v>3</v>
      </c>
      <c r="KDY41" s="3">
        <v>3</v>
      </c>
      <c r="KEB41" s="3">
        <v>3</v>
      </c>
      <c r="KED41" s="3">
        <v>3</v>
      </c>
      <c r="KEG41" s="3">
        <v>3</v>
      </c>
      <c r="KEJ41" s="3">
        <v>3</v>
      </c>
      <c r="KEL41" s="3">
        <v>3</v>
      </c>
      <c r="KEO41" s="3">
        <v>3</v>
      </c>
      <c r="KER41" s="3">
        <v>3</v>
      </c>
      <c r="KET41" s="3">
        <v>3</v>
      </c>
      <c r="KEW41" s="3">
        <v>3</v>
      </c>
      <c r="KEZ41" s="3">
        <v>3</v>
      </c>
      <c r="KFB41" s="3">
        <v>3</v>
      </c>
      <c r="KFE41" s="3">
        <v>3</v>
      </c>
      <c r="KFH41" s="3">
        <v>3</v>
      </c>
      <c r="KFJ41" s="3">
        <v>3</v>
      </c>
      <c r="KFM41" s="3">
        <v>3</v>
      </c>
      <c r="KFP41" s="3">
        <v>3</v>
      </c>
      <c r="KFR41" s="3">
        <v>3</v>
      </c>
      <c r="KFU41" s="3">
        <v>3</v>
      </c>
      <c r="KFX41" s="3">
        <v>3</v>
      </c>
      <c r="KFZ41" s="3">
        <v>3</v>
      </c>
      <c r="KGC41" s="3">
        <v>3</v>
      </c>
      <c r="KGF41" s="3">
        <v>3</v>
      </c>
      <c r="KGH41" s="3">
        <v>3</v>
      </c>
      <c r="KGK41" s="3">
        <v>3</v>
      </c>
      <c r="KGN41" s="3">
        <v>3</v>
      </c>
      <c r="KGP41" s="3">
        <v>3</v>
      </c>
      <c r="KGS41" s="3">
        <v>3</v>
      </c>
      <c r="KGV41" s="3">
        <v>3</v>
      </c>
      <c r="KGX41" s="3">
        <v>3</v>
      </c>
      <c r="KHA41" s="3">
        <v>3</v>
      </c>
      <c r="KHD41" s="3">
        <v>3</v>
      </c>
      <c r="KHF41" s="3">
        <v>3</v>
      </c>
      <c r="KHI41" s="3">
        <v>3</v>
      </c>
      <c r="KHL41" s="3">
        <v>3</v>
      </c>
      <c r="KHN41" s="3">
        <v>3</v>
      </c>
      <c r="KHQ41" s="3">
        <v>3</v>
      </c>
      <c r="KHT41" s="3">
        <v>3</v>
      </c>
      <c r="KHV41" s="3">
        <v>3</v>
      </c>
      <c r="KHY41" s="3">
        <v>3</v>
      </c>
      <c r="KIB41" s="3">
        <v>3</v>
      </c>
      <c r="KID41" s="3">
        <v>3</v>
      </c>
      <c r="KIG41" s="3">
        <v>3</v>
      </c>
      <c r="KIJ41" s="3">
        <v>3</v>
      </c>
      <c r="KIL41" s="3">
        <v>3</v>
      </c>
      <c r="KIO41" s="3">
        <v>3</v>
      </c>
      <c r="KIR41" s="3">
        <v>3</v>
      </c>
      <c r="KIT41" s="3">
        <v>3</v>
      </c>
      <c r="KIW41" s="3">
        <v>3</v>
      </c>
      <c r="KIZ41" s="3">
        <v>3</v>
      </c>
      <c r="KJB41" s="3">
        <v>3</v>
      </c>
      <c r="KJE41" s="3">
        <v>3</v>
      </c>
      <c r="KJH41" s="3">
        <v>3</v>
      </c>
      <c r="KJJ41" s="3">
        <v>3</v>
      </c>
      <c r="KJM41" s="3">
        <v>3</v>
      </c>
      <c r="KJP41" s="3">
        <v>3</v>
      </c>
      <c r="KJR41" s="3">
        <v>3</v>
      </c>
      <c r="KJU41" s="3">
        <v>3</v>
      </c>
      <c r="KJX41" s="3">
        <v>3</v>
      </c>
      <c r="KJZ41" s="3">
        <v>3</v>
      </c>
      <c r="KKC41" s="3">
        <v>3</v>
      </c>
      <c r="KKF41" s="3">
        <v>3</v>
      </c>
      <c r="KKH41" s="3">
        <v>3</v>
      </c>
      <c r="KKK41" s="3">
        <v>3</v>
      </c>
      <c r="KKN41" s="3">
        <v>3</v>
      </c>
      <c r="KKP41" s="3">
        <v>3</v>
      </c>
      <c r="KKS41" s="3">
        <v>3</v>
      </c>
      <c r="KKV41" s="3">
        <v>3</v>
      </c>
      <c r="KKX41" s="3">
        <v>3</v>
      </c>
      <c r="KLA41" s="3">
        <v>3</v>
      </c>
      <c r="KLD41" s="3">
        <v>3</v>
      </c>
      <c r="KLF41" s="3">
        <v>3</v>
      </c>
      <c r="KLI41" s="3">
        <v>3</v>
      </c>
      <c r="KLL41" s="3">
        <v>3</v>
      </c>
      <c r="KLN41" s="3">
        <v>3</v>
      </c>
      <c r="KLQ41" s="3">
        <v>3</v>
      </c>
      <c r="KLT41" s="3">
        <v>3</v>
      </c>
      <c r="KLV41" s="3">
        <v>3</v>
      </c>
      <c r="KLY41" s="3">
        <v>3</v>
      </c>
      <c r="KMB41" s="3">
        <v>3</v>
      </c>
      <c r="KMD41" s="3">
        <v>3</v>
      </c>
      <c r="KMG41" s="3">
        <v>3</v>
      </c>
      <c r="KMJ41" s="3">
        <v>3</v>
      </c>
      <c r="KML41" s="3">
        <v>3</v>
      </c>
      <c r="KMO41" s="3">
        <v>3</v>
      </c>
      <c r="KMR41" s="3">
        <v>3</v>
      </c>
      <c r="KMT41" s="3">
        <v>3</v>
      </c>
      <c r="KMW41" s="3">
        <v>3</v>
      </c>
      <c r="KMZ41" s="3">
        <v>3</v>
      </c>
      <c r="KNB41" s="3">
        <v>3</v>
      </c>
      <c r="KNE41" s="3">
        <v>3</v>
      </c>
      <c r="KNH41" s="3">
        <v>3</v>
      </c>
      <c r="KNJ41" s="3">
        <v>3</v>
      </c>
      <c r="KNM41" s="3">
        <v>3</v>
      </c>
      <c r="KNP41" s="3">
        <v>3</v>
      </c>
      <c r="KNR41" s="3">
        <v>3</v>
      </c>
      <c r="KNU41" s="3">
        <v>3</v>
      </c>
      <c r="KNX41" s="3">
        <v>3</v>
      </c>
      <c r="KNZ41" s="3">
        <v>3</v>
      </c>
      <c r="KOC41" s="3">
        <v>3</v>
      </c>
      <c r="KOF41" s="3">
        <v>3</v>
      </c>
      <c r="KOH41" s="3">
        <v>3</v>
      </c>
      <c r="KOK41" s="3">
        <v>3</v>
      </c>
      <c r="KON41" s="3">
        <v>3</v>
      </c>
      <c r="KOP41" s="3">
        <v>3</v>
      </c>
      <c r="KOS41" s="3">
        <v>3</v>
      </c>
      <c r="KOV41" s="3">
        <v>3</v>
      </c>
      <c r="KOX41" s="3">
        <v>3</v>
      </c>
      <c r="KPA41" s="3">
        <v>3</v>
      </c>
      <c r="KPD41" s="3">
        <v>3</v>
      </c>
      <c r="KPF41" s="3">
        <v>3</v>
      </c>
      <c r="KPI41" s="3">
        <v>3</v>
      </c>
      <c r="KPL41" s="3">
        <v>3</v>
      </c>
      <c r="KPN41" s="3">
        <v>3</v>
      </c>
      <c r="KPQ41" s="3">
        <v>3</v>
      </c>
      <c r="KPT41" s="3">
        <v>3</v>
      </c>
      <c r="KPV41" s="3">
        <v>3</v>
      </c>
      <c r="KPY41" s="3">
        <v>3</v>
      </c>
      <c r="KQB41" s="3">
        <v>3</v>
      </c>
      <c r="KQD41" s="3">
        <v>3</v>
      </c>
      <c r="KQG41" s="3">
        <v>3</v>
      </c>
      <c r="KQJ41" s="3">
        <v>3</v>
      </c>
      <c r="KQL41" s="3">
        <v>3</v>
      </c>
      <c r="KQO41" s="3">
        <v>3</v>
      </c>
      <c r="KQR41" s="3">
        <v>3</v>
      </c>
      <c r="KQT41" s="3">
        <v>3</v>
      </c>
      <c r="KQW41" s="3">
        <v>3</v>
      </c>
      <c r="KQZ41" s="3">
        <v>3</v>
      </c>
      <c r="KRB41" s="3">
        <v>3</v>
      </c>
      <c r="KRE41" s="3">
        <v>3</v>
      </c>
      <c r="KRH41" s="3">
        <v>3</v>
      </c>
      <c r="KRJ41" s="3">
        <v>3</v>
      </c>
      <c r="KRM41" s="3">
        <v>3</v>
      </c>
      <c r="KRP41" s="3">
        <v>3</v>
      </c>
      <c r="KRR41" s="3">
        <v>3</v>
      </c>
      <c r="KRU41" s="3">
        <v>3</v>
      </c>
      <c r="KRX41" s="3">
        <v>3</v>
      </c>
      <c r="KRZ41" s="3">
        <v>3</v>
      </c>
      <c r="KSC41" s="3">
        <v>3</v>
      </c>
      <c r="KSF41" s="3">
        <v>3</v>
      </c>
      <c r="KSH41" s="3">
        <v>3</v>
      </c>
      <c r="KSK41" s="3">
        <v>3</v>
      </c>
      <c r="KSN41" s="3">
        <v>3</v>
      </c>
      <c r="KSP41" s="3">
        <v>3</v>
      </c>
      <c r="KSS41" s="3">
        <v>3</v>
      </c>
      <c r="KSV41" s="3">
        <v>3</v>
      </c>
      <c r="KSX41" s="3">
        <v>3</v>
      </c>
      <c r="KTA41" s="3">
        <v>3</v>
      </c>
      <c r="KTD41" s="3">
        <v>3</v>
      </c>
      <c r="KTF41" s="3">
        <v>3</v>
      </c>
      <c r="KTI41" s="3">
        <v>3</v>
      </c>
      <c r="KTL41" s="3">
        <v>3</v>
      </c>
      <c r="KTN41" s="3">
        <v>3</v>
      </c>
      <c r="KTQ41" s="3">
        <v>3</v>
      </c>
      <c r="KTT41" s="3">
        <v>3</v>
      </c>
      <c r="KTV41" s="3">
        <v>3</v>
      </c>
      <c r="KTY41" s="3">
        <v>3</v>
      </c>
      <c r="KUB41" s="3">
        <v>3</v>
      </c>
      <c r="KUD41" s="3">
        <v>3</v>
      </c>
      <c r="KUG41" s="3">
        <v>3</v>
      </c>
      <c r="KUJ41" s="3">
        <v>3</v>
      </c>
      <c r="KUL41" s="3">
        <v>3</v>
      </c>
      <c r="KUO41" s="3">
        <v>3</v>
      </c>
      <c r="KUR41" s="3">
        <v>3</v>
      </c>
      <c r="KUT41" s="3">
        <v>3</v>
      </c>
      <c r="KUW41" s="3">
        <v>3</v>
      </c>
      <c r="KUZ41" s="3">
        <v>3</v>
      </c>
      <c r="KVB41" s="3">
        <v>3</v>
      </c>
      <c r="KVE41" s="3">
        <v>3</v>
      </c>
      <c r="KVH41" s="3">
        <v>3</v>
      </c>
      <c r="KVJ41" s="3">
        <v>3</v>
      </c>
      <c r="KVM41" s="3">
        <v>3</v>
      </c>
      <c r="KVP41" s="3">
        <v>3</v>
      </c>
      <c r="KVR41" s="3">
        <v>3</v>
      </c>
      <c r="KVU41" s="3">
        <v>3</v>
      </c>
      <c r="KVX41" s="3">
        <v>3</v>
      </c>
      <c r="KVZ41" s="3">
        <v>3</v>
      </c>
      <c r="KWC41" s="3">
        <v>3</v>
      </c>
      <c r="KWF41" s="3">
        <v>3</v>
      </c>
      <c r="KWH41" s="3">
        <v>3</v>
      </c>
      <c r="KWK41" s="3">
        <v>3</v>
      </c>
      <c r="KWN41" s="3">
        <v>3</v>
      </c>
      <c r="KWP41" s="3">
        <v>3</v>
      </c>
      <c r="KWS41" s="3">
        <v>3</v>
      </c>
      <c r="KWV41" s="3">
        <v>3</v>
      </c>
      <c r="KWX41" s="3">
        <v>3</v>
      </c>
      <c r="KXA41" s="3">
        <v>3</v>
      </c>
      <c r="KXD41" s="3">
        <v>3</v>
      </c>
      <c r="KXF41" s="3">
        <v>3</v>
      </c>
      <c r="KXI41" s="3">
        <v>3</v>
      </c>
      <c r="KXL41" s="3">
        <v>3</v>
      </c>
      <c r="KXN41" s="3">
        <v>3</v>
      </c>
      <c r="KXQ41" s="3">
        <v>3</v>
      </c>
      <c r="KXT41" s="3">
        <v>3</v>
      </c>
      <c r="KXV41" s="3">
        <v>3</v>
      </c>
      <c r="KXY41" s="3">
        <v>3</v>
      </c>
      <c r="KYB41" s="3">
        <v>3</v>
      </c>
      <c r="KYD41" s="3">
        <v>3</v>
      </c>
      <c r="KYG41" s="3">
        <v>3</v>
      </c>
      <c r="KYJ41" s="3">
        <v>3</v>
      </c>
      <c r="KYL41" s="3">
        <v>3</v>
      </c>
      <c r="KYO41" s="3">
        <v>3</v>
      </c>
      <c r="KYR41" s="3">
        <v>3</v>
      </c>
      <c r="KYT41" s="3">
        <v>3</v>
      </c>
      <c r="KYW41" s="3">
        <v>3</v>
      </c>
      <c r="KYZ41" s="3">
        <v>3</v>
      </c>
      <c r="KZB41" s="3">
        <v>3</v>
      </c>
      <c r="KZE41" s="3">
        <v>3</v>
      </c>
      <c r="KZH41" s="3">
        <v>3</v>
      </c>
      <c r="KZJ41" s="3">
        <v>3</v>
      </c>
      <c r="KZM41" s="3">
        <v>3</v>
      </c>
      <c r="KZP41" s="3">
        <v>3</v>
      </c>
      <c r="KZR41" s="3">
        <v>3</v>
      </c>
      <c r="KZU41" s="3">
        <v>3</v>
      </c>
      <c r="KZX41" s="3">
        <v>3</v>
      </c>
      <c r="KZZ41" s="3">
        <v>3</v>
      </c>
      <c r="LAC41" s="3">
        <v>3</v>
      </c>
      <c r="LAF41" s="3">
        <v>3</v>
      </c>
      <c r="LAH41" s="3">
        <v>3</v>
      </c>
      <c r="LAK41" s="3">
        <v>3</v>
      </c>
      <c r="LAN41" s="3">
        <v>3</v>
      </c>
      <c r="LAP41" s="3">
        <v>3</v>
      </c>
      <c r="LAS41" s="3">
        <v>3</v>
      </c>
      <c r="LAV41" s="3">
        <v>3</v>
      </c>
      <c r="LAX41" s="3">
        <v>3</v>
      </c>
      <c r="LBA41" s="3">
        <v>3</v>
      </c>
      <c r="LBD41" s="3">
        <v>3</v>
      </c>
      <c r="LBF41" s="3">
        <v>3</v>
      </c>
      <c r="LBI41" s="3">
        <v>3</v>
      </c>
      <c r="LBL41" s="3">
        <v>3</v>
      </c>
      <c r="LBN41" s="3">
        <v>3</v>
      </c>
      <c r="LBQ41" s="3">
        <v>3</v>
      </c>
      <c r="LBT41" s="3">
        <v>3</v>
      </c>
      <c r="LBV41" s="3">
        <v>3</v>
      </c>
      <c r="LBY41" s="3">
        <v>3</v>
      </c>
      <c r="LCB41" s="3">
        <v>3</v>
      </c>
      <c r="LCD41" s="3">
        <v>3</v>
      </c>
      <c r="LCG41" s="3">
        <v>3</v>
      </c>
      <c r="LCJ41" s="3">
        <v>3</v>
      </c>
      <c r="LCL41" s="3">
        <v>3</v>
      </c>
      <c r="LCO41" s="3">
        <v>3</v>
      </c>
      <c r="LCR41" s="3">
        <v>3</v>
      </c>
      <c r="LCT41" s="3">
        <v>3</v>
      </c>
      <c r="LCW41" s="3">
        <v>3</v>
      </c>
      <c r="LCZ41" s="3">
        <v>3</v>
      </c>
      <c r="LDB41" s="3">
        <v>3</v>
      </c>
      <c r="LDE41" s="3">
        <v>3</v>
      </c>
      <c r="LDH41" s="3">
        <v>3</v>
      </c>
      <c r="LDJ41" s="3">
        <v>3</v>
      </c>
      <c r="LDM41" s="3">
        <v>3</v>
      </c>
      <c r="LDP41" s="3">
        <v>3</v>
      </c>
      <c r="LDR41" s="3">
        <v>3</v>
      </c>
      <c r="LDU41" s="3">
        <v>3</v>
      </c>
      <c r="LDX41" s="3">
        <v>3</v>
      </c>
      <c r="LDZ41" s="3">
        <v>3</v>
      </c>
      <c r="LEC41" s="3">
        <v>3</v>
      </c>
      <c r="LEF41" s="3">
        <v>3</v>
      </c>
      <c r="LEH41" s="3">
        <v>3</v>
      </c>
      <c r="LEK41" s="3">
        <v>3</v>
      </c>
      <c r="LEN41" s="3">
        <v>3</v>
      </c>
      <c r="LEP41" s="3">
        <v>3</v>
      </c>
      <c r="LES41" s="3">
        <v>3</v>
      </c>
      <c r="LEV41" s="3">
        <v>3</v>
      </c>
      <c r="LEX41" s="3">
        <v>3</v>
      </c>
      <c r="LFA41" s="3">
        <v>3</v>
      </c>
      <c r="LFD41" s="3">
        <v>3</v>
      </c>
      <c r="LFF41" s="3">
        <v>3</v>
      </c>
      <c r="LFI41" s="3">
        <v>3</v>
      </c>
      <c r="LFL41" s="3">
        <v>3</v>
      </c>
      <c r="LFN41" s="3">
        <v>3</v>
      </c>
      <c r="LFQ41" s="3">
        <v>3</v>
      </c>
      <c r="LFT41" s="3">
        <v>3</v>
      </c>
      <c r="LFV41" s="3">
        <v>3</v>
      </c>
      <c r="LFY41" s="3">
        <v>3</v>
      </c>
      <c r="LGB41" s="3">
        <v>3</v>
      </c>
      <c r="LGD41" s="3">
        <v>3</v>
      </c>
      <c r="LGG41" s="3">
        <v>3</v>
      </c>
      <c r="LGJ41" s="3">
        <v>3</v>
      </c>
      <c r="LGL41" s="3">
        <v>3</v>
      </c>
      <c r="LGO41" s="3">
        <v>3</v>
      </c>
      <c r="LGR41" s="3">
        <v>3</v>
      </c>
      <c r="LGT41" s="3">
        <v>3</v>
      </c>
      <c r="LGW41" s="3">
        <v>3</v>
      </c>
      <c r="LGZ41" s="3">
        <v>3</v>
      </c>
      <c r="LHB41" s="3">
        <v>3</v>
      </c>
      <c r="LHE41" s="3">
        <v>3</v>
      </c>
      <c r="LHH41" s="3">
        <v>3</v>
      </c>
      <c r="LHJ41" s="3">
        <v>3</v>
      </c>
      <c r="LHM41" s="3">
        <v>3</v>
      </c>
      <c r="LHP41" s="3">
        <v>3</v>
      </c>
      <c r="LHR41" s="3">
        <v>3</v>
      </c>
      <c r="LHU41" s="3">
        <v>3</v>
      </c>
      <c r="LHX41" s="3">
        <v>3</v>
      </c>
      <c r="LHZ41" s="3">
        <v>3</v>
      </c>
      <c r="LIC41" s="3">
        <v>3</v>
      </c>
      <c r="LIF41" s="3">
        <v>3</v>
      </c>
      <c r="LIH41" s="3">
        <v>3</v>
      </c>
      <c r="LIK41" s="3">
        <v>3</v>
      </c>
      <c r="LIN41" s="3">
        <v>3</v>
      </c>
      <c r="LIP41" s="3">
        <v>3</v>
      </c>
      <c r="LIS41" s="3">
        <v>3</v>
      </c>
      <c r="LIV41" s="3">
        <v>3</v>
      </c>
      <c r="LIX41" s="3">
        <v>3</v>
      </c>
      <c r="LJA41" s="3">
        <v>3</v>
      </c>
      <c r="LJD41" s="3">
        <v>3</v>
      </c>
      <c r="LJF41" s="3">
        <v>3</v>
      </c>
      <c r="LJI41" s="3">
        <v>3</v>
      </c>
      <c r="LJL41" s="3">
        <v>3</v>
      </c>
      <c r="LJN41" s="3">
        <v>3</v>
      </c>
      <c r="LJQ41" s="3">
        <v>3</v>
      </c>
      <c r="LJT41" s="3">
        <v>3</v>
      </c>
      <c r="LJV41" s="3">
        <v>3</v>
      </c>
      <c r="LJY41" s="3">
        <v>3</v>
      </c>
      <c r="LKB41" s="3">
        <v>3</v>
      </c>
      <c r="LKD41" s="3">
        <v>3</v>
      </c>
      <c r="LKG41" s="3">
        <v>3</v>
      </c>
      <c r="LKJ41" s="3">
        <v>3</v>
      </c>
      <c r="LKL41" s="3">
        <v>3</v>
      </c>
      <c r="LKO41" s="3">
        <v>3</v>
      </c>
      <c r="LKR41" s="3">
        <v>3</v>
      </c>
      <c r="LKT41" s="3">
        <v>3</v>
      </c>
      <c r="LKW41" s="3">
        <v>3</v>
      </c>
      <c r="LKZ41" s="3">
        <v>3</v>
      </c>
      <c r="LLB41" s="3">
        <v>3</v>
      </c>
      <c r="LLE41" s="3">
        <v>3</v>
      </c>
      <c r="LLH41" s="3">
        <v>3</v>
      </c>
      <c r="LLJ41" s="3">
        <v>3</v>
      </c>
      <c r="LLM41" s="3">
        <v>3</v>
      </c>
      <c r="LLP41" s="3">
        <v>3</v>
      </c>
      <c r="LLR41" s="3">
        <v>3</v>
      </c>
      <c r="LLU41" s="3">
        <v>3</v>
      </c>
      <c r="LLX41" s="3">
        <v>3</v>
      </c>
      <c r="LLZ41" s="3">
        <v>3</v>
      </c>
      <c r="LMC41" s="3">
        <v>3</v>
      </c>
      <c r="LMF41" s="3">
        <v>3</v>
      </c>
      <c r="LMH41" s="3">
        <v>3</v>
      </c>
      <c r="LMK41" s="3">
        <v>3</v>
      </c>
      <c r="LMN41" s="3">
        <v>3</v>
      </c>
      <c r="LMP41" s="3">
        <v>3</v>
      </c>
      <c r="LMS41" s="3">
        <v>3</v>
      </c>
      <c r="LMV41" s="3">
        <v>3</v>
      </c>
      <c r="LMX41" s="3">
        <v>3</v>
      </c>
      <c r="LNA41" s="3">
        <v>3</v>
      </c>
      <c r="LND41" s="3">
        <v>3</v>
      </c>
      <c r="LNF41" s="3">
        <v>3</v>
      </c>
      <c r="LNI41" s="3">
        <v>3</v>
      </c>
      <c r="LNL41" s="3">
        <v>3</v>
      </c>
      <c r="LNN41" s="3">
        <v>3</v>
      </c>
      <c r="LNQ41" s="3">
        <v>3</v>
      </c>
      <c r="LNT41" s="3">
        <v>3</v>
      </c>
      <c r="LNV41" s="3">
        <v>3</v>
      </c>
      <c r="LNY41" s="3">
        <v>3</v>
      </c>
      <c r="LOB41" s="3">
        <v>3</v>
      </c>
      <c r="LOD41" s="3">
        <v>3</v>
      </c>
      <c r="LOG41" s="3">
        <v>3</v>
      </c>
      <c r="LOJ41" s="3">
        <v>3</v>
      </c>
      <c r="LOL41" s="3">
        <v>3</v>
      </c>
      <c r="LOO41" s="3">
        <v>3</v>
      </c>
      <c r="LOR41" s="3">
        <v>3</v>
      </c>
      <c r="LOT41" s="3">
        <v>3</v>
      </c>
      <c r="LOW41" s="3">
        <v>3</v>
      </c>
      <c r="LOZ41" s="3">
        <v>3</v>
      </c>
      <c r="LPB41" s="3">
        <v>3</v>
      </c>
      <c r="LPE41" s="3">
        <v>3</v>
      </c>
      <c r="LPH41" s="3">
        <v>3</v>
      </c>
      <c r="LPJ41" s="3">
        <v>3</v>
      </c>
      <c r="LPM41" s="3">
        <v>3</v>
      </c>
      <c r="LPP41" s="3">
        <v>3</v>
      </c>
      <c r="LPR41" s="3">
        <v>3</v>
      </c>
      <c r="LPU41" s="3">
        <v>3</v>
      </c>
      <c r="LPX41" s="3">
        <v>3</v>
      </c>
      <c r="LPZ41" s="3">
        <v>3</v>
      </c>
      <c r="LQC41" s="3">
        <v>3</v>
      </c>
      <c r="LQF41" s="3">
        <v>3</v>
      </c>
      <c r="LQH41" s="3">
        <v>3</v>
      </c>
      <c r="LQK41" s="3">
        <v>3</v>
      </c>
      <c r="LQN41" s="3">
        <v>3</v>
      </c>
      <c r="LQP41" s="3">
        <v>3</v>
      </c>
      <c r="LQS41" s="3">
        <v>3</v>
      </c>
      <c r="LQV41" s="3">
        <v>3</v>
      </c>
      <c r="LQX41" s="3">
        <v>3</v>
      </c>
      <c r="LRA41" s="3">
        <v>3</v>
      </c>
      <c r="LRD41" s="3">
        <v>3</v>
      </c>
      <c r="LRF41" s="3">
        <v>3</v>
      </c>
      <c r="LRI41" s="3">
        <v>3</v>
      </c>
      <c r="LRL41" s="3">
        <v>3</v>
      </c>
      <c r="LRN41" s="3">
        <v>3</v>
      </c>
      <c r="LRQ41" s="3">
        <v>3</v>
      </c>
      <c r="LRT41" s="3">
        <v>3</v>
      </c>
      <c r="LRV41" s="3">
        <v>3</v>
      </c>
      <c r="LRY41" s="3">
        <v>3</v>
      </c>
      <c r="LSB41" s="3">
        <v>3</v>
      </c>
      <c r="LSD41" s="3">
        <v>3</v>
      </c>
      <c r="LSG41" s="3">
        <v>3</v>
      </c>
      <c r="LSJ41" s="3">
        <v>3</v>
      </c>
      <c r="LSL41" s="3">
        <v>3</v>
      </c>
      <c r="LSO41" s="3">
        <v>3</v>
      </c>
      <c r="LSR41" s="3">
        <v>3</v>
      </c>
      <c r="LST41" s="3">
        <v>3</v>
      </c>
      <c r="LSW41" s="3">
        <v>3</v>
      </c>
      <c r="LSZ41" s="3">
        <v>3</v>
      </c>
      <c r="LTB41" s="3">
        <v>3</v>
      </c>
      <c r="LTE41" s="3">
        <v>3</v>
      </c>
      <c r="LTH41" s="3">
        <v>3</v>
      </c>
      <c r="LTJ41" s="3">
        <v>3</v>
      </c>
      <c r="LTM41" s="3">
        <v>3</v>
      </c>
      <c r="LTP41" s="3">
        <v>3</v>
      </c>
      <c r="LTR41" s="3">
        <v>3</v>
      </c>
      <c r="LTU41" s="3">
        <v>3</v>
      </c>
      <c r="LTX41" s="3">
        <v>3</v>
      </c>
      <c r="LTZ41" s="3">
        <v>3</v>
      </c>
      <c r="LUC41" s="3">
        <v>3</v>
      </c>
      <c r="LUF41" s="3">
        <v>3</v>
      </c>
      <c r="LUH41" s="3">
        <v>3</v>
      </c>
      <c r="LUK41" s="3">
        <v>3</v>
      </c>
      <c r="LUN41" s="3">
        <v>3</v>
      </c>
      <c r="LUP41" s="3">
        <v>3</v>
      </c>
      <c r="LUS41" s="3">
        <v>3</v>
      </c>
      <c r="LUV41" s="3">
        <v>3</v>
      </c>
      <c r="LUX41" s="3">
        <v>3</v>
      </c>
      <c r="LVA41" s="3">
        <v>3</v>
      </c>
      <c r="LVD41" s="3">
        <v>3</v>
      </c>
      <c r="LVF41" s="3">
        <v>3</v>
      </c>
      <c r="LVI41" s="3">
        <v>3</v>
      </c>
      <c r="LVL41" s="3">
        <v>3</v>
      </c>
      <c r="LVN41" s="3">
        <v>3</v>
      </c>
      <c r="LVQ41" s="3">
        <v>3</v>
      </c>
      <c r="LVT41" s="3">
        <v>3</v>
      </c>
      <c r="LVV41" s="3">
        <v>3</v>
      </c>
      <c r="LVY41" s="3">
        <v>3</v>
      </c>
      <c r="LWB41" s="3">
        <v>3</v>
      </c>
      <c r="LWD41" s="3">
        <v>3</v>
      </c>
      <c r="LWG41" s="3">
        <v>3</v>
      </c>
      <c r="LWJ41" s="3">
        <v>3</v>
      </c>
      <c r="LWL41" s="3">
        <v>3</v>
      </c>
      <c r="LWO41" s="3">
        <v>3</v>
      </c>
      <c r="LWR41" s="3">
        <v>3</v>
      </c>
      <c r="LWT41" s="3">
        <v>3</v>
      </c>
      <c r="LWW41" s="3">
        <v>3</v>
      </c>
      <c r="LWZ41" s="3">
        <v>3</v>
      </c>
      <c r="LXB41" s="3">
        <v>3</v>
      </c>
      <c r="LXE41" s="3">
        <v>3</v>
      </c>
      <c r="LXH41" s="3">
        <v>3</v>
      </c>
      <c r="LXJ41" s="3">
        <v>3</v>
      </c>
      <c r="LXM41" s="3">
        <v>3</v>
      </c>
      <c r="LXP41" s="3">
        <v>3</v>
      </c>
      <c r="LXR41" s="3">
        <v>3</v>
      </c>
      <c r="LXU41" s="3">
        <v>3</v>
      </c>
      <c r="LXX41" s="3">
        <v>3</v>
      </c>
      <c r="LXZ41" s="3">
        <v>3</v>
      </c>
      <c r="LYC41" s="3">
        <v>3</v>
      </c>
      <c r="LYF41" s="3">
        <v>3</v>
      </c>
      <c r="LYH41" s="3">
        <v>3</v>
      </c>
      <c r="LYK41" s="3">
        <v>3</v>
      </c>
      <c r="LYN41" s="3">
        <v>3</v>
      </c>
      <c r="LYP41" s="3">
        <v>3</v>
      </c>
      <c r="LYS41" s="3">
        <v>3</v>
      </c>
      <c r="LYV41" s="3">
        <v>3</v>
      </c>
      <c r="LYX41" s="3">
        <v>3</v>
      </c>
      <c r="LZA41" s="3">
        <v>3</v>
      </c>
      <c r="LZD41" s="3">
        <v>3</v>
      </c>
      <c r="LZF41" s="3">
        <v>3</v>
      </c>
      <c r="LZI41" s="3">
        <v>3</v>
      </c>
      <c r="LZL41" s="3">
        <v>3</v>
      </c>
      <c r="LZN41" s="3">
        <v>3</v>
      </c>
      <c r="LZQ41" s="3">
        <v>3</v>
      </c>
      <c r="LZT41" s="3">
        <v>3</v>
      </c>
      <c r="LZV41" s="3">
        <v>3</v>
      </c>
      <c r="LZY41" s="3">
        <v>3</v>
      </c>
      <c r="MAB41" s="3">
        <v>3</v>
      </c>
      <c r="MAD41" s="3">
        <v>3</v>
      </c>
      <c r="MAG41" s="3">
        <v>3</v>
      </c>
      <c r="MAJ41" s="3">
        <v>3</v>
      </c>
      <c r="MAL41" s="3">
        <v>3</v>
      </c>
      <c r="MAO41" s="3">
        <v>3</v>
      </c>
      <c r="MAR41" s="3">
        <v>3</v>
      </c>
      <c r="MAT41" s="3">
        <v>3</v>
      </c>
      <c r="MAW41" s="3">
        <v>3</v>
      </c>
      <c r="MAZ41" s="3">
        <v>3</v>
      </c>
      <c r="MBB41" s="3">
        <v>3</v>
      </c>
      <c r="MBE41" s="3">
        <v>3</v>
      </c>
      <c r="MBH41" s="3">
        <v>3</v>
      </c>
      <c r="MBJ41" s="3">
        <v>3</v>
      </c>
      <c r="MBM41" s="3">
        <v>3</v>
      </c>
      <c r="MBP41" s="3">
        <v>3</v>
      </c>
      <c r="MBR41" s="3">
        <v>3</v>
      </c>
      <c r="MBU41" s="3">
        <v>3</v>
      </c>
      <c r="MBX41" s="3">
        <v>3</v>
      </c>
      <c r="MBZ41" s="3">
        <v>3</v>
      </c>
      <c r="MCC41" s="3">
        <v>3</v>
      </c>
      <c r="MCF41" s="3">
        <v>3</v>
      </c>
      <c r="MCH41" s="3">
        <v>3</v>
      </c>
      <c r="MCK41" s="3">
        <v>3</v>
      </c>
      <c r="MCN41" s="3">
        <v>3</v>
      </c>
      <c r="MCP41" s="3">
        <v>3</v>
      </c>
      <c r="MCS41" s="3">
        <v>3</v>
      </c>
      <c r="MCV41" s="3">
        <v>3</v>
      </c>
      <c r="MCX41" s="3">
        <v>3</v>
      </c>
      <c r="MDA41" s="3">
        <v>3</v>
      </c>
      <c r="MDD41" s="3">
        <v>3</v>
      </c>
      <c r="MDF41" s="3">
        <v>3</v>
      </c>
      <c r="MDI41" s="3">
        <v>3</v>
      </c>
      <c r="MDL41" s="3">
        <v>3</v>
      </c>
      <c r="MDN41" s="3">
        <v>3</v>
      </c>
      <c r="MDQ41" s="3">
        <v>3</v>
      </c>
      <c r="MDT41" s="3">
        <v>3</v>
      </c>
      <c r="MDV41" s="3">
        <v>3</v>
      </c>
      <c r="MDY41" s="3">
        <v>3</v>
      </c>
      <c r="MEB41" s="3">
        <v>3</v>
      </c>
      <c r="MED41" s="3">
        <v>3</v>
      </c>
      <c r="MEG41" s="3">
        <v>3</v>
      </c>
      <c r="MEJ41" s="3">
        <v>3</v>
      </c>
      <c r="MEL41" s="3">
        <v>3</v>
      </c>
      <c r="MEO41" s="3">
        <v>3</v>
      </c>
      <c r="MER41" s="3">
        <v>3</v>
      </c>
      <c r="MET41" s="3">
        <v>3</v>
      </c>
      <c r="MEW41" s="3">
        <v>3</v>
      </c>
      <c r="MEZ41" s="3">
        <v>3</v>
      </c>
      <c r="MFB41" s="3">
        <v>3</v>
      </c>
      <c r="MFE41" s="3">
        <v>3</v>
      </c>
      <c r="MFH41" s="3">
        <v>3</v>
      </c>
      <c r="MFJ41" s="3">
        <v>3</v>
      </c>
      <c r="MFM41" s="3">
        <v>3</v>
      </c>
      <c r="MFP41" s="3">
        <v>3</v>
      </c>
      <c r="MFR41" s="3">
        <v>3</v>
      </c>
      <c r="MFU41" s="3">
        <v>3</v>
      </c>
      <c r="MFX41" s="3">
        <v>3</v>
      </c>
      <c r="MFZ41" s="3">
        <v>3</v>
      </c>
      <c r="MGC41" s="3">
        <v>3</v>
      </c>
      <c r="MGF41" s="3">
        <v>3</v>
      </c>
      <c r="MGH41" s="3">
        <v>3</v>
      </c>
      <c r="MGK41" s="3">
        <v>3</v>
      </c>
      <c r="MGN41" s="3">
        <v>3</v>
      </c>
      <c r="MGP41" s="3">
        <v>3</v>
      </c>
      <c r="MGS41" s="3">
        <v>3</v>
      </c>
      <c r="MGV41" s="3">
        <v>3</v>
      </c>
      <c r="MGX41" s="3">
        <v>3</v>
      </c>
      <c r="MHA41" s="3">
        <v>3</v>
      </c>
      <c r="MHD41" s="3">
        <v>3</v>
      </c>
      <c r="MHF41" s="3">
        <v>3</v>
      </c>
      <c r="MHI41" s="3">
        <v>3</v>
      </c>
      <c r="MHL41" s="3">
        <v>3</v>
      </c>
      <c r="MHN41" s="3">
        <v>3</v>
      </c>
      <c r="MHQ41" s="3">
        <v>3</v>
      </c>
      <c r="MHT41" s="3">
        <v>3</v>
      </c>
      <c r="MHV41" s="3">
        <v>3</v>
      </c>
      <c r="MHY41" s="3">
        <v>3</v>
      </c>
      <c r="MIB41" s="3">
        <v>3</v>
      </c>
      <c r="MID41" s="3">
        <v>3</v>
      </c>
      <c r="MIG41" s="3">
        <v>3</v>
      </c>
      <c r="MIJ41" s="3">
        <v>3</v>
      </c>
      <c r="MIL41" s="3">
        <v>3</v>
      </c>
      <c r="MIO41" s="3">
        <v>3</v>
      </c>
      <c r="MIR41" s="3">
        <v>3</v>
      </c>
      <c r="MIT41" s="3">
        <v>3</v>
      </c>
      <c r="MIW41" s="3">
        <v>3</v>
      </c>
      <c r="MIZ41" s="3">
        <v>3</v>
      </c>
      <c r="MJB41" s="3">
        <v>3</v>
      </c>
      <c r="MJE41" s="3">
        <v>3</v>
      </c>
      <c r="MJH41" s="3">
        <v>3</v>
      </c>
      <c r="MJJ41" s="3">
        <v>3</v>
      </c>
      <c r="MJM41" s="3">
        <v>3</v>
      </c>
      <c r="MJP41" s="3">
        <v>3</v>
      </c>
      <c r="MJR41" s="3">
        <v>3</v>
      </c>
      <c r="MJU41" s="3">
        <v>3</v>
      </c>
      <c r="MJX41" s="3">
        <v>3</v>
      </c>
      <c r="MJZ41" s="3">
        <v>3</v>
      </c>
      <c r="MKC41" s="3">
        <v>3</v>
      </c>
      <c r="MKF41" s="3">
        <v>3</v>
      </c>
      <c r="MKH41" s="3">
        <v>3</v>
      </c>
      <c r="MKK41" s="3">
        <v>3</v>
      </c>
      <c r="MKN41" s="3">
        <v>3</v>
      </c>
      <c r="MKP41" s="3">
        <v>3</v>
      </c>
      <c r="MKS41" s="3">
        <v>3</v>
      </c>
      <c r="MKV41" s="3">
        <v>3</v>
      </c>
      <c r="MKX41" s="3">
        <v>3</v>
      </c>
      <c r="MLA41" s="3">
        <v>3</v>
      </c>
      <c r="MLD41" s="3">
        <v>3</v>
      </c>
      <c r="MLF41" s="3">
        <v>3</v>
      </c>
      <c r="MLI41" s="3">
        <v>3</v>
      </c>
      <c r="MLL41" s="3">
        <v>3</v>
      </c>
      <c r="MLN41" s="3">
        <v>3</v>
      </c>
      <c r="MLQ41" s="3">
        <v>3</v>
      </c>
      <c r="MLT41" s="3">
        <v>3</v>
      </c>
      <c r="MLV41" s="3">
        <v>3</v>
      </c>
      <c r="MLY41" s="3">
        <v>3</v>
      </c>
      <c r="MMB41" s="3">
        <v>3</v>
      </c>
      <c r="MMD41" s="3">
        <v>3</v>
      </c>
      <c r="MMG41" s="3">
        <v>3</v>
      </c>
      <c r="MMJ41" s="3">
        <v>3</v>
      </c>
      <c r="MML41" s="3">
        <v>3</v>
      </c>
      <c r="MMO41" s="3">
        <v>3</v>
      </c>
      <c r="MMR41" s="3">
        <v>3</v>
      </c>
      <c r="MMT41" s="3">
        <v>3</v>
      </c>
      <c r="MMW41" s="3">
        <v>3</v>
      </c>
      <c r="MMZ41" s="3">
        <v>3</v>
      </c>
      <c r="MNB41" s="3">
        <v>3</v>
      </c>
      <c r="MNE41" s="3">
        <v>3</v>
      </c>
      <c r="MNH41" s="3">
        <v>3</v>
      </c>
      <c r="MNJ41" s="3">
        <v>3</v>
      </c>
      <c r="MNM41" s="3">
        <v>3</v>
      </c>
      <c r="MNP41" s="3">
        <v>3</v>
      </c>
      <c r="MNR41" s="3">
        <v>3</v>
      </c>
      <c r="MNU41" s="3">
        <v>3</v>
      </c>
      <c r="MNX41" s="3">
        <v>3</v>
      </c>
      <c r="MNZ41" s="3">
        <v>3</v>
      </c>
      <c r="MOC41" s="3">
        <v>3</v>
      </c>
      <c r="MOF41" s="3">
        <v>3</v>
      </c>
      <c r="MOH41" s="3">
        <v>3</v>
      </c>
      <c r="MOK41" s="3">
        <v>3</v>
      </c>
      <c r="MON41" s="3">
        <v>3</v>
      </c>
      <c r="MOP41" s="3">
        <v>3</v>
      </c>
      <c r="MOS41" s="3">
        <v>3</v>
      </c>
      <c r="MOV41" s="3">
        <v>3</v>
      </c>
      <c r="MOX41" s="3">
        <v>3</v>
      </c>
      <c r="MPA41" s="3">
        <v>3</v>
      </c>
      <c r="MPD41" s="3">
        <v>3</v>
      </c>
      <c r="MPF41" s="3">
        <v>3</v>
      </c>
      <c r="MPI41" s="3">
        <v>3</v>
      </c>
      <c r="MPL41" s="3">
        <v>3</v>
      </c>
      <c r="MPN41" s="3">
        <v>3</v>
      </c>
      <c r="MPQ41" s="3">
        <v>3</v>
      </c>
      <c r="MPT41" s="3">
        <v>3</v>
      </c>
      <c r="MPV41" s="3">
        <v>3</v>
      </c>
      <c r="MPY41" s="3">
        <v>3</v>
      </c>
      <c r="MQB41" s="3">
        <v>3</v>
      </c>
      <c r="MQD41" s="3">
        <v>3</v>
      </c>
      <c r="MQG41" s="3">
        <v>3</v>
      </c>
      <c r="MQJ41" s="3">
        <v>3</v>
      </c>
      <c r="MQL41" s="3">
        <v>3</v>
      </c>
      <c r="MQO41" s="3">
        <v>3</v>
      </c>
      <c r="MQR41" s="3">
        <v>3</v>
      </c>
      <c r="MQT41" s="3">
        <v>3</v>
      </c>
      <c r="MQW41" s="3">
        <v>3</v>
      </c>
      <c r="MQZ41" s="3">
        <v>3</v>
      </c>
      <c r="MRB41" s="3">
        <v>3</v>
      </c>
      <c r="MRE41" s="3">
        <v>3</v>
      </c>
      <c r="MRH41" s="3">
        <v>3</v>
      </c>
      <c r="MRJ41" s="3">
        <v>3</v>
      </c>
      <c r="MRM41" s="3">
        <v>3</v>
      </c>
      <c r="MRP41" s="3">
        <v>3</v>
      </c>
      <c r="MRR41" s="3">
        <v>3</v>
      </c>
      <c r="MRU41" s="3">
        <v>3</v>
      </c>
      <c r="MRX41" s="3">
        <v>3</v>
      </c>
      <c r="MRZ41" s="3">
        <v>3</v>
      </c>
      <c r="MSC41" s="3">
        <v>3</v>
      </c>
      <c r="MSF41" s="3">
        <v>3</v>
      </c>
      <c r="MSH41" s="3">
        <v>3</v>
      </c>
      <c r="MSK41" s="3">
        <v>3</v>
      </c>
      <c r="MSN41" s="3">
        <v>3</v>
      </c>
      <c r="MSP41" s="3">
        <v>3</v>
      </c>
      <c r="MSS41" s="3">
        <v>3</v>
      </c>
      <c r="MSV41" s="3">
        <v>3</v>
      </c>
      <c r="MSX41" s="3">
        <v>3</v>
      </c>
      <c r="MTA41" s="3">
        <v>3</v>
      </c>
      <c r="MTD41" s="3">
        <v>3</v>
      </c>
      <c r="MTF41" s="3">
        <v>3</v>
      </c>
      <c r="MTI41" s="3">
        <v>3</v>
      </c>
      <c r="MTL41" s="3">
        <v>3</v>
      </c>
      <c r="MTN41" s="3">
        <v>3</v>
      </c>
      <c r="MTQ41" s="3">
        <v>3</v>
      </c>
      <c r="MTT41" s="3">
        <v>3</v>
      </c>
      <c r="MTV41" s="3">
        <v>3</v>
      </c>
      <c r="MTY41" s="3">
        <v>3</v>
      </c>
      <c r="MUB41" s="3">
        <v>3</v>
      </c>
      <c r="MUD41" s="3">
        <v>3</v>
      </c>
      <c r="MUG41" s="3">
        <v>3</v>
      </c>
      <c r="MUJ41" s="3">
        <v>3</v>
      </c>
      <c r="MUL41" s="3">
        <v>3</v>
      </c>
      <c r="MUO41" s="3">
        <v>3</v>
      </c>
      <c r="MUR41" s="3">
        <v>3</v>
      </c>
      <c r="MUT41" s="3">
        <v>3</v>
      </c>
      <c r="MUW41" s="3">
        <v>3</v>
      </c>
      <c r="MUZ41" s="3">
        <v>3</v>
      </c>
      <c r="MVB41" s="3">
        <v>3</v>
      </c>
      <c r="MVE41" s="3">
        <v>3</v>
      </c>
      <c r="MVH41" s="3">
        <v>3</v>
      </c>
      <c r="MVJ41" s="3">
        <v>3</v>
      </c>
      <c r="MVM41" s="3">
        <v>3</v>
      </c>
      <c r="MVP41" s="3">
        <v>3</v>
      </c>
      <c r="MVR41" s="3">
        <v>3</v>
      </c>
      <c r="MVU41" s="3">
        <v>3</v>
      </c>
      <c r="MVX41" s="3">
        <v>3</v>
      </c>
      <c r="MVZ41" s="3">
        <v>3</v>
      </c>
      <c r="MWC41" s="3">
        <v>3</v>
      </c>
      <c r="MWF41" s="3">
        <v>3</v>
      </c>
      <c r="MWH41" s="3">
        <v>3</v>
      </c>
      <c r="MWK41" s="3">
        <v>3</v>
      </c>
      <c r="MWN41" s="3">
        <v>3</v>
      </c>
      <c r="MWP41" s="3">
        <v>3</v>
      </c>
      <c r="MWS41" s="3">
        <v>3</v>
      </c>
      <c r="MWV41" s="3">
        <v>3</v>
      </c>
      <c r="MWX41" s="3">
        <v>3</v>
      </c>
      <c r="MXA41" s="3">
        <v>3</v>
      </c>
      <c r="MXD41" s="3">
        <v>3</v>
      </c>
      <c r="MXF41" s="3">
        <v>3</v>
      </c>
      <c r="MXI41" s="3">
        <v>3</v>
      </c>
      <c r="MXL41" s="3">
        <v>3</v>
      </c>
      <c r="MXN41" s="3">
        <v>3</v>
      </c>
      <c r="MXQ41" s="3">
        <v>3</v>
      </c>
      <c r="MXT41" s="3">
        <v>3</v>
      </c>
      <c r="MXV41" s="3">
        <v>3</v>
      </c>
      <c r="MXY41" s="3">
        <v>3</v>
      </c>
      <c r="MYB41" s="3">
        <v>3</v>
      </c>
      <c r="MYD41" s="3">
        <v>3</v>
      </c>
      <c r="MYG41" s="3">
        <v>3</v>
      </c>
      <c r="MYJ41" s="3">
        <v>3</v>
      </c>
      <c r="MYL41" s="3">
        <v>3</v>
      </c>
      <c r="MYO41" s="3">
        <v>3</v>
      </c>
      <c r="MYR41" s="3">
        <v>3</v>
      </c>
      <c r="MYT41" s="3">
        <v>3</v>
      </c>
      <c r="MYW41" s="3">
        <v>3</v>
      </c>
      <c r="MYZ41" s="3">
        <v>3</v>
      </c>
      <c r="MZB41" s="3">
        <v>3</v>
      </c>
      <c r="MZE41" s="3">
        <v>3</v>
      </c>
      <c r="MZH41" s="3">
        <v>3</v>
      </c>
      <c r="MZJ41" s="3">
        <v>3</v>
      </c>
      <c r="MZM41" s="3">
        <v>3</v>
      </c>
      <c r="MZP41" s="3">
        <v>3</v>
      </c>
      <c r="MZR41" s="3">
        <v>3</v>
      </c>
      <c r="MZU41" s="3">
        <v>3</v>
      </c>
      <c r="MZX41" s="3">
        <v>3</v>
      </c>
      <c r="MZZ41" s="3">
        <v>3</v>
      </c>
      <c r="NAC41" s="3">
        <v>3</v>
      </c>
      <c r="NAF41" s="3">
        <v>3</v>
      </c>
      <c r="NAH41" s="3">
        <v>3</v>
      </c>
      <c r="NAK41" s="3">
        <v>3</v>
      </c>
      <c r="NAN41" s="3">
        <v>3</v>
      </c>
      <c r="NAP41" s="3">
        <v>3</v>
      </c>
      <c r="NAS41" s="3">
        <v>3</v>
      </c>
      <c r="NAV41" s="3">
        <v>3</v>
      </c>
      <c r="NAX41" s="3">
        <v>3</v>
      </c>
      <c r="NBA41" s="3">
        <v>3</v>
      </c>
      <c r="NBD41" s="3">
        <v>3</v>
      </c>
      <c r="NBF41" s="3">
        <v>3</v>
      </c>
      <c r="NBI41" s="3">
        <v>3</v>
      </c>
      <c r="NBL41" s="3">
        <v>3</v>
      </c>
      <c r="NBN41" s="3">
        <v>3</v>
      </c>
      <c r="NBQ41" s="3">
        <v>3</v>
      </c>
      <c r="NBT41" s="3">
        <v>3</v>
      </c>
      <c r="NBV41" s="3">
        <v>3</v>
      </c>
      <c r="NBY41" s="3">
        <v>3</v>
      </c>
      <c r="NCB41" s="3">
        <v>3</v>
      </c>
      <c r="NCD41" s="3">
        <v>3</v>
      </c>
      <c r="NCG41" s="3">
        <v>3</v>
      </c>
      <c r="NCJ41" s="3">
        <v>3</v>
      </c>
      <c r="NCL41" s="3">
        <v>3</v>
      </c>
      <c r="NCO41" s="3">
        <v>3</v>
      </c>
      <c r="NCR41" s="3">
        <v>3</v>
      </c>
      <c r="NCT41" s="3">
        <v>3</v>
      </c>
      <c r="NCW41" s="3">
        <v>3</v>
      </c>
      <c r="NCZ41" s="3">
        <v>3</v>
      </c>
      <c r="NDB41" s="3">
        <v>3</v>
      </c>
      <c r="NDE41" s="3">
        <v>3</v>
      </c>
      <c r="NDH41" s="3">
        <v>3</v>
      </c>
      <c r="NDJ41" s="3">
        <v>3</v>
      </c>
      <c r="NDM41" s="3">
        <v>3</v>
      </c>
      <c r="NDP41" s="3">
        <v>3</v>
      </c>
      <c r="NDR41" s="3">
        <v>3</v>
      </c>
      <c r="NDU41" s="3">
        <v>3</v>
      </c>
      <c r="NDX41" s="3">
        <v>3</v>
      </c>
      <c r="NDZ41" s="3">
        <v>3</v>
      </c>
      <c r="NEC41" s="3">
        <v>3</v>
      </c>
      <c r="NEF41" s="3">
        <v>3</v>
      </c>
      <c r="NEH41" s="3">
        <v>3</v>
      </c>
      <c r="NEK41" s="3">
        <v>3</v>
      </c>
      <c r="NEN41" s="3">
        <v>3</v>
      </c>
      <c r="NEP41" s="3">
        <v>3</v>
      </c>
      <c r="NES41" s="3">
        <v>3</v>
      </c>
      <c r="NEV41" s="3">
        <v>3</v>
      </c>
      <c r="NEX41" s="3">
        <v>3</v>
      </c>
      <c r="NFA41" s="3">
        <v>3</v>
      </c>
      <c r="NFD41" s="3">
        <v>3</v>
      </c>
      <c r="NFF41" s="3">
        <v>3</v>
      </c>
      <c r="NFI41" s="3">
        <v>3</v>
      </c>
      <c r="NFL41" s="3">
        <v>3</v>
      </c>
      <c r="NFN41" s="3">
        <v>3</v>
      </c>
      <c r="NFQ41" s="3">
        <v>3</v>
      </c>
      <c r="NFT41" s="3">
        <v>3</v>
      </c>
      <c r="NFV41" s="3">
        <v>3</v>
      </c>
      <c r="NFY41" s="3">
        <v>3</v>
      </c>
      <c r="NGB41" s="3">
        <v>3</v>
      </c>
      <c r="NGD41" s="3">
        <v>3</v>
      </c>
      <c r="NGG41" s="3">
        <v>3</v>
      </c>
      <c r="NGJ41" s="3">
        <v>3</v>
      </c>
      <c r="NGL41" s="3">
        <v>3</v>
      </c>
      <c r="NGO41" s="3">
        <v>3</v>
      </c>
      <c r="NGR41" s="3">
        <v>3</v>
      </c>
      <c r="NGT41" s="3">
        <v>3</v>
      </c>
      <c r="NGW41" s="3">
        <v>3</v>
      </c>
      <c r="NGZ41" s="3">
        <v>3</v>
      </c>
      <c r="NHB41" s="3">
        <v>3</v>
      </c>
      <c r="NHE41" s="3">
        <v>3</v>
      </c>
      <c r="NHH41" s="3">
        <v>3</v>
      </c>
      <c r="NHJ41" s="3">
        <v>3</v>
      </c>
      <c r="NHM41" s="3">
        <v>3</v>
      </c>
      <c r="NHP41" s="3">
        <v>3</v>
      </c>
      <c r="NHR41" s="3">
        <v>3</v>
      </c>
      <c r="NHU41" s="3">
        <v>3</v>
      </c>
      <c r="NHX41" s="3">
        <v>3</v>
      </c>
      <c r="NHZ41" s="3">
        <v>3</v>
      </c>
      <c r="NIC41" s="3">
        <v>3</v>
      </c>
      <c r="NIF41" s="3">
        <v>3</v>
      </c>
      <c r="NIH41" s="3">
        <v>3</v>
      </c>
      <c r="NIK41" s="3">
        <v>3</v>
      </c>
      <c r="NIN41" s="3">
        <v>3</v>
      </c>
      <c r="NIP41" s="3">
        <v>3</v>
      </c>
      <c r="NIS41" s="3">
        <v>3</v>
      </c>
      <c r="NIV41" s="3">
        <v>3</v>
      </c>
      <c r="NIX41" s="3">
        <v>3</v>
      </c>
      <c r="NJA41" s="3">
        <v>3</v>
      </c>
      <c r="NJD41" s="3">
        <v>3</v>
      </c>
      <c r="NJF41" s="3">
        <v>3</v>
      </c>
      <c r="NJI41" s="3">
        <v>3</v>
      </c>
      <c r="NJL41" s="3">
        <v>3</v>
      </c>
      <c r="NJN41" s="3">
        <v>3</v>
      </c>
      <c r="NJQ41" s="3">
        <v>3</v>
      </c>
      <c r="NJT41" s="3">
        <v>3</v>
      </c>
      <c r="NJV41" s="3">
        <v>3</v>
      </c>
      <c r="NJY41" s="3">
        <v>3</v>
      </c>
      <c r="NKB41" s="3">
        <v>3</v>
      </c>
      <c r="NKD41" s="3">
        <v>3</v>
      </c>
      <c r="NKG41" s="3">
        <v>3</v>
      </c>
      <c r="NKJ41" s="3">
        <v>3</v>
      </c>
      <c r="NKL41" s="3">
        <v>3</v>
      </c>
      <c r="NKO41" s="3">
        <v>3</v>
      </c>
      <c r="NKR41" s="3">
        <v>3</v>
      </c>
      <c r="NKT41" s="3">
        <v>3</v>
      </c>
      <c r="NKW41" s="3">
        <v>3</v>
      </c>
      <c r="NKZ41" s="3">
        <v>3</v>
      </c>
      <c r="NLB41" s="3">
        <v>3</v>
      </c>
      <c r="NLE41" s="3">
        <v>3</v>
      </c>
      <c r="NLH41" s="3">
        <v>3</v>
      </c>
      <c r="NLJ41" s="3">
        <v>3</v>
      </c>
      <c r="NLM41" s="3">
        <v>3</v>
      </c>
      <c r="NLP41" s="3">
        <v>3</v>
      </c>
      <c r="NLR41" s="3">
        <v>3</v>
      </c>
      <c r="NLU41" s="3">
        <v>3</v>
      </c>
      <c r="NLX41" s="3">
        <v>3</v>
      </c>
      <c r="NLZ41" s="3">
        <v>3</v>
      </c>
      <c r="NMC41" s="3">
        <v>3</v>
      </c>
      <c r="NMF41" s="3">
        <v>3</v>
      </c>
      <c r="NMH41" s="3">
        <v>3</v>
      </c>
      <c r="NMK41" s="3">
        <v>3</v>
      </c>
      <c r="NMN41" s="3">
        <v>3</v>
      </c>
      <c r="NMP41" s="3">
        <v>3</v>
      </c>
      <c r="NMS41" s="3">
        <v>3</v>
      </c>
      <c r="NMV41" s="3">
        <v>3</v>
      </c>
      <c r="NMX41" s="3">
        <v>3</v>
      </c>
      <c r="NNA41" s="3">
        <v>3</v>
      </c>
      <c r="NND41" s="3">
        <v>3</v>
      </c>
      <c r="NNF41" s="3">
        <v>3</v>
      </c>
      <c r="NNI41" s="3">
        <v>3</v>
      </c>
      <c r="NNL41" s="3">
        <v>3</v>
      </c>
      <c r="NNN41" s="3">
        <v>3</v>
      </c>
      <c r="NNQ41" s="3">
        <v>3</v>
      </c>
      <c r="NNT41" s="3">
        <v>3</v>
      </c>
      <c r="NNV41" s="3">
        <v>3</v>
      </c>
      <c r="NNY41" s="3">
        <v>3</v>
      </c>
      <c r="NOB41" s="3">
        <v>3</v>
      </c>
      <c r="NOD41" s="3">
        <v>3</v>
      </c>
      <c r="NOG41" s="3">
        <v>3</v>
      </c>
      <c r="NOJ41" s="3">
        <v>3</v>
      </c>
      <c r="NOL41" s="3">
        <v>3</v>
      </c>
      <c r="NOO41" s="3">
        <v>3</v>
      </c>
      <c r="NOR41" s="3">
        <v>3</v>
      </c>
      <c r="NOT41" s="3">
        <v>3</v>
      </c>
      <c r="NOW41" s="3">
        <v>3</v>
      </c>
      <c r="NOZ41" s="3">
        <v>3</v>
      </c>
      <c r="NPB41" s="3">
        <v>3</v>
      </c>
      <c r="NPE41" s="3">
        <v>3</v>
      </c>
      <c r="NPH41" s="3">
        <v>3</v>
      </c>
      <c r="NPJ41" s="3">
        <v>3</v>
      </c>
      <c r="NPM41" s="3">
        <v>3</v>
      </c>
      <c r="NPP41" s="3">
        <v>3</v>
      </c>
      <c r="NPR41" s="3">
        <v>3</v>
      </c>
      <c r="NPU41" s="3">
        <v>3</v>
      </c>
      <c r="NPX41" s="3">
        <v>3</v>
      </c>
      <c r="NPZ41" s="3">
        <v>3</v>
      </c>
      <c r="NQC41" s="3">
        <v>3</v>
      </c>
      <c r="NQF41" s="3">
        <v>3</v>
      </c>
      <c r="NQH41" s="3">
        <v>3</v>
      </c>
      <c r="NQK41" s="3">
        <v>3</v>
      </c>
      <c r="NQN41" s="3">
        <v>3</v>
      </c>
      <c r="NQP41" s="3">
        <v>3</v>
      </c>
      <c r="NQS41" s="3">
        <v>3</v>
      </c>
      <c r="NQV41" s="3">
        <v>3</v>
      </c>
      <c r="NQX41" s="3">
        <v>3</v>
      </c>
      <c r="NRA41" s="3">
        <v>3</v>
      </c>
      <c r="NRD41" s="3">
        <v>3</v>
      </c>
      <c r="NRF41" s="3">
        <v>3</v>
      </c>
      <c r="NRI41" s="3">
        <v>3</v>
      </c>
      <c r="NRL41" s="3">
        <v>3</v>
      </c>
      <c r="NRN41" s="3">
        <v>3</v>
      </c>
      <c r="NRQ41" s="3">
        <v>3</v>
      </c>
      <c r="NRT41" s="3">
        <v>3</v>
      </c>
      <c r="NRV41" s="3">
        <v>3</v>
      </c>
      <c r="NRY41" s="3">
        <v>3</v>
      </c>
      <c r="NSB41" s="3">
        <v>3</v>
      </c>
      <c r="NSD41" s="3">
        <v>3</v>
      </c>
      <c r="NSG41" s="3">
        <v>3</v>
      </c>
      <c r="NSJ41" s="3">
        <v>3</v>
      </c>
      <c r="NSL41" s="3">
        <v>3</v>
      </c>
      <c r="NSO41" s="3">
        <v>3</v>
      </c>
      <c r="NSR41" s="3">
        <v>3</v>
      </c>
      <c r="NST41" s="3">
        <v>3</v>
      </c>
      <c r="NSW41" s="3">
        <v>3</v>
      </c>
      <c r="NSZ41" s="3">
        <v>3</v>
      </c>
      <c r="NTB41" s="3">
        <v>3</v>
      </c>
      <c r="NTE41" s="3">
        <v>3</v>
      </c>
      <c r="NTH41" s="3">
        <v>3</v>
      </c>
      <c r="NTJ41" s="3">
        <v>3</v>
      </c>
      <c r="NTM41" s="3">
        <v>3</v>
      </c>
      <c r="NTP41" s="3">
        <v>3</v>
      </c>
      <c r="NTR41" s="3">
        <v>3</v>
      </c>
      <c r="NTU41" s="3">
        <v>3</v>
      </c>
      <c r="NTX41" s="3">
        <v>3</v>
      </c>
      <c r="NTZ41" s="3">
        <v>3</v>
      </c>
      <c r="NUC41" s="3">
        <v>3</v>
      </c>
      <c r="NUF41" s="3">
        <v>3</v>
      </c>
      <c r="NUH41" s="3">
        <v>3</v>
      </c>
      <c r="NUK41" s="3">
        <v>3</v>
      </c>
      <c r="NUN41" s="3">
        <v>3</v>
      </c>
      <c r="NUP41" s="3">
        <v>3</v>
      </c>
      <c r="NUS41" s="3">
        <v>3</v>
      </c>
      <c r="NUV41" s="3">
        <v>3</v>
      </c>
      <c r="NUX41" s="3">
        <v>3</v>
      </c>
      <c r="NVA41" s="3">
        <v>3</v>
      </c>
      <c r="NVD41" s="3">
        <v>3</v>
      </c>
      <c r="NVF41" s="3">
        <v>3</v>
      </c>
      <c r="NVI41" s="3">
        <v>3</v>
      </c>
      <c r="NVL41" s="3">
        <v>3</v>
      </c>
      <c r="NVN41" s="3">
        <v>3</v>
      </c>
      <c r="NVQ41" s="3">
        <v>3</v>
      </c>
      <c r="NVT41" s="3">
        <v>3</v>
      </c>
      <c r="NVV41" s="3">
        <v>3</v>
      </c>
      <c r="NVY41" s="3">
        <v>3</v>
      </c>
      <c r="NWB41" s="3">
        <v>3</v>
      </c>
      <c r="NWD41" s="3">
        <v>3</v>
      </c>
      <c r="NWG41" s="3">
        <v>3</v>
      </c>
      <c r="NWJ41" s="3">
        <v>3</v>
      </c>
      <c r="NWL41" s="3">
        <v>3</v>
      </c>
      <c r="NWO41" s="3">
        <v>3</v>
      </c>
      <c r="NWR41" s="3">
        <v>3</v>
      </c>
      <c r="NWT41" s="3">
        <v>3</v>
      </c>
      <c r="NWW41" s="3">
        <v>3</v>
      </c>
      <c r="NWZ41" s="3">
        <v>3</v>
      </c>
      <c r="NXB41" s="3">
        <v>3</v>
      </c>
      <c r="NXE41" s="3">
        <v>3</v>
      </c>
      <c r="NXH41" s="3">
        <v>3</v>
      </c>
      <c r="NXJ41" s="3">
        <v>3</v>
      </c>
      <c r="NXM41" s="3">
        <v>3</v>
      </c>
      <c r="NXP41" s="3">
        <v>3</v>
      </c>
      <c r="NXR41" s="3">
        <v>3</v>
      </c>
      <c r="NXU41" s="3">
        <v>3</v>
      </c>
      <c r="NXX41" s="3">
        <v>3</v>
      </c>
      <c r="NXZ41" s="3">
        <v>3</v>
      </c>
      <c r="NYC41" s="3">
        <v>3</v>
      </c>
      <c r="NYF41" s="3">
        <v>3</v>
      </c>
      <c r="NYH41" s="3">
        <v>3</v>
      </c>
      <c r="NYK41" s="3">
        <v>3</v>
      </c>
      <c r="NYN41" s="3">
        <v>3</v>
      </c>
      <c r="NYP41" s="3">
        <v>3</v>
      </c>
      <c r="NYS41" s="3">
        <v>3</v>
      </c>
      <c r="NYV41" s="3">
        <v>3</v>
      </c>
      <c r="NYX41" s="3">
        <v>3</v>
      </c>
      <c r="NZA41" s="3">
        <v>3</v>
      </c>
      <c r="NZD41" s="3">
        <v>3</v>
      </c>
      <c r="NZF41" s="3">
        <v>3</v>
      </c>
      <c r="NZI41" s="3">
        <v>3</v>
      </c>
      <c r="NZL41" s="3">
        <v>3</v>
      </c>
      <c r="NZN41" s="3">
        <v>3</v>
      </c>
      <c r="NZQ41" s="3">
        <v>3</v>
      </c>
      <c r="NZT41" s="3">
        <v>3</v>
      </c>
      <c r="NZV41" s="3">
        <v>3</v>
      </c>
      <c r="NZY41" s="3">
        <v>3</v>
      </c>
      <c r="OAB41" s="3">
        <v>3</v>
      </c>
      <c r="OAD41" s="3">
        <v>3</v>
      </c>
      <c r="OAG41" s="3">
        <v>3</v>
      </c>
      <c r="OAJ41" s="3">
        <v>3</v>
      </c>
      <c r="OAL41" s="3">
        <v>3</v>
      </c>
      <c r="OAO41" s="3">
        <v>3</v>
      </c>
      <c r="OAR41" s="3">
        <v>3</v>
      </c>
      <c r="OAT41" s="3">
        <v>3</v>
      </c>
      <c r="OAW41" s="3">
        <v>3</v>
      </c>
      <c r="OAZ41" s="3">
        <v>3</v>
      </c>
      <c r="OBB41" s="3">
        <v>3</v>
      </c>
      <c r="OBE41" s="3">
        <v>3</v>
      </c>
      <c r="OBH41" s="3">
        <v>3</v>
      </c>
      <c r="OBJ41" s="3">
        <v>3</v>
      </c>
      <c r="OBM41" s="3">
        <v>3</v>
      </c>
      <c r="OBP41" s="3">
        <v>3</v>
      </c>
      <c r="OBR41" s="3">
        <v>3</v>
      </c>
      <c r="OBU41" s="3">
        <v>3</v>
      </c>
      <c r="OBX41" s="3">
        <v>3</v>
      </c>
      <c r="OBZ41" s="3">
        <v>3</v>
      </c>
      <c r="OCC41" s="3">
        <v>3</v>
      </c>
      <c r="OCF41" s="3">
        <v>3</v>
      </c>
      <c r="OCH41" s="3">
        <v>3</v>
      </c>
      <c r="OCK41" s="3">
        <v>3</v>
      </c>
      <c r="OCN41" s="3">
        <v>3</v>
      </c>
      <c r="OCP41" s="3">
        <v>3</v>
      </c>
      <c r="OCS41" s="3">
        <v>3</v>
      </c>
      <c r="OCV41" s="3">
        <v>3</v>
      </c>
      <c r="OCX41" s="3">
        <v>3</v>
      </c>
      <c r="ODA41" s="3">
        <v>3</v>
      </c>
      <c r="ODD41" s="3">
        <v>3</v>
      </c>
      <c r="ODF41" s="3">
        <v>3</v>
      </c>
      <c r="ODI41" s="3">
        <v>3</v>
      </c>
      <c r="ODL41" s="3">
        <v>3</v>
      </c>
      <c r="ODN41" s="3">
        <v>3</v>
      </c>
      <c r="ODQ41" s="3">
        <v>3</v>
      </c>
      <c r="ODT41" s="3">
        <v>3</v>
      </c>
      <c r="ODV41" s="3">
        <v>3</v>
      </c>
      <c r="ODY41" s="3">
        <v>3</v>
      </c>
      <c r="OEB41" s="3">
        <v>3</v>
      </c>
      <c r="OED41" s="3">
        <v>3</v>
      </c>
      <c r="OEG41" s="3">
        <v>3</v>
      </c>
      <c r="OEJ41" s="3">
        <v>3</v>
      </c>
      <c r="OEL41" s="3">
        <v>3</v>
      </c>
      <c r="OEO41" s="3">
        <v>3</v>
      </c>
      <c r="OER41" s="3">
        <v>3</v>
      </c>
      <c r="OET41" s="3">
        <v>3</v>
      </c>
      <c r="OEW41" s="3">
        <v>3</v>
      </c>
      <c r="OEZ41" s="3">
        <v>3</v>
      </c>
      <c r="OFB41" s="3">
        <v>3</v>
      </c>
      <c r="OFE41" s="3">
        <v>3</v>
      </c>
      <c r="OFH41" s="3">
        <v>3</v>
      </c>
      <c r="OFJ41" s="3">
        <v>3</v>
      </c>
      <c r="OFM41" s="3">
        <v>3</v>
      </c>
      <c r="OFP41" s="3">
        <v>3</v>
      </c>
      <c r="OFR41" s="3">
        <v>3</v>
      </c>
      <c r="OFU41" s="3">
        <v>3</v>
      </c>
      <c r="OFX41" s="3">
        <v>3</v>
      </c>
      <c r="OFZ41" s="3">
        <v>3</v>
      </c>
      <c r="OGC41" s="3">
        <v>3</v>
      </c>
      <c r="OGF41" s="3">
        <v>3</v>
      </c>
      <c r="OGH41" s="3">
        <v>3</v>
      </c>
      <c r="OGK41" s="3">
        <v>3</v>
      </c>
      <c r="OGN41" s="3">
        <v>3</v>
      </c>
      <c r="OGP41" s="3">
        <v>3</v>
      </c>
      <c r="OGS41" s="3">
        <v>3</v>
      </c>
      <c r="OGV41" s="3">
        <v>3</v>
      </c>
      <c r="OGX41" s="3">
        <v>3</v>
      </c>
      <c r="OHA41" s="3">
        <v>3</v>
      </c>
      <c r="OHD41" s="3">
        <v>3</v>
      </c>
      <c r="OHF41" s="3">
        <v>3</v>
      </c>
      <c r="OHI41" s="3">
        <v>3</v>
      </c>
      <c r="OHL41" s="3">
        <v>3</v>
      </c>
      <c r="OHN41" s="3">
        <v>3</v>
      </c>
      <c r="OHQ41" s="3">
        <v>3</v>
      </c>
      <c r="OHT41" s="3">
        <v>3</v>
      </c>
      <c r="OHV41" s="3">
        <v>3</v>
      </c>
      <c r="OHY41" s="3">
        <v>3</v>
      </c>
      <c r="OIB41" s="3">
        <v>3</v>
      </c>
      <c r="OID41" s="3">
        <v>3</v>
      </c>
      <c r="OIG41" s="3">
        <v>3</v>
      </c>
      <c r="OIJ41" s="3">
        <v>3</v>
      </c>
      <c r="OIL41" s="3">
        <v>3</v>
      </c>
      <c r="OIO41" s="3">
        <v>3</v>
      </c>
      <c r="OIR41" s="3">
        <v>3</v>
      </c>
      <c r="OIT41" s="3">
        <v>3</v>
      </c>
      <c r="OIW41" s="3">
        <v>3</v>
      </c>
      <c r="OIZ41" s="3">
        <v>3</v>
      </c>
      <c r="OJB41" s="3">
        <v>3</v>
      </c>
      <c r="OJE41" s="3">
        <v>3</v>
      </c>
      <c r="OJH41" s="3">
        <v>3</v>
      </c>
      <c r="OJJ41" s="3">
        <v>3</v>
      </c>
      <c r="OJM41" s="3">
        <v>3</v>
      </c>
      <c r="OJP41" s="3">
        <v>3</v>
      </c>
      <c r="OJR41" s="3">
        <v>3</v>
      </c>
      <c r="OJU41" s="3">
        <v>3</v>
      </c>
      <c r="OJX41" s="3">
        <v>3</v>
      </c>
      <c r="OJZ41" s="3">
        <v>3</v>
      </c>
      <c r="OKC41" s="3">
        <v>3</v>
      </c>
      <c r="OKF41" s="3">
        <v>3</v>
      </c>
      <c r="OKH41" s="3">
        <v>3</v>
      </c>
      <c r="OKK41" s="3">
        <v>3</v>
      </c>
      <c r="OKN41" s="3">
        <v>3</v>
      </c>
      <c r="OKP41" s="3">
        <v>3</v>
      </c>
      <c r="OKS41" s="3">
        <v>3</v>
      </c>
      <c r="OKV41" s="3">
        <v>3</v>
      </c>
      <c r="OKX41" s="3">
        <v>3</v>
      </c>
      <c r="OLA41" s="3">
        <v>3</v>
      </c>
      <c r="OLD41" s="3">
        <v>3</v>
      </c>
      <c r="OLF41" s="3">
        <v>3</v>
      </c>
      <c r="OLI41" s="3">
        <v>3</v>
      </c>
      <c r="OLL41" s="3">
        <v>3</v>
      </c>
      <c r="OLN41" s="3">
        <v>3</v>
      </c>
      <c r="OLQ41" s="3">
        <v>3</v>
      </c>
      <c r="OLT41" s="3">
        <v>3</v>
      </c>
      <c r="OLV41" s="3">
        <v>3</v>
      </c>
      <c r="OLY41" s="3">
        <v>3</v>
      </c>
      <c r="OMB41" s="3">
        <v>3</v>
      </c>
      <c r="OMD41" s="3">
        <v>3</v>
      </c>
      <c r="OMG41" s="3">
        <v>3</v>
      </c>
      <c r="OMJ41" s="3">
        <v>3</v>
      </c>
      <c r="OML41" s="3">
        <v>3</v>
      </c>
      <c r="OMO41" s="3">
        <v>3</v>
      </c>
      <c r="OMR41" s="3">
        <v>3</v>
      </c>
      <c r="OMT41" s="3">
        <v>3</v>
      </c>
      <c r="OMW41" s="3">
        <v>3</v>
      </c>
      <c r="OMZ41" s="3">
        <v>3</v>
      </c>
      <c r="ONB41" s="3">
        <v>3</v>
      </c>
      <c r="ONE41" s="3">
        <v>3</v>
      </c>
      <c r="ONH41" s="3">
        <v>3</v>
      </c>
      <c r="ONJ41" s="3">
        <v>3</v>
      </c>
      <c r="ONM41" s="3">
        <v>3</v>
      </c>
      <c r="ONP41" s="3">
        <v>3</v>
      </c>
      <c r="ONR41" s="3">
        <v>3</v>
      </c>
      <c r="ONU41" s="3">
        <v>3</v>
      </c>
      <c r="ONX41" s="3">
        <v>3</v>
      </c>
      <c r="ONZ41" s="3">
        <v>3</v>
      </c>
      <c r="OOC41" s="3">
        <v>3</v>
      </c>
      <c r="OOF41" s="3">
        <v>3</v>
      </c>
      <c r="OOH41" s="3">
        <v>3</v>
      </c>
      <c r="OOK41" s="3">
        <v>3</v>
      </c>
      <c r="OON41" s="3">
        <v>3</v>
      </c>
      <c r="OOP41" s="3">
        <v>3</v>
      </c>
      <c r="OOS41" s="3">
        <v>3</v>
      </c>
      <c r="OOV41" s="3">
        <v>3</v>
      </c>
      <c r="OOX41" s="3">
        <v>3</v>
      </c>
      <c r="OPA41" s="3">
        <v>3</v>
      </c>
      <c r="OPD41" s="3">
        <v>3</v>
      </c>
      <c r="OPF41" s="3">
        <v>3</v>
      </c>
      <c r="OPI41" s="3">
        <v>3</v>
      </c>
      <c r="OPL41" s="3">
        <v>3</v>
      </c>
      <c r="OPN41" s="3">
        <v>3</v>
      </c>
      <c r="OPQ41" s="3">
        <v>3</v>
      </c>
      <c r="OPT41" s="3">
        <v>3</v>
      </c>
      <c r="OPV41" s="3">
        <v>3</v>
      </c>
      <c r="OPY41" s="3">
        <v>3</v>
      </c>
      <c r="OQB41" s="3">
        <v>3</v>
      </c>
      <c r="OQD41" s="3">
        <v>3</v>
      </c>
      <c r="OQG41" s="3">
        <v>3</v>
      </c>
      <c r="OQJ41" s="3">
        <v>3</v>
      </c>
      <c r="OQL41" s="3">
        <v>3</v>
      </c>
      <c r="OQO41" s="3">
        <v>3</v>
      </c>
      <c r="OQR41" s="3">
        <v>3</v>
      </c>
      <c r="OQT41" s="3">
        <v>3</v>
      </c>
      <c r="OQW41" s="3">
        <v>3</v>
      </c>
      <c r="OQZ41" s="3">
        <v>3</v>
      </c>
      <c r="ORB41" s="3">
        <v>3</v>
      </c>
      <c r="ORE41" s="3">
        <v>3</v>
      </c>
      <c r="ORH41" s="3">
        <v>3</v>
      </c>
      <c r="ORJ41" s="3">
        <v>3</v>
      </c>
      <c r="ORM41" s="3">
        <v>3</v>
      </c>
      <c r="ORP41" s="3">
        <v>3</v>
      </c>
      <c r="ORR41" s="3">
        <v>3</v>
      </c>
      <c r="ORU41" s="3">
        <v>3</v>
      </c>
      <c r="ORX41" s="3">
        <v>3</v>
      </c>
      <c r="ORZ41" s="3">
        <v>3</v>
      </c>
      <c r="OSC41" s="3">
        <v>3</v>
      </c>
      <c r="OSF41" s="3">
        <v>3</v>
      </c>
      <c r="OSH41" s="3">
        <v>3</v>
      </c>
      <c r="OSK41" s="3">
        <v>3</v>
      </c>
      <c r="OSN41" s="3">
        <v>3</v>
      </c>
      <c r="OSP41" s="3">
        <v>3</v>
      </c>
      <c r="OSS41" s="3">
        <v>3</v>
      </c>
      <c r="OSV41" s="3">
        <v>3</v>
      </c>
      <c r="OSX41" s="3">
        <v>3</v>
      </c>
      <c r="OTA41" s="3">
        <v>3</v>
      </c>
      <c r="OTD41" s="3">
        <v>3</v>
      </c>
      <c r="OTF41" s="3">
        <v>3</v>
      </c>
      <c r="OTI41" s="3">
        <v>3</v>
      </c>
      <c r="OTL41" s="3">
        <v>3</v>
      </c>
      <c r="OTN41" s="3">
        <v>3</v>
      </c>
      <c r="OTQ41" s="3">
        <v>3</v>
      </c>
      <c r="OTT41" s="3">
        <v>3</v>
      </c>
      <c r="OTV41" s="3">
        <v>3</v>
      </c>
      <c r="OTY41" s="3">
        <v>3</v>
      </c>
      <c r="OUB41" s="3">
        <v>3</v>
      </c>
      <c r="OUD41" s="3">
        <v>3</v>
      </c>
      <c r="OUG41" s="3">
        <v>3</v>
      </c>
      <c r="OUJ41" s="3">
        <v>3</v>
      </c>
      <c r="OUL41" s="3">
        <v>3</v>
      </c>
      <c r="OUO41" s="3">
        <v>3</v>
      </c>
      <c r="OUR41" s="3">
        <v>3</v>
      </c>
      <c r="OUT41" s="3">
        <v>3</v>
      </c>
      <c r="OUW41" s="3">
        <v>3</v>
      </c>
      <c r="OUZ41" s="3">
        <v>3</v>
      </c>
      <c r="OVB41" s="3">
        <v>3</v>
      </c>
      <c r="OVE41" s="3">
        <v>3</v>
      </c>
      <c r="OVH41" s="3">
        <v>3</v>
      </c>
      <c r="OVJ41" s="3">
        <v>3</v>
      </c>
      <c r="OVM41" s="3">
        <v>3</v>
      </c>
      <c r="OVP41" s="3">
        <v>3</v>
      </c>
      <c r="OVR41" s="3">
        <v>3</v>
      </c>
      <c r="OVU41" s="3">
        <v>3</v>
      </c>
      <c r="OVX41" s="3">
        <v>3</v>
      </c>
      <c r="OVZ41" s="3">
        <v>3</v>
      </c>
      <c r="OWC41" s="3">
        <v>3</v>
      </c>
      <c r="OWF41" s="3">
        <v>3</v>
      </c>
      <c r="OWH41" s="3">
        <v>3</v>
      </c>
      <c r="OWK41" s="3">
        <v>3</v>
      </c>
      <c r="OWN41" s="3">
        <v>3</v>
      </c>
      <c r="OWP41" s="3">
        <v>3</v>
      </c>
      <c r="OWS41" s="3">
        <v>3</v>
      </c>
      <c r="OWV41" s="3">
        <v>3</v>
      </c>
      <c r="OWX41" s="3">
        <v>3</v>
      </c>
      <c r="OXA41" s="3">
        <v>3</v>
      </c>
      <c r="OXD41" s="3">
        <v>3</v>
      </c>
      <c r="OXF41" s="3">
        <v>3</v>
      </c>
      <c r="OXI41" s="3">
        <v>3</v>
      </c>
      <c r="OXL41" s="3">
        <v>3</v>
      </c>
      <c r="OXN41" s="3">
        <v>3</v>
      </c>
      <c r="OXQ41" s="3">
        <v>3</v>
      </c>
      <c r="OXT41" s="3">
        <v>3</v>
      </c>
      <c r="OXV41" s="3">
        <v>3</v>
      </c>
      <c r="OXY41" s="3">
        <v>3</v>
      </c>
      <c r="OYB41" s="3">
        <v>3</v>
      </c>
      <c r="OYD41" s="3">
        <v>3</v>
      </c>
      <c r="OYG41" s="3">
        <v>3</v>
      </c>
      <c r="OYJ41" s="3">
        <v>3</v>
      </c>
      <c r="OYL41" s="3">
        <v>3</v>
      </c>
      <c r="OYO41" s="3">
        <v>3</v>
      </c>
      <c r="OYR41" s="3">
        <v>3</v>
      </c>
      <c r="OYT41" s="3">
        <v>3</v>
      </c>
      <c r="OYW41" s="3">
        <v>3</v>
      </c>
      <c r="OYZ41" s="3">
        <v>3</v>
      </c>
      <c r="OZB41" s="3">
        <v>3</v>
      </c>
      <c r="OZE41" s="3">
        <v>3</v>
      </c>
      <c r="OZH41" s="3">
        <v>3</v>
      </c>
      <c r="OZJ41" s="3">
        <v>3</v>
      </c>
      <c r="OZM41" s="3">
        <v>3</v>
      </c>
      <c r="OZP41" s="3">
        <v>3</v>
      </c>
      <c r="OZR41" s="3">
        <v>3</v>
      </c>
      <c r="OZU41" s="3">
        <v>3</v>
      </c>
      <c r="OZX41" s="3">
        <v>3</v>
      </c>
      <c r="OZZ41" s="3">
        <v>3</v>
      </c>
      <c r="PAC41" s="3">
        <v>3</v>
      </c>
      <c r="PAF41" s="3">
        <v>3</v>
      </c>
      <c r="PAH41" s="3">
        <v>3</v>
      </c>
      <c r="PAK41" s="3">
        <v>3</v>
      </c>
      <c r="PAN41" s="3">
        <v>3</v>
      </c>
      <c r="PAP41" s="3">
        <v>3</v>
      </c>
      <c r="PAS41" s="3">
        <v>3</v>
      </c>
      <c r="PAV41" s="3">
        <v>3</v>
      </c>
      <c r="PAX41" s="3">
        <v>3</v>
      </c>
      <c r="PBA41" s="3">
        <v>3</v>
      </c>
      <c r="PBD41" s="3">
        <v>3</v>
      </c>
      <c r="PBF41" s="3">
        <v>3</v>
      </c>
      <c r="PBI41" s="3">
        <v>3</v>
      </c>
      <c r="PBL41" s="3">
        <v>3</v>
      </c>
      <c r="PBN41" s="3">
        <v>3</v>
      </c>
      <c r="PBQ41" s="3">
        <v>3</v>
      </c>
      <c r="PBT41" s="3">
        <v>3</v>
      </c>
      <c r="PBV41" s="3">
        <v>3</v>
      </c>
      <c r="PBY41" s="3">
        <v>3</v>
      </c>
      <c r="PCB41" s="3">
        <v>3</v>
      </c>
      <c r="PCD41" s="3">
        <v>3</v>
      </c>
      <c r="PCG41" s="3">
        <v>3</v>
      </c>
      <c r="PCJ41" s="3">
        <v>3</v>
      </c>
      <c r="PCL41" s="3">
        <v>3</v>
      </c>
      <c r="PCO41" s="3">
        <v>3</v>
      </c>
      <c r="PCR41" s="3">
        <v>3</v>
      </c>
      <c r="PCT41" s="3">
        <v>3</v>
      </c>
      <c r="PCW41" s="3">
        <v>3</v>
      </c>
      <c r="PCZ41" s="3">
        <v>3</v>
      </c>
      <c r="PDB41" s="3">
        <v>3</v>
      </c>
      <c r="PDE41" s="3">
        <v>3</v>
      </c>
      <c r="PDH41" s="3">
        <v>3</v>
      </c>
      <c r="PDJ41" s="3">
        <v>3</v>
      </c>
      <c r="PDM41" s="3">
        <v>3</v>
      </c>
      <c r="PDP41" s="3">
        <v>3</v>
      </c>
      <c r="PDR41" s="3">
        <v>3</v>
      </c>
      <c r="PDU41" s="3">
        <v>3</v>
      </c>
      <c r="PDX41" s="3">
        <v>3</v>
      </c>
      <c r="PDZ41" s="3">
        <v>3</v>
      </c>
      <c r="PEC41" s="3">
        <v>3</v>
      </c>
      <c r="PEF41" s="3">
        <v>3</v>
      </c>
      <c r="PEH41" s="3">
        <v>3</v>
      </c>
      <c r="PEK41" s="3">
        <v>3</v>
      </c>
      <c r="PEN41" s="3">
        <v>3</v>
      </c>
      <c r="PEP41" s="3">
        <v>3</v>
      </c>
      <c r="PES41" s="3">
        <v>3</v>
      </c>
      <c r="PEV41" s="3">
        <v>3</v>
      </c>
      <c r="PEX41" s="3">
        <v>3</v>
      </c>
      <c r="PFA41" s="3">
        <v>3</v>
      </c>
      <c r="PFD41" s="3">
        <v>3</v>
      </c>
      <c r="PFF41" s="3">
        <v>3</v>
      </c>
      <c r="PFI41" s="3">
        <v>3</v>
      </c>
      <c r="PFL41" s="3">
        <v>3</v>
      </c>
      <c r="PFN41" s="3">
        <v>3</v>
      </c>
      <c r="PFQ41" s="3">
        <v>3</v>
      </c>
      <c r="PFT41" s="3">
        <v>3</v>
      </c>
      <c r="PFV41" s="3">
        <v>3</v>
      </c>
      <c r="PFY41" s="3">
        <v>3</v>
      </c>
      <c r="PGB41" s="3">
        <v>3</v>
      </c>
      <c r="PGD41" s="3">
        <v>3</v>
      </c>
      <c r="PGG41" s="3">
        <v>3</v>
      </c>
      <c r="PGJ41" s="3">
        <v>3</v>
      </c>
      <c r="PGL41" s="3">
        <v>3</v>
      </c>
      <c r="PGO41" s="3">
        <v>3</v>
      </c>
      <c r="PGR41" s="3">
        <v>3</v>
      </c>
      <c r="PGT41" s="3">
        <v>3</v>
      </c>
      <c r="PGW41" s="3">
        <v>3</v>
      </c>
      <c r="PGZ41" s="3">
        <v>3</v>
      </c>
      <c r="PHB41" s="3">
        <v>3</v>
      </c>
      <c r="PHE41" s="3">
        <v>3</v>
      </c>
      <c r="PHH41" s="3">
        <v>3</v>
      </c>
      <c r="PHJ41" s="3">
        <v>3</v>
      </c>
      <c r="PHM41" s="3">
        <v>3</v>
      </c>
      <c r="PHP41" s="3">
        <v>3</v>
      </c>
      <c r="PHR41" s="3">
        <v>3</v>
      </c>
      <c r="PHU41" s="3">
        <v>3</v>
      </c>
      <c r="PHX41" s="3">
        <v>3</v>
      </c>
      <c r="PHZ41" s="3">
        <v>3</v>
      </c>
      <c r="PIC41" s="3">
        <v>3</v>
      </c>
      <c r="PIF41" s="3">
        <v>3</v>
      </c>
      <c r="PIH41" s="3">
        <v>3</v>
      </c>
      <c r="PIK41" s="3">
        <v>3</v>
      </c>
      <c r="PIN41" s="3">
        <v>3</v>
      </c>
      <c r="PIP41" s="3">
        <v>3</v>
      </c>
      <c r="PIS41" s="3">
        <v>3</v>
      </c>
      <c r="PIV41" s="3">
        <v>3</v>
      </c>
      <c r="PIX41" s="3">
        <v>3</v>
      </c>
      <c r="PJA41" s="3">
        <v>3</v>
      </c>
      <c r="PJD41" s="3">
        <v>3</v>
      </c>
      <c r="PJF41" s="3">
        <v>3</v>
      </c>
      <c r="PJI41" s="3">
        <v>3</v>
      </c>
      <c r="PJL41" s="3">
        <v>3</v>
      </c>
      <c r="PJN41" s="3">
        <v>3</v>
      </c>
      <c r="PJQ41" s="3">
        <v>3</v>
      </c>
      <c r="PJT41" s="3">
        <v>3</v>
      </c>
      <c r="PJV41" s="3">
        <v>3</v>
      </c>
      <c r="PJY41" s="3">
        <v>3</v>
      </c>
      <c r="PKB41" s="3">
        <v>3</v>
      </c>
      <c r="PKD41" s="3">
        <v>3</v>
      </c>
      <c r="PKG41" s="3">
        <v>3</v>
      </c>
      <c r="PKJ41" s="3">
        <v>3</v>
      </c>
      <c r="PKL41" s="3">
        <v>3</v>
      </c>
      <c r="PKO41" s="3">
        <v>3</v>
      </c>
      <c r="PKR41" s="3">
        <v>3</v>
      </c>
      <c r="PKT41" s="3">
        <v>3</v>
      </c>
      <c r="PKW41" s="3">
        <v>3</v>
      </c>
      <c r="PKZ41" s="3">
        <v>3</v>
      </c>
      <c r="PLB41" s="3">
        <v>3</v>
      </c>
      <c r="PLE41" s="3">
        <v>3</v>
      </c>
      <c r="PLH41" s="3">
        <v>3</v>
      </c>
      <c r="PLJ41" s="3">
        <v>3</v>
      </c>
      <c r="PLM41" s="3">
        <v>3</v>
      </c>
      <c r="PLP41" s="3">
        <v>3</v>
      </c>
      <c r="PLR41" s="3">
        <v>3</v>
      </c>
      <c r="PLU41" s="3">
        <v>3</v>
      </c>
      <c r="PLX41" s="3">
        <v>3</v>
      </c>
      <c r="PLZ41" s="3">
        <v>3</v>
      </c>
      <c r="PMC41" s="3">
        <v>3</v>
      </c>
      <c r="PMF41" s="3">
        <v>3</v>
      </c>
      <c r="PMH41" s="3">
        <v>3</v>
      </c>
      <c r="PMK41" s="3">
        <v>3</v>
      </c>
      <c r="PMN41" s="3">
        <v>3</v>
      </c>
      <c r="PMP41" s="3">
        <v>3</v>
      </c>
      <c r="PMS41" s="3">
        <v>3</v>
      </c>
      <c r="PMV41" s="3">
        <v>3</v>
      </c>
      <c r="PMX41" s="3">
        <v>3</v>
      </c>
      <c r="PNA41" s="3">
        <v>3</v>
      </c>
      <c r="PND41" s="3">
        <v>3</v>
      </c>
      <c r="PNF41" s="3">
        <v>3</v>
      </c>
      <c r="PNI41" s="3">
        <v>3</v>
      </c>
      <c r="PNL41" s="3">
        <v>3</v>
      </c>
      <c r="PNN41" s="3">
        <v>3</v>
      </c>
      <c r="PNQ41" s="3">
        <v>3</v>
      </c>
      <c r="PNT41" s="3">
        <v>3</v>
      </c>
      <c r="PNV41" s="3">
        <v>3</v>
      </c>
      <c r="PNY41" s="3">
        <v>3</v>
      </c>
      <c r="POB41" s="3">
        <v>3</v>
      </c>
      <c r="POD41" s="3">
        <v>3</v>
      </c>
      <c r="POG41" s="3">
        <v>3</v>
      </c>
      <c r="POJ41" s="3">
        <v>3</v>
      </c>
      <c r="POL41" s="3">
        <v>3</v>
      </c>
      <c r="POO41" s="3">
        <v>3</v>
      </c>
      <c r="POR41" s="3">
        <v>3</v>
      </c>
      <c r="POT41" s="3">
        <v>3</v>
      </c>
      <c r="POW41" s="3">
        <v>3</v>
      </c>
      <c r="POZ41" s="3">
        <v>3</v>
      </c>
      <c r="PPB41" s="3">
        <v>3</v>
      </c>
      <c r="PPE41" s="3">
        <v>3</v>
      </c>
      <c r="PPH41" s="3">
        <v>3</v>
      </c>
      <c r="PPJ41" s="3">
        <v>3</v>
      </c>
      <c r="PPM41" s="3">
        <v>3</v>
      </c>
      <c r="PPP41" s="3">
        <v>3</v>
      </c>
      <c r="PPR41" s="3">
        <v>3</v>
      </c>
      <c r="PPU41" s="3">
        <v>3</v>
      </c>
      <c r="PPX41" s="3">
        <v>3</v>
      </c>
      <c r="PPZ41" s="3">
        <v>3</v>
      </c>
      <c r="PQC41" s="3">
        <v>3</v>
      </c>
      <c r="PQF41" s="3">
        <v>3</v>
      </c>
      <c r="PQH41" s="3">
        <v>3</v>
      </c>
      <c r="PQK41" s="3">
        <v>3</v>
      </c>
      <c r="PQN41" s="3">
        <v>3</v>
      </c>
      <c r="PQP41" s="3">
        <v>3</v>
      </c>
      <c r="PQS41" s="3">
        <v>3</v>
      </c>
      <c r="PQV41" s="3">
        <v>3</v>
      </c>
      <c r="PQX41" s="3">
        <v>3</v>
      </c>
      <c r="PRA41" s="3">
        <v>3</v>
      </c>
      <c r="PRD41" s="3">
        <v>3</v>
      </c>
      <c r="PRF41" s="3">
        <v>3</v>
      </c>
      <c r="PRI41" s="3">
        <v>3</v>
      </c>
      <c r="PRL41" s="3">
        <v>3</v>
      </c>
      <c r="PRN41" s="3">
        <v>3</v>
      </c>
      <c r="PRQ41" s="3">
        <v>3</v>
      </c>
      <c r="PRT41" s="3">
        <v>3</v>
      </c>
      <c r="PRV41" s="3">
        <v>3</v>
      </c>
      <c r="PRY41" s="3">
        <v>3</v>
      </c>
      <c r="PSB41" s="3">
        <v>3</v>
      </c>
      <c r="PSD41" s="3">
        <v>3</v>
      </c>
      <c r="PSG41" s="3">
        <v>3</v>
      </c>
      <c r="PSJ41" s="3">
        <v>3</v>
      </c>
      <c r="PSL41" s="3">
        <v>3</v>
      </c>
      <c r="PSO41" s="3">
        <v>3</v>
      </c>
      <c r="PSR41" s="3">
        <v>3</v>
      </c>
      <c r="PST41" s="3">
        <v>3</v>
      </c>
      <c r="PSW41" s="3">
        <v>3</v>
      </c>
      <c r="PSZ41" s="3">
        <v>3</v>
      </c>
      <c r="PTB41" s="3">
        <v>3</v>
      </c>
      <c r="PTE41" s="3">
        <v>3</v>
      </c>
      <c r="PTH41" s="3">
        <v>3</v>
      </c>
      <c r="PTJ41" s="3">
        <v>3</v>
      </c>
      <c r="PTM41" s="3">
        <v>3</v>
      </c>
      <c r="PTP41" s="3">
        <v>3</v>
      </c>
      <c r="PTR41" s="3">
        <v>3</v>
      </c>
      <c r="PTU41" s="3">
        <v>3</v>
      </c>
      <c r="PTX41" s="3">
        <v>3</v>
      </c>
      <c r="PTZ41" s="3">
        <v>3</v>
      </c>
      <c r="PUC41" s="3">
        <v>3</v>
      </c>
      <c r="PUF41" s="3">
        <v>3</v>
      </c>
      <c r="PUH41" s="3">
        <v>3</v>
      </c>
      <c r="PUK41" s="3">
        <v>3</v>
      </c>
      <c r="PUN41" s="3">
        <v>3</v>
      </c>
      <c r="PUP41" s="3">
        <v>3</v>
      </c>
      <c r="PUS41" s="3">
        <v>3</v>
      </c>
      <c r="PUV41" s="3">
        <v>3</v>
      </c>
      <c r="PUX41" s="3">
        <v>3</v>
      </c>
      <c r="PVA41" s="3">
        <v>3</v>
      </c>
      <c r="PVD41" s="3">
        <v>3</v>
      </c>
      <c r="PVF41" s="3">
        <v>3</v>
      </c>
      <c r="PVI41" s="3">
        <v>3</v>
      </c>
      <c r="PVL41" s="3">
        <v>3</v>
      </c>
      <c r="PVN41" s="3">
        <v>3</v>
      </c>
      <c r="PVQ41" s="3">
        <v>3</v>
      </c>
      <c r="PVT41" s="3">
        <v>3</v>
      </c>
      <c r="PVV41" s="3">
        <v>3</v>
      </c>
      <c r="PVY41" s="3">
        <v>3</v>
      </c>
      <c r="PWB41" s="3">
        <v>3</v>
      </c>
      <c r="PWD41" s="3">
        <v>3</v>
      </c>
      <c r="PWG41" s="3">
        <v>3</v>
      </c>
      <c r="PWJ41" s="3">
        <v>3</v>
      </c>
      <c r="PWL41" s="3">
        <v>3</v>
      </c>
      <c r="PWO41" s="3">
        <v>3</v>
      </c>
      <c r="PWR41" s="3">
        <v>3</v>
      </c>
      <c r="PWT41" s="3">
        <v>3</v>
      </c>
      <c r="PWW41" s="3">
        <v>3</v>
      </c>
      <c r="PWZ41" s="3">
        <v>3</v>
      </c>
      <c r="PXB41" s="3">
        <v>3</v>
      </c>
      <c r="PXE41" s="3">
        <v>3</v>
      </c>
      <c r="PXH41" s="3">
        <v>3</v>
      </c>
      <c r="PXJ41" s="3">
        <v>3</v>
      </c>
      <c r="PXM41" s="3">
        <v>3</v>
      </c>
      <c r="PXP41" s="3">
        <v>3</v>
      </c>
      <c r="PXR41" s="3">
        <v>3</v>
      </c>
      <c r="PXU41" s="3">
        <v>3</v>
      </c>
      <c r="PXX41" s="3">
        <v>3</v>
      </c>
      <c r="PXZ41" s="3">
        <v>3</v>
      </c>
      <c r="PYC41" s="3">
        <v>3</v>
      </c>
      <c r="PYF41" s="3">
        <v>3</v>
      </c>
      <c r="PYH41" s="3">
        <v>3</v>
      </c>
      <c r="PYK41" s="3">
        <v>3</v>
      </c>
      <c r="PYN41" s="3">
        <v>3</v>
      </c>
      <c r="PYP41" s="3">
        <v>3</v>
      </c>
      <c r="PYS41" s="3">
        <v>3</v>
      </c>
      <c r="PYV41" s="3">
        <v>3</v>
      </c>
      <c r="PYX41" s="3">
        <v>3</v>
      </c>
      <c r="PZA41" s="3">
        <v>3</v>
      </c>
      <c r="PZD41" s="3">
        <v>3</v>
      </c>
      <c r="PZF41" s="3">
        <v>3</v>
      </c>
      <c r="PZI41" s="3">
        <v>3</v>
      </c>
      <c r="PZL41" s="3">
        <v>3</v>
      </c>
      <c r="PZN41" s="3">
        <v>3</v>
      </c>
      <c r="PZQ41" s="3">
        <v>3</v>
      </c>
      <c r="PZT41" s="3">
        <v>3</v>
      </c>
      <c r="PZV41" s="3">
        <v>3</v>
      </c>
      <c r="PZY41" s="3">
        <v>3</v>
      </c>
      <c r="QAB41" s="3">
        <v>3</v>
      </c>
      <c r="QAD41" s="3">
        <v>3</v>
      </c>
      <c r="QAG41" s="3">
        <v>3</v>
      </c>
      <c r="QAJ41" s="3">
        <v>3</v>
      </c>
      <c r="QAL41" s="3">
        <v>3</v>
      </c>
      <c r="QAO41" s="3">
        <v>3</v>
      </c>
      <c r="QAR41" s="3">
        <v>3</v>
      </c>
      <c r="QAT41" s="3">
        <v>3</v>
      </c>
      <c r="QAW41" s="3">
        <v>3</v>
      </c>
      <c r="QAZ41" s="3">
        <v>3</v>
      </c>
      <c r="QBB41" s="3">
        <v>3</v>
      </c>
      <c r="QBE41" s="3">
        <v>3</v>
      </c>
      <c r="QBH41" s="3">
        <v>3</v>
      </c>
      <c r="QBJ41" s="3">
        <v>3</v>
      </c>
      <c r="QBM41" s="3">
        <v>3</v>
      </c>
      <c r="QBP41" s="3">
        <v>3</v>
      </c>
      <c r="QBR41" s="3">
        <v>3</v>
      </c>
      <c r="QBU41" s="3">
        <v>3</v>
      </c>
      <c r="QBX41" s="3">
        <v>3</v>
      </c>
      <c r="QBZ41" s="3">
        <v>3</v>
      </c>
      <c r="QCC41" s="3">
        <v>3</v>
      </c>
      <c r="QCF41" s="3">
        <v>3</v>
      </c>
      <c r="QCH41" s="3">
        <v>3</v>
      </c>
      <c r="QCK41" s="3">
        <v>3</v>
      </c>
      <c r="QCN41" s="3">
        <v>3</v>
      </c>
      <c r="QCP41" s="3">
        <v>3</v>
      </c>
      <c r="QCS41" s="3">
        <v>3</v>
      </c>
      <c r="QCV41" s="3">
        <v>3</v>
      </c>
      <c r="QCX41" s="3">
        <v>3</v>
      </c>
      <c r="QDA41" s="3">
        <v>3</v>
      </c>
      <c r="QDD41" s="3">
        <v>3</v>
      </c>
      <c r="QDF41" s="3">
        <v>3</v>
      </c>
      <c r="QDI41" s="3">
        <v>3</v>
      </c>
      <c r="QDL41" s="3">
        <v>3</v>
      </c>
      <c r="QDN41" s="3">
        <v>3</v>
      </c>
      <c r="QDQ41" s="3">
        <v>3</v>
      </c>
      <c r="QDT41" s="3">
        <v>3</v>
      </c>
      <c r="QDV41" s="3">
        <v>3</v>
      </c>
      <c r="QDY41" s="3">
        <v>3</v>
      </c>
      <c r="QEB41" s="3">
        <v>3</v>
      </c>
      <c r="QED41" s="3">
        <v>3</v>
      </c>
      <c r="QEG41" s="3">
        <v>3</v>
      </c>
      <c r="QEJ41" s="3">
        <v>3</v>
      </c>
      <c r="QEL41" s="3">
        <v>3</v>
      </c>
      <c r="QEO41" s="3">
        <v>3</v>
      </c>
      <c r="QER41" s="3">
        <v>3</v>
      </c>
      <c r="QET41" s="3">
        <v>3</v>
      </c>
      <c r="QEW41" s="3">
        <v>3</v>
      </c>
      <c r="QEZ41" s="3">
        <v>3</v>
      </c>
      <c r="QFB41" s="3">
        <v>3</v>
      </c>
      <c r="QFE41" s="3">
        <v>3</v>
      </c>
      <c r="QFH41" s="3">
        <v>3</v>
      </c>
      <c r="QFJ41" s="3">
        <v>3</v>
      </c>
      <c r="QFM41" s="3">
        <v>3</v>
      </c>
      <c r="QFP41" s="3">
        <v>3</v>
      </c>
      <c r="QFR41" s="3">
        <v>3</v>
      </c>
      <c r="QFU41" s="3">
        <v>3</v>
      </c>
      <c r="QFX41" s="3">
        <v>3</v>
      </c>
      <c r="QFZ41" s="3">
        <v>3</v>
      </c>
      <c r="QGC41" s="3">
        <v>3</v>
      </c>
      <c r="QGF41" s="3">
        <v>3</v>
      </c>
      <c r="QGH41" s="3">
        <v>3</v>
      </c>
      <c r="QGK41" s="3">
        <v>3</v>
      </c>
      <c r="QGN41" s="3">
        <v>3</v>
      </c>
      <c r="QGP41" s="3">
        <v>3</v>
      </c>
      <c r="QGS41" s="3">
        <v>3</v>
      </c>
      <c r="QGV41" s="3">
        <v>3</v>
      </c>
      <c r="QGX41" s="3">
        <v>3</v>
      </c>
      <c r="QHA41" s="3">
        <v>3</v>
      </c>
      <c r="QHD41" s="3">
        <v>3</v>
      </c>
      <c r="QHF41" s="3">
        <v>3</v>
      </c>
      <c r="QHI41" s="3">
        <v>3</v>
      </c>
      <c r="QHL41" s="3">
        <v>3</v>
      </c>
      <c r="QHN41" s="3">
        <v>3</v>
      </c>
      <c r="QHQ41" s="3">
        <v>3</v>
      </c>
      <c r="QHT41" s="3">
        <v>3</v>
      </c>
      <c r="QHV41" s="3">
        <v>3</v>
      </c>
      <c r="QHY41" s="3">
        <v>3</v>
      </c>
      <c r="QIB41" s="3">
        <v>3</v>
      </c>
      <c r="QID41" s="3">
        <v>3</v>
      </c>
      <c r="QIG41" s="3">
        <v>3</v>
      </c>
      <c r="QIJ41" s="3">
        <v>3</v>
      </c>
      <c r="QIL41" s="3">
        <v>3</v>
      </c>
      <c r="QIO41" s="3">
        <v>3</v>
      </c>
      <c r="QIR41" s="3">
        <v>3</v>
      </c>
      <c r="QIT41" s="3">
        <v>3</v>
      </c>
      <c r="QIW41" s="3">
        <v>3</v>
      </c>
      <c r="QIZ41" s="3">
        <v>3</v>
      </c>
      <c r="QJB41" s="3">
        <v>3</v>
      </c>
      <c r="QJE41" s="3">
        <v>3</v>
      </c>
      <c r="QJH41" s="3">
        <v>3</v>
      </c>
      <c r="QJJ41" s="3">
        <v>3</v>
      </c>
      <c r="QJM41" s="3">
        <v>3</v>
      </c>
      <c r="QJP41" s="3">
        <v>3</v>
      </c>
      <c r="QJR41" s="3">
        <v>3</v>
      </c>
      <c r="QJU41" s="3">
        <v>3</v>
      </c>
      <c r="QJX41" s="3">
        <v>3</v>
      </c>
      <c r="QJZ41" s="3">
        <v>3</v>
      </c>
      <c r="QKC41" s="3">
        <v>3</v>
      </c>
      <c r="QKF41" s="3">
        <v>3</v>
      </c>
      <c r="QKH41" s="3">
        <v>3</v>
      </c>
      <c r="QKK41" s="3">
        <v>3</v>
      </c>
      <c r="QKN41" s="3">
        <v>3</v>
      </c>
      <c r="QKP41" s="3">
        <v>3</v>
      </c>
      <c r="QKS41" s="3">
        <v>3</v>
      </c>
      <c r="QKV41" s="3">
        <v>3</v>
      </c>
      <c r="QKX41" s="3">
        <v>3</v>
      </c>
      <c r="QLA41" s="3">
        <v>3</v>
      </c>
      <c r="QLD41" s="3">
        <v>3</v>
      </c>
      <c r="QLF41" s="3">
        <v>3</v>
      </c>
      <c r="QLI41" s="3">
        <v>3</v>
      </c>
      <c r="QLL41" s="3">
        <v>3</v>
      </c>
      <c r="QLN41" s="3">
        <v>3</v>
      </c>
      <c r="QLQ41" s="3">
        <v>3</v>
      </c>
      <c r="QLT41" s="3">
        <v>3</v>
      </c>
      <c r="QLV41" s="3">
        <v>3</v>
      </c>
      <c r="QLY41" s="3">
        <v>3</v>
      </c>
      <c r="QMB41" s="3">
        <v>3</v>
      </c>
      <c r="QMD41" s="3">
        <v>3</v>
      </c>
      <c r="QMG41" s="3">
        <v>3</v>
      </c>
      <c r="QMJ41" s="3">
        <v>3</v>
      </c>
      <c r="QML41" s="3">
        <v>3</v>
      </c>
      <c r="QMO41" s="3">
        <v>3</v>
      </c>
      <c r="QMR41" s="3">
        <v>3</v>
      </c>
      <c r="QMT41" s="3">
        <v>3</v>
      </c>
      <c r="QMW41" s="3">
        <v>3</v>
      </c>
      <c r="QMZ41" s="3">
        <v>3</v>
      </c>
      <c r="QNB41" s="3">
        <v>3</v>
      </c>
      <c r="QNE41" s="3">
        <v>3</v>
      </c>
      <c r="QNH41" s="3">
        <v>3</v>
      </c>
      <c r="QNJ41" s="3">
        <v>3</v>
      </c>
      <c r="QNM41" s="3">
        <v>3</v>
      </c>
      <c r="QNP41" s="3">
        <v>3</v>
      </c>
      <c r="QNR41" s="3">
        <v>3</v>
      </c>
      <c r="QNU41" s="3">
        <v>3</v>
      </c>
      <c r="QNX41" s="3">
        <v>3</v>
      </c>
      <c r="QNZ41" s="3">
        <v>3</v>
      </c>
      <c r="QOC41" s="3">
        <v>3</v>
      </c>
      <c r="QOF41" s="3">
        <v>3</v>
      </c>
      <c r="QOH41" s="3">
        <v>3</v>
      </c>
      <c r="QOK41" s="3">
        <v>3</v>
      </c>
      <c r="QON41" s="3">
        <v>3</v>
      </c>
      <c r="QOP41" s="3">
        <v>3</v>
      </c>
      <c r="QOS41" s="3">
        <v>3</v>
      </c>
      <c r="QOV41" s="3">
        <v>3</v>
      </c>
      <c r="QOX41" s="3">
        <v>3</v>
      </c>
      <c r="QPA41" s="3">
        <v>3</v>
      </c>
      <c r="QPD41" s="3">
        <v>3</v>
      </c>
      <c r="QPF41" s="3">
        <v>3</v>
      </c>
      <c r="QPI41" s="3">
        <v>3</v>
      </c>
      <c r="QPL41" s="3">
        <v>3</v>
      </c>
      <c r="QPN41" s="3">
        <v>3</v>
      </c>
      <c r="QPQ41" s="3">
        <v>3</v>
      </c>
      <c r="QPT41" s="3">
        <v>3</v>
      </c>
      <c r="QPV41" s="3">
        <v>3</v>
      </c>
      <c r="QPY41" s="3">
        <v>3</v>
      </c>
      <c r="QQB41" s="3">
        <v>3</v>
      </c>
      <c r="QQD41" s="3">
        <v>3</v>
      </c>
      <c r="QQG41" s="3">
        <v>3</v>
      </c>
      <c r="QQJ41" s="3">
        <v>3</v>
      </c>
      <c r="QQL41" s="3">
        <v>3</v>
      </c>
      <c r="QQO41" s="3">
        <v>3</v>
      </c>
      <c r="QQR41" s="3">
        <v>3</v>
      </c>
      <c r="QQT41" s="3">
        <v>3</v>
      </c>
      <c r="QQW41" s="3">
        <v>3</v>
      </c>
      <c r="QQZ41" s="3">
        <v>3</v>
      </c>
      <c r="QRB41" s="3">
        <v>3</v>
      </c>
      <c r="QRE41" s="3">
        <v>3</v>
      </c>
      <c r="QRH41" s="3">
        <v>3</v>
      </c>
      <c r="QRJ41" s="3">
        <v>3</v>
      </c>
      <c r="QRM41" s="3">
        <v>3</v>
      </c>
      <c r="QRP41" s="3">
        <v>3</v>
      </c>
      <c r="QRR41" s="3">
        <v>3</v>
      </c>
      <c r="QRU41" s="3">
        <v>3</v>
      </c>
      <c r="QRX41" s="3">
        <v>3</v>
      </c>
      <c r="QRZ41" s="3">
        <v>3</v>
      </c>
      <c r="QSC41" s="3">
        <v>3</v>
      </c>
      <c r="QSF41" s="3">
        <v>3</v>
      </c>
      <c r="QSH41" s="3">
        <v>3</v>
      </c>
      <c r="QSK41" s="3">
        <v>3</v>
      </c>
      <c r="QSN41" s="3">
        <v>3</v>
      </c>
      <c r="QSP41" s="3">
        <v>3</v>
      </c>
      <c r="QSS41" s="3">
        <v>3</v>
      </c>
      <c r="QSV41" s="3">
        <v>3</v>
      </c>
      <c r="QSX41" s="3">
        <v>3</v>
      </c>
      <c r="QTA41" s="3">
        <v>3</v>
      </c>
      <c r="QTD41" s="3">
        <v>3</v>
      </c>
      <c r="QTF41" s="3">
        <v>3</v>
      </c>
      <c r="QTI41" s="3">
        <v>3</v>
      </c>
      <c r="QTL41" s="3">
        <v>3</v>
      </c>
      <c r="QTN41" s="3">
        <v>3</v>
      </c>
      <c r="QTQ41" s="3">
        <v>3</v>
      </c>
      <c r="QTT41" s="3">
        <v>3</v>
      </c>
      <c r="QTV41" s="3">
        <v>3</v>
      </c>
      <c r="QTY41" s="3">
        <v>3</v>
      </c>
      <c r="QUB41" s="3">
        <v>3</v>
      </c>
      <c r="QUD41" s="3">
        <v>3</v>
      </c>
      <c r="QUG41" s="3">
        <v>3</v>
      </c>
      <c r="QUJ41" s="3">
        <v>3</v>
      </c>
      <c r="QUL41" s="3">
        <v>3</v>
      </c>
      <c r="QUO41" s="3">
        <v>3</v>
      </c>
      <c r="QUR41" s="3">
        <v>3</v>
      </c>
      <c r="QUT41" s="3">
        <v>3</v>
      </c>
      <c r="QUW41" s="3">
        <v>3</v>
      </c>
      <c r="QUZ41" s="3">
        <v>3</v>
      </c>
      <c r="QVB41" s="3">
        <v>3</v>
      </c>
      <c r="QVE41" s="3">
        <v>3</v>
      </c>
      <c r="QVH41" s="3">
        <v>3</v>
      </c>
      <c r="QVJ41" s="3">
        <v>3</v>
      </c>
      <c r="QVM41" s="3">
        <v>3</v>
      </c>
      <c r="QVP41" s="3">
        <v>3</v>
      </c>
      <c r="QVR41" s="3">
        <v>3</v>
      </c>
      <c r="QVU41" s="3">
        <v>3</v>
      </c>
      <c r="QVX41" s="3">
        <v>3</v>
      </c>
      <c r="QVZ41" s="3">
        <v>3</v>
      </c>
      <c r="QWC41" s="3">
        <v>3</v>
      </c>
      <c r="QWF41" s="3">
        <v>3</v>
      </c>
      <c r="QWH41" s="3">
        <v>3</v>
      </c>
      <c r="QWK41" s="3">
        <v>3</v>
      </c>
      <c r="QWN41" s="3">
        <v>3</v>
      </c>
      <c r="QWP41" s="3">
        <v>3</v>
      </c>
      <c r="QWS41" s="3">
        <v>3</v>
      </c>
      <c r="QWV41" s="3">
        <v>3</v>
      </c>
      <c r="QWX41" s="3">
        <v>3</v>
      </c>
      <c r="QXA41" s="3">
        <v>3</v>
      </c>
      <c r="QXD41" s="3">
        <v>3</v>
      </c>
      <c r="QXF41" s="3">
        <v>3</v>
      </c>
      <c r="QXI41" s="3">
        <v>3</v>
      </c>
      <c r="QXL41" s="3">
        <v>3</v>
      </c>
      <c r="QXN41" s="3">
        <v>3</v>
      </c>
      <c r="QXQ41" s="3">
        <v>3</v>
      </c>
      <c r="QXT41" s="3">
        <v>3</v>
      </c>
      <c r="QXV41" s="3">
        <v>3</v>
      </c>
      <c r="QXY41" s="3">
        <v>3</v>
      </c>
      <c r="QYB41" s="3">
        <v>3</v>
      </c>
      <c r="QYD41" s="3">
        <v>3</v>
      </c>
      <c r="QYG41" s="3">
        <v>3</v>
      </c>
      <c r="QYJ41" s="3">
        <v>3</v>
      </c>
      <c r="QYL41" s="3">
        <v>3</v>
      </c>
      <c r="QYO41" s="3">
        <v>3</v>
      </c>
      <c r="QYR41" s="3">
        <v>3</v>
      </c>
      <c r="QYT41" s="3">
        <v>3</v>
      </c>
      <c r="QYW41" s="3">
        <v>3</v>
      </c>
      <c r="QYZ41" s="3">
        <v>3</v>
      </c>
      <c r="QZB41" s="3">
        <v>3</v>
      </c>
      <c r="QZE41" s="3">
        <v>3</v>
      </c>
      <c r="QZH41" s="3">
        <v>3</v>
      </c>
      <c r="QZJ41" s="3">
        <v>3</v>
      </c>
      <c r="QZM41" s="3">
        <v>3</v>
      </c>
      <c r="QZP41" s="3">
        <v>3</v>
      </c>
      <c r="QZR41" s="3">
        <v>3</v>
      </c>
      <c r="QZU41" s="3">
        <v>3</v>
      </c>
      <c r="QZX41" s="3">
        <v>3</v>
      </c>
      <c r="QZZ41" s="3">
        <v>3</v>
      </c>
      <c r="RAC41" s="3">
        <v>3</v>
      </c>
      <c r="RAF41" s="3">
        <v>3</v>
      </c>
      <c r="RAH41" s="3">
        <v>3</v>
      </c>
      <c r="RAK41" s="3">
        <v>3</v>
      </c>
      <c r="RAN41" s="3">
        <v>3</v>
      </c>
      <c r="RAP41" s="3">
        <v>3</v>
      </c>
      <c r="RAS41" s="3">
        <v>3</v>
      </c>
      <c r="RAV41" s="3">
        <v>3</v>
      </c>
      <c r="RAX41" s="3">
        <v>3</v>
      </c>
      <c r="RBA41" s="3">
        <v>3</v>
      </c>
      <c r="RBD41" s="3">
        <v>3</v>
      </c>
      <c r="RBF41" s="3">
        <v>3</v>
      </c>
      <c r="RBI41" s="3">
        <v>3</v>
      </c>
      <c r="RBL41" s="3">
        <v>3</v>
      </c>
      <c r="RBN41" s="3">
        <v>3</v>
      </c>
      <c r="RBQ41" s="3">
        <v>3</v>
      </c>
      <c r="RBT41" s="3">
        <v>3</v>
      </c>
      <c r="RBV41" s="3">
        <v>3</v>
      </c>
      <c r="RBY41" s="3">
        <v>3</v>
      </c>
      <c r="RCB41" s="3">
        <v>3</v>
      </c>
      <c r="RCD41" s="3">
        <v>3</v>
      </c>
      <c r="RCG41" s="3">
        <v>3</v>
      </c>
      <c r="RCJ41" s="3">
        <v>3</v>
      </c>
      <c r="RCL41" s="3">
        <v>3</v>
      </c>
      <c r="RCO41" s="3">
        <v>3</v>
      </c>
      <c r="RCR41" s="3">
        <v>3</v>
      </c>
      <c r="RCT41" s="3">
        <v>3</v>
      </c>
      <c r="RCW41" s="3">
        <v>3</v>
      </c>
      <c r="RCZ41" s="3">
        <v>3</v>
      </c>
      <c r="RDB41" s="3">
        <v>3</v>
      </c>
      <c r="RDE41" s="3">
        <v>3</v>
      </c>
      <c r="RDH41" s="3">
        <v>3</v>
      </c>
      <c r="RDJ41" s="3">
        <v>3</v>
      </c>
      <c r="RDM41" s="3">
        <v>3</v>
      </c>
      <c r="RDP41" s="3">
        <v>3</v>
      </c>
      <c r="RDR41" s="3">
        <v>3</v>
      </c>
      <c r="RDU41" s="3">
        <v>3</v>
      </c>
      <c r="RDX41" s="3">
        <v>3</v>
      </c>
      <c r="RDZ41" s="3">
        <v>3</v>
      </c>
      <c r="REC41" s="3">
        <v>3</v>
      </c>
      <c r="REF41" s="3">
        <v>3</v>
      </c>
      <c r="REH41" s="3">
        <v>3</v>
      </c>
      <c r="REK41" s="3">
        <v>3</v>
      </c>
      <c r="REN41" s="3">
        <v>3</v>
      </c>
      <c r="REP41" s="3">
        <v>3</v>
      </c>
      <c r="RES41" s="3">
        <v>3</v>
      </c>
      <c r="REV41" s="3">
        <v>3</v>
      </c>
      <c r="REX41" s="3">
        <v>3</v>
      </c>
      <c r="RFA41" s="3">
        <v>3</v>
      </c>
      <c r="RFD41" s="3">
        <v>3</v>
      </c>
      <c r="RFF41" s="3">
        <v>3</v>
      </c>
      <c r="RFI41" s="3">
        <v>3</v>
      </c>
      <c r="RFL41" s="3">
        <v>3</v>
      </c>
      <c r="RFN41" s="3">
        <v>3</v>
      </c>
      <c r="RFQ41" s="3">
        <v>3</v>
      </c>
      <c r="RFT41" s="3">
        <v>3</v>
      </c>
      <c r="RFV41" s="3">
        <v>3</v>
      </c>
      <c r="RFY41" s="3">
        <v>3</v>
      </c>
      <c r="RGB41" s="3">
        <v>3</v>
      </c>
      <c r="RGD41" s="3">
        <v>3</v>
      </c>
      <c r="RGG41" s="3">
        <v>3</v>
      </c>
      <c r="RGJ41" s="3">
        <v>3</v>
      </c>
      <c r="RGL41" s="3">
        <v>3</v>
      </c>
      <c r="RGO41" s="3">
        <v>3</v>
      </c>
      <c r="RGR41" s="3">
        <v>3</v>
      </c>
      <c r="RGT41" s="3">
        <v>3</v>
      </c>
      <c r="RGW41" s="3">
        <v>3</v>
      </c>
      <c r="RGZ41" s="3">
        <v>3</v>
      </c>
      <c r="RHB41" s="3">
        <v>3</v>
      </c>
      <c r="RHE41" s="3">
        <v>3</v>
      </c>
      <c r="RHH41" s="3">
        <v>3</v>
      </c>
      <c r="RHJ41" s="3">
        <v>3</v>
      </c>
      <c r="RHM41" s="3">
        <v>3</v>
      </c>
      <c r="RHP41" s="3">
        <v>3</v>
      </c>
      <c r="RHR41" s="3">
        <v>3</v>
      </c>
      <c r="RHU41" s="3">
        <v>3</v>
      </c>
      <c r="RHX41" s="3">
        <v>3</v>
      </c>
      <c r="RHZ41" s="3">
        <v>3</v>
      </c>
      <c r="RIC41" s="3">
        <v>3</v>
      </c>
      <c r="RIF41" s="3">
        <v>3</v>
      </c>
      <c r="RIH41" s="3">
        <v>3</v>
      </c>
      <c r="RIK41" s="3">
        <v>3</v>
      </c>
      <c r="RIN41" s="3">
        <v>3</v>
      </c>
      <c r="RIP41" s="3">
        <v>3</v>
      </c>
      <c r="RIS41" s="3">
        <v>3</v>
      </c>
      <c r="RIV41" s="3">
        <v>3</v>
      </c>
      <c r="RIX41" s="3">
        <v>3</v>
      </c>
      <c r="RJA41" s="3">
        <v>3</v>
      </c>
      <c r="RJD41" s="3">
        <v>3</v>
      </c>
      <c r="RJF41" s="3">
        <v>3</v>
      </c>
      <c r="RJI41" s="3">
        <v>3</v>
      </c>
      <c r="RJL41" s="3">
        <v>3</v>
      </c>
      <c r="RJN41" s="3">
        <v>3</v>
      </c>
      <c r="RJQ41" s="3">
        <v>3</v>
      </c>
      <c r="RJT41" s="3">
        <v>3</v>
      </c>
      <c r="RJV41" s="3">
        <v>3</v>
      </c>
      <c r="RJY41" s="3">
        <v>3</v>
      </c>
      <c r="RKB41" s="3">
        <v>3</v>
      </c>
      <c r="RKD41" s="3">
        <v>3</v>
      </c>
      <c r="RKG41" s="3">
        <v>3</v>
      </c>
      <c r="RKJ41" s="3">
        <v>3</v>
      </c>
      <c r="RKL41" s="3">
        <v>3</v>
      </c>
      <c r="RKO41" s="3">
        <v>3</v>
      </c>
      <c r="RKR41" s="3">
        <v>3</v>
      </c>
      <c r="RKT41" s="3">
        <v>3</v>
      </c>
      <c r="RKW41" s="3">
        <v>3</v>
      </c>
      <c r="RKZ41" s="3">
        <v>3</v>
      </c>
      <c r="RLB41" s="3">
        <v>3</v>
      </c>
      <c r="RLE41" s="3">
        <v>3</v>
      </c>
      <c r="RLH41" s="3">
        <v>3</v>
      </c>
      <c r="RLJ41" s="3">
        <v>3</v>
      </c>
      <c r="RLM41" s="3">
        <v>3</v>
      </c>
      <c r="RLP41" s="3">
        <v>3</v>
      </c>
      <c r="RLR41" s="3">
        <v>3</v>
      </c>
      <c r="RLU41" s="3">
        <v>3</v>
      </c>
      <c r="RLX41" s="3">
        <v>3</v>
      </c>
      <c r="RLZ41" s="3">
        <v>3</v>
      </c>
      <c r="RMC41" s="3">
        <v>3</v>
      </c>
      <c r="RMF41" s="3">
        <v>3</v>
      </c>
      <c r="RMH41" s="3">
        <v>3</v>
      </c>
      <c r="RMK41" s="3">
        <v>3</v>
      </c>
      <c r="RMN41" s="3">
        <v>3</v>
      </c>
      <c r="RMP41" s="3">
        <v>3</v>
      </c>
      <c r="RMS41" s="3">
        <v>3</v>
      </c>
      <c r="RMV41" s="3">
        <v>3</v>
      </c>
      <c r="RMX41" s="3">
        <v>3</v>
      </c>
      <c r="RNA41" s="3">
        <v>3</v>
      </c>
      <c r="RND41" s="3">
        <v>3</v>
      </c>
      <c r="RNF41" s="3">
        <v>3</v>
      </c>
      <c r="RNI41" s="3">
        <v>3</v>
      </c>
      <c r="RNL41" s="3">
        <v>3</v>
      </c>
      <c r="RNN41" s="3">
        <v>3</v>
      </c>
      <c r="RNQ41" s="3">
        <v>3</v>
      </c>
      <c r="RNT41" s="3">
        <v>3</v>
      </c>
      <c r="RNV41" s="3">
        <v>3</v>
      </c>
      <c r="RNY41" s="3">
        <v>3</v>
      </c>
      <c r="ROB41" s="3">
        <v>3</v>
      </c>
      <c r="ROD41" s="3">
        <v>3</v>
      </c>
      <c r="ROG41" s="3">
        <v>3</v>
      </c>
      <c r="ROJ41" s="3">
        <v>3</v>
      </c>
      <c r="ROL41" s="3">
        <v>3</v>
      </c>
      <c r="ROO41" s="3">
        <v>3</v>
      </c>
      <c r="ROR41" s="3">
        <v>3</v>
      </c>
      <c r="ROT41" s="3">
        <v>3</v>
      </c>
      <c r="ROW41" s="3">
        <v>3</v>
      </c>
      <c r="ROZ41" s="3">
        <v>3</v>
      </c>
      <c r="RPB41" s="3">
        <v>3</v>
      </c>
      <c r="RPE41" s="3">
        <v>3</v>
      </c>
      <c r="RPH41" s="3">
        <v>3</v>
      </c>
      <c r="RPJ41" s="3">
        <v>3</v>
      </c>
      <c r="RPM41" s="3">
        <v>3</v>
      </c>
      <c r="RPP41" s="3">
        <v>3</v>
      </c>
      <c r="RPR41" s="3">
        <v>3</v>
      </c>
      <c r="RPU41" s="3">
        <v>3</v>
      </c>
      <c r="RPX41" s="3">
        <v>3</v>
      </c>
      <c r="RPZ41" s="3">
        <v>3</v>
      </c>
      <c r="RQC41" s="3">
        <v>3</v>
      </c>
      <c r="RQF41" s="3">
        <v>3</v>
      </c>
      <c r="RQH41" s="3">
        <v>3</v>
      </c>
      <c r="RQK41" s="3">
        <v>3</v>
      </c>
      <c r="RQN41" s="3">
        <v>3</v>
      </c>
      <c r="RQP41" s="3">
        <v>3</v>
      </c>
      <c r="RQS41" s="3">
        <v>3</v>
      </c>
      <c r="RQV41" s="3">
        <v>3</v>
      </c>
      <c r="RQX41" s="3">
        <v>3</v>
      </c>
      <c r="RRA41" s="3">
        <v>3</v>
      </c>
      <c r="RRD41" s="3">
        <v>3</v>
      </c>
      <c r="RRF41" s="3">
        <v>3</v>
      </c>
      <c r="RRI41" s="3">
        <v>3</v>
      </c>
      <c r="RRL41" s="3">
        <v>3</v>
      </c>
      <c r="RRN41" s="3">
        <v>3</v>
      </c>
      <c r="RRQ41" s="3">
        <v>3</v>
      </c>
      <c r="RRT41" s="3">
        <v>3</v>
      </c>
      <c r="RRV41" s="3">
        <v>3</v>
      </c>
      <c r="RRY41" s="3">
        <v>3</v>
      </c>
      <c r="RSB41" s="3">
        <v>3</v>
      </c>
      <c r="RSD41" s="3">
        <v>3</v>
      </c>
      <c r="RSG41" s="3">
        <v>3</v>
      </c>
      <c r="RSJ41" s="3">
        <v>3</v>
      </c>
      <c r="RSL41" s="3">
        <v>3</v>
      </c>
      <c r="RSO41" s="3">
        <v>3</v>
      </c>
      <c r="RSR41" s="3">
        <v>3</v>
      </c>
      <c r="RST41" s="3">
        <v>3</v>
      </c>
      <c r="RSW41" s="3">
        <v>3</v>
      </c>
      <c r="RSZ41" s="3">
        <v>3</v>
      </c>
      <c r="RTB41" s="3">
        <v>3</v>
      </c>
      <c r="RTE41" s="3">
        <v>3</v>
      </c>
      <c r="RTH41" s="3">
        <v>3</v>
      </c>
      <c r="RTJ41" s="3">
        <v>3</v>
      </c>
      <c r="RTM41" s="3">
        <v>3</v>
      </c>
      <c r="RTP41" s="3">
        <v>3</v>
      </c>
      <c r="RTR41" s="3">
        <v>3</v>
      </c>
      <c r="RTU41" s="3">
        <v>3</v>
      </c>
      <c r="RTX41" s="3">
        <v>3</v>
      </c>
      <c r="RTZ41" s="3">
        <v>3</v>
      </c>
      <c r="RUC41" s="3">
        <v>3</v>
      </c>
      <c r="RUF41" s="3">
        <v>3</v>
      </c>
      <c r="RUH41" s="3">
        <v>3</v>
      </c>
      <c r="RUK41" s="3">
        <v>3</v>
      </c>
      <c r="RUN41" s="3">
        <v>3</v>
      </c>
      <c r="RUP41" s="3">
        <v>3</v>
      </c>
      <c r="RUS41" s="3">
        <v>3</v>
      </c>
      <c r="RUV41" s="3">
        <v>3</v>
      </c>
      <c r="RUX41" s="3">
        <v>3</v>
      </c>
      <c r="RVA41" s="3">
        <v>3</v>
      </c>
      <c r="RVD41" s="3">
        <v>3</v>
      </c>
      <c r="RVF41" s="3">
        <v>3</v>
      </c>
      <c r="RVI41" s="3">
        <v>3</v>
      </c>
      <c r="RVL41" s="3">
        <v>3</v>
      </c>
      <c r="RVN41" s="3">
        <v>3</v>
      </c>
      <c r="RVQ41" s="3">
        <v>3</v>
      </c>
      <c r="RVT41" s="3">
        <v>3</v>
      </c>
      <c r="RVV41" s="3">
        <v>3</v>
      </c>
      <c r="RVY41" s="3">
        <v>3</v>
      </c>
      <c r="RWB41" s="3">
        <v>3</v>
      </c>
      <c r="RWD41" s="3">
        <v>3</v>
      </c>
      <c r="RWG41" s="3">
        <v>3</v>
      </c>
      <c r="RWJ41" s="3">
        <v>3</v>
      </c>
      <c r="RWL41" s="3">
        <v>3</v>
      </c>
      <c r="RWO41" s="3">
        <v>3</v>
      </c>
      <c r="RWR41" s="3">
        <v>3</v>
      </c>
      <c r="RWT41" s="3">
        <v>3</v>
      </c>
      <c r="RWW41" s="3">
        <v>3</v>
      </c>
      <c r="RWZ41" s="3">
        <v>3</v>
      </c>
      <c r="RXB41" s="3">
        <v>3</v>
      </c>
      <c r="RXE41" s="3">
        <v>3</v>
      </c>
      <c r="RXH41" s="3">
        <v>3</v>
      </c>
      <c r="RXJ41" s="3">
        <v>3</v>
      </c>
      <c r="RXM41" s="3">
        <v>3</v>
      </c>
      <c r="RXP41" s="3">
        <v>3</v>
      </c>
      <c r="RXR41" s="3">
        <v>3</v>
      </c>
      <c r="RXU41" s="3">
        <v>3</v>
      </c>
      <c r="RXX41" s="3">
        <v>3</v>
      </c>
      <c r="RXZ41" s="3">
        <v>3</v>
      </c>
      <c r="RYC41" s="3">
        <v>3</v>
      </c>
      <c r="RYF41" s="3">
        <v>3</v>
      </c>
      <c r="RYH41" s="3">
        <v>3</v>
      </c>
      <c r="RYK41" s="3">
        <v>3</v>
      </c>
      <c r="RYN41" s="3">
        <v>3</v>
      </c>
      <c r="RYP41" s="3">
        <v>3</v>
      </c>
      <c r="RYS41" s="3">
        <v>3</v>
      </c>
      <c r="RYV41" s="3">
        <v>3</v>
      </c>
      <c r="RYX41" s="3">
        <v>3</v>
      </c>
      <c r="RZA41" s="3">
        <v>3</v>
      </c>
      <c r="RZD41" s="3">
        <v>3</v>
      </c>
      <c r="RZF41" s="3">
        <v>3</v>
      </c>
      <c r="RZI41" s="3">
        <v>3</v>
      </c>
      <c r="RZL41" s="3">
        <v>3</v>
      </c>
      <c r="RZN41" s="3">
        <v>3</v>
      </c>
      <c r="RZQ41" s="3">
        <v>3</v>
      </c>
      <c r="RZT41" s="3">
        <v>3</v>
      </c>
      <c r="RZV41" s="3">
        <v>3</v>
      </c>
      <c r="RZY41" s="3">
        <v>3</v>
      </c>
      <c r="SAB41" s="3">
        <v>3</v>
      </c>
      <c r="SAD41" s="3">
        <v>3</v>
      </c>
      <c r="SAG41" s="3">
        <v>3</v>
      </c>
      <c r="SAJ41" s="3">
        <v>3</v>
      </c>
      <c r="SAL41" s="3">
        <v>3</v>
      </c>
      <c r="SAO41" s="3">
        <v>3</v>
      </c>
      <c r="SAR41" s="3">
        <v>3</v>
      </c>
      <c r="SAT41" s="3">
        <v>3</v>
      </c>
      <c r="SAW41" s="3">
        <v>3</v>
      </c>
      <c r="SAZ41" s="3">
        <v>3</v>
      </c>
      <c r="SBB41" s="3">
        <v>3</v>
      </c>
      <c r="SBE41" s="3">
        <v>3</v>
      </c>
      <c r="SBH41" s="3">
        <v>3</v>
      </c>
      <c r="SBJ41" s="3">
        <v>3</v>
      </c>
      <c r="SBM41" s="3">
        <v>3</v>
      </c>
      <c r="SBP41" s="3">
        <v>3</v>
      </c>
      <c r="SBR41" s="3">
        <v>3</v>
      </c>
      <c r="SBU41" s="3">
        <v>3</v>
      </c>
      <c r="SBX41" s="3">
        <v>3</v>
      </c>
      <c r="SBZ41" s="3">
        <v>3</v>
      </c>
      <c r="SCC41" s="3">
        <v>3</v>
      </c>
      <c r="SCF41" s="3">
        <v>3</v>
      </c>
      <c r="SCH41" s="3">
        <v>3</v>
      </c>
      <c r="SCK41" s="3">
        <v>3</v>
      </c>
      <c r="SCN41" s="3">
        <v>3</v>
      </c>
      <c r="SCP41" s="3">
        <v>3</v>
      </c>
      <c r="SCS41" s="3">
        <v>3</v>
      </c>
      <c r="SCV41" s="3">
        <v>3</v>
      </c>
      <c r="SCX41" s="3">
        <v>3</v>
      </c>
      <c r="SDA41" s="3">
        <v>3</v>
      </c>
      <c r="SDD41" s="3">
        <v>3</v>
      </c>
      <c r="SDF41" s="3">
        <v>3</v>
      </c>
      <c r="SDI41" s="3">
        <v>3</v>
      </c>
      <c r="SDL41" s="3">
        <v>3</v>
      </c>
      <c r="SDN41" s="3">
        <v>3</v>
      </c>
      <c r="SDQ41" s="3">
        <v>3</v>
      </c>
      <c r="SDT41" s="3">
        <v>3</v>
      </c>
      <c r="SDV41" s="3">
        <v>3</v>
      </c>
      <c r="SDY41" s="3">
        <v>3</v>
      </c>
      <c r="SEB41" s="3">
        <v>3</v>
      </c>
      <c r="SED41" s="3">
        <v>3</v>
      </c>
      <c r="SEG41" s="3">
        <v>3</v>
      </c>
      <c r="SEJ41" s="3">
        <v>3</v>
      </c>
      <c r="SEL41" s="3">
        <v>3</v>
      </c>
      <c r="SEO41" s="3">
        <v>3</v>
      </c>
      <c r="SER41" s="3">
        <v>3</v>
      </c>
      <c r="SET41" s="3">
        <v>3</v>
      </c>
      <c r="SEW41" s="3">
        <v>3</v>
      </c>
      <c r="SEZ41" s="3">
        <v>3</v>
      </c>
      <c r="SFB41" s="3">
        <v>3</v>
      </c>
      <c r="SFE41" s="3">
        <v>3</v>
      </c>
      <c r="SFH41" s="3">
        <v>3</v>
      </c>
      <c r="SFJ41" s="3">
        <v>3</v>
      </c>
      <c r="SFM41" s="3">
        <v>3</v>
      </c>
      <c r="SFP41" s="3">
        <v>3</v>
      </c>
      <c r="SFR41" s="3">
        <v>3</v>
      </c>
      <c r="SFU41" s="3">
        <v>3</v>
      </c>
      <c r="SFX41" s="3">
        <v>3</v>
      </c>
      <c r="SFZ41" s="3">
        <v>3</v>
      </c>
      <c r="SGC41" s="3">
        <v>3</v>
      </c>
      <c r="SGF41" s="3">
        <v>3</v>
      </c>
      <c r="SGH41" s="3">
        <v>3</v>
      </c>
      <c r="SGK41" s="3">
        <v>3</v>
      </c>
      <c r="SGN41" s="3">
        <v>3</v>
      </c>
      <c r="SGP41" s="3">
        <v>3</v>
      </c>
      <c r="SGS41" s="3">
        <v>3</v>
      </c>
      <c r="SGV41" s="3">
        <v>3</v>
      </c>
      <c r="SGX41" s="3">
        <v>3</v>
      </c>
      <c r="SHA41" s="3">
        <v>3</v>
      </c>
      <c r="SHD41" s="3">
        <v>3</v>
      </c>
      <c r="SHF41" s="3">
        <v>3</v>
      </c>
      <c r="SHI41" s="3">
        <v>3</v>
      </c>
      <c r="SHL41" s="3">
        <v>3</v>
      </c>
      <c r="SHN41" s="3">
        <v>3</v>
      </c>
      <c r="SHQ41" s="3">
        <v>3</v>
      </c>
      <c r="SHT41" s="3">
        <v>3</v>
      </c>
      <c r="SHV41" s="3">
        <v>3</v>
      </c>
      <c r="SHY41" s="3">
        <v>3</v>
      </c>
      <c r="SIB41" s="3">
        <v>3</v>
      </c>
      <c r="SID41" s="3">
        <v>3</v>
      </c>
      <c r="SIG41" s="3">
        <v>3</v>
      </c>
      <c r="SIJ41" s="3">
        <v>3</v>
      </c>
      <c r="SIL41" s="3">
        <v>3</v>
      </c>
      <c r="SIO41" s="3">
        <v>3</v>
      </c>
      <c r="SIR41" s="3">
        <v>3</v>
      </c>
      <c r="SIT41" s="3">
        <v>3</v>
      </c>
      <c r="SIW41" s="3">
        <v>3</v>
      </c>
      <c r="SIZ41" s="3">
        <v>3</v>
      </c>
      <c r="SJB41" s="3">
        <v>3</v>
      </c>
      <c r="SJE41" s="3">
        <v>3</v>
      </c>
      <c r="SJH41" s="3">
        <v>3</v>
      </c>
      <c r="SJJ41" s="3">
        <v>3</v>
      </c>
      <c r="SJM41" s="3">
        <v>3</v>
      </c>
      <c r="SJP41" s="3">
        <v>3</v>
      </c>
      <c r="SJR41" s="3">
        <v>3</v>
      </c>
      <c r="SJU41" s="3">
        <v>3</v>
      </c>
      <c r="SJX41" s="3">
        <v>3</v>
      </c>
      <c r="SJZ41" s="3">
        <v>3</v>
      </c>
      <c r="SKC41" s="3">
        <v>3</v>
      </c>
      <c r="SKF41" s="3">
        <v>3</v>
      </c>
      <c r="SKH41" s="3">
        <v>3</v>
      </c>
      <c r="SKK41" s="3">
        <v>3</v>
      </c>
      <c r="SKN41" s="3">
        <v>3</v>
      </c>
      <c r="SKP41" s="3">
        <v>3</v>
      </c>
      <c r="SKS41" s="3">
        <v>3</v>
      </c>
      <c r="SKV41" s="3">
        <v>3</v>
      </c>
      <c r="SKX41" s="3">
        <v>3</v>
      </c>
      <c r="SLA41" s="3">
        <v>3</v>
      </c>
      <c r="SLD41" s="3">
        <v>3</v>
      </c>
      <c r="SLF41" s="3">
        <v>3</v>
      </c>
      <c r="SLI41" s="3">
        <v>3</v>
      </c>
      <c r="SLL41" s="3">
        <v>3</v>
      </c>
      <c r="SLN41" s="3">
        <v>3</v>
      </c>
      <c r="SLQ41" s="3">
        <v>3</v>
      </c>
      <c r="SLT41" s="3">
        <v>3</v>
      </c>
      <c r="SLV41" s="3">
        <v>3</v>
      </c>
      <c r="SLY41" s="3">
        <v>3</v>
      </c>
      <c r="SMB41" s="3">
        <v>3</v>
      </c>
      <c r="SMD41" s="3">
        <v>3</v>
      </c>
      <c r="SMG41" s="3">
        <v>3</v>
      </c>
      <c r="SMJ41" s="3">
        <v>3</v>
      </c>
      <c r="SML41" s="3">
        <v>3</v>
      </c>
      <c r="SMO41" s="3">
        <v>3</v>
      </c>
      <c r="SMR41" s="3">
        <v>3</v>
      </c>
      <c r="SMT41" s="3">
        <v>3</v>
      </c>
      <c r="SMW41" s="3">
        <v>3</v>
      </c>
      <c r="SMZ41" s="3">
        <v>3</v>
      </c>
      <c r="SNB41" s="3">
        <v>3</v>
      </c>
      <c r="SNE41" s="3">
        <v>3</v>
      </c>
      <c r="SNH41" s="3">
        <v>3</v>
      </c>
      <c r="SNJ41" s="3">
        <v>3</v>
      </c>
      <c r="SNM41" s="3">
        <v>3</v>
      </c>
      <c r="SNP41" s="3">
        <v>3</v>
      </c>
      <c r="SNR41" s="3">
        <v>3</v>
      </c>
      <c r="SNU41" s="3">
        <v>3</v>
      </c>
      <c r="SNX41" s="3">
        <v>3</v>
      </c>
      <c r="SNZ41" s="3">
        <v>3</v>
      </c>
      <c r="SOC41" s="3">
        <v>3</v>
      </c>
      <c r="SOF41" s="3">
        <v>3</v>
      </c>
      <c r="SOH41" s="3">
        <v>3</v>
      </c>
      <c r="SOK41" s="3">
        <v>3</v>
      </c>
      <c r="SON41" s="3">
        <v>3</v>
      </c>
      <c r="SOP41" s="3">
        <v>3</v>
      </c>
      <c r="SOS41" s="3">
        <v>3</v>
      </c>
      <c r="SOV41" s="3">
        <v>3</v>
      </c>
      <c r="SOX41" s="3">
        <v>3</v>
      </c>
      <c r="SPA41" s="3">
        <v>3</v>
      </c>
      <c r="SPD41" s="3">
        <v>3</v>
      </c>
      <c r="SPF41" s="3">
        <v>3</v>
      </c>
      <c r="SPI41" s="3">
        <v>3</v>
      </c>
      <c r="SPL41" s="3">
        <v>3</v>
      </c>
      <c r="SPN41" s="3">
        <v>3</v>
      </c>
      <c r="SPQ41" s="3">
        <v>3</v>
      </c>
      <c r="SPT41" s="3">
        <v>3</v>
      </c>
      <c r="SPV41" s="3">
        <v>3</v>
      </c>
      <c r="SPY41" s="3">
        <v>3</v>
      </c>
      <c r="SQB41" s="3">
        <v>3</v>
      </c>
      <c r="SQD41" s="3">
        <v>3</v>
      </c>
      <c r="SQG41" s="3">
        <v>3</v>
      </c>
      <c r="SQJ41" s="3">
        <v>3</v>
      </c>
      <c r="SQL41" s="3">
        <v>3</v>
      </c>
      <c r="SQO41" s="3">
        <v>3</v>
      </c>
      <c r="SQR41" s="3">
        <v>3</v>
      </c>
      <c r="SQT41" s="3">
        <v>3</v>
      </c>
      <c r="SQW41" s="3">
        <v>3</v>
      </c>
      <c r="SQZ41" s="3">
        <v>3</v>
      </c>
      <c r="SRB41" s="3">
        <v>3</v>
      </c>
      <c r="SRE41" s="3">
        <v>3</v>
      </c>
      <c r="SRH41" s="3">
        <v>3</v>
      </c>
      <c r="SRJ41" s="3">
        <v>3</v>
      </c>
      <c r="SRM41" s="3">
        <v>3</v>
      </c>
      <c r="SRP41" s="3">
        <v>3</v>
      </c>
      <c r="SRR41" s="3">
        <v>3</v>
      </c>
      <c r="SRU41" s="3">
        <v>3</v>
      </c>
      <c r="SRX41" s="3">
        <v>3</v>
      </c>
      <c r="SRZ41" s="3">
        <v>3</v>
      </c>
      <c r="SSC41" s="3">
        <v>3</v>
      </c>
      <c r="SSF41" s="3">
        <v>3</v>
      </c>
      <c r="SSH41" s="3">
        <v>3</v>
      </c>
      <c r="SSK41" s="3">
        <v>3</v>
      </c>
      <c r="SSN41" s="3">
        <v>3</v>
      </c>
      <c r="SSP41" s="3">
        <v>3</v>
      </c>
      <c r="SSS41" s="3">
        <v>3</v>
      </c>
      <c r="SSV41" s="3">
        <v>3</v>
      </c>
      <c r="SSX41" s="3">
        <v>3</v>
      </c>
      <c r="STA41" s="3">
        <v>3</v>
      </c>
      <c r="STD41" s="3">
        <v>3</v>
      </c>
      <c r="STF41" s="3">
        <v>3</v>
      </c>
      <c r="STI41" s="3">
        <v>3</v>
      </c>
      <c r="STL41" s="3">
        <v>3</v>
      </c>
      <c r="STN41" s="3">
        <v>3</v>
      </c>
      <c r="STQ41" s="3">
        <v>3</v>
      </c>
      <c r="STT41" s="3">
        <v>3</v>
      </c>
      <c r="STV41" s="3">
        <v>3</v>
      </c>
      <c r="STY41" s="3">
        <v>3</v>
      </c>
      <c r="SUB41" s="3">
        <v>3</v>
      </c>
      <c r="SUD41" s="3">
        <v>3</v>
      </c>
      <c r="SUG41" s="3">
        <v>3</v>
      </c>
      <c r="SUJ41" s="3">
        <v>3</v>
      </c>
      <c r="SUL41" s="3">
        <v>3</v>
      </c>
      <c r="SUO41" s="3">
        <v>3</v>
      </c>
      <c r="SUR41" s="3">
        <v>3</v>
      </c>
      <c r="SUT41" s="3">
        <v>3</v>
      </c>
      <c r="SUW41" s="3">
        <v>3</v>
      </c>
      <c r="SUZ41" s="3">
        <v>3</v>
      </c>
      <c r="SVB41" s="3">
        <v>3</v>
      </c>
      <c r="SVE41" s="3">
        <v>3</v>
      </c>
      <c r="SVH41" s="3">
        <v>3</v>
      </c>
      <c r="SVJ41" s="3">
        <v>3</v>
      </c>
      <c r="SVM41" s="3">
        <v>3</v>
      </c>
      <c r="SVP41" s="3">
        <v>3</v>
      </c>
      <c r="SVR41" s="3">
        <v>3</v>
      </c>
      <c r="SVU41" s="3">
        <v>3</v>
      </c>
      <c r="SVX41" s="3">
        <v>3</v>
      </c>
      <c r="SVZ41" s="3">
        <v>3</v>
      </c>
      <c r="SWC41" s="3">
        <v>3</v>
      </c>
      <c r="SWF41" s="3">
        <v>3</v>
      </c>
      <c r="SWH41" s="3">
        <v>3</v>
      </c>
      <c r="SWK41" s="3">
        <v>3</v>
      </c>
      <c r="SWN41" s="3">
        <v>3</v>
      </c>
      <c r="SWP41" s="3">
        <v>3</v>
      </c>
      <c r="SWS41" s="3">
        <v>3</v>
      </c>
      <c r="SWV41" s="3">
        <v>3</v>
      </c>
      <c r="SWX41" s="3">
        <v>3</v>
      </c>
      <c r="SXA41" s="3">
        <v>3</v>
      </c>
      <c r="SXD41" s="3">
        <v>3</v>
      </c>
      <c r="SXF41" s="3">
        <v>3</v>
      </c>
      <c r="SXI41" s="3">
        <v>3</v>
      </c>
      <c r="SXL41" s="3">
        <v>3</v>
      </c>
      <c r="SXN41" s="3">
        <v>3</v>
      </c>
      <c r="SXQ41" s="3">
        <v>3</v>
      </c>
      <c r="SXT41" s="3">
        <v>3</v>
      </c>
      <c r="SXV41" s="3">
        <v>3</v>
      </c>
      <c r="SXY41" s="3">
        <v>3</v>
      </c>
      <c r="SYB41" s="3">
        <v>3</v>
      </c>
      <c r="SYD41" s="3">
        <v>3</v>
      </c>
      <c r="SYG41" s="3">
        <v>3</v>
      </c>
      <c r="SYJ41" s="3">
        <v>3</v>
      </c>
      <c r="SYL41" s="3">
        <v>3</v>
      </c>
      <c r="SYO41" s="3">
        <v>3</v>
      </c>
      <c r="SYR41" s="3">
        <v>3</v>
      </c>
      <c r="SYT41" s="3">
        <v>3</v>
      </c>
      <c r="SYW41" s="3">
        <v>3</v>
      </c>
      <c r="SYZ41" s="3">
        <v>3</v>
      </c>
      <c r="SZB41" s="3">
        <v>3</v>
      </c>
      <c r="SZE41" s="3">
        <v>3</v>
      </c>
      <c r="SZH41" s="3">
        <v>3</v>
      </c>
      <c r="SZJ41" s="3">
        <v>3</v>
      </c>
      <c r="SZM41" s="3">
        <v>3</v>
      </c>
      <c r="SZP41" s="3">
        <v>3</v>
      </c>
      <c r="SZR41" s="3">
        <v>3</v>
      </c>
      <c r="SZU41" s="3">
        <v>3</v>
      </c>
      <c r="SZX41" s="3">
        <v>3</v>
      </c>
      <c r="SZZ41" s="3">
        <v>3</v>
      </c>
      <c r="TAC41" s="3">
        <v>3</v>
      </c>
      <c r="TAF41" s="3">
        <v>3</v>
      </c>
      <c r="TAH41" s="3">
        <v>3</v>
      </c>
      <c r="TAK41" s="3">
        <v>3</v>
      </c>
      <c r="TAN41" s="3">
        <v>3</v>
      </c>
      <c r="TAP41" s="3">
        <v>3</v>
      </c>
      <c r="TAS41" s="3">
        <v>3</v>
      </c>
      <c r="TAV41" s="3">
        <v>3</v>
      </c>
      <c r="TAX41" s="3">
        <v>3</v>
      </c>
      <c r="TBA41" s="3">
        <v>3</v>
      </c>
      <c r="TBD41" s="3">
        <v>3</v>
      </c>
      <c r="TBF41" s="3">
        <v>3</v>
      </c>
      <c r="TBI41" s="3">
        <v>3</v>
      </c>
      <c r="TBL41" s="3">
        <v>3</v>
      </c>
      <c r="TBN41" s="3">
        <v>3</v>
      </c>
      <c r="TBQ41" s="3">
        <v>3</v>
      </c>
      <c r="TBT41" s="3">
        <v>3</v>
      </c>
      <c r="TBV41" s="3">
        <v>3</v>
      </c>
      <c r="TBY41" s="3">
        <v>3</v>
      </c>
      <c r="TCB41" s="3">
        <v>3</v>
      </c>
      <c r="TCD41" s="3">
        <v>3</v>
      </c>
      <c r="TCG41" s="3">
        <v>3</v>
      </c>
      <c r="TCJ41" s="3">
        <v>3</v>
      </c>
      <c r="TCL41" s="3">
        <v>3</v>
      </c>
      <c r="TCO41" s="3">
        <v>3</v>
      </c>
      <c r="TCR41" s="3">
        <v>3</v>
      </c>
      <c r="TCT41" s="3">
        <v>3</v>
      </c>
      <c r="TCW41" s="3">
        <v>3</v>
      </c>
      <c r="TCZ41" s="3">
        <v>3</v>
      </c>
      <c r="TDB41" s="3">
        <v>3</v>
      </c>
      <c r="TDE41" s="3">
        <v>3</v>
      </c>
      <c r="TDH41" s="3">
        <v>3</v>
      </c>
      <c r="TDJ41" s="3">
        <v>3</v>
      </c>
      <c r="TDM41" s="3">
        <v>3</v>
      </c>
      <c r="TDP41" s="3">
        <v>3</v>
      </c>
      <c r="TDR41" s="3">
        <v>3</v>
      </c>
      <c r="TDU41" s="3">
        <v>3</v>
      </c>
      <c r="TDX41" s="3">
        <v>3</v>
      </c>
      <c r="TDZ41" s="3">
        <v>3</v>
      </c>
      <c r="TEC41" s="3">
        <v>3</v>
      </c>
      <c r="TEF41" s="3">
        <v>3</v>
      </c>
      <c r="TEH41" s="3">
        <v>3</v>
      </c>
      <c r="TEK41" s="3">
        <v>3</v>
      </c>
      <c r="TEN41" s="3">
        <v>3</v>
      </c>
      <c r="TEP41" s="3">
        <v>3</v>
      </c>
      <c r="TES41" s="3">
        <v>3</v>
      </c>
      <c r="TEV41" s="3">
        <v>3</v>
      </c>
      <c r="TEX41" s="3">
        <v>3</v>
      </c>
      <c r="TFA41" s="3">
        <v>3</v>
      </c>
      <c r="TFD41" s="3">
        <v>3</v>
      </c>
      <c r="TFF41" s="3">
        <v>3</v>
      </c>
      <c r="TFI41" s="3">
        <v>3</v>
      </c>
      <c r="TFL41" s="3">
        <v>3</v>
      </c>
      <c r="TFN41" s="3">
        <v>3</v>
      </c>
      <c r="TFQ41" s="3">
        <v>3</v>
      </c>
      <c r="TFT41" s="3">
        <v>3</v>
      </c>
      <c r="TFV41" s="3">
        <v>3</v>
      </c>
      <c r="TFY41" s="3">
        <v>3</v>
      </c>
      <c r="TGB41" s="3">
        <v>3</v>
      </c>
      <c r="TGD41" s="3">
        <v>3</v>
      </c>
      <c r="TGG41" s="3">
        <v>3</v>
      </c>
      <c r="TGJ41" s="3">
        <v>3</v>
      </c>
      <c r="TGL41" s="3">
        <v>3</v>
      </c>
      <c r="TGO41" s="3">
        <v>3</v>
      </c>
      <c r="TGR41" s="3">
        <v>3</v>
      </c>
      <c r="TGT41" s="3">
        <v>3</v>
      </c>
      <c r="TGW41" s="3">
        <v>3</v>
      </c>
      <c r="TGZ41" s="3">
        <v>3</v>
      </c>
      <c r="THB41" s="3">
        <v>3</v>
      </c>
      <c r="THE41" s="3">
        <v>3</v>
      </c>
      <c r="THH41" s="3">
        <v>3</v>
      </c>
      <c r="THJ41" s="3">
        <v>3</v>
      </c>
      <c r="THM41" s="3">
        <v>3</v>
      </c>
      <c r="THP41" s="3">
        <v>3</v>
      </c>
      <c r="THR41" s="3">
        <v>3</v>
      </c>
      <c r="THU41" s="3">
        <v>3</v>
      </c>
      <c r="THX41" s="3">
        <v>3</v>
      </c>
      <c r="THZ41" s="3">
        <v>3</v>
      </c>
      <c r="TIC41" s="3">
        <v>3</v>
      </c>
      <c r="TIF41" s="3">
        <v>3</v>
      </c>
      <c r="TIH41" s="3">
        <v>3</v>
      </c>
      <c r="TIK41" s="3">
        <v>3</v>
      </c>
      <c r="TIN41" s="3">
        <v>3</v>
      </c>
      <c r="TIP41" s="3">
        <v>3</v>
      </c>
      <c r="TIS41" s="3">
        <v>3</v>
      </c>
      <c r="TIV41" s="3">
        <v>3</v>
      </c>
      <c r="TIX41" s="3">
        <v>3</v>
      </c>
      <c r="TJA41" s="3">
        <v>3</v>
      </c>
      <c r="TJD41" s="3">
        <v>3</v>
      </c>
      <c r="TJF41" s="3">
        <v>3</v>
      </c>
      <c r="TJI41" s="3">
        <v>3</v>
      </c>
      <c r="TJL41" s="3">
        <v>3</v>
      </c>
      <c r="TJN41" s="3">
        <v>3</v>
      </c>
      <c r="TJQ41" s="3">
        <v>3</v>
      </c>
      <c r="TJT41" s="3">
        <v>3</v>
      </c>
      <c r="TJV41" s="3">
        <v>3</v>
      </c>
      <c r="TJY41" s="3">
        <v>3</v>
      </c>
      <c r="TKB41" s="3">
        <v>3</v>
      </c>
      <c r="TKD41" s="3">
        <v>3</v>
      </c>
      <c r="TKG41" s="3">
        <v>3</v>
      </c>
      <c r="TKJ41" s="3">
        <v>3</v>
      </c>
      <c r="TKL41" s="3">
        <v>3</v>
      </c>
      <c r="TKO41" s="3">
        <v>3</v>
      </c>
      <c r="TKR41" s="3">
        <v>3</v>
      </c>
      <c r="TKT41" s="3">
        <v>3</v>
      </c>
      <c r="TKW41" s="3">
        <v>3</v>
      </c>
      <c r="TKZ41" s="3">
        <v>3</v>
      </c>
      <c r="TLB41" s="3">
        <v>3</v>
      </c>
      <c r="TLE41" s="3">
        <v>3</v>
      </c>
      <c r="TLH41" s="3">
        <v>3</v>
      </c>
      <c r="TLJ41" s="3">
        <v>3</v>
      </c>
      <c r="TLM41" s="3">
        <v>3</v>
      </c>
      <c r="TLP41" s="3">
        <v>3</v>
      </c>
      <c r="TLR41" s="3">
        <v>3</v>
      </c>
      <c r="TLU41" s="3">
        <v>3</v>
      </c>
      <c r="TLX41" s="3">
        <v>3</v>
      </c>
      <c r="TLZ41" s="3">
        <v>3</v>
      </c>
      <c r="TMC41" s="3">
        <v>3</v>
      </c>
      <c r="TMF41" s="3">
        <v>3</v>
      </c>
      <c r="TMH41" s="3">
        <v>3</v>
      </c>
      <c r="TMK41" s="3">
        <v>3</v>
      </c>
      <c r="TMN41" s="3">
        <v>3</v>
      </c>
      <c r="TMP41" s="3">
        <v>3</v>
      </c>
      <c r="TMS41" s="3">
        <v>3</v>
      </c>
      <c r="TMV41" s="3">
        <v>3</v>
      </c>
      <c r="TMX41" s="3">
        <v>3</v>
      </c>
      <c r="TNA41" s="3">
        <v>3</v>
      </c>
      <c r="TND41" s="3">
        <v>3</v>
      </c>
      <c r="TNF41" s="3">
        <v>3</v>
      </c>
      <c r="TNI41" s="3">
        <v>3</v>
      </c>
      <c r="TNL41" s="3">
        <v>3</v>
      </c>
      <c r="TNN41" s="3">
        <v>3</v>
      </c>
      <c r="TNQ41" s="3">
        <v>3</v>
      </c>
      <c r="TNT41" s="3">
        <v>3</v>
      </c>
      <c r="TNV41" s="3">
        <v>3</v>
      </c>
      <c r="TNY41" s="3">
        <v>3</v>
      </c>
      <c r="TOB41" s="3">
        <v>3</v>
      </c>
      <c r="TOD41" s="3">
        <v>3</v>
      </c>
      <c r="TOG41" s="3">
        <v>3</v>
      </c>
      <c r="TOJ41" s="3">
        <v>3</v>
      </c>
      <c r="TOL41" s="3">
        <v>3</v>
      </c>
      <c r="TOO41" s="3">
        <v>3</v>
      </c>
      <c r="TOR41" s="3">
        <v>3</v>
      </c>
      <c r="TOT41" s="3">
        <v>3</v>
      </c>
      <c r="TOW41" s="3">
        <v>3</v>
      </c>
      <c r="TOZ41" s="3">
        <v>3</v>
      </c>
      <c r="TPB41" s="3">
        <v>3</v>
      </c>
      <c r="TPE41" s="3">
        <v>3</v>
      </c>
      <c r="TPH41" s="3">
        <v>3</v>
      </c>
      <c r="TPJ41" s="3">
        <v>3</v>
      </c>
      <c r="TPM41" s="3">
        <v>3</v>
      </c>
      <c r="TPP41" s="3">
        <v>3</v>
      </c>
      <c r="TPR41" s="3">
        <v>3</v>
      </c>
      <c r="TPU41" s="3">
        <v>3</v>
      </c>
      <c r="TPX41" s="3">
        <v>3</v>
      </c>
      <c r="TPZ41" s="3">
        <v>3</v>
      </c>
      <c r="TQC41" s="3">
        <v>3</v>
      </c>
      <c r="TQF41" s="3">
        <v>3</v>
      </c>
      <c r="TQH41" s="3">
        <v>3</v>
      </c>
      <c r="TQK41" s="3">
        <v>3</v>
      </c>
      <c r="TQN41" s="3">
        <v>3</v>
      </c>
      <c r="TQP41" s="3">
        <v>3</v>
      </c>
      <c r="TQS41" s="3">
        <v>3</v>
      </c>
      <c r="TQV41" s="3">
        <v>3</v>
      </c>
      <c r="TQX41" s="3">
        <v>3</v>
      </c>
      <c r="TRA41" s="3">
        <v>3</v>
      </c>
      <c r="TRD41" s="3">
        <v>3</v>
      </c>
      <c r="TRF41" s="3">
        <v>3</v>
      </c>
      <c r="TRI41" s="3">
        <v>3</v>
      </c>
      <c r="TRL41" s="3">
        <v>3</v>
      </c>
      <c r="TRN41" s="3">
        <v>3</v>
      </c>
      <c r="TRQ41" s="3">
        <v>3</v>
      </c>
      <c r="TRT41" s="3">
        <v>3</v>
      </c>
      <c r="TRV41" s="3">
        <v>3</v>
      </c>
      <c r="TRY41" s="3">
        <v>3</v>
      </c>
      <c r="TSB41" s="3">
        <v>3</v>
      </c>
      <c r="TSD41" s="3">
        <v>3</v>
      </c>
      <c r="TSG41" s="3">
        <v>3</v>
      </c>
      <c r="TSJ41" s="3">
        <v>3</v>
      </c>
      <c r="TSL41" s="3">
        <v>3</v>
      </c>
      <c r="TSO41" s="3">
        <v>3</v>
      </c>
      <c r="TSR41" s="3">
        <v>3</v>
      </c>
      <c r="TST41" s="3">
        <v>3</v>
      </c>
      <c r="TSW41" s="3">
        <v>3</v>
      </c>
      <c r="TSZ41" s="3">
        <v>3</v>
      </c>
      <c r="TTB41" s="3">
        <v>3</v>
      </c>
      <c r="TTE41" s="3">
        <v>3</v>
      </c>
      <c r="TTH41" s="3">
        <v>3</v>
      </c>
      <c r="TTJ41" s="3">
        <v>3</v>
      </c>
      <c r="TTM41" s="3">
        <v>3</v>
      </c>
      <c r="TTP41" s="3">
        <v>3</v>
      </c>
      <c r="TTR41" s="3">
        <v>3</v>
      </c>
      <c r="TTU41" s="3">
        <v>3</v>
      </c>
      <c r="TTX41" s="3">
        <v>3</v>
      </c>
      <c r="TTZ41" s="3">
        <v>3</v>
      </c>
      <c r="TUC41" s="3">
        <v>3</v>
      </c>
      <c r="TUF41" s="3">
        <v>3</v>
      </c>
      <c r="TUH41" s="3">
        <v>3</v>
      </c>
      <c r="TUK41" s="3">
        <v>3</v>
      </c>
      <c r="TUN41" s="3">
        <v>3</v>
      </c>
      <c r="TUP41" s="3">
        <v>3</v>
      </c>
      <c r="TUS41" s="3">
        <v>3</v>
      </c>
      <c r="TUV41" s="3">
        <v>3</v>
      </c>
      <c r="TUX41" s="3">
        <v>3</v>
      </c>
      <c r="TVA41" s="3">
        <v>3</v>
      </c>
      <c r="TVD41" s="3">
        <v>3</v>
      </c>
      <c r="TVF41" s="3">
        <v>3</v>
      </c>
      <c r="TVI41" s="3">
        <v>3</v>
      </c>
      <c r="TVL41" s="3">
        <v>3</v>
      </c>
      <c r="TVN41" s="3">
        <v>3</v>
      </c>
      <c r="TVQ41" s="3">
        <v>3</v>
      </c>
      <c r="TVT41" s="3">
        <v>3</v>
      </c>
      <c r="TVV41" s="3">
        <v>3</v>
      </c>
      <c r="TVY41" s="3">
        <v>3</v>
      </c>
      <c r="TWB41" s="3">
        <v>3</v>
      </c>
      <c r="TWD41" s="3">
        <v>3</v>
      </c>
      <c r="TWG41" s="3">
        <v>3</v>
      </c>
      <c r="TWJ41" s="3">
        <v>3</v>
      </c>
      <c r="TWL41" s="3">
        <v>3</v>
      </c>
      <c r="TWO41" s="3">
        <v>3</v>
      </c>
      <c r="TWR41" s="3">
        <v>3</v>
      </c>
      <c r="TWT41" s="3">
        <v>3</v>
      </c>
      <c r="TWW41" s="3">
        <v>3</v>
      </c>
      <c r="TWZ41" s="3">
        <v>3</v>
      </c>
      <c r="TXB41" s="3">
        <v>3</v>
      </c>
      <c r="TXE41" s="3">
        <v>3</v>
      </c>
      <c r="TXH41" s="3">
        <v>3</v>
      </c>
      <c r="TXJ41" s="3">
        <v>3</v>
      </c>
      <c r="TXM41" s="3">
        <v>3</v>
      </c>
      <c r="TXP41" s="3">
        <v>3</v>
      </c>
      <c r="TXR41" s="3">
        <v>3</v>
      </c>
      <c r="TXU41" s="3">
        <v>3</v>
      </c>
      <c r="TXX41" s="3">
        <v>3</v>
      </c>
      <c r="TXZ41" s="3">
        <v>3</v>
      </c>
      <c r="TYC41" s="3">
        <v>3</v>
      </c>
      <c r="TYF41" s="3">
        <v>3</v>
      </c>
      <c r="TYH41" s="3">
        <v>3</v>
      </c>
      <c r="TYK41" s="3">
        <v>3</v>
      </c>
      <c r="TYN41" s="3">
        <v>3</v>
      </c>
      <c r="TYP41" s="3">
        <v>3</v>
      </c>
      <c r="TYS41" s="3">
        <v>3</v>
      </c>
      <c r="TYV41" s="3">
        <v>3</v>
      </c>
      <c r="TYX41" s="3">
        <v>3</v>
      </c>
      <c r="TZA41" s="3">
        <v>3</v>
      </c>
      <c r="TZD41" s="3">
        <v>3</v>
      </c>
      <c r="TZF41" s="3">
        <v>3</v>
      </c>
      <c r="TZI41" s="3">
        <v>3</v>
      </c>
      <c r="TZL41" s="3">
        <v>3</v>
      </c>
      <c r="TZN41" s="3">
        <v>3</v>
      </c>
      <c r="TZQ41" s="3">
        <v>3</v>
      </c>
      <c r="TZT41" s="3">
        <v>3</v>
      </c>
      <c r="TZV41" s="3">
        <v>3</v>
      </c>
      <c r="TZY41" s="3">
        <v>3</v>
      </c>
      <c r="UAB41" s="3">
        <v>3</v>
      </c>
      <c r="UAD41" s="3">
        <v>3</v>
      </c>
      <c r="UAG41" s="3">
        <v>3</v>
      </c>
      <c r="UAJ41" s="3">
        <v>3</v>
      </c>
      <c r="UAL41" s="3">
        <v>3</v>
      </c>
      <c r="UAO41" s="3">
        <v>3</v>
      </c>
      <c r="UAR41" s="3">
        <v>3</v>
      </c>
      <c r="UAT41" s="3">
        <v>3</v>
      </c>
      <c r="UAW41" s="3">
        <v>3</v>
      </c>
      <c r="UAZ41" s="3">
        <v>3</v>
      </c>
      <c r="UBB41" s="3">
        <v>3</v>
      </c>
      <c r="UBE41" s="3">
        <v>3</v>
      </c>
      <c r="UBH41" s="3">
        <v>3</v>
      </c>
      <c r="UBJ41" s="3">
        <v>3</v>
      </c>
      <c r="UBM41" s="3">
        <v>3</v>
      </c>
      <c r="UBP41" s="3">
        <v>3</v>
      </c>
      <c r="UBR41" s="3">
        <v>3</v>
      </c>
      <c r="UBU41" s="3">
        <v>3</v>
      </c>
      <c r="UBX41" s="3">
        <v>3</v>
      </c>
      <c r="UBZ41" s="3">
        <v>3</v>
      </c>
      <c r="UCC41" s="3">
        <v>3</v>
      </c>
      <c r="UCF41" s="3">
        <v>3</v>
      </c>
      <c r="UCH41" s="3">
        <v>3</v>
      </c>
      <c r="UCK41" s="3">
        <v>3</v>
      </c>
      <c r="UCN41" s="3">
        <v>3</v>
      </c>
      <c r="UCP41" s="3">
        <v>3</v>
      </c>
      <c r="UCS41" s="3">
        <v>3</v>
      </c>
      <c r="UCV41" s="3">
        <v>3</v>
      </c>
      <c r="UCX41" s="3">
        <v>3</v>
      </c>
      <c r="UDA41" s="3">
        <v>3</v>
      </c>
      <c r="UDD41" s="3">
        <v>3</v>
      </c>
      <c r="UDF41" s="3">
        <v>3</v>
      </c>
      <c r="UDI41" s="3">
        <v>3</v>
      </c>
      <c r="UDL41" s="3">
        <v>3</v>
      </c>
      <c r="UDN41" s="3">
        <v>3</v>
      </c>
      <c r="UDQ41" s="3">
        <v>3</v>
      </c>
      <c r="UDT41" s="3">
        <v>3</v>
      </c>
      <c r="UDV41" s="3">
        <v>3</v>
      </c>
      <c r="UDY41" s="3">
        <v>3</v>
      </c>
      <c r="UEB41" s="3">
        <v>3</v>
      </c>
      <c r="UED41" s="3">
        <v>3</v>
      </c>
      <c r="UEG41" s="3">
        <v>3</v>
      </c>
      <c r="UEJ41" s="3">
        <v>3</v>
      </c>
      <c r="UEL41" s="3">
        <v>3</v>
      </c>
      <c r="UEO41" s="3">
        <v>3</v>
      </c>
      <c r="UER41" s="3">
        <v>3</v>
      </c>
      <c r="UET41" s="3">
        <v>3</v>
      </c>
      <c r="UEW41" s="3">
        <v>3</v>
      </c>
      <c r="UEZ41" s="3">
        <v>3</v>
      </c>
      <c r="UFB41" s="3">
        <v>3</v>
      </c>
      <c r="UFE41" s="3">
        <v>3</v>
      </c>
      <c r="UFH41" s="3">
        <v>3</v>
      </c>
      <c r="UFJ41" s="3">
        <v>3</v>
      </c>
      <c r="UFM41" s="3">
        <v>3</v>
      </c>
      <c r="UFP41" s="3">
        <v>3</v>
      </c>
      <c r="UFR41" s="3">
        <v>3</v>
      </c>
      <c r="UFU41" s="3">
        <v>3</v>
      </c>
      <c r="UFX41" s="3">
        <v>3</v>
      </c>
      <c r="UFZ41" s="3">
        <v>3</v>
      </c>
      <c r="UGC41" s="3">
        <v>3</v>
      </c>
      <c r="UGF41" s="3">
        <v>3</v>
      </c>
      <c r="UGH41" s="3">
        <v>3</v>
      </c>
      <c r="UGK41" s="3">
        <v>3</v>
      </c>
      <c r="UGN41" s="3">
        <v>3</v>
      </c>
      <c r="UGP41" s="3">
        <v>3</v>
      </c>
      <c r="UGS41" s="3">
        <v>3</v>
      </c>
      <c r="UGV41" s="3">
        <v>3</v>
      </c>
      <c r="UGX41" s="3">
        <v>3</v>
      </c>
      <c r="UHA41" s="3">
        <v>3</v>
      </c>
      <c r="UHD41" s="3">
        <v>3</v>
      </c>
      <c r="UHF41" s="3">
        <v>3</v>
      </c>
      <c r="UHI41" s="3">
        <v>3</v>
      </c>
      <c r="UHL41" s="3">
        <v>3</v>
      </c>
      <c r="UHN41" s="3">
        <v>3</v>
      </c>
      <c r="UHQ41" s="3">
        <v>3</v>
      </c>
      <c r="UHT41" s="3">
        <v>3</v>
      </c>
      <c r="UHV41" s="3">
        <v>3</v>
      </c>
      <c r="UHY41" s="3">
        <v>3</v>
      </c>
      <c r="UIB41" s="3">
        <v>3</v>
      </c>
      <c r="UID41" s="3">
        <v>3</v>
      </c>
      <c r="UIG41" s="3">
        <v>3</v>
      </c>
      <c r="UIJ41" s="3">
        <v>3</v>
      </c>
      <c r="UIL41" s="3">
        <v>3</v>
      </c>
      <c r="UIO41" s="3">
        <v>3</v>
      </c>
      <c r="UIR41" s="3">
        <v>3</v>
      </c>
      <c r="UIT41" s="3">
        <v>3</v>
      </c>
      <c r="UIW41" s="3">
        <v>3</v>
      </c>
      <c r="UIZ41" s="3">
        <v>3</v>
      </c>
      <c r="UJB41" s="3">
        <v>3</v>
      </c>
      <c r="UJE41" s="3">
        <v>3</v>
      </c>
      <c r="UJH41" s="3">
        <v>3</v>
      </c>
      <c r="UJJ41" s="3">
        <v>3</v>
      </c>
      <c r="UJM41" s="3">
        <v>3</v>
      </c>
      <c r="UJP41" s="3">
        <v>3</v>
      </c>
      <c r="UJR41" s="3">
        <v>3</v>
      </c>
      <c r="UJU41" s="3">
        <v>3</v>
      </c>
      <c r="UJX41" s="3">
        <v>3</v>
      </c>
      <c r="UJZ41" s="3">
        <v>3</v>
      </c>
      <c r="UKC41" s="3">
        <v>3</v>
      </c>
      <c r="UKF41" s="3">
        <v>3</v>
      </c>
      <c r="UKH41" s="3">
        <v>3</v>
      </c>
      <c r="UKK41" s="3">
        <v>3</v>
      </c>
      <c r="UKN41" s="3">
        <v>3</v>
      </c>
      <c r="UKP41" s="3">
        <v>3</v>
      </c>
      <c r="UKS41" s="3">
        <v>3</v>
      </c>
      <c r="UKV41" s="3">
        <v>3</v>
      </c>
      <c r="UKX41" s="3">
        <v>3</v>
      </c>
      <c r="ULA41" s="3">
        <v>3</v>
      </c>
      <c r="ULD41" s="3">
        <v>3</v>
      </c>
      <c r="ULF41" s="3">
        <v>3</v>
      </c>
      <c r="ULI41" s="3">
        <v>3</v>
      </c>
      <c r="ULL41" s="3">
        <v>3</v>
      </c>
      <c r="ULN41" s="3">
        <v>3</v>
      </c>
      <c r="ULQ41" s="3">
        <v>3</v>
      </c>
      <c r="ULT41" s="3">
        <v>3</v>
      </c>
      <c r="ULV41" s="3">
        <v>3</v>
      </c>
      <c r="ULY41" s="3">
        <v>3</v>
      </c>
      <c r="UMB41" s="3">
        <v>3</v>
      </c>
      <c r="UMD41" s="3">
        <v>3</v>
      </c>
      <c r="UMG41" s="3">
        <v>3</v>
      </c>
      <c r="UMJ41" s="3">
        <v>3</v>
      </c>
      <c r="UML41" s="3">
        <v>3</v>
      </c>
      <c r="UMO41" s="3">
        <v>3</v>
      </c>
      <c r="UMR41" s="3">
        <v>3</v>
      </c>
      <c r="UMT41" s="3">
        <v>3</v>
      </c>
      <c r="UMW41" s="3">
        <v>3</v>
      </c>
      <c r="UMZ41" s="3">
        <v>3</v>
      </c>
      <c r="UNB41" s="3">
        <v>3</v>
      </c>
      <c r="UNE41" s="3">
        <v>3</v>
      </c>
      <c r="UNH41" s="3">
        <v>3</v>
      </c>
      <c r="UNJ41" s="3">
        <v>3</v>
      </c>
      <c r="UNM41" s="3">
        <v>3</v>
      </c>
      <c r="UNP41" s="3">
        <v>3</v>
      </c>
      <c r="UNR41" s="3">
        <v>3</v>
      </c>
      <c r="UNU41" s="3">
        <v>3</v>
      </c>
      <c r="UNX41" s="3">
        <v>3</v>
      </c>
      <c r="UNZ41" s="3">
        <v>3</v>
      </c>
      <c r="UOC41" s="3">
        <v>3</v>
      </c>
      <c r="UOF41" s="3">
        <v>3</v>
      </c>
      <c r="UOH41" s="3">
        <v>3</v>
      </c>
      <c r="UOK41" s="3">
        <v>3</v>
      </c>
      <c r="UON41" s="3">
        <v>3</v>
      </c>
      <c r="UOP41" s="3">
        <v>3</v>
      </c>
      <c r="UOS41" s="3">
        <v>3</v>
      </c>
      <c r="UOV41" s="3">
        <v>3</v>
      </c>
      <c r="UOX41" s="3">
        <v>3</v>
      </c>
      <c r="UPA41" s="3">
        <v>3</v>
      </c>
      <c r="UPD41" s="3">
        <v>3</v>
      </c>
      <c r="UPF41" s="3">
        <v>3</v>
      </c>
      <c r="UPI41" s="3">
        <v>3</v>
      </c>
      <c r="UPL41" s="3">
        <v>3</v>
      </c>
      <c r="UPN41" s="3">
        <v>3</v>
      </c>
      <c r="UPQ41" s="3">
        <v>3</v>
      </c>
      <c r="UPT41" s="3">
        <v>3</v>
      </c>
      <c r="UPV41" s="3">
        <v>3</v>
      </c>
      <c r="UPY41" s="3">
        <v>3</v>
      </c>
      <c r="UQB41" s="3">
        <v>3</v>
      </c>
      <c r="UQD41" s="3">
        <v>3</v>
      </c>
      <c r="UQG41" s="3">
        <v>3</v>
      </c>
      <c r="UQJ41" s="3">
        <v>3</v>
      </c>
      <c r="UQL41" s="3">
        <v>3</v>
      </c>
      <c r="UQO41" s="3">
        <v>3</v>
      </c>
      <c r="UQR41" s="3">
        <v>3</v>
      </c>
      <c r="UQT41" s="3">
        <v>3</v>
      </c>
      <c r="UQW41" s="3">
        <v>3</v>
      </c>
      <c r="UQZ41" s="3">
        <v>3</v>
      </c>
      <c r="URB41" s="3">
        <v>3</v>
      </c>
      <c r="URE41" s="3">
        <v>3</v>
      </c>
      <c r="URH41" s="3">
        <v>3</v>
      </c>
      <c r="URJ41" s="3">
        <v>3</v>
      </c>
      <c r="URM41" s="3">
        <v>3</v>
      </c>
      <c r="URP41" s="3">
        <v>3</v>
      </c>
      <c r="URR41" s="3">
        <v>3</v>
      </c>
      <c r="URU41" s="3">
        <v>3</v>
      </c>
      <c r="URX41" s="3">
        <v>3</v>
      </c>
      <c r="URZ41" s="3">
        <v>3</v>
      </c>
      <c r="USC41" s="3">
        <v>3</v>
      </c>
      <c r="USF41" s="3">
        <v>3</v>
      </c>
      <c r="USH41" s="3">
        <v>3</v>
      </c>
      <c r="USK41" s="3">
        <v>3</v>
      </c>
      <c r="USN41" s="3">
        <v>3</v>
      </c>
      <c r="USP41" s="3">
        <v>3</v>
      </c>
      <c r="USS41" s="3">
        <v>3</v>
      </c>
      <c r="USV41" s="3">
        <v>3</v>
      </c>
      <c r="USX41" s="3">
        <v>3</v>
      </c>
      <c r="UTA41" s="3">
        <v>3</v>
      </c>
      <c r="UTD41" s="3">
        <v>3</v>
      </c>
      <c r="UTF41" s="3">
        <v>3</v>
      </c>
      <c r="UTI41" s="3">
        <v>3</v>
      </c>
      <c r="UTL41" s="3">
        <v>3</v>
      </c>
      <c r="UTN41" s="3">
        <v>3</v>
      </c>
      <c r="UTQ41" s="3">
        <v>3</v>
      </c>
      <c r="UTT41" s="3">
        <v>3</v>
      </c>
      <c r="UTV41" s="3">
        <v>3</v>
      </c>
      <c r="UTY41" s="3">
        <v>3</v>
      </c>
      <c r="UUB41" s="3">
        <v>3</v>
      </c>
      <c r="UUD41" s="3">
        <v>3</v>
      </c>
      <c r="UUG41" s="3">
        <v>3</v>
      </c>
      <c r="UUJ41" s="3">
        <v>3</v>
      </c>
      <c r="UUL41" s="3">
        <v>3</v>
      </c>
      <c r="UUO41" s="3">
        <v>3</v>
      </c>
      <c r="UUR41" s="3">
        <v>3</v>
      </c>
      <c r="UUT41" s="3">
        <v>3</v>
      </c>
      <c r="UUW41" s="3">
        <v>3</v>
      </c>
      <c r="UUZ41" s="3">
        <v>3</v>
      </c>
      <c r="UVB41" s="3">
        <v>3</v>
      </c>
      <c r="UVE41" s="3">
        <v>3</v>
      </c>
      <c r="UVH41" s="3">
        <v>3</v>
      </c>
      <c r="UVJ41" s="3">
        <v>3</v>
      </c>
      <c r="UVM41" s="3">
        <v>3</v>
      </c>
      <c r="UVP41" s="3">
        <v>3</v>
      </c>
      <c r="UVR41" s="3">
        <v>3</v>
      </c>
      <c r="UVU41" s="3">
        <v>3</v>
      </c>
      <c r="UVX41" s="3">
        <v>3</v>
      </c>
      <c r="UVZ41" s="3">
        <v>3</v>
      </c>
      <c r="UWC41" s="3">
        <v>3</v>
      </c>
      <c r="UWF41" s="3">
        <v>3</v>
      </c>
      <c r="UWH41" s="3">
        <v>3</v>
      </c>
      <c r="UWK41" s="3">
        <v>3</v>
      </c>
      <c r="UWN41" s="3">
        <v>3</v>
      </c>
      <c r="UWP41" s="3">
        <v>3</v>
      </c>
      <c r="UWS41" s="3">
        <v>3</v>
      </c>
      <c r="UWV41" s="3">
        <v>3</v>
      </c>
      <c r="UWX41" s="3">
        <v>3</v>
      </c>
      <c r="UXA41" s="3">
        <v>3</v>
      </c>
      <c r="UXD41" s="3">
        <v>3</v>
      </c>
      <c r="UXF41" s="3">
        <v>3</v>
      </c>
      <c r="UXI41" s="3">
        <v>3</v>
      </c>
      <c r="UXL41" s="3">
        <v>3</v>
      </c>
      <c r="UXN41" s="3">
        <v>3</v>
      </c>
      <c r="UXQ41" s="3">
        <v>3</v>
      </c>
      <c r="UXT41" s="3">
        <v>3</v>
      </c>
      <c r="UXV41" s="3">
        <v>3</v>
      </c>
      <c r="UXY41" s="3">
        <v>3</v>
      </c>
      <c r="UYB41" s="3">
        <v>3</v>
      </c>
      <c r="UYD41" s="3">
        <v>3</v>
      </c>
      <c r="UYG41" s="3">
        <v>3</v>
      </c>
      <c r="UYJ41" s="3">
        <v>3</v>
      </c>
      <c r="UYL41" s="3">
        <v>3</v>
      </c>
      <c r="UYO41" s="3">
        <v>3</v>
      </c>
      <c r="UYR41" s="3">
        <v>3</v>
      </c>
      <c r="UYT41" s="3">
        <v>3</v>
      </c>
      <c r="UYW41" s="3">
        <v>3</v>
      </c>
      <c r="UYZ41" s="3">
        <v>3</v>
      </c>
      <c r="UZB41" s="3">
        <v>3</v>
      </c>
      <c r="UZE41" s="3">
        <v>3</v>
      </c>
      <c r="UZH41" s="3">
        <v>3</v>
      </c>
      <c r="UZJ41" s="3">
        <v>3</v>
      </c>
      <c r="UZM41" s="3">
        <v>3</v>
      </c>
      <c r="UZP41" s="3">
        <v>3</v>
      </c>
      <c r="UZR41" s="3">
        <v>3</v>
      </c>
      <c r="UZU41" s="3">
        <v>3</v>
      </c>
      <c r="UZX41" s="3">
        <v>3</v>
      </c>
      <c r="UZZ41" s="3">
        <v>3</v>
      </c>
      <c r="VAC41" s="3">
        <v>3</v>
      </c>
      <c r="VAF41" s="3">
        <v>3</v>
      </c>
      <c r="VAH41" s="3">
        <v>3</v>
      </c>
      <c r="VAK41" s="3">
        <v>3</v>
      </c>
      <c r="VAN41" s="3">
        <v>3</v>
      </c>
      <c r="VAP41" s="3">
        <v>3</v>
      </c>
      <c r="VAS41" s="3">
        <v>3</v>
      </c>
      <c r="VAV41" s="3">
        <v>3</v>
      </c>
      <c r="VAX41" s="3">
        <v>3</v>
      </c>
      <c r="VBA41" s="3">
        <v>3</v>
      </c>
      <c r="VBD41" s="3">
        <v>3</v>
      </c>
      <c r="VBF41" s="3">
        <v>3</v>
      </c>
      <c r="VBI41" s="3">
        <v>3</v>
      </c>
      <c r="VBL41" s="3">
        <v>3</v>
      </c>
      <c r="VBN41" s="3">
        <v>3</v>
      </c>
      <c r="VBQ41" s="3">
        <v>3</v>
      </c>
      <c r="VBT41" s="3">
        <v>3</v>
      </c>
      <c r="VBV41" s="3">
        <v>3</v>
      </c>
      <c r="VBY41" s="3">
        <v>3</v>
      </c>
      <c r="VCB41" s="3">
        <v>3</v>
      </c>
      <c r="VCD41" s="3">
        <v>3</v>
      </c>
      <c r="VCG41" s="3">
        <v>3</v>
      </c>
      <c r="VCJ41" s="3">
        <v>3</v>
      </c>
      <c r="VCL41" s="3">
        <v>3</v>
      </c>
      <c r="VCO41" s="3">
        <v>3</v>
      </c>
      <c r="VCR41" s="3">
        <v>3</v>
      </c>
      <c r="VCT41" s="3">
        <v>3</v>
      </c>
      <c r="VCW41" s="3">
        <v>3</v>
      </c>
      <c r="VCZ41" s="3">
        <v>3</v>
      </c>
      <c r="VDB41" s="3">
        <v>3</v>
      </c>
      <c r="VDE41" s="3">
        <v>3</v>
      </c>
      <c r="VDH41" s="3">
        <v>3</v>
      </c>
      <c r="VDJ41" s="3">
        <v>3</v>
      </c>
      <c r="VDM41" s="3">
        <v>3</v>
      </c>
      <c r="VDP41" s="3">
        <v>3</v>
      </c>
      <c r="VDR41" s="3">
        <v>3</v>
      </c>
      <c r="VDU41" s="3">
        <v>3</v>
      </c>
      <c r="VDX41" s="3">
        <v>3</v>
      </c>
      <c r="VDZ41" s="3">
        <v>3</v>
      </c>
      <c r="VEC41" s="3">
        <v>3</v>
      </c>
      <c r="VEF41" s="3">
        <v>3</v>
      </c>
      <c r="VEH41" s="3">
        <v>3</v>
      </c>
      <c r="VEK41" s="3">
        <v>3</v>
      </c>
      <c r="VEN41" s="3">
        <v>3</v>
      </c>
      <c r="VEP41" s="3">
        <v>3</v>
      </c>
      <c r="VES41" s="3">
        <v>3</v>
      </c>
      <c r="VEV41" s="3">
        <v>3</v>
      </c>
      <c r="VEX41" s="3">
        <v>3</v>
      </c>
      <c r="VFA41" s="3">
        <v>3</v>
      </c>
      <c r="VFD41" s="3">
        <v>3</v>
      </c>
      <c r="VFF41" s="3">
        <v>3</v>
      </c>
      <c r="VFI41" s="3">
        <v>3</v>
      </c>
      <c r="VFL41" s="3">
        <v>3</v>
      </c>
      <c r="VFN41" s="3">
        <v>3</v>
      </c>
      <c r="VFQ41" s="3">
        <v>3</v>
      </c>
      <c r="VFT41" s="3">
        <v>3</v>
      </c>
      <c r="VFV41" s="3">
        <v>3</v>
      </c>
      <c r="VFY41" s="3">
        <v>3</v>
      </c>
      <c r="VGB41" s="3">
        <v>3</v>
      </c>
      <c r="VGD41" s="3">
        <v>3</v>
      </c>
      <c r="VGG41" s="3">
        <v>3</v>
      </c>
      <c r="VGJ41" s="3">
        <v>3</v>
      </c>
      <c r="VGL41" s="3">
        <v>3</v>
      </c>
      <c r="VGO41" s="3">
        <v>3</v>
      </c>
      <c r="VGR41" s="3">
        <v>3</v>
      </c>
      <c r="VGT41" s="3">
        <v>3</v>
      </c>
      <c r="VGW41" s="3">
        <v>3</v>
      </c>
      <c r="VGZ41" s="3">
        <v>3</v>
      </c>
      <c r="VHB41" s="3">
        <v>3</v>
      </c>
      <c r="VHE41" s="3">
        <v>3</v>
      </c>
      <c r="VHH41" s="3">
        <v>3</v>
      </c>
      <c r="VHJ41" s="3">
        <v>3</v>
      </c>
      <c r="VHM41" s="3">
        <v>3</v>
      </c>
      <c r="VHP41" s="3">
        <v>3</v>
      </c>
      <c r="VHR41" s="3">
        <v>3</v>
      </c>
      <c r="VHU41" s="3">
        <v>3</v>
      </c>
      <c r="VHX41" s="3">
        <v>3</v>
      </c>
      <c r="VHZ41" s="3">
        <v>3</v>
      </c>
      <c r="VIC41" s="3">
        <v>3</v>
      </c>
      <c r="VIF41" s="3">
        <v>3</v>
      </c>
      <c r="VIH41" s="3">
        <v>3</v>
      </c>
      <c r="VIK41" s="3">
        <v>3</v>
      </c>
      <c r="VIN41" s="3">
        <v>3</v>
      </c>
      <c r="VIP41" s="3">
        <v>3</v>
      </c>
      <c r="VIS41" s="3">
        <v>3</v>
      </c>
      <c r="VIV41" s="3">
        <v>3</v>
      </c>
      <c r="VIX41" s="3">
        <v>3</v>
      </c>
      <c r="VJA41" s="3">
        <v>3</v>
      </c>
      <c r="VJD41" s="3">
        <v>3</v>
      </c>
      <c r="VJF41" s="3">
        <v>3</v>
      </c>
      <c r="VJI41" s="3">
        <v>3</v>
      </c>
      <c r="VJL41" s="3">
        <v>3</v>
      </c>
      <c r="VJN41" s="3">
        <v>3</v>
      </c>
      <c r="VJQ41" s="3">
        <v>3</v>
      </c>
      <c r="VJT41" s="3">
        <v>3</v>
      </c>
      <c r="VJV41" s="3">
        <v>3</v>
      </c>
      <c r="VJY41" s="3">
        <v>3</v>
      </c>
      <c r="VKB41" s="3">
        <v>3</v>
      </c>
      <c r="VKD41" s="3">
        <v>3</v>
      </c>
      <c r="VKG41" s="3">
        <v>3</v>
      </c>
      <c r="VKJ41" s="3">
        <v>3</v>
      </c>
      <c r="VKL41" s="3">
        <v>3</v>
      </c>
      <c r="VKO41" s="3">
        <v>3</v>
      </c>
      <c r="VKR41" s="3">
        <v>3</v>
      </c>
      <c r="VKT41" s="3">
        <v>3</v>
      </c>
      <c r="VKW41" s="3">
        <v>3</v>
      </c>
      <c r="VKZ41" s="3">
        <v>3</v>
      </c>
      <c r="VLB41" s="3">
        <v>3</v>
      </c>
      <c r="VLE41" s="3">
        <v>3</v>
      </c>
      <c r="VLH41" s="3">
        <v>3</v>
      </c>
      <c r="VLJ41" s="3">
        <v>3</v>
      </c>
      <c r="VLM41" s="3">
        <v>3</v>
      </c>
      <c r="VLP41" s="3">
        <v>3</v>
      </c>
      <c r="VLR41" s="3">
        <v>3</v>
      </c>
      <c r="VLU41" s="3">
        <v>3</v>
      </c>
      <c r="VLX41" s="3">
        <v>3</v>
      </c>
      <c r="VLZ41" s="3">
        <v>3</v>
      </c>
      <c r="VMC41" s="3">
        <v>3</v>
      </c>
      <c r="VMF41" s="3">
        <v>3</v>
      </c>
      <c r="VMH41" s="3">
        <v>3</v>
      </c>
      <c r="VMK41" s="3">
        <v>3</v>
      </c>
      <c r="VMN41" s="3">
        <v>3</v>
      </c>
      <c r="VMP41" s="3">
        <v>3</v>
      </c>
      <c r="VMS41" s="3">
        <v>3</v>
      </c>
      <c r="VMV41" s="3">
        <v>3</v>
      </c>
      <c r="VMX41" s="3">
        <v>3</v>
      </c>
      <c r="VNA41" s="3">
        <v>3</v>
      </c>
      <c r="VND41" s="3">
        <v>3</v>
      </c>
      <c r="VNF41" s="3">
        <v>3</v>
      </c>
      <c r="VNI41" s="3">
        <v>3</v>
      </c>
      <c r="VNL41" s="3">
        <v>3</v>
      </c>
      <c r="VNN41" s="3">
        <v>3</v>
      </c>
      <c r="VNQ41" s="3">
        <v>3</v>
      </c>
      <c r="VNT41" s="3">
        <v>3</v>
      </c>
      <c r="VNV41" s="3">
        <v>3</v>
      </c>
      <c r="VNY41" s="3">
        <v>3</v>
      </c>
      <c r="VOB41" s="3">
        <v>3</v>
      </c>
      <c r="VOD41" s="3">
        <v>3</v>
      </c>
      <c r="VOG41" s="3">
        <v>3</v>
      </c>
      <c r="VOJ41" s="3">
        <v>3</v>
      </c>
      <c r="VOL41" s="3">
        <v>3</v>
      </c>
      <c r="VOO41" s="3">
        <v>3</v>
      </c>
      <c r="VOR41" s="3">
        <v>3</v>
      </c>
      <c r="VOT41" s="3">
        <v>3</v>
      </c>
      <c r="VOW41" s="3">
        <v>3</v>
      </c>
      <c r="VOZ41" s="3">
        <v>3</v>
      </c>
      <c r="VPB41" s="3">
        <v>3</v>
      </c>
      <c r="VPE41" s="3">
        <v>3</v>
      </c>
      <c r="VPH41" s="3">
        <v>3</v>
      </c>
      <c r="VPJ41" s="3">
        <v>3</v>
      </c>
      <c r="VPM41" s="3">
        <v>3</v>
      </c>
      <c r="VPP41" s="3">
        <v>3</v>
      </c>
      <c r="VPR41" s="3">
        <v>3</v>
      </c>
      <c r="VPU41" s="3">
        <v>3</v>
      </c>
      <c r="VPX41" s="3">
        <v>3</v>
      </c>
      <c r="VPZ41" s="3">
        <v>3</v>
      </c>
      <c r="VQC41" s="3">
        <v>3</v>
      </c>
      <c r="VQF41" s="3">
        <v>3</v>
      </c>
      <c r="VQH41" s="3">
        <v>3</v>
      </c>
      <c r="VQK41" s="3">
        <v>3</v>
      </c>
      <c r="VQN41" s="3">
        <v>3</v>
      </c>
      <c r="VQP41" s="3">
        <v>3</v>
      </c>
      <c r="VQS41" s="3">
        <v>3</v>
      </c>
      <c r="VQV41" s="3">
        <v>3</v>
      </c>
      <c r="VQX41" s="3">
        <v>3</v>
      </c>
      <c r="VRA41" s="3">
        <v>3</v>
      </c>
      <c r="VRD41" s="3">
        <v>3</v>
      </c>
      <c r="VRF41" s="3">
        <v>3</v>
      </c>
      <c r="VRI41" s="3">
        <v>3</v>
      </c>
      <c r="VRL41" s="3">
        <v>3</v>
      </c>
      <c r="VRN41" s="3">
        <v>3</v>
      </c>
      <c r="VRQ41" s="3">
        <v>3</v>
      </c>
      <c r="VRT41" s="3">
        <v>3</v>
      </c>
      <c r="VRV41" s="3">
        <v>3</v>
      </c>
      <c r="VRY41" s="3">
        <v>3</v>
      </c>
      <c r="VSB41" s="3">
        <v>3</v>
      </c>
      <c r="VSD41" s="3">
        <v>3</v>
      </c>
      <c r="VSG41" s="3">
        <v>3</v>
      </c>
      <c r="VSJ41" s="3">
        <v>3</v>
      </c>
      <c r="VSL41" s="3">
        <v>3</v>
      </c>
      <c r="VSO41" s="3">
        <v>3</v>
      </c>
      <c r="VSR41" s="3">
        <v>3</v>
      </c>
      <c r="VST41" s="3">
        <v>3</v>
      </c>
      <c r="VSW41" s="3">
        <v>3</v>
      </c>
      <c r="VSZ41" s="3">
        <v>3</v>
      </c>
      <c r="VTB41" s="3">
        <v>3</v>
      </c>
      <c r="VTE41" s="3">
        <v>3</v>
      </c>
      <c r="VTH41" s="3">
        <v>3</v>
      </c>
      <c r="VTJ41" s="3">
        <v>3</v>
      </c>
      <c r="VTM41" s="3">
        <v>3</v>
      </c>
      <c r="VTP41" s="3">
        <v>3</v>
      </c>
      <c r="VTR41" s="3">
        <v>3</v>
      </c>
      <c r="VTU41" s="3">
        <v>3</v>
      </c>
      <c r="VTX41" s="3">
        <v>3</v>
      </c>
      <c r="VTZ41" s="3">
        <v>3</v>
      </c>
      <c r="VUC41" s="3">
        <v>3</v>
      </c>
      <c r="VUF41" s="3">
        <v>3</v>
      </c>
      <c r="VUH41" s="3">
        <v>3</v>
      </c>
      <c r="VUK41" s="3">
        <v>3</v>
      </c>
      <c r="VUN41" s="3">
        <v>3</v>
      </c>
      <c r="VUP41" s="3">
        <v>3</v>
      </c>
      <c r="VUS41" s="3">
        <v>3</v>
      </c>
      <c r="VUV41" s="3">
        <v>3</v>
      </c>
      <c r="VUX41" s="3">
        <v>3</v>
      </c>
      <c r="VVA41" s="3">
        <v>3</v>
      </c>
      <c r="VVD41" s="3">
        <v>3</v>
      </c>
      <c r="VVF41" s="3">
        <v>3</v>
      </c>
      <c r="VVI41" s="3">
        <v>3</v>
      </c>
      <c r="VVL41" s="3">
        <v>3</v>
      </c>
      <c r="VVN41" s="3">
        <v>3</v>
      </c>
      <c r="VVQ41" s="3">
        <v>3</v>
      </c>
      <c r="VVT41" s="3">
        <v>3</v>
      </c>
      <c r="VVV41" s="3">
        <v>3</v>
      </c>
      <c r="VVY41" s="3">
        <v>3</v>
      </c>
      <c r="VWB41" s="3">
        <v>3</v>
      </c>
      <c r="VWD41" s="3">
        <v>3</v>
      </c>
      <c r="VWG41" s="3">
        <v>3</v>
      </c>
      <c r="VWJ41" s="3">
        <v>3</v>
      </c>
      <c r="VWL41" s="3">
        <v>3</v>
      </c>
      <c r="VWO41" s="3">
        <v>3</v>
      </c>
      <c r="VWR41" s="3">
        <v>3</v>
      </c>
      <c r="VWT41" s="3">
        <v>3</v>
      </c>
      <c r="VWW41" s="3">
        <v>3</v>
      </c>
      <c r="VWZ41" s="3">
        <v>3</v>
      </c>
      <c r="VXB41" s="3">
        <v>3</v>
      </c>
      <c r="VXE41" s="3">
        <v>3</v>
      </c>
      <c r="VXH41" s="3">
        <v>3</v>
      </c>
      <c r="VXJ41" s="3">
        <v>3</v>
      </c>
      <c r="VXM41" s="3">
        <v>3</v>
      </c>
      <c r="VXP41" s="3">
        <v>3</v>
      </c>
      <c r="VXR41" s="3">
        <v>3</v>
      </c>
      <c r="VXU41" s="3">
        <v>3</v>
      </c>
      <c r="VXX41" s="3">
        <v>3</v>
      </c>
      <c r="VXZ41" s="3">
        <v>3</v>
      </c>
      <c r="VYC41" s="3">
        <v>3</v>
      </c>
      <c r="VYF41" s="3">
        <v>3</v>
      </c>
      <c r="VYH41" s="3">
        <v>3</v>
      </c>
      <c r="VYK41" s="3">
        <v>3</v>
      </c>
      <c r="VYN41" s="3">
        <v>3</v>
      </c>
      <c r="VYP41" s="3">
        <v>3</v>
      </c>
      <c r="VYS41" s="3">
        <v>3</v>
      </c>
      <c r="VYV41" s="3">
        <v>3</v>
      </c>
      <c r="VYX41" s="3">
        <v>3</v>
      </c>
      <c r="VZA41" s="3">
        <v>3</v>
      </c>
      <c r="VZD41" s="3">
        <v>3</v>
      </c>
      <c r="VZF41" s="3">
        <v>3</v>
      </c>
      <c r="VZI41" s="3">
        <v>3</v>
      </c>
      <c r="VZL41" s="3">
        <v>3</v>
      </c>
      <c r="VZN41" s="3">
        <v>3</v>
      </c>
      <c r="VZQ41" s="3">
        <v>3</v>
      </c>
      <c r="VZT41" s="3">
        <v>3</v>
      </c>
      <c r="VZV41" s="3">
        <v>3</v>
      </c>
      <c r="VZY41" s="3">
        <v>3</v>
      </c>
      <c r="WAB41" s="3">
        <v>3</v>
      </c>
      <c r="WAD41" s="3">
        <v>3</v>
      </c>
      <c r="WAG41" s="3">
        <v>3</v>
      </c>
      <c r="WAJ41" s="3">
        <v>3</v>
      </c>
      <c r="WAL41" s="3">
        <v>3</v>
      </c>
      <c r="WAO41" s="3">
        <v>3</v>
      </c>
      <c r="WAR41" s="3">
        <v>3</v>
      </c>
      <c r="WAT41" s="3">
        <v>3</v>
      </c>
      <c r="WAW41" s="3">
        <v>3</v>
      </c>
      <c r="WAZ41" s="3">
        <v>3</v>
      </c>
      <c r="WBB41" s="3">
        <v>3</v>
      </c>
      <c r="WBE41" s="3">
        <v>3</v>
      </c>
      <c r="WBH41" s="3">
        <v>3</v>
      </c>
      <c r="WBJ41" s="3">
        <v>3</v>
      </c>
      <c r="WBM41" s="3">
        <v>3</v>
      </c>
      <c r="WBP41" s="3">
        <v>3</v>
      </c>
      <c r="WBR41" s="3">
        <v>3</v>
      </c>
      <c r="WBU41" s="3">
        <v>3</v>
      </c>
      <c r="WBX41" s="3">
        <v>3</v>
      </c>
      <c r="WBZ41" s="3">
        <v>3</v>
      </c>
      <c r="WCC41" s="3">
        <v>3</v>
      </c>
      <c r="WCF41" s="3">
        <v>3</v>
      </c>
      <c r="WCH41" s="3">
        <v>3</v>
      </c>
      <c r="WCK41" s="3">
        <v>3</v>
      </c>
      <c r="WCN41" s="3">
        <v>3</v>
      </c>
      <c r="WCP41" s="3">
        <v>3</v>
      </c>
      <c r="WCS41" s="3">
        <v>3</v>
      </c>
      <c r="WCV41" s="3">
        <v>3</v>
      </c>
      <c r="WCX41" s="3">
        <v>3</v>
      </c>
      <c r="WDA41" s="3">
        <v>3</v>
      </c>
      <c r="WDD41" s="3">
        <v>3</v>
      </c>
      <c r="WDF41" s="3">
        <v>3</v>
      </c>
      <c r="WDI41" s="3">
        <v>3</v>
      </c>
      <c r="WDL41" s="3">
        <v>3</v>
      </c>
      <c r="WDN41" s="3">
        <v>3</v>
      </c>
      <c r="WDQ41" s="3">
        <v>3</v>
      </c>
      <c r="WDT41" s="3">
        <v>3</v>
      </c>
      <c r="WDV41" s="3">
        <v>3</v>
      </c>
      <c r="WDY41" s="3">
        <v>3</v>
      </c>
      <c r="WEB41" s="3">
        <v>3</v>
      </c>
      <c r="WED41" s="3">
        <v>3</v>
      </c>
      <c r="WEG41" s="3">
        <v>3</v>
      </c>
      <c r="WEJ41" s="3">
        <v>3</v>
      </c>
      <c r="WEL41" s="3">
        <v>3</v>
      </c>
      <c r="WEO41" s="3">
        <v>3</v>
      </c>
      <c r="WER41" s="3">
        <v>3</v>
      </c>
      <c r="WET41" s="3">
        <v>3</v>
      </c>
      <c r="WEW41" s="3">
        <v>3</v>
      </c>
      <c r="WEZ41" s="3">
        <v>3</v>
      </c>
      <c r="WFB41" s="3">
        <v>3</v>
      </c>
      <c r="WFE41" s="3">
        <v>3</v>
      </c>
      <c r="WFH41" s="3">
        <v>3</v>
      </c>
      <c r="WFJ41" s="3">
        <v>3</v>
      </c>
      <c r="WFM41" s="3">
        <v>3</v>
      </c>
      <c r="WFP41" s="3">
        <v>3</v>
      </c>
      <c r="WFR41" s="3">
        <v>3</v>
      </c>
      <c r="WFU41" s="3">
        <v>3</v>
      </c>
      <c r="WFX41" s="3">
        <v>3</v>
      </c>
      <c r="WFZ41" s="3">
        <v>3</v>
      </c>
      <c r="WGC41" s="3">
        <v>3</v>
      </c>
      <c r="WGF41" s="3">
        <v>3</v>
      </c>
      <c r="WGH41" s="3">
        <v>3</v>
      </c>
      <c r="WGK41" s="3">
        <v>3</v>
      </c>
      <c r="WGN41" s="3">
        <v>3</v>
      </c>
      <c r="WGP41" s="3">
        <v>3</v>
      </c>
      <c r="WGS41" s="3">
        <v>3</v>
      </c>
      <c r="WGV41" s="3">
        <v>3</v>
      </c>
      <c r="WGX41" s="3">
        <v>3</v>
      </c>
      <c r="WHA41" s="3">
        <v>3</v>
      </c>
      <c r="WHD41" s="3">
        <v>3</v>
      </c>
      <c r="WHF41" s="3">
        <v>3</v>
      </c>
      <c r="WHI41" s="3">
        <v>3</v>
      </c>
      <c r="WHL41" s="3">
        <v>3</v>
      </c>
      <c r="WHN41" s="3">
        <v>3</v>
      </c>
      <c r="WHQ41" s="3">
        <v>3</v>
      </c>
      <c r="WHT41" s="3">
        <v>3</v>
      </c>
      <c r="WHV41" s="3">
        <v>3</v>
      </c>
      <c r="WHY41" s="3">
        <v>3</v>
      </c>
      <c r="WIB41" s="3">
        <v>3</v>
      </c>
      <c r="WID41" s="3">
        <v>3</v>
      </c>
      <c r="WIG41" s="3">
        <v>3</v>
      </c>
      <c r="WIJ41" s="3">
        <v>3</v>
      </c>
      <c r="WIL41" s="3">
        <v>3</v>
      </c>
      <c r="WIO41" s="3">
        <v>3</v>
      </c>
      <c r="WIR41" s="3">
        <v>3</v>
      </c>
      <c r="WIT41" s="3">
        <v>3</v>
      </c>
      <c r="WIW41" s="3">
        <v>3</v>
      </c>
      <c r="WIZ41" s="3">
        <v>3</v>
      </c>
      <c r="WJB41" s="3">
        <v>3</v>
      </c>
      <c r="WJE41" s="3">
        <v>3</v>
      </c>
      <c r="WJH41" s="3">
        <v>3</v>
      </c>
      <c r="WJJ41" s="3">
        <v>3</v>
      </c>
      <c r="WJM41" s="3">
        <v>3</v>
      </c>
      <c r="WJP41" s="3">
        <v>3</v>
      </c>
      <c r="WJR41" s="3">
        <v>3</v>
      </c>
      <c r="WJU41" s="3">
        <v>3</v>
      </c>
      <c r="WJX41" s="3">
        <v>3</v>
      </c>
      <c r="WJZ41" s="3">
        <v>3</v>
      </c>
      <c r="WKC41" s="3">
        <v>3</v>
      </c>
      <c r="WKF41" s="3">
        <v>3</v>
      </c>
      <c r="WKH41" s="3">
        <v>3</v>
      </c>
      <c r="WKK41" s="3">
        <v>3</v>
      </c>
      <c r="WKN41" s="3">
        <v>3</v>
      </c>
      <c r="WKP41" s="3">
        <v>3</v>
      </c>
      <c r="WKS41" s="3">
        <v>3</v>
      </c>
      <c r="WKV41" s="3">
        <v>3</v>
      </c>
      <c r="WKX41" s="3">
        <v>3</v>
      </c>
      <c r="WLA41" s="3">
        <v>3</v>
      </c>
      <c r="WLD41" s="3">
        <v>3</v>
      </c>
      <c r="WLF41" s="3">
        <v>3</v>
      </c>
      <c r="WLI41" s="3">
        <v>3</v>
      </c>
      <c r="WLL41" s="3">
        <v>3</v>
      </c>
      <c r="WLN41" s="3">
        <v>3</v>
      </c>
      <c r="WLQ41" s="3">
        <v>3</v>
      </c>
      <c r="WLT41" s="3">
        <v>3</v>
      </c>
      <c r="WLV41" s="3">
        <v>3</v>
      </c>
      <c r="WLY41" s="3">
        <v>3</v>
      </c>
      <c r="WMB41" s="3">
        <v>3</v>
      </c>
      <c r="WMD41" s="3">
        <v>3</v>
      </c>
      <c r="WMG41" s="3">
        <v>3</v>
      </c>
      <c r="WMJ41" s="3">
        <v>3</v>
      </c>
      <c r="WML41" s="3">
        <v>3</v>
      </c>
      <c r="WMO41" s="3">
        <v>3</v>
      </c>
      <c r="WMR41" s="3">
        <v>3</v>
      </c>
      <c r="WMT41" s="3">
        <v>3</v>
      </c>
      <c r="WMW41" s="3">
        <v>3</v>
      </c>
      <c r="WMZ41" s="3">
        <v>3</v>
      </c>
      <c r="WNB41" s="3">
        <v>3</v>
      </c>
      <c r="WNE41" s="3">
        <v>3</v>
      </c>
      <c r="WNH41" s="3">
        <v>3</v>
      </c>
      <c r="WNJ41" s="3">
        <v>3</v>
      </c>
      <c r="WNM41" s="3">
        <v>3</v>
      </c>
      <c r="WNP41" s="3">
        <v>3</v>
      </c>
      <c r="WNR41" s="3">
        <v>3</v>
      </c>
      <c r="WNU41" s="3">
        <v>3</v>
      </c>
      <c r="WNX41" s="3">
        <v>3</v>
      </c>
      <c r="WNZ41" s="3">
        <v>3</v>
      </c>
      <c r="WOC41" s="3">
        <v>3</v>
      </c>
      <c r="WOF41" s="3">
        <v>3</v>
      </c>
      <c r="WOH41" s="3">
        <v>3</v>
      </c>
      <c r="WOK41" s="3">
        <v>3</v>
      </c>
      <c r="WON41" s="3">
        <v>3</v>
      </c>
      <c r="WOP41" s="3">
        <v>3</v>
      </c>
      <c r="WOS41" s="3">
        <v>3</v>
      </c>
      <c r="WOV41" s="3">
        <v>3</v>
      </c>
      <c r="WOX41" s="3">
        <v>3</v>
      </c>
      <c r="WPA41" s="3">
        <v>3</v>
      </c>
      <c r="WPD41" s="3">
        <v>3</v>
      </c>
      <c r="WPF41" s="3">
        <v>3</v>
      </c>
      <c r="WPI41" s="3">
        <v>3</v>
      </c>
      <c r="WPL41" s="3">
        <v>3</v>
      </c>
      <c r="WPN41" s="3">
        <v>3</v>
      </c>
      <c r="WPQ41" s="3">
        <v>3</v>
      </c>
      <c r="WPT41" s="3">
        <v>3</v>
      </c>
      <c r="WPV41" s="3">
        <v>3</v>
      </c>
      <c r="WPY41" s="3">
        <v>3</v>
      </c>
      <c r="WQB41" s="3">
        <v>3</v>
      </c>
      <c r="WQD41" s="3">
        <v>3</v>
      </c>
      <c r="WQG41" s="3">
        <v>3</v>
      </c>
      <c r="WQJ41" s="3">
        <v>3</v>
      </c>
      <c r="WQL41" s="3">
        <v>3</v>
      </c>
      <c r="WQO41" s="3">
        <v>3</v>
      </c>
      <c r="WQR41" s="3">
        <v>3</v>
      </c>
      <c r="WQT41" s="3">
        <v>3</v>
      </c>
      <c r="WQW41" s="3">
        <v>3</v>
      </c>
      <c r="WQZ41" s="3">
        <v>3</v>
      </c>
      <c r="WRB41" s="3">
        <v>3</v>
      </c>
      <c r="WRE41" s="3">
        <v>3</v>
      </c>
      <c r="WRH41" s="3">
        <v>3</v>
      </c>
      <c r="WRJ41" s="3">
        <v>3</v>
      </c>
      <c r="WRM41" s="3">
        <v>3</v>
      </c>
      <c r="WRP41" s="3">
        <v>3</v>
      </c>
      <c r="WRR41" s="3">
        <v>3</v>
      </c>
      <c r="WRU41" s="3">
        <v>3</v>
      </c>
      <c r="WRX41" s="3">
        <v>3</v>
      </c>
      <c r="WRZ41" s="3">
        <v>3</v>
      </c>
      <c r="WSC41" s="3">
        <v>3</v>
      </c>
      <c r="WSF41" s="3">
        <v>3</v>
      </c>
      <c r="WSH41" s="3">
        <v>3</v>
      </c>
      <c r="WSK41" s="3">
        <v>3</v>
      </c>
      <c r="WSN41" s="3">
        <v>3</v>
      </c>
      <c r="WSP41" s="3">
        <v>3</v>
      </c>
      <c r="WSS41" s="3">
        <v>3</v>
      </c>
      <c r="WSV41" s="3">
        <v>3</v>
      </c>
      <c r="WSX41" s="3">
        <v>3</v>
      </c>
      <c r="WTA41" s="3">
        <v>3</v>
      </c>
      <c r="WTD41" s="3">
        <v>3</v>
      </c>
      <c r="WTF41" s="3">
        <v>3</v>
      </c>
      <c r="WTI41" s="3">
        <v>3</v>
      </c>
      <c r="WTL41" s="3">
        <v>3</v>
      </c>
      <c r="WTN41" s="3">
        <v>3</v>
      </c>
      <c r="WTQ41" s="3">
        <v>3</v>
      </c>
      <c r="WTT41" s="3">
        <v>3</v>
      </c>
      <c r="WTV41" s="3">
        <v>3</v>
      </c>
      <c r="WTY41" s="3">
        <v>3</v>
      </c>
      <c r="WUB41" s="3">
        <v>3</v>
      </c>
      <c r="WUD41" s="3">
        <v>3</v>
      </c>
      <c r="WUG41" s="3">
        <v>3</v>
      </c>
      <c r="WUJ41" s="3">
        <v>3</v>
      </c>
      <c r="WUL41" s="3">
        <v>3</v>
      </c>
      <c r="WUO41" s="3">
        <v>3</v>
      </c>
      <c r="WUR41" s="3">
        <v>3</v>
      </c>
      <c r="WUT41" s="3">
        <v>3</v>
      </c>
      <c r="WUW41" s="3">
        <v>3</v>
      </c>
      <c r="WUZ41" s="3">
        <v>3</v>
      </c>
      <c r="WVB41" s="3">
        <v>3</v>
      </c>
      <c r="WVE41" s="3">
        <v>3</v>
      </c>
      <c r="WVH41" s="3">
        <v>3</v>
      </c>
      <c r="WVJ41" s="3">
        <v>3</v>
      </c>
      <c r="WVM41" s="3">
        <v>3</v>
      </c>
      <c r="WVP41" s="3">
        <v>3</v>
      </c>
      <c r="WVR41" s="3">
        <v>3</v>
      </c>
      <c r="WVU41" s="3">
        <v>3</v>
      </c>
      <c r="WVX41" s="3">
        <v>3</v>
      </c>
      <c r="WVZ41" s="3">
        <v>3</v>
      </c>
      <c r="WWC41" s="3">
        <v>3</v>
      </c>
      <c r="WWF41" s="3">
        <v>3</v>
      </c>
      <c r="WWH41" s="3">
        <v>3</v>
      </c>
      <c r="WWK41" s="3">
        <v>3</v>
      </c>
      <c r="WWN41" s="3">
        <v>3</v>
      </c>
      <c r="WWP41" s="3">
        <v>3</v>
      </c>
      <c r="WWS41" s="3">
        <v>3</v>
      </c>
      <c r="WWV41" s="3">
        <v>3</v>
      </c>
      <c r="WWX41" s="3">
        <v>3</v>
      </c>
      <c r="WXA41" s="3">
        <v>3</v>
      </c>
      <c r="WXD41" s="3">
        <v>3</v>
      </c>
      <c r="WXF41" s="3">
        <v>3</v>
      </c>
      <c r="WXI41" s="3">
        <v>3</v>
      </c>
      <c r="WXL41" s="3">
        <v>3</v>
      </c>
      <c r="WXN41" s="3">
        <v>3</v>
      </c>
      <c r="WXQ41" s="3">
        <v>3</v>
      </c>
      <c r="WXT41" s="3">
        <v>3</v>
      </c>
      <c r="WXV41" s="3">
        <v>3</v>
      </c>
      <c r="WXY41" s="3">
        <v>3</v>
      </c>
      <c r="WYB41" s="3">
        <v>3</v>
      </c>
      <c r="WYD41" s="3">
        <v>3</v>
      </c>
      <c r="WYG41" s="3">
        <v>3</v>
      </c>
      <c r="WYJ41" s="3">
        <v>3</v>
      </c>
      <c r="WYL41" s="3">
        <v>3</v>
      </c>
      <c r="WYO41" s="3">
        <v>3</v>
      </c>
      <c r="WYR41" s="3">
        <v>3</v>
      </c>
      <c r="WYT41" s="3">
        <v>3</v>
      </c>
      <c r="WYW41" s="3">
        <v>3</v>
      </c>
      <c r="WYZ41" s="3">
        <v>3</v>
      </c>
      <c r="WZB41" s="3">
        <v>3</v>
      </c>
      <c r="WZE41" s="3">
        <v>3</v>
      </c>
      <c r="WZH41" s="3">
        <v>3</v>
      </c>
      <c r="WZJ41" s="3">
        <v>3</v>
      </c>
      <c r="WZM41" s="3">
        <v>3</v>
      </c>
      <c r="WZP41" s="3">
        <v>3</v>
      </c>
      <c r="WZR41" s="3">
        <v>3</v>
      </c>
      <c r="WZU41" s="3">
        <v>3</v>
      </c>
      <c r="WZX41" s="3">
        <v>3</v>
      </c>
      <c r="WZZ41" s="3">
        <v>3</v>
      </c>
      <c r="XAC41" s="3">
        <v>3</v>
      </c>
      <c r="XAF41" s="3">
        <v>3</v>
      </c>
      <c r="XAH41" s="3">
        <v>3</v>
      </c>
      <c r="XAK41" s="3">
        <v>3</v>
      </c>
      <c r="XAN41" s="3">
        <v>3</v>
      </c>
      <c r="XAP41" s="3">
        <v>3</v>
      </c>
      <c r="XAS41" s="3">
        <v>3</v>
      </c>
      <c r="XAV41" s="3">
        <v>3</v>
      </c>
      <c r="XAX41" s="3">
        <v>3</v>
      </c>
      <c r="XBA41" s="3">
        <v>3</v>
      </c>
      <c r="XBD41" s="3">
        <v>3</v>
      </c>
      <c r="XBF41" s="3">
        <v>3</v>
      </c>
      <c r="XBI41" s="3">
        <v>3</v>
      </c>
      <c r="XBL41" s="3">
        <v>3</v>
      </c>
      <c r="XBN41" s="3">
        <v>3</v>
      </c>
      <c r="XBQ41" s="3">
        <v>3</v>
      </c>
      <c r="XBT41" s="3">
        <v>3</v>
      </c>
      <c r="XBV41" s="3">
        <v>3</v>
      </c>
      <c r="XBY41" s="3">
        <v>3</v>
      </c>
      <c r="XCB41" s="3">
        <v>3</v>
      </c>
      <c r="XCD41" s="3">
        <v>3</v>
      </c>
      <c r="XCG41" s="3">
        <v>3</v>
      </c>
      <c r="XCJ41" s="3">
        <v>3</v>
      </c>
      <c r="XCL41" s="3">
        <v>3</v>
      </c>
      <c r="XCO41" s="3">
        <v>3</v>
      </c>
      <c r="XCR41" s="3">
        <v>3</v>
      </c>
      <c r="XCT41" s="3">
        <v>3</v>
      </c>
      <c r="XCW41" s="3">
        <v>3</v>
      </c>
      <c r="XCZ41" s="3">
        <v>3</v>
      </c>
      <c r="XDB41" s="3">
        <v>3</v>
      </c>
      <c r="XDE41" s="3">
        <v>3</v>
      </c>
      <c r="XDH41" s="3">
        <v>3</v>
      </c>
      <c r="XDJ41" s="3">
        <v>3</v>
      </c>
      <c r="XDM41" s="3">
        <v>3</v>
      </c>
      <c r="XDP41" s="3">
        <v>3</v>
      </c>
      <c r="XDR41" s="3">
        <v>3</v>
      </c>
      <c r="XDU41" s="3">
        <v>3</v>
      </c>
      <c r="XDX41" s="3">
        <v>3</v>
      </c>
      <c r="XDZ41" s="3">
        <v>3</v>
      </c>
      <c r="XEC41" s="3">
        <v>3</v>
      </c>
      <c r="XEF41" s="3">
        <v>3</v>
      </c>
      <c r="XEH41" s="3">
        <v>3</v>
      </c>
      <c r="XEK41" s="3">
        <v>3</v>
      </c>
      <c r="XEN41" s="3">
        <v>3</v>
      </c>
      <c r="XEP41" s="3">
        <v>3</v>
      </c>
      <c r="XES41" s="3">
        <v>3</v>
      </c>
      <c r="XEV41" s="3">
        <v>3</v>
      </c>
      <c r="XEX41" s="3">
        <v>3</v>
      </c>
      <c r="XFA41" s="3">
        <v>3</v>
      </c>
      <c r="XFD41" s="3">
        <v>3</v>
      </c>
    </row>
    <row r="42" spans="1:1024 1026:2048 2050:3072 3074:4096 4098:5120 5122:6144 6146:7168 7170:8192 8194:9216 9218:10240 10242:11264 11266:12288 12290:13312 13314:14336 14338:15360 15362:16384">
      <c r="A42" s="2">
        <v>3</v>
      </c>
      <c r="B42" t="s">
        <v>9</v>
      </c>
      <c r="D42" s="2">
        <v>3</v>
      </c>
      <c r="E42" t="s">
        <v>9</v>
      </c>
      <c r="G42" s="2">
        <v>3</v>
      </c>
      <c r="H42" t="s">
        <v>9</v>
      </c>
      <c r="I42" s="6">
        <v>2</v>
      </c>
      <c r="J42" t="s">
        <v>38</v>
      </c>
      <c r="K42" t="s">
        <v>122</v>
      </c>
      <c r="L42" s="1">
        <v>3</v>
      </c>
      <c r="M42" s="6">
        <v>2</v>
      </c>
      <c r="N42" t="s">
        <v>115</v>
      </c>
      <c r="O42" t="s">
        <v>87</v>
      </c>
      <c r="P42" s="10">
        <v>0</v>
      </c>
      <c r="R42" s="3"/>
      <c r="U42" s="3"/>
      <c r="X42" s="3"/>
      <c r="Z42" s="3"/>
      <c r="AC42" s="3"/>
      <c r="AF42" s="3"/>
      <c r="AH42" s="3"/>
      <c r="AK42" s="3"/>
      <c r="AN42" s="3"/>
      <c r="AP42" s="3"/>
      <c r="AS42" s="3"/>
      <c r="AV42" s="3"/>
      <c r="AX42" s="3"/>
      <c r="BA42" s="3"/>
      <c r="BD42" s="3"/>
      <c r="BF42" s="3"/>
      <c r="BI42" s="3"/>
      <c r="BL42" s="3"/>
      <c r="BN42" s="3"/>
      <c r="BQ42" s="3"/>
      <c r="BT42" s="3"/>
      <c r="BV42" s="3"/>
      <c r="BY42" s="3"/>
      <c r="CB42" s="3"/>
      <c r="CD42" s="3"/>
      <c r="CG42" s="3"/>
      <c r="CJ42" s="3"/>
      <c r="CL42" s="3"/>
      <c r="CO42" s="3"/>
      <c r="CR42" s="3"/>
      <c r="CT42" s="3"/>
      <c r="CW42" s="3"/>
      <c r="CZ42" s="3"/>
      <c r="DB42" s="3"/>
      <c r="DE42" s="3"/>
      <c r="DH42" s="3"/>
      <c r="DJ42" s="3"/>
      <c r="DM42" s="3"/>
      <c r="DP42" s="3"/>
      <c r="DR42" s="3"/>
      <c r="DU42" s="3"/>
      <c r="DX42" s="3"/>
      <c r="DZ42" s="3"/>
      <c r="EC42" s="3"/>
      <c r="EF42" s="3"/>
      <c r="EH42" s="3"/>
      <c r="EK42" s="3"/>
      <c r="EN42" s="3"/>
      <c r="EP42" s="3"/>
      <c r="ES42" s="3"/>
      <c r="EV42" s="3"/>
      <c r="EX42" s="3"/>
      <c r="FA42" s="3"/>
      <c r="FD42" s="3"/>
      <c r="FF42" s="3"/>
      <c r="FI42" s="3"/>
      <c r="FL42" s="3"/>
      <c r="FN42" s="3"/>
      <c r="FQ42" s="3"/>
      <c r="FT42" s="3"/>
      <c r="FV42" s="3"/>
      <c r="FY42" s="3"/>
      <c r="GB42" s="3"/>
      <c r="GD42" s="3"/>
      <c r="GG42" s="3"/>
      <c r="GJ42" s="3"/>
      <c r="GL42" s="3"/>
      <c r="GO42" s="3"/>
      <c r="GR42" s="3"/>
      <c r="GT42" s="3"/>
      <c r="GW42" s="3"/>
      <c r="GZ42" s="3"/>
      <c r="HB42" s="3"/>
      <c r="HE42" s="3"/>
      <c r="HH42" s="3"/>
      <c r="HJ42" s="3"/>
      <c r="HM42" s="3"/>
      <c r="HP42" s="3"/>
      <c r="HR42" s="3"/>
      <c r="HU42" s="3">
        <v>3</v>
      </c>
      <c r="HX42" s="3">
        <v>3</v>
      </c>
      <c r="HZ42" s="3">
        <v>3</v>
      </c>
      <c r="IC42" s="3">
        <v>3</v>
      </c>
      <c r="IF42" s="3">
        <v>3</v>
      </c>
      <c r="IH42" s="3">
        <v>3</v>
      </c>
      <c r="IK42" s="3">
        <v>3</v>
      </c>
      <c r="IN42" s="3">
        <v>3</v>
      </c>
      <c r="IP42" s="3">
        <v>3</v>
      </c>
      <c r="IS42" s="3">
        <v>3</v>
      </c>
      <c r="IV42" s="3">
        <v>3</v>
      </c>
      <c r="IX42" s="3">
        <v>3</v>
      </c>
      <c r="JA42" s="3">
        <v>3</v>
      </c>
      <c r="JD42" s="3">
        <v>3</v>
      </c>
      <c r="JF42" s="3">
        <v>3</v>
      </c>
      <c r="JI42" s="3">
        <v>3</v>
      </c>
      <c r="JL42" s="3">
        <v>3</v>
      </c>
      <c r="JN42" s="3">
        <v>3</v>
      </c>
      <c r="JQ42" s="3">
        <v>3</v>
      </c>
      <c r="JT42" s="3">
        <v>3</v>
      </c>
      <c r="JV42" s="3">
        <v>3</v>
      </c>
      <c r="JY42" s="3">
        <v>3</v>
      </c>
      <c r="KB42" s="3">
        <v>3</v>
      </c>
      <c r="KD42" s="3">
        <v>3</v>
      </c>
      <c r="KG42" s="3">
        <v>3</v>
      </c>
      <c r="KJ42" s="3">
        <v>3</v>
      </c>
      <c r="KL42" s="3">
        <v>3</v>
      </c>
      <c r="KO42" s="3">
        <v>3</v>
      </c>
      <c r="KR42" s="3">
        <v>3</v>
      </c>
      <c r="KT42" s="3">
        <v>3</v>
      </c>
      <c r="KW42" s="3">
        <v>3</v>
      </c>
      <c r="KZ42" s="3">
        <v>3</v>
      </c>
      <c r="LB42" s="3">
        <v>3</v>
      </c>
      <c r="LE42" s="3">
        <v>3</v>
      </c>
      <c r="LH42" s="3">
        <v>3</v>
      </c>
      <c r="LJ42" s="3">
        <v>3</v>
      </c>
      <c r="LM42" s="3">
        <v>3</v>
      </c>
      <c r="LP42" s="3">
        <v>3</v>
      </c>
      <c r="LR42" s="3">
        <v>3</v>
      </c>
      <c r="LU42" s="3">
        <v>3</v>
      </c>
      <c r="LX42" s="3">
        <v>3</v>
      </c>
      <c r="LZ42" s="3">
        <v>3</v>
      </c>
      <c r="MC42" s="3">
        <v>3</v>
      </c>
      <c r="MF42" s="3">
        <v>3</v>
      </c>
      <c r="MH42" s="3">
        <v>3</v>
      </c>
      <c r="MK42" s="3">
        <v>3</v>
      </c>
      <c r="MN42" s="3">
        <v>3</v>
      </c>
      <c r="MP42" s="3">
        <v>3</v>
      </c>
      <c r="MS42" s="3">
        <v>3</v>
      </c>
      <c r="MV42" s="3">
        <v>3</v>
      </c>
      <c r="MX42" s="3">
        <v>3</v>
      </c>
      <c r="NA42" s="3">
        <v>3</v>
      </c>
      <c r="ND42" s="3">
        <v>3</v>
      </c>
      <c r="NF42" s="3">
        <v>3</v>
      </c>
      <c r="NI42" s="3">
        <v>3</v>
      </c>
      <c r="NL42" s="3">
        <v>3</v>
      </c>
      <c r="NN42" s="3">
        <v>3</v>
      </c>
      <c r="NQ42" s="3">
        <v>3</v>
      </c>
      <c r="NT42" s="3">
        <v>3</v>
      </c>
      <c r="NV42" s="3">
        <v>3</v>
      </c>
      <c r="NY42" s="3">
        <v>3</v>
      </c>
      <c r="OB42" s="3">
        <v>3</v>
      </c>
      <c r="OD42" s="3">
        <v>3</v>
      </c>
      <c r="OG42" s="3">
        <v>3</v>
      </c>
      <c r="OJ42" s="3">
        <v>3</v>
      </c>
      <c r="OL42" s="3">
        <v>3</v>
      </c>
      <c r="OO42" s="3">
        <v>3</v>
      </c>
      <c r="OR42" s="3">
        <v>3</v>
      </c>
      <c r="OT42" s="3">
        <v>3</v>
      </c>
      <c r="OW42" s="3">
        <v>3</v>
      </c>
      <c r="OZ42" s="3">
        <v>3</v>
      </c>
      <c r="PB42" s="3">
        <v>3</v>
      </c>
      <c r="PE42" s="3">
        <v>3</v>
      </c>
      <c r="PH42" s="3">
        <v>3</v>
      </c>
      <c r="PJ42" s="3">
        <v>3</v>
      </c>
      <c r="PM42" s="3">
        <v>3</v>
      </c>
      <c r="PP42" s="3">
        <v>3</v>
      </c>
      <c r="PR42" s="3">
        <v>3</v>
      </c>
      <c r="PU42" s="3">
        <v>3</v>
      </c>
      <c r="PX42" s="3">
        <v>3</v>
      </c>
      <c r="PZ42" s="3">
        <v>3</v>
      </c>
      <c r="QC42" s="3">
        <v>3</v>
      </c>
      <c r="QF42" s="3">
        <v>3</v>
      </c>
      <c r="QH42" s="3">
        <v>3</v>
      </c>
      <c r="QK42" s="3">
        <v>3</v>
      </c>
      <c r="QN42" s="3">
        <v>3</v>
      </c>
      <c r="QP42" s="3">
        <v>3</v>
      </c>
      <c r="QS42" s="3">
        <v>3</v>
      </c>
      <c r="QV42" s="3">
        <v>3</v>
      </c>
      <c r="QX42" s="3">
        <v>3</v>
      </c>
      <c r="RA42" s="3">
        <v>3</v>
      </c>
      <c r="RD42" s="3">
        <v>3</v>
      </c>
      <c r="RF42" s="3">
        <v>3</v>
      </c>
      <c r="RI42" s="3">
        <v>3</v>
      </c>
      <c r="RL42" s="3">
        <v>3</v>
      </c>
      <c r="RN42" s="3">
        <v>3</v>
      </c>
      <c r="RQ42" s="3">
        <v>3</v>
      </c>
      <c r="RT42" s="3">
        <v>3</v>
      </c>
      <c r="RV42" s="3">
        <v>3</v>
      </c>
      <c r="RY42" s="3">
        <v>3</v>
      </c>
      <c r="SB42" s="3">
        <v>3</v>
      </c>
      <c r="SD42" s="3">
        <v>3</v>
      </c>
      <c r="SG42" s="3">
        <v>3</v>
      </c>
      <c r="SJ42" s="3">
        <v>3</v>
      </c>
      <c r="SL42" s="3">
        <v>3</v>
      </c>
      <c r="SO42" s="3">
        <v>3</v>
      </c>
      <c r="SR42" s="3">
        <v>3</v>
      </c>
      <c r="ST42" s="3">
        <v>3</v>
      </c>
      <c r="SW42" s="3">
        <v>3</v>
      </c>
      <c r="SZ42" s="3">
        <v>3</v>
      </c>
      <c r="TB42" s="3">
        <v>3</v>
      </c>
      <c r="TE42" s="3">
        <v>3</v>
      </c>
      <c r="TH42" s="3">
        <v>3</v>
      </c>
      <c r="TJ42" s="3">
        <v>3</v>
      </c>
      <c r="TM42" s="3">
        <v>3</v>
      </c>
      <c r="TP42" s="3">
        <v>3</v>
      </c>
      <c r="TR42" s="3">
        <v>3</v>
      </c>
      <c r="TU42" s="3">
        <v>3</v>
      </c>
      <c r="TX42" s="3">
        <v>3</v>
      </c>
      <c r="TZ42" s="3">
        <v>3</v>
      </c>
      <c r="UC42" s="3">
        <v>3</v>
      </c>
      <c r="UF42" s="3">
        <v>3</v>
      </c>
      <c r="UH42" s="3">
        <v>3</v>
      </c>
      <c r="UK42" s="3">
        <v>3</v>
      </c>
      <c r="UN42" s="3">
        <v>3</v>
      </c>
      <c r="UP42" s="3">
        <v>3</v>
      </c>
      <c r="US42" s="3">
        <v>3</v>
      </c>
      <c r="UV42" s="3">
        <v>3</v>
      </c>
      <c r="UX42" s="3">
        <v>3</v>
      </c>
      <c r="VA42" s="3">
        <v>3</v>
      </c>
      <c r="VD42" s="3">
        <v>3</v>
      </c>
      <c r="VF42" s="3">
        <v>3</v>
      </c>
      <c r="VI42" s="3">
        <v>3</v>
      </c>
      <c r="VL42" s="3">
        <v>3</v>
      </c>
      <c r="VN42" s="3">
        <v>3</v>
      </c>
      <c r="VQ42" s="3">
        <v>3</v>
      </c>
      <c r="VT42" s="3">
        <v>3</v>
      </c>
      <c r="VV42" s="3">
        <v>3</v>
      </c>
      <c r="VY42" s="3">
        <v>3</v>
      </c>
      <c r="WB42" s="3">
        <v>3</v>
      </c>
      <c r="WD42" s="3">
        <v>3</v>
      </c>
      <c r="WG42" s="3">
        <v>3</v>
      </c>
      <c r="WJ42" s="3">
        <v>3</v>
      </c>
      <c r="WL42" s="3">
        <v>3</v>
      </c>
      <c r="WO42" s="3">
        <v>3</v>
      </c>
      <c r="WR42" s="3">
        <v>3</v>
      </c>
      <c r="WT42" s="3">
        <v>3</v>
      </c>
      <c r="WW42" s="3">
        <v>3</v>
      </c>
      <c r="WZ42" s="3">
        <v>3</v>
      </c>
      <c r="XB42" s="3">
        <v>3</v>
      </c>
      <c r="XE42" s="3">
        <v>3</v>
      </c>
      <c r="XH42" s="3">
        <v>3</v>
      </c>
      <c r="XJ42" s="3">
        <v>3</v>
      </c>
      <c r="XM42" s="3">
        <v>3</v>
      </c>
      <c r="XP42" s="3">
        <v>3</v>
      </c>
      <c r="XR42" s="3">
        <v>3</v>
      </c>
      <c r="XU42" s="3">
        <v>3</v>
      </c>
      <c r="XX42" s="3">
        <v>3</v>
      </c>
      <c r="XZ42" s="3">
        <v>3</v>
      </c>
      <c r="YC42" s="3">
        <v>3</v>
      </c>
      <c r="YF42" s="3">
        <v>3</v>
      </c>
      <c r="YH42" s="3">
        <v>3</v>
      </c>
      <c r="YK42" s="3">
        <v>3</v>
      </c>
      <c r="YN42" s="3">
        <v>3</v>
      </c>
      <c r="YP42" s="3">
        <v>3</v>
      </c>
      <c r="YS42" s="3">
        <v>3</v>
      </c>
      <c r="YV42" s="3">
        <v>3</v>
      </c>
      <c r="YX42" s="3">
        <v>3</v>
      </c>
      <c r="ZA42" s="3">
        <v>3</v>
      </c>
      <c r="ZD42" s="3">
        <v>3</v>
      </c>
      <c r="ZF42" s="3">
        <v>3</v>
      </c>
      <c r="ZI42" s="3">
        <v>3</v>
      </c>
      <c r="ZL42" s="3">
        <v>3</v>
      </c>
      <c r="ZN42" s="3">
        <v>3</v>
      </c>
      <c r="ZQ42" s="3">
        <v>3</v>
      </c>
      <c r="ZT42" s="3">
        <v>3</v>
      </c>
      <c r="ZV42" s="3">
        <v>3</v>
      </c>
      <c r="ZY42" s="3">
        <v>3</v>
      </c>
      <c r="AAB42" s="3">
        <v>3</v>
      </c>
      <c r="AAD42" s="3">
        <v>3</v>
      </c>
      <c r="AAG42" s="3">
        <v>3</v>
      </c>
      <c r="AAJ42" s="3">
        <v>3</v>
      </c>
      <c r="AAL42" s="3">
        <v>3</v>
      </c>
      <c r="AAO42" s="3">
        <v>3</v>
      </c>
      <c r="AAR42" s="3">
        <v>3</v>
      </c>
      <c r="AAT42" s="3">
        <v>3</v>
      </c>
      <c r="AAW42" s="3">
        <v>3</v>
      </c>
      <c r="AAZ42" s="3">
        <v>3</v>
      </c>
      <c r="ABB42" s="3">
        <v>3</v>
      </c>
      <c r="ABE42" s="3">
        <v>3</v>
      </c>
      <c r="ABH42" s="3">
        <v>3</v>
      </c>
      <c r="ABJ42" s="3">
        <v>3</v>
      </c>
      <c r="ABM42" s="3">
        <v>3</v>
      </c>
      <c r="ABP42" s="3">
        <v>3</v>
      </c>
      <c r="ABR42" s="3">
        <v>3</v>
      </c>
      <c r="ABU42" s="3">
        <v>3</v>
      </c>
      <c r="ABX42" s="3">
        <v>3</v>
      </c>
      <c r="ABZ42" s="3">
        <v>3</v>
      </c>
      <c r="ACC42" s="3">
        <v>3</v>
      </c>
      <c r="ACF42" s="3">
        <v>3</v>
      </c>
      <c r="ACH42" s="3">
        <v>3</v>
      </c>
      <c r="ACK42" s="3">
        <v>3</v>
      </c>
      <c r="ACN42" s="3">
        <v>3</v>
      </c>
      <c r="ACP42" s="3">
        <v>3</v>
      </c>
      <c r="ACS42" s="3">
        <v>3</v>
      </c>
      <c r="ACV42" s="3">
        <v>3</v>
      </c>
      <c r="ACX42" s="3">
        <v>3</v>
      </c>
      <c r="ADA42" s="3">
        <v>3</v>
      </c>
      <c r="ADD42" s="3">
        <v>3</v>
      </c>
      <c r="ADF42" s="3">
        <v>3</v>
      </c>
      <c r="ADI42" s="3">
        <v>3</v>
      </c>
      <c r="ADL42" s="3">
        <v>3</v>
      </c>
      <c r="ADN42" s="3">
        <v>3</v>
      </c>
      <c r="ADQ42" s="3">
        <v>3</v>
      </c>
      <c r="ADT42" s="3">
        <v>3</v>
      </c>
      <c r="ADV42" s="3">
        <v>3</v>
      </c>
      <c r="ADY42" s="3">
        <v>3</v>
      </c>
      <c r="AEB42" s="3">
        <v>3</v>
      </c>
      <c r="AED42" s="3">
        <v>3</v>
      </c>
      <c r="AEG42" s="3">
        <v>3</v>
      </c>
      <c r="AEJ42" s="3">
        <v>3</v>
      </c>
      <c r="AEL42" s="3">
        <v>3</v>
      </c>
      <c r="AEO42" s="3">
        <v>3</v>
      </c>
      <c r="AER42" s="3">
        <v>3</v>
      </c>
      <c r="AET42" s="3">
        <v>3</v>
      </c>
      <c r="AEW42" s="3">
        <v>3</v>
      </c>
      <c r="AEZ42" s="3">
        <v>3</v>
      </c>
      <c r="AFB42" s="3">
        <v>3</v>
      </c>
      <c r="AFE42" s="3">
        <v>3</v>
      </c>
      <c r="AFH42" s="3">
        <v>3</v>
      </c>
      <c r="AFJ42" s="3">
        <v>3</v>
      </c>
      <c r="AFM42" s="3">
        <v>3</v>
      </c>
      <c r="AFP42" s="3">
        <v>3</v>
      </c>
      <c r="AFR42" s="3">
        <v>3</v>
      </c>
      <c r="AFU42" s="3">
        <v>3</v>
      </c>
      <c r="AFX42" s="3">
        <v>3</v>
      </c>
      <c r="AFZ42" s="3">
        <v>3</v>
      </c>
      <c r="AGC42" s="3">
        <v>3</v>
      </c>
      <c r="AGF42" s="3">
        <v>3</v>
      </c>
      <c r="AGH42" s="3">
        <v>3</v>
      </c>
      <c r="AGK42" s="3">
        <v>3</v>
      </c>
      <c r="AGN42" s="3">
        <v>3</v>
      </c>
      <c r="AGP42" s="3">
        <v>3</v>
      </c>
      <c r="AGS42" s="3">
        <v>3</v>
      </c>
      <c r="AGV42" s="3">
        <v>3</v>
      </c>
      <c r="AGX42" s="3">
        <v>3</v>
      </c>
      <c r="AHA42" s="3">
        <v>3</v>
      </c>
      <c r="AHD42" s="3">
        <v>3</v>
      </c>
      <c r="AHF42" s="3">
        <v>3</v>
      </c>
      <c r="AHI42" s="3">
        <v>3</v>
      </c>
      <c r="AHL42" s="3">
        <v>3</v>
      </c>
      <c r="AHN42" s="3">
        <v>3</v>
      </c>
      <c r="AHQ42" s="3">
        <v>3</v>
      </c>
      <c r="AHT42" s="3">
        <v>3</v>
      </c>
      <c r="AHV42" s="3">
        <v>3</v>
      </c>
      <c r="AHY42" s="3">
        <v>3</v>
      </c>
      <c r="AIB42" s="3">
        <v>3</v>
      </c>
      <c r="AID42" s="3">
        <v>3</v>
      </c>
      <c r="AIG42" s="3">
        <v>3</v>
      </c>
      <c r="AIJ42" s="3">
        <v>3</v>
      </c>
      <c r="AIL42" s="3">
        <v>3</v>
      </c>
      <c r="AIO42" s="3">
        <v>3</v>
      </c>
      <c r="AIR42" s="3">
        <v>3</v>
      </c>
      <c r="AIT42" s="3">
        <v>3</v>
      </c>
      <c r="AIW42" s="3">
        <v>3</v>
      </c>
      <c r="AIZ42" s="3">
        <v>3</v>
      </c>
      <c r="AJB42" s="3">
        <v>3</v>
      </c>
      <c r="AJE42" s="3">
        <v>3</v>
      </c>
      <c r="AJH42" s="3">
        <v>3</v>
      </c>
      <c r="AJJ42" s="3">
        <v>3</v>
      </c>
      <c r="AJM42" s="3">
        <v>3</v>
      </c>
      <c r="AJP42" s="3">
        <v>3</v>
      </c>
      <c r="AJR42" s="3">
        <v>3</v>
      </c>
      <c r="AJU42" s="3">
        <v>3</v>
      </c>
      <c r="AJX42" s="3">
        <v>3</v>
      </c>
      <c r="AJZ42" s="3">
        <v>3</v>
      </c>
      <c r="AKC42" s="3">
        <v>3</v>
      </c>
      <c r="AKF42" s="3">
        <v>3</v>
      </c>
      <c r="AKH42" s="3">
        <v>3</v>
      </c>
      <c r="AKK42" s="3">
        <v>3</v>
      </c>
      <c r="AKN42" s="3">
        <v>3</v>
      </c>
      <c r="AKP42" s="3">
        <v>3</v>
      </c>
      <c r="AKS42" s="3">
        <v>3</v>
      </c>
      <c r="AKV42" s="3">
        <v>3</v>
      </c>
      <c r="AKX42" s="3">
        <v>3</v>
      </c>
      <c r="ALA42" s="3">
        <v>3</v>
      </c>
      <c r="ALD42" s="3">
        <v>3</v>
      </c>
      <c r="ALF42" s="3">
        <v>3</v>
      </c>
      <c r="ALI42" s="3">
        <v>3</v>
      </c>
      <c r="ALL42" s="3">
        <v>3</v>
      </c>
      <c r="ALN42" s="3">
        <v>3</v>
      </c>
      <c r="ALQ42" s="3">
        <v>3</v>
      </c>
      <c r="ALT42" s="3">
        <v>3</v>
      </c>
      <c r="ALV42" s="3">
        <v>3</v>
      </c>
      <c r="ALY42" s="3">
        <v>3</v>
      </c>
      <c r="AMB42" s="3">
        <v>3</v>
      </c>
      <c r="AMD42" s="3">
        <v>3</v>
      </c>
      <c r="AMG42" s="3">
        <v>3</v>
      </c>
      <c r="AMJ42" s="3">
        <v>3</v>
      </c>
      <c r="AML42" s="3">
        <v>3</v>
      </c>
      <c r="AMO42" s="3">
        <v>3</v>
      </c>
      <c r="AMR42" s="3">
        <v>3</v>
      </c>
      <c r="AMT42" s="3">
        <v>3</v>
      </c>
      <c r="AMW42" s="3">
        <v>3</v>
      </c>
      <c r="AMZ42" s="3">
        <v>3</v>
      </c>
      <c r="ANB42" s="3">
        <v>3</v>
      </c>
      <c r="ANE42" s="3">
        <v>3</v>
      </c>
      <c r="ANH42" s="3">
        <v>3</v>
      </c>
      <c r="ANJ42" s="3">
        <v>3</v>
      </c>
      <c r="ANM42" s="3">
        <v>3</v>
      </c>
      <c r="ANP42" s="3">
        <v>3</v>
      </c>
      <c r="ANR42" s="3">
        <v>3</v>
      </c>
      <c r="ANU42" s="3">
        <v>3</v>
      </c>
      <c r="ANX42" s="3">
        <v>3</v>
      </c>
      <c r="ANZ42" s="3">
        <v>3</v>
      </c>
      <c r="AOC42" s="3">
        <v>3</v>
      </c>
      <c r="AOF42" s="3">
        <v>3</v>
      </c>
      <c r="AOH42" s="3">
        <v>3</v>
      </c>
      <c r="AOK42" s="3">
        <v>3</v>
      </c>
      <c r="AON42" s="3">
        <v>3</v>
      </c>
      <c r="AOP42" s="3">
        <v>3</v>
      </c>
      <c r="AOS42" s="3">
        <v>3</v>
      </c>
      <c r="AOV42" s="3">
        <v>3</v>
      </c>
      <c r="AOX42" s="3">
        <v>3</v>
      </c>
      <c r="APA42" s="3">
        <v>3</v>
      </c>
      <c r="APD42" s="3">
        <v>3</v>
      </c>
      <c r="APF42" s="3">
        <v>3</v>
      </c>
      <c r="API42" s="3">
        <v>3</v>
      </c>
      <c r="APL42" s="3">
        <v>3</v>
      </c>
      <c r="APN42" s="3">
        <v>3</v>
      </c>
      <c r="APQ42" s="3">
        <v>3</v>
      </c>
      <c r="APT42" s="3">
        <v>3</v>
      </c>
      <c r="APV42" s="3">
        <v>3</v>
      </c>
      <c r="APY42" s="3">
        <v>3</v>
      </c>
      <c r="AQB42" s="3">
        <v>3</v>
      </c>
      <c r="AQD42" s="3">
        <v>3</v>
      </c>
      <c r="AQG42" s="3">
        <v>3</v>
      </c>
      <c r="AQJ42" s="3">
        <v>3</v>
      </c>
      <c r="AQL42" s="3">
        <v>3</v>
      </c>
      <c r="AQO42" s="3">
        <v>3</v>
      </c>
      <c r="AQR42" s="3">
        <v>3</v>
      </c>
      <c r="AQT42" s="3">
        <v>3</v>
      </c>
      <c r="AQW42" s="3">
        <v>3</v>
      </c>
      <c r="AQZ42" s="3">
        <v>3</v>
      </c>
      <c r="ARB42" s="3">
        <v>3</v>
      </c>
      <c r="ARE42" s="3">
        <v>3</v>
      </c>
      <c r="ARH42" s="3">
        <v>3</v>
      </c>
      <c r="ARJ42" s="3">
        <v>3</v>
      </c>
      <c r="ARM42" s="3">
        <v>3</v>
      </c>
      <c r="ARP42" s="3">
        <v>3</v>
      </c>
      <c r="ARR42" s="3">
        <v>3</v>
      </c>
      <c r="ARU42" s="3">
        <v>3</v>
      </c>
      <c r="ARX42" s="3">
        <v>3</v>
      </c>
      <c r="ARZ42" s="3">
        <v>3</v>
      </c>
      <c r="ASC42" s="3">
        <v>3</v>
      </c>
      <c r="ASF42" s="3">
        <v>3</v>
      </c>
      <c r="ASH42" s="3">
        <v>3</v>
      </c>
      <c r="ASK42" s="3">
        <v>3</v>
      </c>
      <c r="ASN42" s="3">
        <v>3</v>
      </c>
      <c r="ASP42" s="3">
        <v>3</v>
      </c>
      <c r="ASS42" s="3">
        <v>3</v>
      </c>
      <c r="ASV42" s="3">
        <v>3</v>
      </c>
      <c r="ASX42" s="3">
        <v>3</v>
      </c>
      <c r="ATA42" s="3">
        <v>3</v>
      </c>
      <c r="ATD42" s="3">
        <v>3</v>
      </c>
      <c r="ATF42" s="3">
        <v>3</v>
      </c>
      <c r="ATI42" s="3">
        <v>3</v>
      </c>
      <c r="ATL42" s="3">
        <v>3</v>
      </c>
      <c r="ATN42" s="3">
        <v>3</v>
      </c>
      <c r="ATQ42" s="3">
        <v>3</v>
      </c>
      <c r="ATT42" s="3">
        <v>3</v>
      </c>
      <c r="ATV42" s="3">
        <v>3</v>
      </c>
      <c r="ATY42" s="3">
        <v>3</v>
      </c>
      <c r="AUB42" s="3">
        <v>3</v>
      </c>
      <c r="AUD42" s="3">
        <v>3</v>
      </c>
      <c r="AUG42" s="3">
        <v>3</v>
      </c>
      <c r="AUJ42" s="3">
        <v>3</v>
      </c>
      <c r="AUL42" s="3">
        <v>3</v>
      </c>
      <c r="AUO42" s="3">
        <v>3</v>
      </c>
      <c r="AUR42" s="3">
        <v>3</v>
      </c>
      <c r="AUT42" s="3">
        <v>3</v>
      </c>
      <c r="AUW42" s="3">
        <v>3</v>
      </c>
      <c r="AUZ42" s="3">
        <v>3</v>
      </c>
      <c r="AVB42" s="3">
        <v>3</v>
      </c>
      <c r="AVE42" s="3">
        <v>3</v>
      </c>
      <c r="AVH42" s="3">
        <v>3</v>
      </c>
      <c r="AVJ42" s="3">
        <v>3</v>
      </c>
      <c r="AVM42" s="3">
        <v>3</v>
      </c>
      <c r="AVP42" s="3">
        <v>3</v>
      </c>
      <c r="AVR42" s="3">
        <v>3</v>
      </c>
      <c r="AVU42" s="3">
        <v>3</v>
      </c>
      <c r="AVX42" s="3">
        <v>3</v>
      </c>
      <c r="AVZ42" s="3">
        <v>3</v>
      </c>
      <c r="AWC42" s="3">
        <v>3</v>
      </c>
      <c r="AWF42" s="3">
        <v>3</v>
      </c>
      <c r="AWH42" s="3">
        <v>3</v>
      </c>
      <c r="AWK42" s="3">
        <v>3</v>
      </c>
      <c r="AWN42" s="3">
        <v>3</v>
      </c>
      <c r="AWP42" s="3">
        <v>3</v>
      </c>
      <c r="AWS42" s="3">
        <v>3</v>
      </c>
      <c r="AWV42" s="3">
        <v>3</v>
      </c>
      <c r="AWX42" s="3">
        <v>3</v>
      </c>
      <c r="AXA42" s="3">
        <v>3</v>
      </c>
      <c r="AXD42" s="3">
        <v>3</v>
      </c>
      <c r="AXF42" s="3">
        <v>3</v>
      </c>
      <c r="AXI42" s="3">
        <v>3</v>
      </c>
      <c r="AXL42" s="3">
        <v>3</v>
      </c>
      <c r="AXN42" s="3">
        <v>3</v>
      </c>
      <c r="AXQ42" s="3">
        <v>3</v>
      </c>
      <c r="AXT42" s="3">
        <v>3</v>
      </c>
      <c r="AXV42" s="3">
        <v>3</v>
      </c>
      <c r="AXY42" s="3">
        <v>3</v>
      </c>
      <c r="AYB42" s="3">
        <v>3</v>
      </c>
      <c r="AYD42" s="3">
        <v>3</v>
      </c>
      <c r="AYG42" s="3">
        <v>3</v>
      </c>
      <c r="AYJ42" s="3">
        <v>3</v>
      </c>
      <c r="AYL42" s="3">
        <v>3</v>
      </c>
      <c r="AYO42" s="3">
        <v>3</v>
      </c>
      <c r="AYR42" s="3">
        <v>3</v>
      </c>
      <c r="AYT42" s="3">
        <v>3</v>
      </c>
      <c r="AYW42" s="3">
        <v>3</v>
      </c>
      <c r="AYZ42" s="3">
        <v>3</v>
      </c>
      <c r="AZB42" s="3">
        <v>3</v>
      </c>
      <c r="AZE42" s="3">
        <v>3</v>
      </c>
      <c r="AZH42" s="3">
        <v>3</v>
      </c>
      <c r="AZJ42" s="3">
        <v>3</v>
      </c>
      <c r="AZM42" s="3">
        <v>3</v>
      </c>
      <c r="AZP42" s="3">
        <v>3</v>
      </c>
      <c r="AZR42" s="3">
        <v>3</v>
      </c>
      <c r="AZU42" s="3">
        <v>3</v>
      </c>
      <c r="AZX42" s="3">
        <v>3</v>
      </c>
      <c r="AZZ42" s="3">
        <v>3</v>
      </c>
      <c r="BAC42" s="3">
        <v>3</v>
      </c>
      <c r="BAF42" s="3">
        <v>3</v>
      </c>
      <c r="BAH42" s="3">
        <v>3</v>
      </c>
      <c r="BAK42" s="3">
        <v>3</v>
      </c>
      <c r="BAN42" s="3">
        <v>3</v>
      </c>
      <c r="BAP42" s="3">
        <v>3</v>
      </c>
      <c r="BAS42" s="3">
        <v>3</v>
      </c>
      <c r="BAV42" s="3">
        <v>3</v>
      </c>
      <c r="BAX42" s="3">
        <v>3</v>
      </c>
      <c r="BBA42" s="3">
        <v>3</v>
      </c>
      <c r="BBD42" s="3">
        <v>3</v>
      </c>
      <c r="BBF42" s="3">
        <v>3</v>
      </c>
      <c r="BBI42" s="3">
        <v>3</v>
      </c>
      <c r="BBL42" s="3">
        <v>3</v>
      </c>
      <c r="BBN42" s="3">
        <v>3</v>
      </c>
      <c r="BBQ42" s="3">
        <v>3</v>
      </c>
      <c r="BBT42" s="3">
        <v>3</v>
      </c>
      <c r="BBV42" s="3">
        <v>3</v>
      </c>
      <c r="BBY42" s="3">
        <v>3</v>
      </c>
      <c r="BCB42" s="3">
        <v>3</v>
      </c>
      <c r="BCD42" s="3">
        <v>3</v>
      </c>
      <c r="BCG42" s="3">
        <v>3</v>
      </c>
      <c r="BCJ42" s="3">
        <v>3</v>
      </c>
      <c r="BCL42" s="3">
        <v>3</v>
      </c>
      <c r="BCO42" s="3">
        <v>3</v>
      </c>
      <c r="BCR42" s="3">
        <v>3</v>
      </c>
      <c r="BCT42" s="3">
        <v>3</v>
      </c>
      <c r="BCW42" s="3">
        <v>3</v>
      </c>
      <c r="BCZ42" s="3">
        <v>3</v>
      </c>
      <c r="BDB42" s="3">
        <v>3</v>
      </c>
      <c r="BDE42" s="3">
        <v>3</v>
      </c>
      <c r="BDH42" s="3">
        <v>3</v>
      </c>
      <c r="BDJ42" s="3">
        <v>3</v>
      </c>
      <c r="BDM42" s="3">
        <v>3</v>
      </c>
      <c r="BDP42" s="3">
        <v>3</v>
      </c>
      <c r="BDR42" s="3">
        <v>3</v>
      </c>
      <c r="BDU42" s="3">
        <v>3</v>
      </c>
      <c r="BDX42" s="3">
        <v>3</v>
      </c>
      <c r="BDZ42" s="3">
        <v>3</v>
      </c>
      <c r="BEC42" s="3">
        <v>3</v>
      </c>
      <c r="BEF42" s="3">
        <v>3</v>
      </c>
      <c r="BEH42" s="3">
        <v>3</v>
      </c>
      <c r="BEK42" s="3">
        <v>3</v>
      </c>
      <c r="BEN42" s="3">
        <v>3</v>
      </c>
      <c r="BEP42" s="3">
        <v>3</v>
      </c>
      <c r="BES42" s="3">
        <v>3</v>
      </c>
      <c r="BEV42" s="3">
        <v>3</v>
      </c>
      <c r="BEX42" s="3">
        <v>3</v>
      </c>
      <c r="BFA42" s="3">
        <v>3</v>
      </c>
      <c r="BFD42" s="3">
        <v>3</v>
      </c>
      <c r="BFF42" s="3">
        <v>3</v>
      </c>
      <c r="BFI42" s="3">
        <v>3</v>
      </c>
      <c r="BFL42" s="3">
        <v>3</v>
      </c>
      <c r="BFN42" s="3">
        <v>3</v>
      </c>
      <c r="BFQ42" s="3">
        <v>3</v>
      </c>
      <c r="BFT42" s="3">
        <v>3</v>
      </c>
      <c r="BFV42" s="3">
        <v>3</v>
      </c>
      <c r="BFY42" s="3">
        <v>3</v>
      </c>
      <c r="BGB42" s="3">
        <v>3</v>
      </c>
      <c r="BGD42" s="3">
        <v>3</v>
      </c>
      <c r="BGG42" s="3">
        <v>3</v>
      </c>
      <c r="BGJ42" s="3">
        <v>3</v>
      </c>
      <c r="BGL42" s="3">
        <v>3</v>
      </c>
      <c r="BGO42" s="3">
        <v>3</v>
      </c>
      <c r="BGR42" s="3">
        <v>3</v>
      </c>
      <c r="BGT42" s="3">
        <v>3</v>
      </c>
      <c r="BGW42" s="3">
        <v>3</v>
      </c>
      <c r="BGZ42" s="3">
        <v>3</v>
      </c>
      <c r="BHB42" s="3">
        <v>3</v>
      </c>
      <c r="BHE42" s="3">
        <v>3</v>
      </c>
      <c r="BHH42" s="3">
        <v>3</v>
      </c>
      <c r="BHJ42" s="3">
        <v>3</v>
      </c>
      <c r="BHM42" s="3">
        <v>3</v>
      </c>
      <c r="BHP42" s="3">
        <v>3</v>
      </c>
      <c r="BHR42" s="3">
        <v>3</v>
      </c>
      <c r="BHU42" s="3">
        <v>3</v>
      </c>
      <c r="BHX42" s="3">
        <v>3</v>
      </c>
      <c r="BHZ42" s="3">
        <v>3</v>
      </c>
      <c r="BIC42" s="3">
        <v>3</v>
      </c>
      <c r="BIF42" s="3">
        <v>3</v>
      </c>
      <c r="BIH42" s="3">
        <v>3</v>
      </c>
      <c r="BIK42" s="3">
        <v>3</v>
      </c>
      <c r="BIN42" s="3">
        <v>3</v>
      </c>
      <c r="BIP42" s="3">
        <v>3</v>
      </c>
      <c r="BIS42" s="3">
        <v>3</v>
      </c>
      <c r="BIV42" s="3">
        <v>3</v>
      </c>
      <c r="BIX42" s="3">
        <v>3</v>
      </c>
      <c r="BJA42" s="3">
        <v>3</v>
      </c>
      <c r="BJD42" s="3">
        <v>3</v>
      </c>
      <c r="BJF42" s="3">
        <v>3</v>
      </c>
      <c r="BJI42" s="3">
        <v>3</v>
      </c>
      <c r="BJL42" s="3">
        <v>3</v>
      </c>
      <c r="BJN42" s="3">
        <v>3</v>
      </c>
      <c r="BJQ42" s="3">
        <v>3</v>
      </c>
      <c r="BJT42" s="3">
        <v>3</v>
      </c>
      <c r="BJV42" s="3">
        <v>3</v>
      </c>
      <c r="BJY42" s="3">
        <v>3</v>
      </c>
      <c r="BKB42" s="3">
        <v>3</v>
      </c>
      <c r="BKD42" s="3">
        <v>3</v>
      </c>
      <c r="BKG42" s="3">
        <v>3</v>
      </c>
      <c r="BKJ42" s="3">
        <v>3</v>
      </c>
      <c r="BKL42" s="3">
        <v>3</v>
      </c>
      <c r="BKO42" s="3">
        <v>3</v>
      </c>
      <c r="BKR42" s="3">
        <v>3</v>
      </c>
      <c r="BKT42" s="3">
        <v>3</v>
      </c>
      <c r="BKW42" s="3">
        <v>3</v>
      </c>
      <c r="BKZ42" s="3">
        <v>3</v>
      </c>
      <c r="BLB42" s="3">
        <v>3</v>
      </c>
      <c r="BLE42" s="3">
        <v>3</v>
      </c>
      <c r="BLH42" s="3">
        <v>3</v>
      </c>
      <c r="BLJ42" s="3">
        <v>3</v>
      </c>
      <c r="BLM42" s="3">
        <v>3</v>
      </c>
      <c r="BLP42" s="3">
        <v>3</v>
      </c>
      <c r="BLR42" s="3">
        <v>3</v>
      </c>
      <c r="BLU42" s="3">
        <v>3</v>
      </c>
      <c r="BLX42" s="3">
        <v>3</v>
      </c>
      <c r="BLZ42" s="3">
        <v>3</v>
      </c>
      <c r="BMC42" s="3">
        <v>3</v>
      </c>
      <c r="BMF42" s="3">
        <v>3</v>
      </c>
      <c r="BMH42" s="3">
        <v>3</v>
      </c>
      <c r="BMK42" s="3">
        <v>3</v>
      </c>
      <c r="BMN42" s="3">
        <v>3</v>
      </c>
      <c r="BMP42" s="3">
        <v>3</v>
      </c>
      <c r="BMS42" s="3">
        <v>3</v>
      </c>
      <c r="BMV42" s="3">
        <v>3</v>
      </c>
      <c r="BMX42" s="3">
        <v>3</v>
      </c>
      <c r="BNA42" s="3">
        <v>3</v>
      </c>
      <c r="BND42" s="3">
        <v>3</v>
      </c>
      <c r="BNF42" s="3">
        <v>3</v>
      </c>
      <c r="BNI42" s="3">
        <v>3</v>
      </c>
      <c r="BNL42" s="3">
        <v>3</v>
      </c>
      <c r="BNN42" s="3">
        <v>3</v>
      </c>
      <c r="BNQ42" s="3">
        <v>3</v>
      </c>
      <c r="BNT42" s="3">
        <v>3</v>
      </c>
      <c r="BNV42" s="3">
        <v>3</v>
      </c>
      <c r="BNY42" s="3">
        <v>3</v>
      </c>
      <c r="BOB42" s="3">
        <v>3</v>
      </c>
      <c r="BOD42" s="3">
        <v>3</v>
      </c>
      <c r="BOG42" s="3">
        <v>3</v>
      </c>
      <c r="BOJ42" s="3">
        <v>3</v>
      </c>
      <c r="BOL42" s="3">
        <v>3</v>
      </c>
      <c r="BOO42" s="3">
        <v>3</v>
      </c>
      <c r="BOR42" s="3">
        <v>3</v>
      </c>
      <c r="BOT42" s="3">
        <v>3</v>
      </c>
      <c r="BOW42" s="3">
        <v>3</v>
      </c>
      <c r="BOZ42" s="3">
        <v>3</v>
      </c>
      <c r="BPB42" s="3">
        <v>3</v>
      </c>
      <c r="BPE42" s="3">
        <v>3</v>
      </c>
      <c r="BPH42" s="3">
        <v>3</v>
      </c>
      <c r="BPJ42" s="3">
        <v>3</v>
      </c>
      <c r="BPM42" s="3">
        <v>3</v>
      </c>
      <c r="BPP42" s="3">
        <v>3</v>
      </c>
      <c r="BPR42" s="3">
        <v>3</v>
      </c>
      <c r="BPU42" s="3">
        <v>3</v>
      </c>
      <c r="BPX42" s="3">
        <v>3</v>
      </c>
      <c r="BPZ42" s="3">
        <v>3</v>
      </c>
      <c r="BQC42" s="3">
        <v>3</v>
      </c>
      <c r="BQF42" s="3">
        <v>3</v>
      </c>
      <c r="BQH42" s="3">
        <v>3</v>
      </c>
      <c r="BQK42" s="3">
        <v>3</v>
      </c>
      <c r="BQN42" s="3">
        <v>3</v>
      </c>
      <c r="BQP42" s="3">
        <v>3</v>
      </c>
      <c r="BQS42" s="3">
        <v>3</v>
      </c>
      <c r="BQV42" s="3">
        <v>3</v>
      </c>
      <c r="BQX42" s="3">
        <v>3</v>
      </c>
      <c r="BRA42" s="3">
        <v>3</v>
      </c>
      <c r="BRD42" s="3">
        <v>3</v>
      </c>
      <c r="BRF42" s="3">
        <v>3</v>
      </c>
      <c r="BRI42" s="3">
        <v>3</v>
      </c>
      <c r="BRL42" s="3">
        <v>3</v>
      </c>
      <c r="BRN42" s="3">
        <v>3</v>
      </c>
      <c r="BRQ42" s="3">
        <v>3</v>
      </c>
      <c r="BRT42" s="3">
        <v>3</v>
      </c>
      <c r="BRV42" s="3">
        <v>3</v>
      </c>
      <c r="BRY42" s="3">
        <v>3</v>
      </c>
      <c r="BSB42" s="3">
        <v>3</v>
      </c>
      <c r="BSD42" s="3">
        <v>3</v>
      </c>
      <c r="BSG42" s="3">
        <v>3</v>
      </c>
      <c r="BSJ42" s="3">
        <v>3</v>
      </c>
      <c r="BSL42" s="3">
        <v>3</v>
      </c>
      <c r="BSO42" s="3">
        <v>3</v>
      </c>
      <c r="BSR42" s="3">
        <v>3</v>
      </c>
      <c r="BST42" s="3">
        <v>3</v>
      </c>
      <c r="BSW42" s="3">
        <v>3</v>
      </c>
      <c r="BSZ42" s="3">
        <v>3</v>
      </c>
      <c r="BTB42" s="3">
        <v>3</v>
      </c>
      <c r="BTE42" s="3">
        <v>3</v>
      </c>
      <c r="BTH42" s="3">
        <v>3</v>
      </c>
      <c r="BTJ42" s="3">
        <v>3</v>
      </c>
      <c r="BTM42" s="3">
        <v>3</v>
      </c>
      <c r="BTP42" s="3">
        <v>3</v>
      </c>
      <c r="BTR42" s="3">
        <v>3</v>
      </c>
      <c r="BTU42" s="3">
        <v>3</v>
      </c>
      <c r="BTX42" s="3">
        <v>3</v>
      </c>
      <c r="BTZ42" s="3">
        <v>3</v>
      </c>
      <c r="BUC42" s="3">
        <v>3</v>
      </c>
      <c r="BUF42" s="3">
        <v>3</v>
      </c>
      <c r="BUH42" s="3">
        <v>3</v>
      </c>
      <c r="BUK42" s="3">
        <v>3</v>
      </c>
      <c r="BUN42" s="3">
        <v>3</v>
      </c>
      <c r="BUP42" s="3">
        <v>3</v>
      </c>
      <c r="BUS42" s="3">
        <v>3</v>
      </c>
      <c r="BUV42" s="3">
        <v>3</v>
      </c>
      <c r="BUX42" s="3">
        <v>3</v>
      </c>
      <c r="BVA42" s="3">
        <v>3</v>
      </c>
      <c r="BVD42" s="3">
        <v>3</v>
      </c>
      <c r="BVF42" s="3">
        <v>3</v>
      </c>
      <c r="BVI42" s="3">
        <v>3</v>
      </c>
      <c r="BVL42" s="3">
        <v>3</v>
      </c>
      <c r="BVN42" s="3">
        <v>3</v>
      </c>
      <c r="BVQ42" s="3">
        <v>3</v>
      </c>
      <c r="BVT42" s="3">
        <v>3</v>
      </c>
      <c r="BVV42" s="3">
        <v>3</v>
      </c>
      <c r="BVY42" s="3">
        <v>3</v>
      </c>
      <c r="BWB42" s="3">
        <v>3</v>
      </c>
      <c r="BWD42" s="3">
        <v>3</v>
      </c>
      <c r="BWG42" s="3">
        <v>3</v>
      </c>
      <c r="BWJ42" s="3">
        <v>3</v>
      </c>
      <c r="BWL42" s="3">
        <v>3</v>
      </c>
      <c r="BWO42" s="3">
        <v>3</v>
      </c>
      <c r="BWR42" s="3">
        <v>3</v>
      </c>
      <c r="BWT42" s="3">
        <v>3</v>
      </c>
      <c r="BWW42" s="3">
        <v>3</v>
      </c>
      <c r="BWZ42" s="3">
        <v>3</v>
      </c>
      <c r="BXB42" s="3">
        <v>3</v>
      </c>
      <c r="BXE42" s="3">
        <v>3</v>
      </c>
      <c r="BXH42" s="3">
        <v>3</v>
      </c>
      <c r="BXJ42" s="3">
        <v>3</v>
      </c>
      <c r="BXM42" s="3">
        <v>3</v>
      </c>
      <c r="BXP42" s="3">
        <v>3</v>
      </c>
      <c r="BXR42" s="3">
        <v>3</v>
      </c>
      <c r="BXU42" s="3">
        <v>3</v>
      </c>
      <c r="BXX42" s="3">
        <v>3</v>
      </c>
      <c r="BXZ42" s="3">
        <v>3</v>
      </c>
      <c r="BYC42" s="3">
        <v>3</v>
      </c>
      <c r="BYF42" s="3">
        <v>3</v>
      </c>
      <c r="BYH42" s="3">
        <v>3</v>
      </c>
      <c r="BYK42" s="3">
        <v>3</v>
      </c>
      <c r="BYN42" s="3">
        <v>3</v>
      </c>
      <c r="BYP42" s="3">
        <v>3</v>
      </c>
      <c r="BYS42" s="3">
        <v>3</v>
      </c>
      <c r="BYV42" s="3">
        <v>3</v>
      </c>
      <c r="BYX42" s="3">
        <v>3</v>
      </c>
      <c r="BZA42" s="3">
        <v>3</v>
      </c>
      <c r="BZD42" s="3">
        <v>3</v>
      </c>
      <c r="BZF42" s="3">
        <v>3</v>
      </c>
      <c r="BZI42" s="3">
        <v>3</v>
      </c>
      <c r="BZL42" s="3">
        <v>3</v>
      </c>
      <c r="BZN42" s="3">
        <v>3</v>
      </c>
      <c r="BZQ42" s="3">
        <v>3</v>
      </c>
      <c r="BZT42" s="3">
        <v>3</v>
      </c>
      <c r="BZV42" s="3">
        <v>3</v>
      </c>
      <c r="BZY42" s="3">
        <v>3</v>
      </c>
      <c r="CAB42" s="3">
        <v>3</v>
      </c>
      <c r="CAD42" s="3">
        <v>3</v>
      </c>
      <c r="CAG42" s="3">
        <v>3</v>
      </c>
      <c r="CAJ42" s="3">
        <v>3</v>
      </c>
      <c r="CAL42" s="3">
        <v>3</v>
      </c>
      <c r="CAO42" s="3">
        <v>3</v>
      </c>
      <c r="CAR42" s="3">
        <v>3</v>
      </c>
      <c r="CAT42" s="3">
        <v>3</v>
      </c>
      <c r="CAW42" s="3">
        <v>3</v>
      </c>
      <c r="CAZ42" s="3">
        <v>3</v>
      </c>
      <c r="CBB42" s="3">
        <v>3</v>
      </c>
      <c r="CBE42" s="3">
        <v>3</v>
      </c>
      <c r="CBH42" s="3">
        <v>3</v>
      </c>
      <c r="CBJ42" s="3">
        <v>3</v>
      </c>
      <c r="CBM42" s="3">
        <v>3</v>
      </c>
      <c r="CBP42" s="3">
        <v>3</v>
      </c>
      <c r="CBR42" s="3">
        <v>3</v>
      </c>
      <c r="CBU42" s="3">
        <v>3</v>
      </c>
      <c r="CBX42" s="3">
        <v>3</v>
      </c>
      <c r="CBZ42" s="3">
        <v>3</v>
      </c>
      <c r="CCC42" s="3">
        <v>3</v>
      </c>
      <c r="CCF42" s="3">
        <v>3</v>
      </c>
      <c r="CCH42" s="3">
        <v>3</v>
      </c>
      <c r="CCK42" s="3">
        <v>3</v>
      </c>
      <c r="CCN42" s="3">
        <v>3</v>
      </c>
      <c r="CCP42" s="3">
        <v>3</v>
      </c>
      <c r="CCS42" s="3">
        <v>3</v>
      </c>
      <c r="CCV42" s="3">
        <v>3</v>
      </c>
      <c r="CCX42" s="3">
        <v>3</v>
      </c>
      <c r="CDA42" s="3">
        <v>3</v>
      </c>
      <c r="CDD42" s="3">
        <v>3</v>
      </c>
      <c r="CDF42" s="3">
        <v>3</v>
      </c>
      <c r="CDI42" s="3">
        <v>3</v>
      </c>
      <c r="CDL42" s="3">
        <v>3</v>
      </c>
      <c r="CDN42" s="3">
        <v>3</v>
      </c>
      <c r="CDQ42" s="3">
        <v>3</v>
      </c>
      <c r="CDT42" s="3">
        <v>3</v>
      </c>
      <c r="CDV42" s="3">
        <v>3</v>
      </c>
      <c r="CDY42" s="3">
        <v>3</v>
      </c>
      <c r="CEB42" s="3">
        <v>3</v>
      </c>
      <c r="CED42" s="3">
        <v>3</v>
      </c>
      <c r="CEG42" s="3">
        <v>3</v>
      </c>
      <c r="CEJ42" s="3">
        <v>3</v>
      </c>
      <c r="CEL42" s="3">
        <v>3</v>
      </c>
      <c r="CEO42" s="3">
        <v>3</v>
      </c>
      <c r="CER42" s="3">
        <v>3</v>
      </c>
      <c r="CET42" s="3">
        <v>3</v>
      </c>
      <c r="CEW42" s="3">
        <v>3</v>
      </c>
      <c r="CEZ42" s="3">
        <v>3</v>
      </c>
      <c r="CFB42" s="3">
        <v>3</v>
      </c>
      <c r="CFE42" s="3">
        <v>3</v>
      </c>
      <c r="CFH42" s="3">
        <v>3</v>
      </c>
      <c r="CFJ42" s="3">
        <v>3</v>
      </c>
      <c r="CFM42" s="3">
        <v>3</v>
      </c>
      <c r="CFP42" s="3">
        <v>3</v>
      </c>
      <c r="CFR42" s="3">
        <v>3</v>
      </c>
      <c r="CFU42" s="3">
        <v>3</v>
      </c>
      <c r="CFX42" s="3">
        <v>3</v>
      </c>
      <c r="CFZ42" s="3">
        <v>3</v>
      </c>
      <c r="CGC42" s="3">
        <v>3</v>
      </c>
      <c r="CGF42" s="3">
        <v>3</v>
      </c>
      <c r="CGH42" s="3">
        <v>3</v>
      </c>
      <c r="CGK42" s="3">
        <v>3</v>
      </c>
      <c r="CGN42" s="3">
        <v>3</v>
      </c>
      <c r="CGP42" s="3">
        <v>3</v>
      </c>
      <c r="CGS42" s="3">
        <v>3</v>
      </c>
      <c r="CGV42" s="3">
        <v>3</v>
      </c>
      <c r="CGX42" s="3">
        <v>3</v>
      </c>
      <c r="CHA42" s="3">
        <v>3</v>
      </c>
      <c r="CHD42" s="3">
        <v>3</v>
      </c>
      <c r="CHF42" s="3">
        <v>3</v>
      </c>
      <c r="CHI42" s="3">
        <v>3</v>
      </c>
      <c r="CHL42" s="3">
        <v>3</v>
      </c>
      <c r="CHN42" s="3">
        <v>3</v>
      </c>
      <c r="CHQ42" s="3">
        <v>3</v>
      </c>
      <c r="CHT42" s="3">
        <v>3</v>
      </c>
      <c r="CHV42" s="3">
        <v>3</v>
      </c>
      <c r="CHY42" s="3">
        <v>3</v>
      </c>
      <c r="CIB42" s="3">
        <v>3</v>
      </c>
      <c r="CID42" s="3">
        <v>3</v>
      </c>
      <c r="CIG42" s="3">
        <v>3</v>
      </c>
      <c r="CIJ42" s="3">
        <v>3</v>
      </c>
      <c r="CIL42" s="3">
        <v>3</v>
      </c>
      <c r="CIO42" s="3">
        <v>3</v>
      </c>
      <c r="CIR42" s="3">
        <v>3</v>
      </c>
      <c r="CIT42" s="3">
        <v>3</v>
      </c>
      <c r="CIW42" s="3">
        <v>3</v>
      </c>
      <c r="CIZ42" s="3">
        <v>3</v>
      </c>
      <c r="CJB42" s="3">
        <v>3</v>
      </c>
      <c r="CJE42" s="3">
        <v>3</v>
      </c>
      <c r="CJH42" s="3">
        <v>3</v>
      </c>
      <c r="CJJ42" s="3">
        <v>3</v>
      </c>
      <c r="CJM42" s="3">
        <v>3</v>
      </c>
      <c r="CJP42" s="3">
        <v>3</v>
      </c>
      <c r="CJR42" s="3">
        <v>3</v>
      </c>
      <c r="CJU42" s="3">
        <v>3</v>
      </c>
      <c r="CJX42" s="3">
        <v>3</v>
      </c>
      <c r="CJZ42" s="3">
        <v>3</v>
      </c>
      <c r="CKC42" s="3">
        <v>3</v>
      </c>
      <c r="CKF42" s="3">
        <v>3</v>
      </c>
      <c r="CKH42" s="3">
        <v>3</v>
      </c>
      <c r="CKK42" s="3">
        <v>3</v>
      </c>
      <c r="CKN42" s="3">
        <v>3</v>
      </c>
      <c r="CKP42" s="3">
        <v>3</v>
      </c>
      <c r="CKS42" s="3">
        <v>3</v>
      </c>
      <c r="CKV42" s="3">
        <v>3</v>
      </c>
      <c r="CKX42" s="3">
        <v>3</v>
      </c>
      <c r="CLA42" s="3">
        <v>3</v>
      </c>
      <c r="CLD42" s="3">
        <v>3</v>
      </c>
      <c r="CLF42" s="3">
        <v>3</v>
      </c>
      <c r="CLI42" s="3">
        <v>3</v>
      </c>
      <c r="CLL42" s="3">
        <v>3</v>
      </c>
      <c r="CLN42" s="3">
        <v>3</v>
      </c>
      <c r="CLQ42" s="3">
        <v>3</v>
      </c>
      <c r="CLT42" s="3">
        <v>3</v>
      </c>
      <c r="CLV42" s="3">
        <v>3</v>
      </c>
      <c r="CLY42" s="3">
        <v>3</v>
      </c>
      <c r="CMB42" s="3">
        <v>3</v>
      </c>
      <c r="CMD42" s="3">
        <v>3</v>
      </c>
      <c r="CMG42" s="3">
        <v>3</v>
      </c>
      <c r="CMJ42" s="3">
        <v>3</v>
      </c>
      <c r="CML42" s="3">
        <v>3</v>
      </c>
      <c r="CMO42" s="3">
        <v>3</v>
      </c>
      <c r="CMR42" s="3">
        <v>3</v>
      </c>
      <c r="CMT42" s="3">
        <v>3</v>
      </c>
      <c r="CMW42" s="3">
        <v>3</v>
      </c>
      <c r="CMZ42" s="3">
        <v>3</v>
      </c>
      <c r="CNB42" s="3">
        <v>3</v>
      </c>
      <c r="CNE42" s="3">
        <v>3</v>
      </c>
      <c r="CNH42" s="3">
        <v>3</v>
      </c>
      <c r="CNJ42" s="3">
        <v>3</v>
      </c>
      <c r="CNM42" s="3">
        <v>3</v>
      </c>
      <c r="CNP42" s="3">
        <v>3</v>
      </c>
      <c r="CNR42" s="3">
        <v>3</v>
      </c>
      <c r="CNU42" s="3">
        <v>3</v>
      </c>
      <c r="CNX42" s="3">
        <v>3</v>
      </c>
      <c r="CNZ42" s="3">
        <v>3</v>
      </c>
      <c r="COC42" s="3">
        <v>3</v>
      </c>
      <c r="COF42" s="3">
        <v>3</v>
      </c>
      <c r="COH42" s="3">
        <v>3</v>
      </c>
      <c r="COK42" s="3">
        <v>3</v>
      </c>
      <c r="CON42" s="3">
        <v>3</v>
      </c>
      <c r="COP42" s="3">
        <v>3</v>
      </c>
      <c r="COS42" s="3">
        <v>3</v>
      </c>
      <c r="COV42" s="3">
        <v>3</v>
      </c>
      <c r="COX42" s="3">
        <v>3</v>
      </c>
      <c r="CPA42" s="3">
        <v>3</v>
      </c>
      <c r="CPD42" s="3">
        <v>3</v>
      </c>
      <c r="CPF42" s="3">
        <v>3</v>
      </c>
      <c r="CPI42" s="3">
        <v>3</v>
      </c>
      <c r="CPL42" s="3">
        <v>3</v>
      </c>
      <c r="CPN42" s="3">
        <v>3</v>
      </c>
      <c r="CPQ42" s="3">
        <v>3</v>
      </c>
      <c r="CPT42" s="3">
        <v>3</v>
      </c>
      <c r="CPV42" s="3">
        <v>3</v>
      </c>
      <c r="CPY42" s="3">
        <v>3</v>
      </c>
      <c r="CQB42" s="3">
        <v>3</v>
      </c>
      <c r="CQD42" s="3">
        <v>3</v>
      </c>
      <c r="CQG42" s="3">
        <v>3</v>
      </c>
      <c r="CQJ42" s="3">
        <v>3</v>
      </c>
      <c r="CQL42" s="3">
        <v>3</v>
      </c>
      <c r="CQO42" s="3">
        <v>3</v>
      </c>
      <c r="CQR42" s="3">
        <v>3</v>
      </c>
      <c r="CQT42" s="3">
        <v>3</v>
      </c>
      <c r="CQW42" s="3">
        <v>3</v>
      </c>
      <c r="CQZ42" s="3">
        <v>3</v>
      </c>
      <c r="CRB42" s="3">
        <v>3</v>
      </c>
      <c r="CRE42" s="3">
        <v>3</v>
      </c>
      <c r="CRH42" s="3">
        <v>3</v>
      </c>
      <c r="CRJ42" s="3">
        <v>3</v>
      </c>
      <c r="CRM42" s="3">
        <v>3</v>
      </c>
      <c r="CRP42" s="3">
        <v>3</v>
      </c>
      <c r="CRR42" s="3">
        <v>3</v>
      </c>
      <c r="CRU42" s="3">
        <v>3</v>
      </c>
      <c r="CRX42" s="3">
        <v>3</v>
      </c>
      <c r="CRZ42" s="3">
        <v>3</v>
      </c>
      <c r="CSC42" s="3">
        <v>3</v>
      </c>
      <c r="CSF42" s="3">
        <v>3</v>
      </c>
      <c r="CSH42" s="3">
        <v>3</v>
      </c>
      <c r="CSK42" s="3">
        <v>3</v>
      </c>
      <c r="CSN42" s="3">
        <v>3</v>
      </c>
      <c r="CSP42" s="3">
        <v>3</v>
      </c>
      <c r="CSS42" s="3">
        <v>3</v>
      </c>
      <c r="CSV42" s="3">
        <v>3</v>
      </c>
      <c r="CSX42" s="3">
        <v>3</v>
      </c>
      <c r="CTA42" s="3">
        <v>3</v>
      </c>
      <c r="CTD42" s="3">
        <v>3</v>
      </c>
      <c r="CTF42" s="3">
        <v>3</v>
      </c>
      <c r="CTI42" s="3">
        <v>3</v>
      </c>
      <c r="CTL42" s="3">
        <v>3</v>
      </c>
      <c r="CTN42" s="3">
        <v>3</v>
      </c>
      <c r="CTQ42" s="3">
        <v>3</v>
      </c>
      <c r="CTT42" s="3">
        <v>3</v>
      </c>
      <c r="CTV42" s="3">
        <v>3</v>
      </c>
      <c r="CTY42" s="3">
        <v>3</v>
      </c>
      <c r="CUB42" s="3">
        <v>3</v>
      </c>
      <c r="CUD42" s="3">
        <v>3</v>
      </c>
      <c r="CUG42" s="3">
        <v>3</v>
      </c>
      <c r="CUJ42" s="3">
        <v>3</v>
      </c>
      <c r="CUL42" s="3">
        <v>3</v>
      </c>
      <c r="CUO42" s="3">
        <v>3</v>
      </c>
      <c r="CUR42" s="3">
        <v>3</v>
      </c>
      <c r="CUT42" s="3">
        <v>3</v>
      </c>
      <c r="CUW42" s="3">
        <v>3</v>
      </c>
      <c r="CUZ42" s="3">
        <v>3</v>
      </c>
      <c r="CVB42" s="3">
        <v>3</v>
      </c>
      <c r="CVE42" s="3">
        <v>3</v>
      </c>
      <c r="CVH42" s="3">
        <v>3</v>
      </c>
      <c r="CVJ42" s="3">
        <v>3</v>
      </c>
      <c r="CVM42" s="3">
        <v>3</v>
      </c>
      <c r="CVP42" s="3">
        <v>3</v>
      </c>
      <c r="CVR42" s="3">
        <v>3</v>
      </c>
      <c r="CVU42" s="3">
        <v>3</v>
      </c>
      <c r="CVX42" s="3">
        <v>3</v>
      </c>
      <c r="CVZ42" s="3">
        <v>3</v>
      </c>
      <c r="CWC42" s="3">
        <v>3</v>
      </c>
      <c r="CWF42" s="3">
        <v>3</v>
      </c>
      <c r="CWH42" s="3">
        <v>3</v>
      </c>
      <c r="CWK42" s="3">
        <v>3</v>
      </c>
      <c r="CWN42" s="3">
        <v>3</v>
      </c>
      <c r="CWP42" s="3">
        <v>3</v>
      </c>
      <c r="CWS42" s="3">
        <v>3</v>
      </c>
      <c r="CWV42" s="3">
        <v>3</v>
      </c>
      <c r="CWX42" s="3">
        <v>3</v>
      </c>
      <c r="CXA42" s="3">
        <v>3</v>
      </c>
      <c r="CXD42" s="3">
        <v>3</v>
      </c>
      <c r="CXF42" s="3">
        <v>3</v>
      </c>
      <c r="CXI42" s="3">
        <v>3</v>
      </c>
      <c r="CXL42" s="3">
        <v>3</v>
      </c>
      <c r="CXN42" s="3">
        <v>3</v>
      </c>
      <c r="CXQ42" s="3">
        <v>3</v>
      </c>
      <c r="CXT42" s="3">
        <v>3</v>
      </c>
      <c r="CXV42" s="3">
        <v>3</v>
      </c>
      <c r="CXY42" s="3">
        <v>3</v>
      </c>
      <c r="CYB42" s="3">
        <v>3</v>
      </c>
      <c r="CYD42" s="3">
        <v>3</v>
      </c>
      <c r="CYG42" s="3">
        <v>3</v>
      </c>
      <c r="CYJ42" s="3">
        <v>3</v>
      </c>
      <c r="CYL42" s="3">
        <v>3</v>
      </c>
      <c r="CYO42" s="3">
        <v>3</v>
      </c>
      <c r="CYR42" s="3">
        <v>3</v>
      </c>
      <c r="CYT42" s="3">
        <v>3</v>
      </c>
      <c r="CYW42" s="3">
        <v>3</v>
      </c>
      <c r="CYZ42" s="3">
        <v>3</v>
      </c>
      <c r="CZB42" s="3">
        <v>3</v>
      </c>
      <c r="CZE42" s="3">
        <v>3</v>
      </c>
      <c r="CZH42" s="3">
        <v>3</v>
      </c>
      <c r="CZJ42" s="3">
        <v>3</v>
      </c>
      <c r="CZM42" s="3">
        <v>3</v>
      </c>
      <c r="CZP42" s="3">
        <v>3</v>
      </c>
      <c r="CZR42" s="3">
        <v>3</v>
      </c>
      <c r="CZU42" s="3">
        <v>3</v>
      </c>
      <c r="CZX42" s="3">
        <v>3</v>
      </c>
      <c r="CZZ42" s="3">
        <v>3</v>
      </c>
      <c r="DAC42" s="3">
        <v>3</v>
      </c>
      <c r="DAF42" s="3">
        <v>3</v>
      </c>
      <c r="DAH42" s="3">
        <v>3</v>
      </c>
      <c r="DAK42" s="3">
        <v>3</v>
      </c>
      <c r="DAN42" s="3">
        <v>3</v>
      </c>
      <c r="DAP42" s="3">
        <v>3</v>
      </c>
      <c r="DAS42" s="3">
        <v>3</v>
      </c>
      <c r="DAV42" s="3">
        <v>3</v>
      </c>
      <c r="DAX42" s="3">
        <v>3</v>
      </c>
      <c r="DBA42" s="3">
        <v>3</v>
      </c>
      <c r="DBD42" s="3">
        <v>3</v>
      </c>
      <c r="DBF42" s="3">
        <v>3</v>
      </c>
      <c r="DBI42" s="3">
        <v>3</v>
      </c>
      <c r="DBL42" s="3">
        <v>3</v>
      </c>
      <c r="DBN42" s="3">
        <v>3</v>
      </c>
      <c r="DBQ42" s="3">
        <v>3</v>
      </c>
      <c r="DBT42" s="3">
        <v>3</v>
      </c>
      <c r="DBV42" s="3">
        <v>3</v>
      </c>
      <c r="DBY42" s="3">
        <v>3</v>
      </c>
      <c r="DCB42" s="3">
        <v>3</v>
      </c>
      <c r="DCD42" s="3">
        <v>3</v>
      </c>
      <c r="DCG42" s="3">
        <v>3</v>
      </c>
      <c r="DCJ42" s="3">
        <v>3</v>
      </c>
      <c r="DCL42" s="3">
        <v>3</v>
      </c>
      <c r="DCO42" s="3">
        <v>3</v>
      </c>
      <c r="DCR42" s="3">
        <v>3</v>
      </c>
      <c r="DCT42" s="3">
        <v>3</v>
      </c>
      <c r="DCW42" s="3">
        <v>3</v>
      </c>
      <c r="DCZ42" s="3">
        <v>3</v>
      </c>
      <c r="DDB42" s="3">
        <v>3</v>
      </c>
      <c r="DDE42" s="3">
        <v>3</v>
      </c>
      <c r="DDH42" s="3">
        <v>3</v>
      </c>
      <c r="DDJ42" s="3">
        <v>3</v>
      </c>
      <c r="DDM42" s="3">
        <v>3</v>
      </c>
      <c r="DDP42" s="3">
        <v>3</v>
      </c>
      <c r="DDR42" s="3">
        <v>3</v>
      </c>
      <c r="DDU42" s="3">
        <v>3</v>
      </c>
      <c r="DDX42" s="3">
        <v>3</v>
      </c>
      <c r="DDZ42" s="3">
        <v>3</v>
      </c>
      <c r="DEC42" s="3">
        <v>3</v>
      </c>
      <c r="DEF42" s="3">
        <v>3</v>
      </c>
      <c r="DEH42" s="3">
        <v>3</v>
      </c>
      <c r="DEK42" s="3">
        <v>3</v>
      </c>
      <c r="DEN42" s="3">
        <v>3</v>
      </c>
      <c r="DEP42" s="3">
        <v>3</v>
      </c>
      <c r="DES42" s="3">
        <v>3</v>
      </c>
      <c r="DEV42" s="3">
        <v>3</v>
      </c>
      <c r="DEX42" s="3">
        <v>3</v>
      </c>
      <c r="DFA42" s="3">
        <v>3</v>
      </c>
      <c r="DFD42" s="3">
        <v>3</v>
      </c>
      <c r="DFF42" s="3">
        <v>3</v>
      </c>
      <c r="DFI42" s="3">
        <v>3</v>
      </c>
      <c r="DFL42" s="3">
        <v>3</v>
      </c>
      <c r="DFN42" s="3">
        <v>3</v>
      </c>
      <c r="DFQ42" s="3">
        <v>3</v>
      </c>
      <c r="DFT42" s="3">
        <v>3</v>
      </c>
      <c r="DFV42" s="3">
        <v>3</v>
      </c>
      <c r="DFY42" s="3">
        <v>3</v>
      </c>
      <c r="DGB42" s="3">
        <v>3</v>
      </c>
      <c r="DGD42" s="3">
        <v>3</v>
      </c>
      <c r="DGG42" s="3">
        <v>3</v>
      </c>
      <c r="DGJ42" s="3">
        <v>3</v>
      </c>
      <c r="DGL42" s="3">
        <v>3</v>
      </c>
      <c r="DGO42" s="3">
        <v>3</v>
      </c>
      <c r="DGR42" s="3">
        <v>3</v>
      </c>
      <c r="DGT42" s="3">
        <v>3</v>
      </c>
      <c r="DGW42" s="3">
        <v>3</v>
      </c>
      <c r="DGZ42" s="3">
        <v>3</v>
      </c>
      <c r="DHB42" s="3">
        <v>3</v>
      </c>
      <c r="DHE42" s="3">
        <v>3</v>
      </c>
      <c r="DHH42" s="3">
        <v>3</v>
      </c>
      <c r="DHJ42" s="3">
        <v>3</v>
      </c>
      <c r="DHM42" s="3">
        <v>3</v>
      </c>
      <c r="DHP42" s="3">
        <v>3</v>
      </c>
      <c r="DHR42" s="3">
        <v>3</v>
      </c>
      <c r="DHU42" s="3">
        <v>3</v>
      </c>
      <c r="DHX42" s="3">
        <v>3</v>
      </c>
      <c r="DHZ42" s="3">
        <v>3</v>
      </c>
      <c r="DIC42" s="3">
        <v>3</v>
      </c>
      <c r="DIF42" s="3">
        <v>3</v>
      </c>
      <c r="DIH42" s="3">
        <v>3</v>
      </c>
      <c r="DIK42" s="3">
        <v>3</v>
      </c>
      <c r="DIN42" s="3">
        <v>3</v>
      </c>
      <c r="DIP42" s="3">
        <v>3</v>
      </c>
      <c r="DIS42" s="3">
        <v>3</v>
      </c>
      <c r="DIV42" s="3">
        <v>3</v>
      </c>
      <c r="DIX42" s="3">
        <v>3</v>
      </c>
      <c r="DJA42" s="3">
        <v>3</v>
      </c>
      <c r="DJD42" s="3">
        <v>3</v>
      </c>
      <c r="DJF42" s="3">
        <v>3</v>
      </c>
      <c r="DJI42" s="3">
        <v>3</v>
      </c>
      <c r="DJL42" s="3">
        <v>3</v>
      </c>
      <c r="DJN42" s="3">
        <v>3</v>
      </c>
      <c r="DJQ42" s="3">
        <v>3</v>
      </c>
      <c r="DJT42" s="3">
        <v>3</v>
      </c>
      <c r="DJV42" s="3">
        <v>3</v>
      </c>
      <c r="DJY42" s="3">
        <v>3</v>
      </c>
      <c r="DKB42" s="3">
        <v>3</v>
      </c>
      <c r="DKD42" s="3">
        <v>3</v>
      </c>
      <c r="DKG42" s="3">
        <v>3</v>
      </c>
      <c r="DKJ42" s="3">
        <v>3</v>
      </c>
      <c r="DKL42" s="3">
        <v>3</v>
      </c>
      <c r="DKO42" s="3">
        <v>3</v>
      </c>
      <c r="DKR42" s="3">
        <v>3</v>
      </c>
      <c r="DKT42" s="3">
        <v>3</v>
      </c>
      <c r="DKW42" s="3">
        <v>3</v>
      </c>
      <c r="DKZ42" s="3">
        <v>3</v>
      </c>
      <c r="DLB42" s="3">
        <v>3</v>
      </c>
      <c r="DLE42" s="3">
        <v>3</v>
      </c>
      <c r="DLH42" s="3">
        <v>3</v>
      </c>
      <c r="DLJ42" s="3">
        <v>3</v>
      </c>
      <c r="DLM42" s="3">
        <v>3</v>
      </c>
      <c r="DLP42" s="3">
        <v>3</v>
      </c>
      <c r="DLR42" s="3">
        <v>3</v>
      </c>
      <c r="DLU42" s="3">
        <v>3</v>
      </c>
      <c r="DLX42" s="3">
        <v>3</v>
      </c>
      <c r="DLZ42" s="3">
        <v>3</v>
      </c>
      <c r="DMC42" s="3">
        <v>3</v>
      </c>
      <c r="DMF42" s="3">
        <v>3</v>
      </c>
      <c r="DMH42" s="3">
        <v>3</v>
      </c>
      <c r="DMK42" s="3">
        <v>3</v>
      </c>
      <c r="DMN42" s="3">
        <v>3</v>
      </c>
      <c r="DMP42" s="3">
        <v>3</v>
      </c>
      <c r="DMS42" s="3">
        <v>3</v>
      </c>
      <c r="DMV42" s="3">
        <v>3</v>
      </c>
      <c r="DMX42" s="3">
        <v>3</v>
      </c>
      <c r="DNA42" s="3">
        <v>3</v>
      </c>
      <c r="DND42" s="3">
        <v>3</v>
      </c>
      <c r="DNF42" s="3">
        <v>3</v>
      </c>
      <c r="DNI42" s="3">
        <v>3</v>
      </c>
      <c r="DNL42" s="3">
        <v>3</v>
      </c>
      <c r="DNN42" s="3">
        <v>3</v>
      </c>
      <c r="DNQ42" s="3">
        <v>3</v>
      </c>
      <c r="DNT42" s="3">
        <v>3</v>
      </c>
      <c r="DNV42" s="3">
        <v>3</v>
      </c>
      <c r="DNY42" s="3">
        <v>3</v>
      </c>
      <c r="DOB42" s="3">
        <v>3</v>
      </c>
      <c r="DOD42" s="3">
        <v>3</v>
      </c>
      <c r="DOG42" s="3">
        <v>3</v>
      </c>
      <c r="DOJ42" s="3">
        <v>3</v>
      </c>
      <c r="DOL42" s="3">
        <v>3</v>
      </c>
      <c r="DOO42" s="3">
        <v>3</v>
      </c>
      <c r="DOR42" s="3">
        <v>3</v>
      </c>
      <c r="DOT42" s="3">
        <v>3</v>
      </c>
      <c r="DOW42" s="3">
        <v>3</v>
      </c>
      <c r="DOZ42" s="3">
        <v>3</v>
      </c>
      <c r="DPB42" s="3">
        <v>3</v>
      </c>
      <c r="DPE42" s="3">
        <v>3</v>
      </c>
      <c r="DPH42" s="3">
        <v>3</v>
      </c>
      <c r="DPJ42" s="3">
        <v>3</v>
      </c>
      <c r="DPM42" s="3">
        <v>3</v>
      </c>
      <c r="DPP42" s="3">
        <v>3</v>
      </c>
      <c r="DPR42" s="3">
        <v>3</v>
      </c>
      <c r="DPU42" s="3">
        <v>3</v>
      </c>
      <c r="DPX42" s="3">
        <v>3</v>
      </c>
      <c r="DPZ42" s="3">
        <v>3</v>
      </c>
      <c r="DQC42" s="3">
        <v>3</v>
      </c>
      <c r="DQF42" s="3">
        <v>3</v>
      </c>
      <c r="DQH42" s="3">
        <v>3</v>
      </c>
      <c r="DQK42" s="3">
        <v>3</v>
      </c>
      <c r="DQN42" s="3">
        <v>3</v>
      </c>
      <c r="DQP42" s="3">
        <v>3</v>
      </c>
      <c r="DQS42" s="3">
        <v>3</v>
      </c>
      <c r="DQV42" s="3">
        <v>3</v>
      </c>
      <c r="DQX42" s="3">
        <v>3</v>
      </c>
      <c r="DRA42" s="3">
        <v>3</v>
      </c>
      <c r="DRD42" s="3">
        <v>3</v>
      </c>
      <c r="DRF42" s="3">
        <v>3</v>
      </c>
      <c r="DRI42" s="3">
        <v>3</v>
      </c>
      <c r="DRL42" s="3">
        <v>3</v>
      </c>
      <c r="DRN42" s="3">
        <v>3</v>
      </c>
      <c r="DRQ42" s="3">
        <v>3</v>
      </c>
      <c r="DRT42" s="3">
        <v>3</v>
      </c>
      <c r="DRV42" s="3">
        <v>3</v>
      </c>
      <c r="DRY42" s="3">
        <v>3</v>
      </c>
      <c r="DSB42" s="3">
        <v>3</v>
      </c>
      <c r="DSD42" s="3">
        <v>3</v>
      </c>
      <c r="DSG42" s="3">
        <v>3</v>
      </c>
      <c r="DSJ42" s="3">
        <v>3</v>
      </c>
      <c r="DSL42" s="3">
        <v>3</v>
      </c>
      <c r="DSO42" s="3">
        <v>3</v>
      </c>
      <c r="DSR42" s="3">
        <v>3</v>
      </c>
      <c r="DST42" s="3">
        <v>3</v>
      </c>
      <c r="DSW42" s="3">
        <v>3</v>
      </c>
      <c r="DSZ42" s="3">
        <v>3</v>
      </c>
      <c r="DTB42" s="3">
        <v>3</v>
      </c>
      <c r="DTE42" s="3">
        <v>3</v>
      </c>
      <c r="DTH42" s="3">
        <v>3</v>
      </c>
      <c r="DTJ42" s="3">
        <v>3</v>
      </c>
      <c r="DTM42" s="3">
        <v>3</v>
      </c>
      <c r="DTP42" s="3">
        <v>3</v>
      </c>
      <c r="DTR42" s="3">
        <v>3</v>
      </c>
      <c r="DTU42" s="3">
        <v>3</v>
      </c>
      <c r="DTX42" s="3">
        <v>3</v>
      </c>
      <c r="DTZ42" s="3">
        <v>3</v>
      </c>
      <c r="DUC42" s="3">
        <v>3</v>
      </c>
      <c r="DUF42" s="3">
        <v>3</v>
      </c>
      <c r="DUH42" s="3">
        <v>3</v>
      </c>
      <c r="DUK42" s="3">
        <v>3</v>
      </c>
      <c r="DUN42" s="3">
        <v>3</v>
      </c>
      <c r="DUP42" s="3">
        <v>3</v>
      </c>
      <c r="DUS42" s="3">
        <v>3</v>
      </c>
      <c r="DUV42" s="3">
        <v>3</v>
      </c>
      <c r="DUX42" s="3">
        <v>3</v>
      </c>
      <c r="DVA42" s="3">
        <v>3</v>
      </c>
      <c r="DVD42" s="3">
        <v>3</v>
      </c>
      <c r="DVF42" s="3">
        <v>3</v>
      </c>
      <c r="DVI42" s="3">
        <v>3</v>
      </c>
      <c r="DVL42" s="3">
        <v>3</v>
      </c>
      <c r="DVN42" s="3">
        <v>3</v>
      </c>
      <c r="DVQ42" s="3">
        <v>3</v>
      </c>
      <c r="DVT42" s="3">
        <v>3</v>
      </c>
      <c r="DVV42" s="3">
        <v>3</v>
      </c>
      <c r="DVY42" s="3">
        <v>3</v>
      </c>
      <c r="DWB42" s="3">
        <v>3</v>
      </c>
      <c r="DWD42" s="3">
        <v>3</v>
      </c>
      <c r="DWG42" s="3">
        <v>3</v>
      </c>
      <c r="DWJ42" s="3">
        <v>3</v>
      </c>
      <c r="DWL42" s="3">
        <v>3</v>
      </c>
      <c r="DWO42" s="3">
        <v>3</v>
      </c>
      <c r="DWR42" s="3">
        <v>3</v>
      </c>
      <c r="DWT42" s="3">
        <v>3</v>
      </c>
      <c r="DWW42" s="3">
        <v>3</v>
      </c>
      <c r="DWZ42" s="3">
        <v>3</v>
      </c>
      <c r="DXB42" s="3">
        <v>3</v>
      </c>
      <c r="DXE42" s="3">
        <v>3</v>
      </c>
      <c r="DXH42" s="3">
        <v>3</v>
      </c>
      <c r="DXJ42" s="3">
        <v>3</v>
      </c>
      <c r="DXM42" s="3">
        <v>3</v>
      </c>
      <c r="DXP42" s="3">
        <v>3</v>
      </c>
      <c r="DXR42" s="3">
        <v>3</v>
      </c>
      <c r="DXU42" s="3">
        <v>3</v>
      </c>
      <c r="DXX42" s="3">
        <v>3</v>
      </c>
      <c r="DXZ42" s="3">
        <v>3</v>
      </c>
      <c r="DYC42" s="3">
        <v>3</v>
      </c>
      <c r="DYF42" s="3">
        <v>3</v>
      </c>
      <c r="DYH42" s="3">
        <v>3</v>
      </c>
      <c r="DYK42" s="3">
        <v>3</v>
      </c>
      <c r="DYN42" s="3">
        <v>3</v>
      </c>
      <c r="DYP42" s="3">
        <v>3</v>
      </c>
      <c r="DYS42" s="3">
        <v>3</v>
      </c>
      <c r="DYV42" s="3">
        <v>3</v>
      </c>
      <c r="DYX42" s="3">
        <v>3</v>
      </c>
      <c r="DZA42" s="3">
        <v>3</v>
      </c>
      <c r="DZD42" s="3">
        <v>3</v>
      </c>
      <c r="DZF42" s="3">
        <v>3</v>
      </c>
      <c r="DZI42" s="3">
        <v>3</v>
      </c>
      <c r="DZL42" s="3">
        <v>3</v>
      </c>
      <c r="DZN42" s="3">
        <v>3</v>
      </c>
      <c r="DZQ42" s="3">
        <v>3</v>
      </c>
      <c r="DZT42" s="3">
        <v>3</v>
      </c>
      <c r="DZV42" s="3">
        <v>3</v>
      </c>
      <c r="DZY42" s="3">
        <v>3</v>
      </c>
      <c r="EAB42" s="3">
        <v>3</v>
      </c>
      <c r="EAD42" s="3">
        <v>3</v>
      </c>
      <c r="EAG42" s="3">
        <v>3</v>
      </c>
      <c r="EAJ42" s="3">
        <v>3</v>
      </c>
      <c r="EAL42" s="3">
        <v>3</v>
      </c>
      <c r="EAO42" s="3">
        <v>3</v>
      </c>
      <c r="EAR42" s="3">
        <v>3</v>
      </c>
      <c r="EAT42" s="3">
        <v>3</v>
      </c>
      <c r="EAW42" s="3">
        <v>3</v>
      </c>
      <c r="EAZ42" s="3">
        <v>3</v>
      </c>
      <c r="EBB42" s="3">
        <v>3</v>
      </c>
      <c r="EBE42" s="3">
        <v>3</v>
      </c>
      <c r="EBH42" s="3">
        <v>3</v>
      </c>
      <c r="EBJ42" s="3">
        <v>3</v>
      </c>
      <c r="EBM42" s="3">
        <v>3</v>
      </c>
      <c r="EBP42" s="3">
        <v>3</v>
      </c>
      <c r="EBR42" s="3">
        <v>3</v>
      </c>
      <c r="EBU42" s="3">
        <v>3</v>
      </c>
      <c r="EBX42" s="3">
        <v>3</v>
      </c>
      <c r="EBZ42" s="3">
        <v>3</v>
      </c>
      <c r="ECC42" s="3">
        <v>3</v>
      </c>
      <c r="ECF42" s="3">
        <v>3</v>
      </c>
      <c r="ECH42" s="3">
        <v>3</v>
      </c>
      <c r="ECK42" s="3">
        <v>3</v>
      </c>
      <c r="ECN42" s="3">
        <v>3</v>
      </c>
      <c r="ECP42" s="3">
        <v>3</v>
      </c>
      <c r="ECS42" s="3">
        <v>3</v>
      </c>
      <c r="ECV42" s="3">
        <v>3</v>
      </c>
      <c r="ECX42" s="3">
        <v>3</v>
      </c>
      <c r="EDA42" s="3">
        <v>3</v>
      </c>
      <c r="EDD42" s="3">
        <v>3</v>
      </c>
      <c r="EDF42" s="3">
        <v>3</v>
      </c>
      <c r="EDI42" s="3">
        <v>3</v>
      </c>
      <c r="EDL42" s="3">
        <v>3</v>
      </c>
      <c r="EDN42" s="3">
        <v>3</v>
      </c>
      <c r="EDQ42" s="3">
        <v>3</v>
      </c>
      <c r="EDT42" s="3">
        <v>3</v>
      </c>
      <c r="EDV42" s="3">
        <v>3</v>
      </c>
      <c r="EDY42" s="3">
        <v>3</v>
      </c>
      <c r="EEB42" s="3">
        <v>3</v>
      </c>
      <c r="EED42" s="3">
        <v>3</v>
      </c>
      <c r="EEG42" s="3">
        <v>3</v>
      </c>
      <c r="EEJ42" s="3">
        <v>3</v>
      </c>
      <c r="EEL42" s="3">
        <v>3</v>
      </c>
      <c r="EEO42" s="3">
        <v>3</v>
      </c>
      <c r="EER42" s="3">
        <v>3</v>
      </c>
      <c r="EET42" s="3">
        <v>3</v>
      </c>
      <c r="EEW42" s="3">
        <v>3</v>
      </c>
      <c r="EEZ42" s="3">
        <v>3</v>
      </c>
      <c r="EFB42" s="3">
        <v>3</v>
      </c>
      <c r="EFE42" s="3">
        <v>3</v>
      </c>
      <c r="EFH42" s="3">
        <v>3</v>
      </c>
      <c r="EFJ42" s="3">
        <v>3</v>
      </c>
      <c r="EFM42" s="3">
        <v>3</v>
      </c>
      <c r="EFP42" s="3">
        <v>3</v>
      </c>
      <c r="EFR42" s="3">
        <v>3</v>
      </c>
      <c r="EFU42" s="3">
        <v>3</v>
      </c>
      <c r="EFX42" s="3">
        <v>3</v>
      </c>
      <c r="EFZ42" s="3">
        <v>3</v>
      </c>
      <c r="EGC42" s="3">
        <v>3</v>
      </c>
      <c r="EGF42" s="3">
        <v>3</v>
      </c>
      <c r="EGH42" s="3">
        <v>3</v>
      </c>
      <c r="EGK42" s="3">
        <v>3</v>
      </c>
      <c r="EGN42" s="3">
        <v>3</v>
      </c>
      <c r="EGP42" s="3">
        <v>3</v>
      </c>
      <c r="EGS42" s="3">
        <v>3</v>
      </c>
      <c r="EGV42" s="3">
        <v>3</v>
      </c>
      <c r="EGX42" s="3">
        <v>3</v>
      </c>
      <c r="EHA42" s="3">
        <v>3</v>
      </c>
      <c r="EHD42" s="3">
        <v>3</v>
      </c>
      <c r="EHF42" s="3">
        <v>3</v>
      </c>
      <c r="EHI42" s="3">
        <v>3</v>
      </c>
      <c r="EHL42" s="3">
        <v>3</v>
      </c>
      <c r="EHN42" s="3">
        <v>3</v>
      </c>
      <c r="EHQ42" s="3">
        <v>3</v>
      </c>
      <c r="EHT42" s="3">
        <v>3</v>
      </c>
      <c r="EHV42" s="3">
        <v>3</v>
      </c>
      <c r="EHY42" s="3">
        <v>3</v>
      </c>
      <c r="EIB42" s="3">
        <v>3</v>
      </c>
      <c r="EID42" s="3">
        <v>3</v>
      </c>
      <c r="EIG42" s="3">
        <v>3</v>
      </c>
      <c r="EIJ42" s="3">
        <v>3</v>
      </c>
      <c r="EIL42" s="3">
        <v>3</v>
      </c>
      <c r="EIO42" s="3">
        <v>3</v>
      </c>
      <c r="EIR42" s="3">
        <v>3</v>
      </c>
      <c r="EIT42" s="3">
        <v>3</v>
      </c>
      <c r="EIW42" s="3">
        <v>3</v>
      </c>
      <c r="EIZ42" s="3">
        <v>3</v>
      </c>
      <c r="EJB42" s="3">
        <v>3</v>
      </c>
      <c r="EJE42" s="3">
        <v>3</v>
      </c>
      <c r="EJH42" s="3">
        <v>3</v>
      </c>
      <c r="EJJ42" s="3">
        <v>3</v>
      </c>
      <c r="EJM42" s="3">
        <v>3</v>
      </c>
      <c r="EJP42" s="3">
        <v>3</v>
      </c>
      <c r="EJR42" s="3">
        <v>3</v>
      </c>
      <c r="EJU42" s="3">
        <v>3</v>
      </c>
      <c r="EJX42" s="3">
        <v>3</v>
      </c>
      <c r="EJZ42" s="3">
        <v>3</v>
      </c>
      <c r="EKC42" s="3">
        <v>3</v>
      </c>
      <c r="EKF42" s="3">
        <v>3</v>
      </c>
      <c r="EKH42" s="3">
        <v>3</v>
      </c>
      <c r="EKK42" s="3">
        <v>3</v>
      </c>
      <c r="EKN42" s="3">
        <v>3</v>
      </c>
      <c r="EKP42" s="3">
        <v>3</v>
      </c>
      <c r="EKS42" s="3">
        <v>3</v>
      </c>
      <c r="EKV42" s="3">
        <v>3</v>
      </c>
      <c r="EKX42" s="3">
        <v>3</v>
      </c>
      <c r="ELA42" s="3">
        <v>3</v>
      </c>
      <c r="ELD42" s="3">
        <v>3</v>
      </c>
      <c r="ELF42" s="3">
        <v>3</v>
      </c>
      <c r="ELI42" s="3">
        <v>3</v>
      </c>
      <c r="ELL42" s="3">
        <v>3</v>
      </c>
      <c r="ELN42" s="3">
        <v>3</v>
      </c>
      <c r="ELQ42" s="3">
        <v>3</v>
      </c>
      <c r="ELT42" s="3">
        <v>3</v>
      </c>
      <c r="ELV42" s="3">
        <v>3</v>
      </c>
      <c r="ELY42" s="3">
        <v>3</v>
      </c>
      <c r="EMB42" s="3">
        <v>3</v>
      </c>
      <c r="EMD42" s="3">
        <v>3</v>
      </c>
      <c r="EMG42" s="3">
        <v>3</v>
      </c>
      <c r="EMJ42" s="3">
        <v>3</v>
      </c>
      <c r="EML42" s="3">
        <v>3</v>
      </c>
      <c r="EMO42" s="3">
        <v>3</v>
      </c>
      <c r="EMR42" s="3">
        <v>3</v>
      </c>
      <c r="EMT42" s="3">
        <v>3</v>
      </c>
      <c r="EMW42" s="3">
        <v>3</v>
      </c>
      <c r="EMZ42" s="3">
        <v>3</v>
      </c>
      <c r="ENB42" s="3">
        <v>3</v>
      </c>
      <c r="ENE42" s="3">
        <v>3</v>
      </c>
      <c r="ENH42" s="3">
        <v>3</v>
      </c>
      <c r="ENJ42" s="3">
        <v>3</v>
      </c>
      <c r="ENM42" s="3">
        <v>3</v>
      </c>
      <c r="ENP42" s="3">
        <v>3</v>
      </c>
      <c r="ENR42" s="3">
        <v>3</v>
      </c>
      <c r="ENU42" s="3">
        <v>3</v>
      </c>
      <c r="ENX42" s="3">
        <v>3</v>
      </c>
      <c r="ENZ42" s="3">
        <v>3</v>
      </c>
      <c r="EOC42" s="3">
        <v>3</v>
      </c>
      <c r="EOF42" s="3">
        <v>3</v>
      </c>
      <c r="EOH42" s="3">
        <v>3</v>
      </c>
      <c r="EOK42" s="3">
        <v>3</v>
      </c>
      <c r="EON42" s="3">
        <v>3</v>
      </c>
      <c r="EOP42" s="3">
        <v>3</v>
      </c>
      <c r="EOS42" s="3">
        <v>3</v>
      </c>
      <c r="EOV42" s="3">
        <v>3</v>
      </c>
      <c r="EOX42" s="3">
        <v>3</v>
      </c>
      <c r="EPA42" s="3">
        <v>3</v>
      </c>
      <c r="EPD42" s="3">
        <v>3</v>
      </c>
      <c r="EPF42" s="3">
        <v>3</v>
      </c>
      <c r="EPI42" s="3">
        <v>3</v>
      </c>
      <c r="EPL42" s="3">
        <v>3</v>
      </c>
      <c r="EPN42" s="3">
        <v>3</v>
      </c>
      <c r="EPQ42" s="3">
        <v>3</v>
      </c>
      <c r="EPT42" s="3">
        <v>3</v>
      </c>
      <c r="EPV42" s="3">
        <v>3</v>
      </c>
      <c r="EPY42" s="3">
        <v>3</v>
      </c>
      <c r="EQB42" s="3">
        <v>3</v>
      </c>
      <c r="EQD42" s="3">
        <v>3</v>
      </c>
      <c r="EQG42" s="3">
        <v>3</v>
      </c>
      <c r="EQJ42" s="3">
        <v>3</v>
      </c>
      <c r="EQL42" s="3">
        <v>3</v>
      </c>
      <c r="EQO42" s="3">
        <v>3</v>
      </c>
      <c r="EQR42" s="3">
        <v>3</v>
      </c>
      <c r="EQT42" s="3">
        <v>3</v>
      </c>
      <c r="EQW42" s="3">
        <v>3</v>
      </c>
      <c r="EQZ42" s="3">
        <v>3</v>
      </c>
      <c r="ERB42" s="3">
        <v>3</v>
      </c>
      <c r="ERE42" s="3">
        <v>3</v>
      </c>
      <c r="ERH42" s="3">
        <v>3</v>
      </c>
      <c r="ERJ42" s="3">
        <v>3</v>
      </c>
      <c r="ERM42" s="3">
        <v>3</v>
      </c>
      <c r="ERP42" s="3">
        <v>3</v>
      </c>
      <c r="ERR42" s="3">
        <v>3</v>
      </c>
      <c r="ERU42" s="3">
        <v>3</v>
      </c>
      <c r="ERX42" s="3">
        <v>3</v>
      </c>
      <c r="ERZ42" s="3">
        <v>3</v>
      </c>
      <c r="ESC42" s="3">
        <v>3</v>
      </c>
      <c r="ESF42" s="3">
        <v>3</v>
      </c>
      <c r="ESH42" s="3">
        <v>3</v>
      </c>
      <c r="ESK42" s="3">
        <v>3</v>
      </c>
      <c r="ESN42" s="3">
        <v>3</v>
      </c>
      <c r="ESP42" s="3">
        <v>3</v>
      </c>
      <c r="ESS42" s="3">
        <v>3</v>
      </c>
      <c r="ESV42" s="3">
        <v>3</v>
      </c>
      <c r="ESX42" s="3">
        <v>3</v>
      </c>
      <c r="ETA42" s="3">
        <v>3</v>
      </c>
      <c r="ETD42" s="3">
        <v>3</v>
      </c>
      <c r="ETF42" s="3">
        <v>3</v>
      </c>
      <c r="ETI42" s="3">
        <v>3</v>
      </c>
      <c r="ETL42" s="3">
        <v>3</v>
      </c>
      <c r="ETN42" s="3">
        <v>3</v>
      </c>
      <c r="ETQ42" s="3">
        <v>3</v>
      </c>
      <c r="ETT42" s="3">
        <v>3</v>
      </c>
      <c r="ETV42" s="3">
        <v>3</v>
      </c>
      <c r="ETY42" s="3">
        <v>3</v>
      </c>
      <c r="EUB42" s="3">
        <v>3</v>
      </c>
      <c r="EUD42" s="3">
        <v>3</v>
      </c>
      <c r="EUG42" s="3">
        <v>3</v>
      </c>
      <c r="EUJ42" s="3">
        <v>3</v>
      </c>
      <c r="EUL42" s="3">
        <v>3</v>
      </c>
      <c r="EUO42" s="3">
        <v>3</v>
      </c>
      <c r="EUR42" s="3">
        <v>3</v>
      </c>
      <c r="EUT42" s="3">
        <v>3</v>
      </c>
      <c r="EUW42" s="3">
        <v>3</v>
      </c>
      <c r="EUZ42" s="3">
        <v>3</v>
      </c>
      <c r="EVB42" s="3">
        <v>3</v>
      </c>
      <c r="EVE42" s="3">
        <v>3</v>
      </c>
      <c r="EVH42" s="3">
        <v>3</v>
      </c>
      <c r="EVJ42" s="3">
        <v>3</v>
      </c>
      <c r="EVM42" s="3">
        <v>3</v>
      </c>
      <c r="EVP42" s="3">
        <v>3</v>
      </c>
      <c r="EVR42" s="3">
        <v>3</v>
      </c>
      <c r="EVU42" s="3">
        <v>3</v>
      </c>
      <c r="EVX42" s="3">
        <v>3</v>
      </c>
      <c r="EVZ42" s="3">
        <v>3</v>
      </c>
      <c r="EWC42" s="3">
        <v>3</v>
      </c>
      <c r="EWF42" s="3">
        <v>3</v>
      </c>
      <c r="EWH42" s="3">
        <v>3</v>
      </c>
      <c r="EWK42" s="3">
        <v>3</v>
      </c>
      <c r="EWN42" s="3">
        <v>3</v>
      </c>
      <c r="EWP42" s="3">
        <v>3</v>
      </c>
      <c r="EWS42" s="3">
        <v>3</v>
      </c>
      <c r="EWV42" s="3">
        <v>3</v>
      </c>
      <c r="EWX42" s="3">
        <v>3</v>
      </c>
      <c r="EXA42" s="3">
        <v>3</v>
      </c>
      <c r="EXD42" s="3">
        <v>3</v>
      </c>
      <c r="EXF42" s="3">
        <v>3</v>
      </c>
      <c r="EXI42" s="3">
        <v>3</v>
      </c>
      <c r="EXL42" s="3">
        <v>3</v>
      </c>
      <c r="EXN42" s="3">
        <v>3</v>
      </c>
      <c r="EXQ42" s="3">
        <v>3</v>
      </c>
      <c r="EXT42" s="3">
        <v>3</v>
      </c>
      <c r="EXV42" s="3">
        <v>3</v>
      </c>
      <c r="EXY42" s="3">
        <v>3</v>
      </c>
      <c r="EYB42" s="3">
        <v>3</v>
      </c>
      <c r="EYD42" s="3">
        <v>3</v>
      </c>
      <c r="EYG42" s="3">
        <v>3</v>
      </c>
      <c r="EYJ42" s="3">
        <v>3</v>
      </c>
      <c r="EYL42" s="3">
        <v>3</v>
      </c>
      <c r="EYO42" s="3">
        <v>3</v>
      </c>
      <c r="EYR42" s="3">
        <v>3</v>
      </c>
      <c r="EYT42" s="3">
        <v>3</v>
      </c>
      <c r="EYW42" s="3">
        <v>3</v>
      </c>
      <c r="EYZ42" s="3">
        <v>3</v>
      </c>
      <c r="EZB42" s="3">
        <v>3</v>
      </c>
      <c r="EZE42" s="3">
        <v>3</v>
      </c>
      <c r="EZH42" s="3">
        <v>3</v>
      </c>
      <c r="EZJ42" s="3">
        <v>3</v>
      </c>
      <c r="EZM42" s="3">
        <v>3</v>
      </c>
      <c r="EZP42" s="3">
        <v>3</v>
      </c>
      <c r="EZR42" s="3">
        <v>3</v>
      </c>
      <c r="EZU42" s="3">
        <v>3</v>
      </c>
      <c r="EZX42" s="3">
        <v>3</v>
      </c>
      <c r="EZZ42" s="3">
        <v>3</v>
      </c>
      <c r="FAC42" s="3">
        <v>3</v>
      </c>
      <c r="FAF42" s="3">
        <v>3</v>
      </c>
      <c r="FAH42" s="3">
        <v>3</v>
      </c>
      <c r="FAK42" s="3">
        <v>3</v>
      </c>
      <c r="FAN42" s="3">
        <v>3</v>
      </c>
      <c r="FAP42" s="3">
        <v>3</v>
      </c>
      <c r="FAS42" s="3">
        <v>3</v>
      </c>
      <c r="FAV42" s="3">
        <v>3</v>
      </c>
      <c r="FAX42" s="3">
        <v>3</v>
      </c>
      <c r="FBA42" s="3">
        <v>3</v>
      </c>
      <c r="FBD42" s="3">
        <v>3</v>
      </c>
      <c r="FBF42" s="3">
        <v>3</v>
      </c>
      <c r="FBI42" s="3">
        <v>3</v>
      </c>
      <c r="FBL42" s="3">
        <v>3</v>
      </c>
      <c r="FBN42" s="3">
        <v>3</v>
      </c>
      <c r="FBQ42" s="3">
        <v>3</v>
      </c>
      <c r="FBT42" s="3">
        <v>3</v>
      </c>
      <c r="FBV42" s="3">
        <v>3</v>
      </c>
      <c r="FBY42" s="3">
        <v>3</v>
      </c>
      <c r="FCB42" s="3">
        <v>3</v>
      </c>
      <c r="FCD42" s="3">
        <v>3</v>
      </c>
      <c r="FCG42" s="3">
        <v>3</v>
      </c>
      <c r="FCJ42" s="3">
        <v>3</v>
      </c>
      <c r="FCL42" s="3">
        <v>3</v>
      </c>
      <c r="FCO42" s="3">
        <v>3</v>
      </c>
      <c r="FCR42" s="3">
        <v>3</v>
      </c>
      <c r="FCT42" s="3">
        <v>3</v>
      </c>
      <c r="FCW42" s="3">
        <v>3</v>
      </c>
      <c r="FCZ42" s="3">
        <v>3</v>
      </c>
      <c r="FDB42" s="3">
        <v>3</v>
      </c>
      <c r="FDE42" s="3">
        <v>3</v>
      </c>
      <c r="FDH42" s="3">
        <v>3</v>
      </c>
      <c r="FDJ42" s="3">
        <v>3</v>
      </c>
      <c r="FDM42" s="3">
        <v>3</v>
      </c>
      <c r="FDP42" s="3">
        <v>3</v>
      </c>
      <c r="FDR42" s="3">
        <v>3</v>
      </c>
      <c r="FDU42" s="3">
        <v>3</v>
      </c>
      <c r="FDX42" s="3">
        <v>3</v>
      </c>
      <c r="FDZ42" s="3">
        <v>3</v>
      </c>
      <c r="FEC42" s="3">
        <v>3</v>
      </c>
      <c r="FEF42" s="3">
        <v>3</v>
      </c>
      <c r="FEH42" s="3">
        <v>3</v>
      </c>
      <c r="FEK42" s="3">
        <v>3</v>
      </c>
      <c r="FEN42" s="3">
        <v>3</v>
      </c>
      <c r="FEP42" s="3">
        <v>3</v>
      </c>
      <c r="FES42" s="3">
        <v>3</v>
      </c>
      <c r="FEV42" s="3">
        <v>3</v>
      </c>
      <c r="FEX42" s="3">
        <v>3</v>
      </c>
      <c r="FFA42" s="3">
        <v>3</v>
      </c>
      <c r="FFD42" s="3">
        <v>3</v>
      </c>
      <c r="FFF42" s="3">
        <v>3</v>
      </c>
      <c r="FFI42" s="3">
        <v>3</v>
      </c>
      <c r="FFL42" s="3">
        <v>3</v>
      </c>
      <c r="FFN42" s="3">
        <v>3</v>
      </c>
      <c r="FFQ42" s="3">
        <v>3</v>
      </c>
      <c r="FFT42" s="3">
        <v>3</v>
      </c>
      <c r="FFV42" s="3">
        <v>3</v>
      </c>
      <c r="FFY42" s="3">
        <v>3</v>
      </c>
      <c r="FGB42" s="3">
        <v>3</v>
      </c>
      <c r="FGD42" s="3">
        <v>3</v>
      </c>
      <c r="FGG42" s="3">
        <v>3</v>
      </c>
      <c r="FGJ42" s="3">
        <v>3</v>
      </c>
      <c r="FGL42" s="3">
        <v>3</v>
      </c>
      <c r="FGO42" s="3">
        <v>3</v>
      </c>
      <c r="FGR42" s="3">
        <v>3</v>
      </c>
      <c r="FGT42" s="3">
        <v>3</v>
      </c>
      <c r="FGW42" s="3">
        <v>3</v>
      </c>
      <c r="FGZ42" s="3">
        <v>3</v>
      </c>
      <c r="FHB42" s="3">
        <v>3</v>
      </c>
      <c r="FHE42" s="3">
        <v>3</v>
      </c>
      <c r="FHH42" s="3">
        <v>3</v>
      </c>
      <c r="FHJ42" s="3">
        <v>3</v>
      </c>
      <c r="FHM42" s="3">
        <v>3</v>
      </c>
      <c r="FHP42" s="3">
        <v>3</v>
      </c>
      <c r="FHR42" s="3">
        <v>3</v>
      </c>
      <c r="FHU42" s="3">
        <v>3</v>
      </c>
      <c r="FHX42" s="3">
        <v>3</v>
      </c>
      <c r="FHZ42" s="3">
        <v>3</v>
      </c>
      <c r="FIC42" s="3">
        <v>3</v>
      </c>
      <c r="FIF42" s="3">
        <v>3</v>
      </c>
      <c r="FIH42" s="3">
        <v>3</v>
      </c>
      <c r="FIK42" s="3">
        <v>3</v>
      </c>
      <c r="FIN42" s="3">
        <v>3</v>
      </c>
      <c r="FIP42" s="3">
        <v>3</v>
      </c>
      <c r="FIS42" s="3">
        <v>3</v>
      </c>
      <c r="FIV42" s="3">
        <v>3</v>
      </c>
      <c r="FIX42" s="3">
        <v>3</v>
      </c>
      <c r="FJA42" s="3">
        <v>3</v>
      </c>
      <c r="FJD42" s="3">
        <v>3</v>
      </c>
      <c r="FJF42" s="3">
        <v>3</v>
      </c>
      <c r="FJI42" s="3">
        <v>3</v>
      </c>
      <c r="FJL42" s="3">
        <v>3</v>
      </c>
      <c r="FJN42" s="3">
        <v>3</v>
      </c>
      <c r="FJQ42" s="3">
        <v>3</v>
      </c>
      <c r="FJT42" s="3">
        <v>3</v>
      </c>
      <c r="FJV42" s="3">
        <v>3</v>
      </c>
      <c r="FJY42" s="3">
        <v>3</v>
      </c>
      <c r="FKB42" s="3">
        <v>3</v>
      </c>
      <c r="FKD42" s="3">
        <v>3</v>
      </c>
      <c r="FKG42" s="3">
        <v>3</v>
      </c>
      <c r="FKJ42" s="3">
        <v>3</v>
      </c>
      <c r="FKL42" s="3">
        <v>3</v>
      </c>
      <c r="FKO42" s="3">
        <v>3</v>
      </c>
      <c r="FKR42" s="3">
        <v>3</v>
      </c>
      <c r="FKT42" s="3">
        <v>3</v>
      </c>
      <c r="FKW42" s="3">
        <v>3</v>
      </c>
      <c r="FKZ42" s="3">
        <v>3</v>
      </c>
      <c r="FLB42" s="3">
        <v>3</v>
      </c>
      <c r="FLE42" s="3">
        <v>3</v>
      </c>
      <c r="FLH42" s="3">
        <v>3</v>
      </c>
      <c r="FLJ42" s="3">
        <v>3</v>
      </c>
      <c r="FLM42" s="3">
        <v>3</v>
      </c>
      <c r="FLP42" s="3">
        <v>3</v>
      </c>
      <c r="FLR42" s="3">
        <v>3</v>
      </c>
      <c r="FLU42" s="3">
        <v>3</v>
      </c>
      <c r="FLX42" s="3">
        <v>3</v>
      </c>
      <c r="FLZ42" s="3">
        <v>3</v>
      </c>
      <c r="FMC42" s="3">
        <v>3</v>
      </c>
      <c r="FMF42" s="3">
        <v>3</v>
      </c>
      <c r="FMH42" s="3">
        <v>3</v>
      </c>
      <c r="FMK42" s="3">
        <v>3</v>
      </c>
      <c r="FMN42" s="3">
        <v>3</v>
      </c>
      <c r="FMP42" s="3">
        <v>3</v>
      </c>
      <c r="FMS42" s="3">
        <v>3</v>
      </c>
      <c r="FMV42" s="3">
        <v>3</v>
      </c>
      <c r="FMX42" s="3">
        <v>3</v>
      </c>
      <c r="FNA42" s="3">
        <v>3</v>
      </c>
      <c r="FND42" s="3">
        <v>3</v>
      </c>
      <c r="FNF42" s="3">
        <v>3</v>
      </c>
      <c r="FNI42" s="3">
        <v>3</v>
      </c>
      <c r="FNL42" s="3">
        <v>3</v>
      </c>
      <c r="FNN42" s="3">
        <v>3</v>
      </c>
      <c r="FNQ42" s="3">
        <v>3</v>
      </c>
      <c r="FNT42" s="3">
        <v>3</v>
      </c>
      <c r="FNV42" s="3">
        <v>3</v>
      </c>
      <c r="FNY42" s="3">
        <v>3</v>
      </c>
      <c r="FOB42" s="3">
        <v>3</v>
      </c>
      <c r="FOD42" s="3">
        <v>3</v>
      </c>
      <c r="FOG42" s="3">
        <v>3</v>
      </c>
      <c r="FOJ42" s="3">
        <v>3</v>
      </c>
      <c r="FOL42" s="3">
        <v>3</v>
      </c>
      <c r="FOO42" s="3">
        <v>3</v>
      </c>
      <c r="FOR42" s="3">
        <v>3</v>
      </c>
      <c r="FOT42" s="3">
        <v>3</v>
      </c>
      <c r="FOW42" s="3">
        <v>3</v>
      </c>
      <c r="FOZ42" s="3">
        <v>3</v>
      </c>
      <c r="FPB42" s="3">
        <v>3</v>
      </c>
      <c r="FPE42" s="3">
        <v>3</v>
      </c>
      <c r="FPH42" s="3">
        <v>3</v>
      </c>
      <c r="FPJ42" s="3">
        <v>3</v>
      </c>
      <c r="FPM42" s="3">
        <v>3</v>
      </c>
      <c r="FPP42" s="3">
        <v>3</v>
      </c>
      <c r="FPR42" s="3">
        <v>3</v>
      </c>
      <c r="FPU42" s="3">
        <v>3</v>
      </c>
      <c r="FPX42" s="3">
        <v>3</v>
      </c>
      <c r="FPZ42" s="3">
        <v>3</v>
      </c>
      <c r="FQC42" s="3">
        <v>3</v>
      </c>
      <c r="FQF42" s="3">
        <v>3</v>
      </c>
      <c r="FQH42" s="3">
        <v>3</v>
      </c>
      <c r="FQK42" s="3">
        <v>3</v>
      </c>
      <c r="FQN42" s="3">
        <v>3</v>
      </c>
      <c r="FQP42" s="3">
        <v>3</v>
      </c>
      <c r="FQS42" s="3">
        <v>3</v>
      </c>
      <c r="FQV42" s="3">
        <v>3</v>
      </c>
      <c r="FQX42" s="3">
        <v>3</v>
      </c>
      <c r="FRA42" s="3">
        <v>3</v>
      </c>
      <c r="FRD42" s="3">
        <v>3</v>
      </c>
      <c r="FRF42" s="3">
        <v>3</v>
      </c>
      <c r="FRI42" s="3">
        <v>3</v>
      </c>
      <c r="FRL42" s="3">
        <v>3</v>
      </c>
      <c r="FRN42" s="3">
        <v>3</v>
      </c>
      <c r="FRQ42" s="3">
        <v>3</v>
      </c>
      <c r="FRT42" s="3">
        <v>3</v>
      </c>
      <c r="FRV42" s="3">
        <v>3</v>
      </c>
      <c r="FRY42" s="3">
        <v>3</v>
      </c>
      <c r="FSB42" s="3">
        <v>3</v>
      </c>
      <c r="FSD42" s="3">
        <v>3</v>
      </c>
      <c r="FSG42" s="3">
        <v>3</v>
      </c>
      <c r="FSJ42" s="3">
        <v>3</v>
      </c>
      <c r="FSL42" s="3">
        <v>3</v>
      </c>
      <c r="FSO42" s="3">
        <v>3</v>
      </c>
      <c r="FSR42" s="3">
        <v>3</v>
      </c>
      <c r="FST42" s="3">
        <v>3</v>
      </c>
      <c r="FSW42" s="3">
        <v>3</v>
      </c>
      <c r="FSZ42" s="3">
        <v>3</v>
      </c>
      <c r="FTB42" s="3">
        <v>3</v>
      </c>
      <c r="FTE42" s="3">
        <v>3</v>
      </c>
      <c r="FTH42" s="3">
        <v>3</v>
      </c>
      <c r="FTJ42" s="3">
        <v>3</v>
      </c>
      <c r="FTM42" s="3">
        <v>3</v>
      </c>
      <c r="FTP42" s="3">
        <v>3</v>
      </c>
      <c r="FTR42" s="3">
        <v>3</v>
      </c>
      <c r="FTU42" s="3">
        <v>3</v>
      </c>
      <c r="FTX42" s="3">
        <v>3</v>
      </c>
      <c r="FTZ42" s="3">
        <v>3</v>
      </c>
      <c r="FUC42" s="3">
        <v>3</v>
      </c>
      <c r="FUF42" s="3">
        <v>3</v>
      </c>
      <c r="FUH42" s="3">
        <v>3</v>
      </c>
      <c r="FUK42" s="3">
        <v>3</v>
      </c>
      <c r="FUN42" s="3">
        <v>3</v>
      </c>
      <c r="FUP42" s="3">
        <v>3</v>
      </c>
      <c r="FUS42" s="3">
        <v>3</v>
      </c>
      <c r="FUV42" s="3">
        <v>3</v>
      </c>
      <c r="FUX42" s="3">
        <v>3</v>
      </c>
      <c r="FVA42" s="3">
        <v>3</v>
      </c>
      <c r="FVD42" s="3">
        <v>3</v>
      </c>
      <c r="FVF42" s="3">
        <v>3</v>
      </c>
      <c r="FVI42" s="3">
        <v>3</v>
      </c>
      <c r="FVL42" s="3">
        <v>3</v>
      </c>
      <c r="FVN42" s="3">
        <v>3</v>
      </c>
      <c r="FVQ42" s="3">
        <v>3</v>
      </c>
      <c r="FVT42" s="3">
        <v>3</v>
      </c>
      <c r="FVV42" s="3">
        <v>3</v>
      </c>
      <c r="FVY42" s="3">
        <v>3</v>
      </c>
      <c r="FWB42" s="3">
        <v>3</v>
      </c>
      <c r="FWD42" s="3">
        <v>3</v>
      </c>
      <c r="FWG42" s="3">
        <v>3</v>
      </c>
      <c r="FWJ42" s="3">
        <v>3</v>
      </c>
      <c r="FWL42" s="3">
        <v>3</v>
      </c>
      <c r="FWO42" s="3">
        <v>3</v>
      </c>
      <c r="FWR42" s="3">
        <v>3</v>
      </c>
      <c r="FWT42" s="3">
        <v>3</v>
      </c>
      <c r="FWW42" s="3">
        <v>3</v>
      </c>
      <c r="FWZ42" s="3">
        <v>3</v>
      </c>
      <c r="FXB42" s="3">
        <v>3</v>
      </c>
      <c r="FXE42" s="3">
        <v>3</v>
      </c>
      <c r="FXH42" s="3">
        <v>3</v>
      </c>
      <c r="FXJ42" s="3">
        <v>3</v>
      </c>
      <c r="FXM42" s="3">
        <v>3</v>
      </c>
      <c r="FXP42" s="3">
        <v>3</v>
      </c>
      <c r="FXR42" s="3">
        <v>3</v>
      </c>
      <c r="FXU42" s="3">
        <v>3</v>
      </c>
      <c r="FXX42" s="3">
        <v>3</v>
      </c>
      <c r="FXZ42" s="3">
        <v>3</v>
      </c>
      <c r="FYC42" s="3">
        <v>3</v>
      </c>
      <c r="FYF42" s="3">
        <v>3</v>
      </c>
      <c r="FYH42" s="3">
        <v>3</v>
      </c>
      <c r="FYK42" s="3">
        <v>3</v>
      </c>
      <c r="FYN42" s="3">
        <v>3</v>
      </c>
      <c r="FYP42" s="3">
        <v>3</v>
      </c>
      <c r="FYS42" s="3">
        <v>3</v>
      </c>
      <c r="FYV42" s="3">
        <v>3</v>
      </c>
      <c r="FYX42" s="3">
        <v>3</v>
      </c>
      <c r="FZA42" s="3">
        <v>3</v>
      </c>
      <c r="FZD42" s="3">
        <v>3</v>
      </c>
      <c r="FZF42" s="3">
        <v>3</v>
      </c>
      <c r="FZI42" s="3">
        <v>3</v>
      </c>
      <c r="FZL42" s="3">
        <v>3</v>
      </c>
      <c r="FZN42" s="3">
        <v>3</v>
      </c>
      <c r="FZQ42" s="3">
        <v>3</v>
      </c>
      <c r="FZT42" s="3">
        <v>3</v>
      </c>
      <c r="FZV42" s="3">
        <v>3</v>
      </c>
      <c r="FZY42" s="3">
        <v>3</v>
      </c>
      <c r="GAB42" s="3">
        <v>3</v>
      </c>
      <c r="GAD42" s="3">
        <v>3</v>
      </c>
      <c r="GAG42" s="3">
        <v>3</v>
      </c>
      <c r="GAJ42" s="3">
        <v>3</v>
      </c>
      <c r="GAL42" s="3">
        <v>3</v>
      </c>
      <c r="GAO42" s="3">
        <v>3</v>
      </c>
      <c r="GAR42" s="3">
        <v>3</v>
      </c>
      <c r="GAT42" s="3">
        <v>3</v>
      </c>
      <c r="GAW42" s="3">
        <v>3</v>
      </c>
      <c r="GAZ42" s="3">
        <v>3</v>
      </c>
      <c r="GBB42" s="3">
        <v>3</v>
      </c>
      <c r="GBE42" s="3">
        <v>3</v>
      </c>
      <c r="GBH42" s="3">
        <v>3</v>
      </c>
      <c r="GBJ42" s="3">
        <v>3</v>
      </c>
      <c r="GBM42" s="3">
        <v>3</v>
      </c>
      <c r="GBP42" s="3">
        <v>3</v>
      </c>
      <c r="GBR42" s="3">
        <v>3</v>
      </c>
      <c r="GBU42" s="3">
        <v>3</v>
      </c>
      <c r="GBX42" s="3">
        <v>3</v>
      </c>
      <c r="GBZ42" s="3">
        <v>3</v>
      </c>
      <c r="GCC42" s="3">
        <v>3</v>
      </c>
      <c r="GCF42" s="3">
        <v>3</v>
      </c>
      <c r="GCH42" s="3">
        <v>3</v>
      </c>
      <c r="GCK42" s="3">
        <v>3</v>
      </c>
      <c r="GCN42" s="3">
        <v>3</v>
      </c>
      <c r="GCP42" s="3">
        <v>3</v>
      </c>
      <c r="GCS42" s="3">
        <v>3</v>
      </c>
      <c r="GCV42" s="3">
        <v>3</v>
      </c>
      <c r="GCX42" s="3">
        <v>3</v>
      </c>
      <c r="GDA42" s="3">
        <v>3</v>
      </c>
      <c r="GDD42" s="3">
        <v>3</v>
      </c>
      <c r="GDF42" s="3">
        <v>3</v>
      </c>
      <c r="GDI42" s="3">
        <v>3</v>
      </c>
      <c r="GDL42" s="3">
        <v>3</v>
      </c>
      <c r="GDN42" s="3">
        <v>3</v>
      </c>
      <c r="GDQ42" s="3">
        <v>3</v>
      </c>
      <c r="GDT42" s="3">
        <v>3</v>
      </c>
      <c r="GDV42" s="3">
        <v>3</v>
      </c>
      <c r="GDY42" s="3">
        <v>3</v>
      </c>
      <c r="GEB42" s="3">
        <v>3</v>
      </c>
      <c r="GED42" s="3">
        <v>3</v>
      </c>
      <c r="GEG42" s="3">
        <v>3</v>
      </c>
      <c r="GEJ42" s="3">
        <v>3</v>
      </c>
      <c r="GEL42" s="3">
        <v>3</v>
      </c>
      <c r="GEO42" s="3">
        <v>3</v>
      </c>
      <c r="GER42" s="3">
        <v>3</v>
      </c>
      <c r="GET42" s="3">
        <v>3</v>
      </c>
      <c r="GEW42" s="3">
        <v>3</v>
      </c>
      <c r="GEZ42" s="3">
        <v>3</v>
      </c>
      <c r="GFB42" s="3">
        <v>3</v>
      </c>
      <c r="GFE42" s="3">
        <v>3</v>
      </c>
      <c r="GFH42" s="3">
        <v>3</v>
      </c>
      <c r="GFJ42" s="3">
        <v>3</v>
      </c>
      <c r="GFM42" s="3">
        <v>3</v>
      </c>
      <c r="GFP42" s="3">
        <v>3</v>
      </c>
      <c r="GFR42" s="3">
        <v>3</v>
      </c>
      <c r="GFU42" s="3">
        <v>3</v>
      </c>
      <c r="GFX42" s="3">
        <v>3</v>
      </c>
      <c r="GFZ42" s="3">
        <v>3</v>
      </c>
      <c r="GGC42" s="3">
        <v>3</v>
      </c>
      <c r="GGF42" s="3">
        <v>3</v>
      </c>
      <c r="GGH42" s="3">
        <v>3</v>
      </c>
      <c r="GGK42" s="3">
        <v>3</v>
      </c>
      <c r="GGN42" s="3">
        <v>3</v>
      </c>
      <c r="GGP42" s="3">
        <v>3</v>
      </c>
      <c r="GGS42" s="3">
        <v>3</v>
      </c>
      <c r="GGV42" s="3">
        <v>3</v>
      </c>
      <c r="GGX42" s="3">
        <v>3</v>
      </c>
      <c r="GHA42" s="3">
        <v>3</v>
      </c>
      <c r="GHD42" s="3">
        <v>3</v>
      </c>
      <c r="GHF42" s="3">
        <v>3</v>
      </c>
      <c r="GHI42" s="3">
        <v>3</v>
      </c>
      <c r="GHL42" s="3">
        <v>3</v>
      </c>
      <c r="GHN42" s="3">
        <v>3</v>
      </c>
      <c r="GHQ42" s="3">
        <v>3</v>
      </c>
      <c r="GHT42" s="3">
        <v>3</v>
      </c>
      <c r="GHV42" s="3">
        <v>3</v>
      </c>
      <c r="GHY42" s="3">
        <v>3</v>
      </c>
      <c r="GIB42" s="3">
        <v>3</v>
      </c>
      <c r="GID42" s="3">
        <v>3</v>
      </c>
      <c r="GIG42" s="3">
        <v>3</v>
      </c>
      <c r="GIJ42" s="3">
        <v>3</v>
      </c>
      <c r="GIL42" s="3">
        <v>3</v>
      </c>
      <c r="GIO42" s="3">
        <v>3</v>
      </c>
      <c r="GIR42" s="3">
        <v>3</v>
      </c>
      <c r="GIT42" s="3">
        <v>3</v>
      </c>
      <c r="GIW42" s="3">
        <v>3</v>
      </c>
      <c r="GIZ42" s="3">
        <v>3</v>
      </c>
      <c r="GJB42" s="3">
        <v>3</v>
      </c>
      <c r="GJE42" s="3">
        <v>3</v>
      </c>
      <c r="GJH42" s="3">
        <v>3</v>
      </c>
      <c r="GJJ42" s="3">
        <v>3</v>
      </c>
      <c r="GJM42" s="3">
        <v>3</v>
      </c>
      <c r="GJP42" s="3">
        <v>3</v>
      </c>
      <c r="GJR42" s="3">
        <v>3</v>
      </c>
      <c r="GJU42" s="3">
        <v>3</v>
      </c>
      <c r="GJX42" s="3">
        <v>3</v>
      </c>
      <c r="GJZ42" s="3">
        <v>3</v>
      </c>
      <c r="GKC42" s="3">
        <v>3</v>
      </c>
      <c r="GKF42" s="3">
        <v>3</v>
      </c>
      <c r="GKH42" s="3">
        <v>3</v>
      </c>
      <c r="GKK42" s="3">
        <v>3</v>
      </c>
      <c r="GKN42" s="3">
        <v>3</v>
      </c>
      <c r="GKP42" s="3">
        <v>3</v>
      </c>
      <c r="GKS42" s="3">
        <v>3</v>
      </c>
      <c r="GKV42" s="3">
        <v>3</v>
      </c>
      <c r="GKX42" s="3">
        <v>3</v>
      </c>
      <c r="GLA42" s="3">
        <v>3</v>
      </c>
      <c r="GLD42" s="3">
        <v>3</v>
      </c>
      <c r="GLF42" s="3">
        <v>3</v>
      </c>
      <c r="GLI42" s="3">
        <v>3</v>
      </c>
      <c r="GLL42" s="3">
        <v>3</v>
      </c>
      <c r="GLN42" s="3">
        <v>3</v>
      </c>
      <c r="GLQ42" s="3">
        <v>3</v>
      </c>
      <c r="GLT42" s="3">
        <v>3</v>
      </c>
      <c r="GLV42" s="3">
        <v>3</v>
      </c>
      <c r="GLY42" s="3">
        <v>3</v>
      </c>
      <c r="GMB42" s="3">
        <v>3</v>
      </c>
      <c r="GMD42" s="3">
        <v>3</v>
      </c>
      <c r="GMG42" s="3">
        <v>3</v>
      </c>
      <c r="GMJ42" s="3">
        <v>3</v>
      </c>
      <c r="GML42" s="3">
        <v>3</v>
      </c>
      <c r="GMO42" s="3">
        <v>3</v>
      </c>
      <c r="GMR42" s="3">
        <v>3</v>
      </c>
      <c r="GMT42" s="3">
        <v>3</v>
      </c>
      <c r="GMW42" s="3">
        <v>3</v>
      </c>
      <c r="GMZ42" s="3">
        <v>3</v>
      </c>
      <c r="GNB42" s="3">
        <v>3</v>
      </c>
      <c r="GNE42" s="3">
        <v>3</v>
      </c>
      <c r="GNH42" s="3">
        <v>3</v>
      </c>
      <c r="GNJ42" s="3">
        <v>3</v>
      </c>
      <c r="GNM42" s="3">
        <v>3</v>
      </c>
      <c r="GNP42" s="3">
        <v>3</v>
      </c>
      <c r="GNR42" s="3">
        <v>3</v>
      </c>
      <c r="GNU42" s="3">
        <v>3</v>
      </c>
      <c r="GNX42" s="3">
        <v>3</v>
      </c>
      <c r="GNZ42" s="3">
        <v>3</v>
      </c>
      <c r="GOC42" s="3">
        <v>3</v>
      </c>
      <c r="GOF42" s="3">
        <v>3</v>
      </c>
      <c r="GOH42" s="3">
        <v>3</v>
      </c>
      <c r="GOK42" s="3">
        <v>3</v>
      </c>
      <c r="GON42" s="3">
        <v>3</v>
      </c>
      <c r="GOP42" s="3">
        <v>3</v>
      </c>
      <c r="GOS42" s="3">
        <v>3</v>
      </c>
      <c r="GOV42" s="3">
        <v>3</v>
      </c>
      <c r="GOX42" s="3">
        <v>3</v>
      </c>
      <c r="GPA42" s="3">
        <v>3</v>
      </c>
      <c r="GPD42" s="3">
        <v>3</v>
      </c>
      <c r="GPF42" s="3">
        <v>3</v>
      </c>
      <c r="GPI42" s="3">
        <v>3</v>
      </c>
      <c r="GPL42" s="3">
        <v>3</v>
      </c>
      <c r="GPN42" s="3">
        <v>3</v>
      </c>
      <c r="GPQ42" s="3">
        <v>3</v>
      </c>
      <c r="GPT42" s="3">
        <v>3</v>
      </c>
      <c r="GPV42" s="3">
        <v>3</v>
      </c>
      <c r="GPY42" s="3">
        <v>3</v>
      </c>
      <c r="GQB42" s="3">
        <v>3</v>
      </c>
      <c r="GQD42" s="3">
        <v>3</v>
      </c>
      <c r="GQG42" s="3">
        <v>3</v>
      </c>
      <c r="GQJ42" s="3">
        <v>3</v>
      </c>
      <c r="GQL42" s="3">
        <v>3</v>
      </c>
      <c r="GQO42" s="3">
        <v>3</v>
      </c>
      <c r="GQR42" s="3">
        <v>3</v>
      </c>
      <c r="GQT42" s="3">
        <v>3</v>
      </c>
      <c r="GQW42" s="3">
        <v>3</v>
      </c>
      <c r="GQZ42" s="3">
        <v>3</v>
      </c>
      <c r="GRB42" s="3">
        <v>3</v>
      </c>
      <c r="GRE42" s="3">
        <v>3</v>
      </c>
      <c r="GRH42" s="3">
        <v>3</v>
      </c>
      <c r="GRJ42" s="3">
        <v>3</v>
      </c>
      <c r="GRM42" s="3">
        <v>3</v>
      </c>
      <c r="GRP42" s="3">
        <v>3</v>
      </c>
      <c r="GRR42" s="3">
        <v>3</v>
      </c>
      <c r="GRU42" s="3">
        <v>3</v>
      </c>
      <c r="GRX42" s="3">
        <v>3</v>
      </c>
      <c r="GRZ42" s="3">
        <v>3</v>
      </c>
      <c r="GSC42" s="3">
        <v>3</v>
      </c>
      <c r="GSF42" s="3">
        <v>3</v>
      </c>
      <c r="GSH42" s="3">
        <v>3</v>
      </c>
      <c r="GSK42" s="3">
        <v>3</v>
      </c>
      <c r="GSN42" s="3">
        <v>3</v>
      </c>
      <c r="GSP42" s="3">
        <v>3</v>
      </c>
      <c r="GSS42" s="3">
        <v>3</v>
      </c>
      <c r="GSV42" s="3">
        <v>3</v>
      </c>
      <c r="GSX42" s="3">
        <v>3</v>
      </c>
      <c r="GTA42" s="3">
        <v>3</v>
      </c>
      <c r="GTD42" s="3">
        <v>3</v>
      </c>
      <c r="GTF42" s="3">
        <v>3</v>
      </c>
      <c r="GTI42" s="3">
        <v>3</v>
      </c>
      <c r="GTL42" s="3">
        <v>3</v>
      </c>
      <c r="GTN42" s="3">
        <v>3</v>
      </c>
      <c r="GTQ42" s="3">
        <v>3</v>
      </c>
      <c r="GTT42" s="3">
        <v>3</v>
      </c>
      <c r="GTV42" s="3">
        <v>3</v>
      </c>
      <c r="GTY42" s="3">
        <v>3</v>
      </c>
      <c r="GUB42" s="3">
        <v>3</v>
      </c>
      <c r="GUD42" s="3">
        <v>3</v>
      </c>
      <c r="GUG42" s="3">
        <v>3</v>
      </c>
      <c r="GUJ42" s="3">
        <v>3</v>
      </c>
      <c r="GUL42" s="3">
        <v>3</v>
      </c>
      <c r="GUO42" s="3">
        <v>3</v>
      </c>
      <c r="GUR42" s="3">
        <v>3</v>
      </c>
      <c r="GUT42" s="3">
        <v>3</v>
      </c>
      <c r="GUW42" s="3">
        <v>3</v>
      </c>
      <c r="GUZ42" s="3">
        <v>3</v>
      </c>
      <c r="GVB42" s="3">
        <v>3</v>
      </c>
      <c r="GVE42" s="3">
        <v>3</v>
      </c>
      <c r="GVH42" s="3">
        <v>3</v>
      </c>
      <c r="GVJ42" s="3">
        <v>3</v>
      </c>
      <c r="GVM42" s="3">
        <v>3</v>
      </c>
      <c r="GVP42" s="3">
        <v>3</v>
      </c>
      <c r="GVR42" s="3">
        <v>3</v>
      </c>
      <c r="GVU42" s="3">
        <v>3</v>
      </c>
      <c r="GVX42" s="3">
        <v>3</v>
      </c>
      <c r="GVZ42" s="3">
        <v>3</v>
      </c>
      <c r="GWC42" s="3">
        <v>3</v>
      </c>
      <c r="GWF42" s="3">
        <v>3</v>
      </c>
      <c r="GWH42" s="3">
        <v>3</v>
      </c>
      <c r="GWK42" s="3">
        <v>3</v>
      </c>
      <c r="GWN42" s="3">
        <v>3</v>
      </c>
      <c r="GWP42" s="3">
        <v>3</v>
      </c>
      <c r="GWS42" s="3">
        <v>3</v>
      </c>
      <c r="GWV42" s="3">
        <v>3</v>
      </c>
      <c r="GWX42" s="3">
        <v>3</v>
      </c>
      <c r="GXA42" s="3">
        <v>3</v>
      </c>
      <c r="GXD42" s="3">
        <v>3</v>
      </c>
      <c r="GXF42" s="3">
        <v>3</v>
      </c>
      <c r="GXI42" s="3">
        <v>3</v>
      </c>
      <c r="GXL42" s="3">
        <v>3</v>
      </c>
      <c r="GXN42" s="3">
        <v>3</v>
      </c>
      <c r="GXQ42" s="3">
        <v>3</v>
      </c>
      <c r="GXT42" s="3">
        <v>3</v>
      </c>
      <c r="GXV42" s="3">
        <v>3</v>
      </c>
      <c r="GXY42" s="3">
        <v>3</v>
      </c>
      <c r="GYB42" s="3">
        <v>3</v>
      </c>
      <c r="GYD42" s="3">
        <v>3</v>
      </c>
      <c r="GYG42" s="3">
        <v>3</v>
      </c>
      <c r="GYJ42" s="3">
        <v>3</v>
      </c>
      <c r="GYL42" s="3">
        <v>3</v>
      </c>
      <c r="GYO42" s="3">
        <v>3</v>
      </c>
      <c r="GYR42" s="3">
        <v>3</v>
      </c>
      <c r="GYT42" s="3">
        <v>3</v>
      </c>
      <c r="GYW42" s="3">
        <v>3</v>
      </c>
      <c r="GYZ42" s="3">
        <v>3</v>
      </c>
      <c r="GZB42" s="3">
        <v>3</v>
      </c>
      <c r="GZE42" s="3">
        <v>3</v>
      </c>
      <c r="GZH42" s="3">
        <v>3</v>
      </c>
      <c r="GZJ42" s="3">
        <v>3</v>
      </c>
      <c r="GZM42" s="3">
        <v>3</v>
      </c>
      <c r="GZP42" s="3">
        <v>3</v>
      </c>
      <c r="GZR42" s="3">
        <v>3</v>
      </c>
      <c r="GZU42" s="3">
        <v>3</v>
      </c>
      <c r="GZX42" s="3">
        <v>3</v>
      </c>
      <c r="GZZ42" s="3">
        <v>3</v>
      </c>
      <c r="HAC42" s="3">
        <v>3</v>
      </c>
      <c r="HAF42" s="3">
        <v>3</v>
      </c>
      <c r="HAH42" s="3">
        <v>3</v>
      </c>
      <c r="HAK42" s="3">
        <v>3</v>
      </c>
      <c r="HAN42" s="3">
        <v>3</v>
      </c>
      <c r="HAP42" s="3">
        <v>3</v>
      </c>
      <c r="HAS42" s="3">
        <v>3</v>
      </c>
      <c r="HAV42" s="3">
        <v>3</v>
      </c>
      <c r="HAX42" s="3">
        <v>3</v>
      </c>
      <c r="HBA42" s="3">
        <v>3</v>
      </c>
      <c r="HBD42" s="3">
        <v>3</v>
      </c>
      <c r="HBF42" s="3">
        <v>3</v>
      </c>
      <c r="HBI42" s="3">
        <v>3</v>
      </c>
      <c r="HBL42" s="3">
        <v>3</v>
      </c>
      <c r="HBN42" s="3">
        <v>3</v>
      </c>
      <c r="HBQ42" s="3">
        <v>3</v>
      </c>
      <c r="HBT42" s="3">
        <v>3</v>
      </c>
      <c r="HBV42" s="3">
        <v>3</v>
      </c>
      <c r="HBY42" s="3">
        <v>3</v>
      </c>
      <c r="HCB42" s="3">
        <v>3</v>
      </c>
      <c r="HCD42" s="3">
        <v>3</v>
      </c>
      <c r="HCG42" s="3">
        <v>3</v>
      </c>
      <c r="HCJ42" s="3">
        <v>3</v>
      </c>
      <c r="HCL42" s="3">
        <v>3</v>
      </c>
      <c r="HCO42" s="3">
        <v>3</v>
      </c>
      <c r="HCR42" s="3">
        <v>3</v>
      </c>
      <c r="HCT42" s="3">
        <v>3</v>
      </c>
      <c r="HCW42" s="3">
        <v>3</v>
      </c>
      <c r="HCZ42" s="3">
        <v>3</v>
      </c>
      <c r="HDB42" s="3">
        <v>3</v>
      </c>
      <c r="HDE42" s="3">
        <v>3</v>
      </c>
      <c r="HDH42" s="3">
        <v>3</v>
      </c>
      <c r="HDJ42" s="3">
        <v>3</v>
      </c>
      <c r="HDM42" s="3">
        <v>3</v>
      </c>
      <c r="HDP42" s="3">
        <v>3</v>
      </c>
      <c r="HDR42" s="3">
        <v>3</v>
      </c>
      <c r="HDU42" s="3">
        <v>3</v>
      </c>
      <c r="HDX42" s="3">
        <v>3</v>
      </c>
      <c r="HDZ42" s="3">
        <v>3</v>
      </c>
      <c r="HEC42" s="3">
        <v>3</v>
      </c>
      <c r="HEF42" s="3">
        <v>3</v>
      </c>
      <c r="HEH42" s="3">
        <v>3</v>
      </c>
      <c r="HEK42" s="3">
        <v>3</v>
      </c>
      <c r="HEN42" s="3">
        <v>3</v>
      </c>
      <c r="HEP42" s="3">
        <v>3</v>
      </c>
      <c r="HES42" s="3">
        <v>3</v>
      </c>
      <c r="HEV42" s="3">
        <v>3</v>
      </c>
      <c r="HEX42" s="3">
        <v>3</v>
      </c>
      <c r="HFA42" s="3">
        <v>3</v>
      </c>
      <c r="HFD42" s="3">
        <v>3</v>
      </c>
      <c r="HFF42" s="3">
        <v>3</v>
      </c>
      <c r="HFI42" s="3">
        <v>3</v>
      </c>
      <c r="HFL42" s="3">
        <v>3</v>
      </c>
      <c r="HFN42" s="3">
        <v>3</v>
      </c>
      <c r="HFQ42" s="3">
        <v>3</v>
      </c>
      <c r="HFT42" s="3">
        <v>3</v>
      </c>
      <c r="HFV42" s="3">
        <v>3</v>
      </c>
      <c r="HFY42" s="3">
        <v>3</v>
      </c>
      <c r="HGB42" s="3">
        <v>3</v>
      </c>
      <c r="HGD42" s="3">
        <v>3</v>
      </c>
      <c r="HGG42" s="3">
        <v>3</v>
      </c>
      <c r="HGJ42" s="3">
        <v>3</v>
      </c>
      <c r="HGL42" s="3">
        <v>3</v>
      </c>
      <c r="HGO42" s="3">
        <v>3</v>
      </c>
      <c r="HGR42" s="3">
        <v>3</v>
      </c>
      <c r="HGT42" s="3">
        <v>3</v>
      </c>
      <c r="HGW42" s="3">
        <v>3</v>
      </c>
      <c r="HGZ42" s="3">
        <v>3</v>
      </c>
      <c r="HHB42" s="3">
        <v>3</v>
      </c>
      <c r="HHE42" s="3">
        <v>3</v>
      </c>
      <c r="HHH42" s="3">
        <v>3</v>
      </c>
      <c r="HHJ42" s="3">
        <v>3</v>
      </c>
      <c r="HHM42" s="3">
        <v>3</v>
      </c>
      <c r="HHP42" s="3">
        <v>3</v>
      </c>
      <c r="HHR42" s="3">
        <v>3</v>
      </c>
      <c r="HHU42" s="3">
        <v>3</v>
      </c>
      <c r="HHX42" s="3">
        <v>3</v>
      </c>
      <c r="HHZ42" s="3">
        <v>3</v>
      </c>
      <c r="HIC42" s="3">
        <v>3</v>
      </c>
      <c r="HIF42" s="3">
        <v>3</v>
      </c>
      <c r="HIH42" s="3">
        <v>3</v>
      </c>
      <c r="HIK42" s="3">
        <v>3</v>
      </c>
      <c r="HIN42" s="3">
        <v>3</v>
      </c>
      <c r="HIP42" s="3">
        <v>3</v>
      </c>
      <c r="HIS42" s="3">
        <v>3</v>
      </c>
      <c r="HIV42" s="3">
        <v>3</v>
      </c>
      <c r="HIX42" s="3">
        <v>3</v>
      </c>
      <c r="HJA42" s="3">
        <v>3</v>
      </c>
      <c r="HJD42" s="3">
        <v>3</v>
      </c>
      <c r="HJF42" s="3">
        <v>3</v>
      </c>
      <c r="HJI42" s="3">
        <v>3</v>
      </c>
      <c r="HJL42" s="3">
        <v>3</v>
      </c>
      <c r="HJN42" s="3">
        <v>3</v>
      </c>
      <c r="HJQ42" s="3">
        <v>3</v>
      </c>
      <c r="HJT42" s="3">
        <v>3</v>
      </c>
      <c r="HJV42" s="3">
        <v>3</v>
      </c>
      <c r="HJY42" s="3">
        <v>3</v>
      </c>
      <c r="HKB42" s="3">
        <v>3</v>
      </c>
      <c r="HKD42" s="3">
        <v>3</v>
      </c>
      <c r="HKG42" s="3">
        <v>3</v>
      </c>
      <c r="HKJ42" s="3">
        <v>3</v>
      </c>
      <c r="HKL42" s="3">
        <v>3</v>
      </c>
      <c r="HKO42" s="3">
        <v>3</v>
      </c>
      <c r="HKR42" s="3">
        <v>3</v>
      </c>
      <c r="HKT42" s="3">
        <v>3</v>
      </c>
      <c r="HKW42" s="3">
        <v>3</v>
      </c>
      <c r="HKZ42" s="3">
        <v>3</v>
      </c>
      <c r="HLB42" s="3">
        <v>3</v>
      </c>
      <c r="HLE42" s="3">
        <v>3</v>
      </c>
      <c r="HLH42" s="3">
        <v>3</v>
      </c>
      <c r="HLJ42" s="3">
        <v>3</v>
      </c>
      <c r="HLM42" s="3">
        <v>3</v>
      </c>
      <c r="HLP42" s="3">
        <v>3</v>
      </c>
      <c r="HLR42" s="3">
        <v>3</v>
      </c>
      <c r="HLU42" s="3">
        <v>3</v>
      </c>
      <c r="HLX42" s="3">
        <v>3</v>
      </c>
      <c r="HLZ42" s="3">
        <v>3</v>
      </c>
      <c r="HMC42" s="3">
        <v>3</v>
      </c>
      <c r="HMF42" s="3">
        <v>3</v>
      </c>
      <c r="HMH42" s="3">
        <v>3</v>
      </c>
      <c r="HMK42" s="3">
        <v>3</v>
      </c>
      <c r="HMN42" s="3">
        <v>3</v>
      </c>
      <c r="HMP42" s="3">
        <v>3</v>
      </c>
      <c r="HMS42" s="3">
        <v>3</v>
      </c>
      <c r="HMV42" s="3">
        <v>3</v>
      </c>
      <c r="HMX42" s="3">
        <v>3</v>
      </c>
      <c r="HNA42" s="3">
        <v>3</v>
      </c>
      <c r="HND42" s="3">
        <v>3</v>
      </c>
      <c r="HNF42" s="3">
        <v>3</v>
      </c>
      <c r="HNI42" s="3">
        <v>3</v>
      </c>
      <c r="HNL42" s="3">
        <v>3</v>
      </c>
      <c r="HNN42" s="3">
        <v>3</v>
      </c>
      <c r="HNQ42" s="3">
        <v>3</v>
      </c>
      <c r="HNT42" s="3">
        <v>3</v>
      </c>
      <c r="HNV42" s="3">
        <v>3</v>
      </c>
      <c r="HNY42" s="3">
        <v>3</v>
      </c>
      <c r="HOB42" s="3">
        <v>3</v>
      </c>
      <c r="HOD42" s="3">
        <v>3</v>
      </c>
      <c r="HOG42" s="3">
        <v>3</v>
      </c>
      <c r="HOJ42" s="3">
        <v>3</v>
      </c>
      <c r="HOL42" s="3">
        <v>3</v>
      </c>
      <c r="HOO42" s="3">
        <v>3</v>
      </c>
      <c r="HOR42" s="3">
        <v>3</v>
      </c>
      <c r="HOT42" s="3">
        <v>3</v>
      </c>
      <c r="HOW42" s="3">
        <v>3</v>
      </c>
      <c r="HOZ42" s="3">
        <v>3</v>
      </c>
      <c r="HPB42" s="3">
        <v>3</v>
      </c>
      <c r="HPE42" s="3">
        <v>3</v>
      </c>
      <c r="HPH42" s="3">
        <v>3</v>
      </c>
      <c r="HPJ42" s="3">
        <v>3</v>
      </c>
      <c r="HPM42" s="3">
        <v>3</v>
      </c>
      <c r="HPP42" s="3">
        <v>3</v>
      </c>
      <c r="HPR42" s="3">
        <v>3</v>
      </c>
      <c r="HPU42" s="3">
        <v>3</v>
      </c>
      <c r="HPX42" s="3">
        <v>3</v>
      </c>
      <c r="HPZ42" s="3">
        <v>3</v>
      </c>
      <c r="HQC42" s="3">
        <v>3</v>
      </c>
      <c r="HQF42" s="3">
        <v>3</v>
      </c>
      <c r="HQH42" s="3">
        <v>3</v>
      </c>
      <c r="HQK42" s="3">
        <v>3</v>
      </c>
      <c r="HQN42" s="3">
        <v>3</v>
      </c>
      <c r="HQP42" s="3">
        <v>3</v>
      </c>
      <c r="HQS42" s="3">
        <v>3</v>
      </c>
      <c r="HQV42" s="3">
        <v>3</v>
      </c>
      <c r="HQX42" s="3">
        <v>3</v>
      </c>
      <c r="HRA42" s="3">
        <v>3</v>
      </c>
      <c r="HRD42" s="3">
        <v>3</v>
      </c>
      <c r="HRF42" s="3">
        <v>3</v>
      </c>
      <c r="HRI42" s="3">
        <v>3</v>
      </c>
      <c r="HRL42" s="3">
        <v>3</v>
      </c>
      <c r="HRN42" s="3">
        <v>3</v>
      </c>
      <c r="HRQ42" s="3">
        <v>3</v>
      </c>
      <c r="HRT42" s="3">
        <v>3</v>
      </c>
      <c r="HRV42" s="3">
        <v>3</v>
      </c>
      <c r="HRY42" s="3">
        <v>3</v>
      </c>
      <c r="HSB42" s="3">
        <v>3</v>
      </c>
      <c r="HSD42" s="3">
        <v>3</v>
      </c>
      <c r="HSG42" s="3">
        <v>3</v>
      </c>
      <c r="HSJ42" s="3">
        <v>3</v>
      </c>
      <c r="HSL42" s="3">
        <v>3</v>
      </c>
      <c r="HSO42" s="3">
        <v>3</v>
      </c>
      <c r="HSR42" s="3">
        <v>3</v>
      </c>
      <c r="HST42" s="3">
        <v>3</v>
      </c>
      <c r="HSW42" s="3">
        <v>3</v>
      </c>
      <c r="HSZ42" s="3">
        <v>3</v>
      </c>
      <c r="HTB42" s="3">
        <v>3</v>
      </c>
      <c r="HTE42" s="3">
        <v>3</v>
      </c>
      <c r="HTH42" s="3">
        <v>3</v>
      </c>
      <c r="HTJ42" s="3">
        <v>3</v>
      </c>
      <c r="HTM42" s="3">
        <v>3</v>
      </c>
      <c r="HTP42" s="3">
        <v>3</v>
      </c>
      <c r="HTR42" s="3">
        <v>3</v>
      </c>
      <c r="HTU42" s="3">
        <v>3</v>
      </c>
      <c r="HTX42" s="3">
        <v>3</v>
      </c>
      <c r="HTZ42" s="3">
        <v>3</v>
      </c>
      <c r="HUC42" s="3">
        <v>3</v>
      </c>
      <c r="HUF42" s="3">
        <v>3</v>
      </c>
      <c r="HUH42" s="3">
        <v>3</v>
      </c>
      <c r="HUK42" s="3">
        <v>3</v>
      </c>
      <c r="HUN42" s="3">
        <v>3</v>
      </c>
      <c r="HUP42" s="3">
        <v>3</v>
      </c>
      <c r="HUS42" s="3">
        <v>3</v>
      </c>
      <c r="HUV42" s="3">
        <v>3</v>
      </c>
      <c r="HUX42" s="3">
        <v>3</v>
      </c>
      <c r="HVA42" s="3">
        <v>3</v>
      </c>
      <c r="HVD42" s="3">
        <v>3</v>
      </c>
      <c r="HVF42" s="3">
        <v>3</v>
      </c>
      <c r="HVI42" s="3">
        <v>3</v>
      </c>
      <c r="HVL42" s="3">
        <v>3</v>
      </c>
      <c r="HVN42" s="3">
        <v>3</v>
      </c>
      <c r="HVQ42" s="3">
        <v>3</v>
      </c>
      <c r="HVT42" s="3">
        <v>3</v>
      </c>
      <c r="HVV42" s="3">
        <v>3</v>
      </c>
      <c r="HVY42" s="3">
        <v>3</v>
      </c>
      <c r="HWB42" s="3">
        <v>3</v>
      </c>
      <c r="HWD42" s="3">
        <v>3</v>
      </c>
      <c r="HWG42" s="3">
        <v>3</v>
      </c>
      <c r="HWJ42" s="3">
        <v>3</v>
      </c>
      <c r="HWL42" s="3">
        <v>3</v>
      </c>
      <c r="HWO42" s="3">
        <v>3</v>
      </c>
      <c r="HWR42" s="3">
        <v>3</v>
      </c>
      <c r="HWT42" s="3">
        <v>3</v>
      </c>
      <c r="HWW42" s="3">
        <v>3</v>
      </c>
      <c r="HWZ42" s="3">
        <v>3</v>
      </c>
      <c r="HXB42" s="3">
        <v>3</v>
      </c>
      <c r="HXE42" s="3">
        <v>3</v>
      </c>
      <c r="HXH42" s="3">
        <v>3</v>
      </c>
      <c r="HXJ42" s="3">
        <v>3</v>
      </c>
      <c r="HXM42" s="3">
        <v>3</v>
      </c>
      <c r="HXP42" s="3">
        <v>3</v>
      </c>
      <c r="HXR42" s="3">
        <v>3</v>
      </c>
      <c r="HXU42" s="3">
        <v>3</v>
      </c>
      <c r="HXX42" s="3">
        <v>3</v>
      </c>
      <c r="HXZ42" s="3">
        <v>3</v>
      </c>
      <c r="HYC42" s="3">
        <v>3</v>
      </c>
      <c r="HYF42" s="3">
        <v>3</v>
      </c>
      <c r="HYH42" s="3">
        <v>3</v>
      </c>
      <c r="HYK42" s="3">
        <v>3</v>
      </c>
      <c r="HYN42" s="3">
        <v>3</v>
      </c>
      <c r="HYP42" s="3">
        <v>3</v>
      </c>
      <c r="HYS42" s="3">
        <v>3</v>
      </c>
      <c r="HYV42" s="3">
        <v>3</v>
      </c>
      <c r="HYX42" s="3">
        <v>3</v>
      </c>
      <c r="HZA42" s="3">
        <v>3</v>
      </c>
      <c r="HZD42" s="3">
        <v>3</v>
      </c>
      <c r="HZF42" s="3">
        <v>3</v>
      </c>
      <c r="HZI42" s="3">
        <v>3</v>
      </c>
      <c r="HZL42" s="3">
        <v>3</v>
      </c>
      <c r="HZN42" s="3">
        <v>3</v>
      </c>
      <c r="HZQ42" s="3">
        <v>3</v>
      </c>
      <c r="HZT42" s="3">
        <v>3</v>
      </c>
      <c r="HZV42" s="3">
        <v>3</v>
      </c>
      <c r="HZY42" s="3">
        <v>3</v>
      </c>
      <c r="IAB42" s="3">
        <v>3</v>
      </c>
      <c r="IAD42" s="3">
        <v>3</v>
      </c>
      <c r="IAG42" s="3">
        <v>3</v>
      </c>
      <c r="IAJ42" s="3">
        <v>3</v>
      </c>
      <c r="IAL42" s="3">
        <v>3</v>
      </c>
      <c r="IAO42" s="3">
        <v>3</v>
      </c>
      <c r="IAR42" s="3">
        <v>3</v>
      </c>
      <c r="IAT42" s="3">
        <v>3</v>
      </c>
      <c r="IAW42" s="3">
        <v>3</v>
      </c>
      <c r="IAZ42" s="3">
        <v>3</v>
      </c>
      <c r="IBB42" s="3">
        <v>3</v>
      </c>
      <c r="IBE42" s="3">
        <v>3</v>
      </c>
      <c r="IBH42" s="3">
        <v>3</v>
      </c>
      <c r="IBJ42" s="3">
        <v>3</v>
      </c>
      <c r="IBM42" s="3">
        <v>3</v>
      </c>
      <c r="IBP42" s="3">
        <v>3</v>
      </c>
      <c r="IBR42" s="3">
        <v>3</v>
      </c>
      <c r="IBU42" s="3">
        <v>3</v>
      </c>
      <c r="IBX42" s="3">
        <v>3</v>
      </c>
      <c r="IBZ42" s="3">
        <v>3</v>
      </c>
      <c r="ICC42" s="3">
        <v>3</v>
      </c>
      <c r="ICF42" s="3">
        <v>3</v>
      </c>
      <c r="ICH42" s="3">
        <v>3</v>
      </c>
      <c r="ICK42" s="3">
        <v>3</v>
      </c>
      <c r="ICN42" s="3">
        <v>3</v>
      </c>
      <c r="ICP42" s="3">
        <v>3</v>
      </c>
      <c r="ICS42" s="3">
        <v>3</v>
      </c>
      <c r="ICV42" s="3">
        <v>3</v>
      </c>
      <c r="ICX42" s="3">
        <v>3</v>
      </c>
      <c r="IDA42" s="3">
        <v>3</v>
      </c>
      <c r="IDD42" s="3">
        <v>3</v>
      </c>
      <c r="IDF42" s="3">
        <v>3</v>
      </c>
      <c r="IDI42" s="3">
        <v>3</v>
      </c>
      <c r="IDL42" s="3">
        <v>3</v>
      </c>
      <c r="IDN42" s="3">
        <v>3</v>
      </c>
      <c r="IDQ42" s="3">
        <v>3</v>
      </c>
      <c r="IDT42" s="3">
        <v>3</v>
      </c>
      <c r="IDV42" s="3">
        <v>3</v>
      </c>
      <c r="IDY42" s="3">
        <v>3</v>
      </c>
      <c r="IEB42" s="3">
        <v>3</v>
      </c>
      <c r="IED42" s="3">
        <v>3</v>
      </c>
      <c r="IEG42" s="3">
        <v>3</v>
      </c>
      <c r="IEJ42" s="3">
        <v>3</v>
      </c>
      <c r="IEL42" s="3">
        <v>3</v>
      </c>
      <c r="IEO42" s="3">
        <v>3</v>
      </c>
      <c r="IER42" s="3">
        <v>3</v>
      </c>
      <c r="IET42" s="3">
        <v>3</v>
      </c>
      <c r="IEW42" s="3">
        <v>3</v>
      </c>
      <c r="IEZ42" s="3">
        <v>3</v>
      </c>
      <c r="IFB42" s="3">
        <v>3</v>
      </c>
      <c r="IFE42" s="3">
        <v>3</v>
      </c>
      <c r="IFH42" s="3">
        <v>3</v>
      </c>
      <c r="IFJ42" s="3">
        <v>3</v>
      </c>
      <c r="IFM42" s="3">
        <v>3</v>
      </c>
      <c r="IFP42" s="3">
        <v>3</v>
      </c>
      <c r="IFR42" s="3">
        <v>3</v>
      </c>
      <c r="IFU42" s="3">
        <v>3</v>
      </c>
      <c r="IFX42" s="3">
        <v>3</v>
      </c>
      <c r="IFZ42" s="3">
        <v>3</v>
      </c>
      <c r="IGC42" s="3">
        <v>3</v>
      </c>
      <c r="IGF42" s="3">
        <v>3</v>
      </c>
      <c r="IGH42" s="3">
        <v>3</v>
      </c>
      <c r="IGK42" s="3">
        <v>3</v>
      </c>
      <c r="IGN42" s="3">
        <v>3</v>
      </c>
      <c r="IGP42" s="3">
        <v>3</v>
      </c>
      <c r="IGS42" s="3">
        <v>3</v>
      </c>
      <c r="IGV42" s="3">
        <v>3</v>
      </c>
      <c r="IGX42" s="3">
        <v>3</v>
      </c>
      <c r="IHA42" s="3">
        <v>3</v>
      </c>
      <c r="IHD42" s="3">
        <v>3</v>
      </c>
      <c r="IHF42" s="3">
        <v>3</v>
      </c>
      <c r="IHI42" s="3">
        <v>3</v>
      </c>
      <c r="IHL42" s="3">
        <v>3</v>
      </c>
      <c r="IHN42" s="3">
        <v>3</v>
      </c>
      <c r="IHQ42" s="3">
        <v>3</v>
      </c>
      <c r="IHT42" s="3">
        <v>3</v>
      </c>
      <c r="IHV42" s="3">
        <v>3</v>
      </c>
      <c r="IHY42" s="3">
        <v>3</v>
      </c>
      <c r="IIB42" s="3">
        <v>3</v>
      </c>
      <c r="IID42" s="3">
        <v>3</v>
      </c>
      <c r="IIG42" s="3">
        <v>3</v>
      </c>
      <c r="IIJ42" s="3">
        <v>3</v>
      </c>
      <c r="IIL42" s="3">
        <v>3</v>
      </c>
      <c r="IIO42" s="3">
        <v>3</v>
      </c>
      <c r="IIR42" s="3">
        <v>3</v>
      </c>
      <c r="IIT42" s="3">
        <v>3</v>
      </c>
      <c r="IIW42" s="3">
        <v>3</v>
      </c>
      <c r="IIZ42" s="3">
        <v>3</v>
      </c>
      <c r="IJB42" s="3">
        <v>3</v>
      </c>
      <c r="IJE42" s="3">
        <v>3</v>
      </c>
      <c r="IJH42" s="3">
        <v>3</v>
      </c>
      <c r="IJJ42" s="3">
        <v>3</v>
      </c>
      <c r="IJM42" s="3">
        <v>3</v>
      </c>
      <c r="IJP42" s="3">
        <v>3</v>
      </c>
      <c r="IJR42" s="3">
        <v>3</v>
      </c>
      <c r="IJU42" s="3">
        <v>3</v>
      </c>
      <c r="IJX42" s="3">
        <v>3</v>
      </c>
      <c r="IJZ42" s="3">
        <v>3</v>
      </c>
      <c r="IKC42" s="3">
        <v>3</v>
      </c>
      <c r="IKF42" s="3">
        <v>3</v>
      </c>
      <c r="IKH42" s="3">
        <v>3</v>
      </c>
      <c r="IKK42" s="3">
        <v>3</v>
      </c>
      <c r="IKN42" s="3">
        <v>3</v>
      </c>
      <c r="IKP42" s="3">
        <v>3</v>
      </c>
      <c r="IKS42" s="3">
        <v>3</v>
      </c>
      <c r="IKV42" s="3">
        <v>3</v>
      </c>
      <c r="IKX42" s="3">
        <v>3</v>
      </c>
      <c r="ILA42" s="3">
        <v>3</v>
      </c>
      <c r="ILD42" s="3">
        <v>3</v>
      </c>
      <c r="ILF42" s="3">
        <v>3</v>
      </c>
      <c r="ILI42" s="3">
        <v>3</v>
      </c>
      <c r="ILL42" s="3">
        <v>3</v>
      </c>
      <c r="ILN42" s="3">
        <v>3</v>
      </c>
      <c r="ILQ42" s="3">
        <v>3</v>
      </c>
      <c r="ILT42" s="3">
        <v>3</v>
      </c>
      <c r="ILV42" s="3">
        <v>3</v>
      </c>
      <c r="ILY42" s="3">
        <v>3</v>
      </c>
      <c r="IMB42" s="3">
        <v>3</v>
      </c>
      <c r="IMD42" s="3">
        <v>3</v>
      </c>
      <c r="IMG42" s="3">
        <v>3</v>
      </c>
      <c r="IMJ42" s="3">
        <v>3</v>
      </c>
      <c r="IML42" s="3">
        <v>3</v>
      </c>
      <c r="IMO42" s="3">
        <v>3</v>
      </c>
      <c r="IMR42" s="3">
        <v>3</v>
      </c>
      <c r="IMT42" s="3">
        <v>3</v>
      </c>
      <c r="IMW42" s="3">
        <v>3</v>
      </c>
      <c r="IMZ42" s="3">
        <v>3</v>
      </c>
      <c r="INB42" s="3">
        <v>3</v>
      </c>
      <c r="INE42" s="3">
        <v>3</v>
      </c>
      <c r="INH42" s="3">
        <v>3</v>
      </c>
      <c r="INJ42" s="3">
        <v>3</v>
      </c>
      <c r="INM42" s="3">
        <v>3</v>
      </c>
      <c r="INP42" s="3">
        <v>3</v>
      </c>
      <c r="INR42" s="3">
        <v>3</v>
      </c>
      <c r="INU42" s="3">
        <v>3</v>
      </c>
      <c r="INX42" s="3">
        <v>3</v>
      </c>
      <c r="INZ42" s="3">
        <v>3</v>
      </c>
      <c r="IOC42" s="3">
        <v>3</v>
      </c>
      <c r="IOF42" s="3">
        <v>3</v>
      </c>
      <c r="IOH42" s="3">
        <v>3</v>
      </c>
      <c r="IOK42" s="3">
        <v>3</v>
      </c>
      <c r="ION42" s="3">
        <v>3</v>
      </c>
      <c r="IOP42" s="3">
        <v>3</v>
      </c>
      <c r="IOS42" s="3">
        <v>3</v>
      </c>
      <c r="IOV42" s="3">
        <v>3</v>
      </c>
      <c r="IOX42" s="3">
        <v>3</v>
      </c>
      <c r="IPA42" s="3">
        <v>3</v>
      </c>
      <c r="IPD42" s="3">
        <v>3</v>
      </c>
      <c r="IPF42" s="3">
        <v>3</v>
      </c>
      <c r="IPI42" s="3">
        <v>3</v>
      </c>
      <c r="IPL42" s="3">
        <v>3</v>
      </c>
      <c r="IPN42" s="3">
        <v>3</v>
      </c>
      <c r="IPQ42" s="3">
        <v>3</v>
      </c>
      <c r="IPT42" s="3">
        <v>3</v>
      </c>
      <c r="IPV42" s="3">
        <v>3</v>
      </c>
      <c r="IPY42" s="3">
        <v>3</v>
      </c>
      <c r="IQB42" s="3">
        <v>3</v>
      </c>
      <c r="IQD42" s="3">
        <v>3</v>
      </c>
      <c r="IQG42" s="3">
        <v>3</v>
      </c>
      <c r="IQJ42" s="3">
        <v>3</v>
      </c>
      <c r="IQL42" s="3">
        <v>3</v>
      </c>
      <c r="IQO42" s="3">
        <v>3</v>
      </c>
      <c r="IQR42" s="3">
        <v>3</v>
      </c>
      <c r="IQT42" s="3">
        <v>3</v>
      </c>
      <c r="IQW42" s="3">
        <v>3</v>
      </c>
      <c r="IQZ42" s="3">
        <v>3</v>
      </c>
      <c r="IRB42" s="3">
        <v>3</v>
      </c>
      <c r="IRE42" s="3">
        <v>3</v>
      </c>
      <c r="IRH42" s="3">
        <v>3</v>
      </c>
      <c r="IRJ42" s="3">
        <v>3</v>
      </c>
      <c r="IRM42" s="3">
        <v>3</v>
      </c>
      <c r="IRP42" s="3">
        <v>3</v>
      </c>
      <c r="IRR42" s="3">
        <v>3</v>
      </c>
      <c r="IRU42" s="3">
        <v>3</v>
      </c>
      <c r="IRX42" s="3">
        <v>3</v>
      </c>
      <c r="IRZ42" s="3">
        <v>3</v>
      </c>
      <c r="ISC42" s="3">
        <v>3</v>
      </c>
      <c r="ISF42" s="3">
        <v>3</v>
      </c>
      <c r="ISH42" s="3">
        <v>3</v>
      </c>
      <c r="ISK42" s="3">
        <v>3</v>
      </c>
      <c r="ISN42" s="3">
        <v>3</v>
      </c>
      <c r="ISP42" s="3">
        <v>3</v>
      </c>
      <c r="ISS42" s="3">
        <v>3</v>
      </c>
      <c r="ISV42" s="3">
        <v>3</v>
      </c>
      <c r="ISX42" s="3">
        <v>3</v>
      </c>
      <c r="ITA42" s="3">
        <v>3</v>
      </c>
      <c r="ITD42" s="3">
        <v>3</v>
      </c>
      <c r="ITF42" s="3">
        <v>3</v>
      </c>
      <c r="ITI42" s="3">
        <v>3</v>
      </c>
      <c r="ITL42" s="3">
        <v>3</v>
      </c>
      <c r="ITN42" s="3">
        <v>3</v>
      </c>
      <c r="ITQ42" s="3">
        <v>3</v>
      </c>
      <c r="ITT42" s="3">
        <v>3</v>
      </c>
      <c r="ITV42" s="3">
        <v>3</v>
      </c>
      <c r="ITY42" s="3">
        <v>3</v>
      </c>
      <c r="IUB42" s="3">
        <v>3</v>
      </c>
      <c r="IUD42" s="3">
        <v>3</v>
      </c>
      <c r="IUG42" s="3">
        <v>3</v>
      </c>
      <c r="IUJ42" s="3">
        <v>3</v>
      </c>
      <c r="IUL42" s="3">
        <v>3</v>
      </c>
      <c r="IUO42" s="3">
        <v>3</v>
      </c>
      <c r="IUR42" s="3">
        <v>3</v>
      </c>
      <c r="IUT42" s="3">
        <v>3</v>
      </c>
      <c r="IUW42" s="3">
        <v>3</v>
      </c>
      <c r="IUZ42" s="3">
        <v>3</v>
      </c>
      <c r="IVB42" s="3">
        <v>3</v>
      </c>
      <c r="IVE42" s="3">
        <v>3</v>
      </c>
      <c r="IVH42" s="3">
        <v>3</v>
      </c>
      <c r="IVJ42" s="3">
        <v>3</v>
      </c>
      <c r="IVM42" s="3">
        <v>3</v>
      </c>
      <c r="IVP42" s="3">
        <v>3</v>
      </c>
      <c r="IVR42" s="3">
        <v>3</v>
      </c>
      <c r="IVU42" s="3">
        <v>3</v>
      </c>
      <c r="IVX42" s="3">
        <v>3</v>
      </c>
      <c r="IVZ42" s="3">
        <v>3</v>
      </c>
      <c r="IWC42" s="3">
        <v>3</v>
      </c>
      <c r="IWF42" s="3">
        <v>3</v>
      </c>
      <c r="IWH42" s="3">
        <v>3</v>
      </c>
      <c r="IWK42" s="3">
        <v>3</v>
      </c>
      <c r="IWN42" s="3">
        <v>3</v>
      </c>
      <c r="IWP42" s="3">
        <v>3</v>
      </c>
      <c r="IWS42" s="3">
        <v>3</v>
      </c>
      <c r="IWV42" s="3">
        <v>3</v>
      </c>
      <c r="IWX42" s="3">
        <v>3</v>
      </c>
      <c r="IXA42" s="3">
        <v>3</v>
      </c>
      <c r="IXD42" s="3">
        <v>3</v>
      </c>
      <c r="IXF42" s="3">
        <v>3</v>
      </c>
      <c r="IXI42" s="3">
        <v>3</v>
      </c>
      <c r="IXL42" s="3">
        <v>3</v>
      </c>
      <c r="IXN42" s="3">
        <v>3</v>
      </c>
      <c r="IXQ42" s="3">
        <v>3</v>
      </c>
      <c r="IXT42" s="3">
        <v>3</v>
      </c>
      <c r="IXV42" s="3">
        <v>3</v>
      </c>
      <c r="IXY42" s="3">
        <v>3</v>
      </c>
      <c r="IYB42" s="3">
        <v>3</v>
      </c>
      <c r="IYD42" s="3">
        <v>3</v>
      </c>
      <c r="IYG42" s="3">
        <v>3</v>
      </c>
      <c r="IYJ42" s="3">
        <v>3</v>
      </c>
      <c r="IYL42" s="3">
        <v>3</v>
      </c>
      <c r="IYO42" s="3">
        <v>3</v>
      </c>
      <c r="IYR42" s="3">
        <v>3</v>
      </c>
      <c r="IYT42" s="3">
        <v>3</v>
      </c>
      <c r="IYW42" s="3">
        <v>3</v>
      </c>
      <c r="IYZ42" s="3">
        <v>3</v>
      </c>
      <c r="IZB42" s="3">
        <v>3</v>
      </c>
      <c r="IZE42" s="3">
        <v>3</v>
      </c>
      <c r="IZH42" s="3">
        <v>3</v>
      </c>
      <c r="IZJ42" s="3">
        <v>3</v>
      </c>
      <c r="IZM42" s="3">
        <v>3</v>
      </c>
      <c r="IZP42" s="3">
        <v>3</v>
      </c>
      <c r="IZR42" s="3">
        <v>3</v>
      </c>
      <c r="IZU42" s="3">
        <v>3</v>
      </c>
      <c r="IZX42" s="3">
        <v>3</v>
      </c>
      <c r="IZZ42" s="3">
        <v>3</v>
      </c>
      <c r="JAC42" s="3">
        <v>3</v>
      </c>
      <c r="JAF42" s="3">
        <v>3</v>
      </c>
      <c r="JAH42" s="3">
        <v>3</v>
      </c>
      <c r="JAK42" s="3">
        <v>3</v>
      </c>
      <c r="JAN42" s="3">
        <v>3</v>
      </c>
      <c r="JAP42" s="3">
        <v>3</v>
      </c>
      <c r="JAS42" s="3">
        <v>3</v>
      </c>
      <c r="JAV42" s="3">
        <v>3</v>
      </c>
      <c r="JAX42" s="3">
        <v>3</v>
      </c>
      <c r="JBA42" s="3">
        <v>3</v>
      </c>
      <c r="JBD42" s="3">
        <v>3</v>
      </c>
      <c r="JBF42" s="3">
        <v>3</v>
      </c>
      <c r="JBI42" s="3">
        <v>3</v>
      </c>
      <c r="JBL42" s="3">
        <v>3</v>
      </c>
      <c r="JBN42" s="3">
        <v>3</v>
      </c>
      <c r="JBQ42" s="3">
        <v>3</v>
      </c>
      <c r="JBT42" s="3">
        <v>3</v>
      </c>
      <c r="JBV42" s="3">
        <v>3</v>
      </c>
      <c r="JBY42" s="3">
        <v>3</v>
      </c>
      <c r="JCB42" s="3">
        <v>3</v>
      </c>
      <c r="JCD42" s="3">
        <v>3</v>
      </c>
      <c r="JCG42" s="3">
        <v>3</v>
      </c>
      <c r="JCJ42" s="3">
        <v>3</v>
      </c>
      <c r="JCL42" s="3">
        <v>3</v>
      </c>
      <c r="JCO42" s="3">
        <v>3</v>
      </c>
      <c r="JCR42" s="3">
        <v>3</v>
      </c>
      <c r="JCT42" s="3">
        <v>3</v>
      </c>
      <c r="JCW42" s="3">
        <v>3</v>
      </c>
      <c r="JCZ42" s="3">
        <v>3</v>
      </c>
      <c r="JDB42" s="3">
        <v>3</v>
      </c>
      <c r="JDE42" s="3">
        <v>3</v>
      </c>
      <c r="JDH42" s="3">
        <v>3</v>
      </c>
      <c r="JDJ42" s="3">
        <v>3</v>
      </c>
      <c r="JDM42" s="3">
        <v>3</v>
      </c>
      <c r="JDP42" s="3">
        <v>3</v>
      </c>
      <c r="JDR42" s="3">
        <v>3</v>
      </c>
      <c r="JDU42" s="3">
        <v>3</v>
      </c>
      <c r="JDX42" s="3">
        <v>3</v>
      </c>
      <c r="JDZ42" s="3">
        <v>3</v>
      </c>
      <c r="JEC42" s="3">
        <v>3</v>
      </c>
      <c r="JEF42" s="3">
        <v>3</v>
      </c>
      <c r="JEH42" s="3">
        <v>3</v>
      </c>
      <c r="JEK42" s="3">
        <v>3</v>
      </c>
      <c r="JEN42" s="3">
        <v>3</v>
      </c>
      <c r="JEP42" s="3">
        <v>3</v>
      </c>
      <c r="JES42" s="3">
        <v>3</v>
      </c>
      <c r="JEV42" s="3">
        <v>3</v>
      </c>
      <c r="JEX42" s="3">
        <v>3</v>
      </c>
      <c r="JFA42" s="3">
        <v>3</v>
      </c>
      <c r="JFD42" s="3">
        <v>3</v>
      </c>
      <c r="JFF42" s="3">
        <v>3</v>
      </c>
      <c r="JFI42" s="3">
        <v>3</v>
      </c>
      <c r="JFL42" s="3">
        <v>3</v>
      </c>
      <c r="JFN42" s="3">
        <v>3</v>
      </c>
      <c r="JFQ42" s="3">
        <v>3</v>
      </c>
      <c r="JFT42" s="3">
        <v>3</v>
      </c>
      <c r="JFV42" s="3">
        <v>3</v>
      </c>
      <c r="JFY42" s="3">
        <v>3</v>
      </c>
      <c r="JGB42" s="3">
        <v>3</v>
      </c>
      <c r="JGD42" s="3">
        <v>3</v>
      </c>
      <c r="JGG42" s="3">
        <v>3</v>
      </c>
      <c r="JGJ42" s="3">
        <v>3</v>
      </c>
      <c r="JGL42" s="3">
        <v>3</v>
      </c>
      <c r="JGO42" s="3">
        <v>3</v>
      </c>
      <c r="JGR42" s="3">
        <v>3</v>
      </c>
      <c r="JGT42" s="3">
        <v>3</v>
      </c>
      <c r="JGW42" s="3">
        <v>3</v>
      </c>
      <c r="JGZ42" s="3">
        <v>3</v>
      </c>
      <c r="JHB42" s="3">
        <v>3</v>
      </c>
      <c r="JHE42" s="3">
        <v>3</v>
      </c>
      <c r="JHH42" s="3">
        <v>3</v>
      </c>
      <c r="JHJ42" s="3">
        <v>3</v>
      </c>
      <c r="JHM42" s="3">
        <v>3</v>
      </c>
      <c r="JHP42" s="3">
        <v>3</v>
      </c>
      <c r="JHR42" s="3">
        <v>3</v>
      </c>
      <c r="JHU42" s="3">
        <v>3</v>
      </c>
      <c r="JHX42" s="3">
        <v>3</v>
      </c>
      <c r="JHZ42" s="3">
        <v>3</v>
      </c>
      <c r="JIC42" s="3">
        <v>3</v>
      </c>
      <c r="JIF42" s="3">
        <v>3</v>
      </c>
      <c r="JIH42" s="3">
        <v>3</v>
      </c>
      <c r="JIK42" s="3">
        <v>3</v>
      </c>
      <c r="JIN42" s="3">
        <v>3</v>
      </c>
      <c r="JIP42" s="3">
        <v>3</v>
      </c>
      <c r="JIS42" s="3">
        <v>3</v>
      </c>
      <c r="JIV42" s="3">
        <v>3</v>
      </c>
      <c r="JIX42" s="3">
        <v>3</v>
      </c>
      <c r="JJA42" s="3">
        <v>3</v>
      </c>
      <c r="JJD42" s="3">
        <v>3</v>
      </c>
      <c r="JJF42" s="3">
        <v>3</v>
      </c>
      <c r="JJI42" s="3">
        <v>3</v>
      </c>
      <c r="JJL42" s="3">
        <v>3</v>
      </c>
      <c r="JJN42" s="3">
        <v>3</v>
      </c>
      <c r="JJQ42" s="3">
        <v>3</v>
      </c>
      <c r="JJT42" s="3">
        <v>3</v>
      </c>
      <c r="JJV42" s="3">
        <v>3</v>
      </c>
      <c r="JJY42" s="3">
        <v>3</v>
      </c>
      <c r="JKB42" s="3">
        <v>3</v>
      </c>
      <c r="JKD42" s="3">
        <v>3</v>
      </c>
      <c r="JKG42" s="3">
        <v>3</v>
      </c>
      <c r="JKJ42" s="3">
        <v>3</v>
      </c>
      <c r="JKL42" s="3">
        <v>3</v>
      </c>
      <c r="JKO42" s="3">
        <v>3</v>
      </c>
      <c r="JKR42" s="3">
        <v>3</v>
      </c>
      <c r="JKT42" s="3">
        <v>3</v>
      </c>
      <c r="JKW42" s="3">
        <v>3</v>
      </c>
      <c r="JKZ42" s="3">
        <v>3</v>
      </c>
      <c r="JLB42" s="3">
        <v>3</v>
      </c>
      <c r="JLE42" s="3">
        <v>3</v>
      </c>
      <c r="JLH42" s="3">
        <v>3</v>
      </c>
      <c r="JLJ42" s="3">
        <v>3</v>
      </c>
      <c r="JLM42" s="3">
        <v>3</v>
      </c>
      <c r="JLP42" s="3">
        <v>3</v>
      </c>
      <c r="JLR42" s="3">
        <v>3</v>
      </c>
      <c r="JLU42" s="3">
        <v>3</v>
      </c>
      <c r="JLX42" s="3">
        <v>3</v>
      </c>
      <c r="JLZ42" s="3">
        <v>3</v>
      </c>
      <c r="JMC42" s="3">
        <v>3</v>
      </c>
      <c r="JMF42" s="3">
        <v>3</v>
      </c>
      <c r="JMH42" s="3">
        <v>3</v>
      </c>
      <c r="JMK42" s="3">
        <v>3</v>
      </c>
      <c r="JMN42" s="3">
        <v>3</v>
      </c>
      <c r="JMP42" s="3">
        <v>3</v>
      </c>
      <c r="JMS42" s="3">
        <v>3</v>
      </c>
      <c r="JMV42" s="3">
        <v>3</v>
      </c>
      <c r="JMX42" s="3">
        <v>3</v>
      </c>
      <c r="JNA42" s="3">
        <v>3</v>
      </c>
      <c r="JND42" s="3">
        <v>3</v>
      </c>
      <c r="JNF42" s="3">
        <v>3</v>
      </c>
      <c r="JNI42" s="3">
        <v>3</v>
      </c>
      <c r="JNL42" s="3">
        <v>3</v>
      </c>
      <c r="JNN42" s="3">
        <v>3</v>
      </c>
      <c r="JNQ42" s="3">
        <v>3</v>
      </c>
      <c r="JNT42" s="3">
        <v>3</v>
      </c>
      <c r="JNV42" s="3">
        <v>3</v>
      </c>
      <c r="JNY42" s="3">
        <v>3</v>
      </c>
      <c r="JOB42" s="3">
        <v>3</v>
      </c>
      <c r="JOD42" s="3">
        <v>3</v>
      </c>
      <c r="JOG42" s="3">
        <v>3</v>
      </c>
      <c r="JOJ42" s="3">
        <v>3</v>
      </c>
      <c r="JOL42" s="3">
        <v>3</v>
      </c>
      <c r="JOO42" s="3">
        <v>3</v>
      </c>
      <c r="JOR42" s="3">
        <v>3</v>
      </c>
      <c r="JOT42" s="3">
        <v>3</v>
      </c>
      <c r="JOW42" s="3">
        <v>3</v>
      </c>
      <c r="JOZ42" s="3">
        <v>3</v>
      </c>
      <c r="JPB42" s="3">
        <v>3</v>
      </c>
      <c r="JPE42" s="3">
        <v>3</v>
      </c>
      <c r="JPH42" s="3">
        <v>3</v>
      </c>
      <c r="JPJ42" s="3">
        <v>3</v>
      </c>
      <c r="JPM42" s="3">
        <v>3</v>
      </c>
      <c r="JPP42" s="3">
        <v>3</v>
      </c>
      <c r="JPR42" s="3">
        <v>3</v>
      </c>
      <c r="JPU42" s="3">
        <v>3</v>
      </c>
      <c r="JPX42" s="3">
        <v>3</v>
      </c>
      <c r="JPZ42" s="3">
        <v>3</v>
      </c>
      <c r="JQC42" s="3">
        <v>3</v>
      </c>
      <c r="JQF42" s="3">
        <v>3</v>
      </c>
      <c r="JQH42" s="3">
        <v>3</v>
      </c>
      <c r="JQK42" s="3">
        <v>3</v>
      </c>
      <c r="JQN42" s="3">
        <v>3</v>
      </c>
      <c r="JQP42" s="3">
        <v>3</v>
      </c>
      <c r="JQS42" s="3">
        <v>3</v>
      </c>
      <c r="JQV42" s="3">
        <v>3</v>
      </c>
      <c r="JQX42" s="3">
        <v>3</v>
      </c>
      <c r="JRA42" s="3">
        <v>3</v>
      </c>
      <c r="JRD42" s="3">
        <v>3</v>
      </c>
      <c r="JRF42" s="3">
        <v>3</v>
      </c>
      <c r="JRI42" s="3">
        <v>3</v>
      </c>
      <c r="JRL42" s="3">
        <v>3</v>
      </c>
      <c r="JRN42" s="3">
        <v>3</v>
      </c>
      <c r="JRQ42" s="3">
        <v>3</v>
      </c>
      <c r="JRT42" s="3">
        <v>3</v>
      </c>
      <c r="JRV42" s="3">
        <v>3</v>
      </c>
      <c r="JRY42" s="3">
        <v>3</v>
      </c>
      <c r="JSB42" s="3">
        <v>3</v>
      </c>
      <c r="JSD42" s="3">
        <v>3</v>
      </c>
      <c r="JSG42" s="3">
        <v>3</v>
      </c>
      <c r="JSJ42" s="3">
        <v>3</v>
      </c>
      <c r="JSL42" s="3">
        <v>3</v>
      </c>
      <c r="JSO42" s="3">
        <v>3</v>
      </c>
      <c r="JSR42" s="3">
        <v>3</v>
      </c>
      <c r="JST42" s="3">
        <v>3</v>
      </c>
      <c r="JSW42" s="3">
        <v>3</v>
      </c>
      <c r="JSZ42" s="3">
        <v>3</v>
      </c>
      <c r="JTB42" s="3">
        <v>3</v>
      </c>
      <c r="JTE42" s="3">
        <v>3</v>
      </c>
      <c r="JTH42" s="3">
        <v>3</v>
      </c>
      <c r="JTJ42" s="3">
        <v>3</v>
      </c>
      <c r="JTM42" s="3">
        <v>3</v>
      </c>
      <c r="JTP42" s="3">
        <v>3</v>
      </c>
      <c r="JTR42" s="3">
        <v>3</v>
      </c>
      <c r="JTU42" s="3">
        <v>3</v>
      </c>
      <c r="JTX42" s="3">
        <v>3</v>
      </c>
      <c r="JTZ42" s="3">
        <v>3</v>
      </c>
      <c r="JUC42" s="3">
        <v>3</v>
      </c>
      <c r="JUF42" s="3">
        <v>3</v>
      </c>
      <c r="JUH42" s="3">
        <v>3</v>
      </c>
      <c r="JUK42" s="3">
        <v>3</v>
      </c>
      <c r="JUN42" s="3">
        <v>3</v>
      </c>
      <c r="JUP42" s="3">
        <v>3</v>
      </c>
      <c r="JUS42" s="3">
        <v>3</v>
      </c>
      <c r="JUV42" s="3">
        <v>3</v>
      </c>
      <c r="JUX42" s="3">
        <v>3</v>
      </c>
      <c r="JVA42" s="3">
        <v>3</v>
      </c>
      <c r="JVD42" s="3">
        <v>3</v>
      </c>
      <c r="JVF42" s="3">
        <v>3</v>
      </c>
      <c r="JVI42" s="3">
        <v>3</v>
      </c>
      <c r="JVL42" s="3">
        <v>3</v>
      </c>
      <c r="JVN42" s="3">
        <v>3</v>
      </c>
      <c r="JVQ42" s="3">
        <v>3</v>
      </c>
      <c r="JVT42" s="3">
        <v>3</v>
      </c>
      <c r="JVV42" s="3">
        <v>3</v>
      </c>
      <c r="JVY42" s="3">
        <v>3</v>
      </c>
      <c r="JWB42" s="3">
        <v>3</v>
      </c>
      <c r="JWD42" s="3">
        <v>3</v>
      </c>
      <c r="JWG42" s="3">
        <v>3</v>
      </c>
      <c r="JWJ42" s="3">
        <v>3</v>
      </c>
      <c r="JWL42" s="3">
        <v>3</v>
      </c>
      <c r="JWO42" s="3">
        <v>3</v>
      </c>
      <c r="JWR42" s="3">
        <v>3</v>
      </c>
      <c r="JWT42" s="3">
        <v>3</v>
      </c>
      <c r="JWW42" s="3">
        <v>3</v>
      </c>
      <c r="JWZ42" s="3">
        <v>3</v>
      </c>
      <c r="JXB42" s="3">
        <v>3</v>
      </c>
      <c r="JXE42" s="3">
        <v>3</v>
      </c>
      <c r="JXH42" s="3">
        <v>3</v>
      </c>
      <c r="JXJ42" s="3">
        <v>3</v>
      </c>
      <c r="JXM42" s="3">
        <v>3</v>
      </c>
      <c r="JXP42" s="3">
        <v>3</v>
      </c>
      <c r="JXR42" s="3">
        <v>3</v>
      </c>
      <c r="JXU42" s="3">
        <v>3</v>
      </c>
      <c r="JXX42" s="3">
        <v>3</v>
      </c>
      <c r="JXZ42" s="3">
        <v>3</v>
      </c>
      <c r="JYC42" s="3">
        <v>3</v>
      </c>
      <c r="JYF42" s="3">
        <v>3</v>
      </c>
      <c r="JYH42" s="3">
        <v>3</v>
      </c>
      <c r="JYK42" s="3">
        <v>3</v>
      </c>
      <c r="JYN42" s="3">
        <v>3</v>
      </c>
      <c r="JYP42" s="3">
        <v>3</v>
      </c>
      <c r="JYS42" s="3">
        <v>3</v>
      </c>
      <c r="JYV42" s="3">
        <v>3</v>
      </c>
      <c r="JYX42" s="3">
        <v>3</v>
      </c>
      <c r="JZA42" s="3">
        <v>3</v>
      </c>
      <c r="JZD42" s="3">
        <v>3</v>
      </c>
      <c r="JZF42" s="3">
        <v>3</v>
      </c>
      <c r="JZI42" s="3">
        <v>3</v>
      </c>
      <c r="JZL42" s="3">
        <v>3</v>
      </c>
      <c r="JZN42" s="3">
        <v>3</v>
      </c>
      <c r="JZQ42" s="3">
        <v>3</v>
      </c>
      <c r="JZT42" s="3">
        <v>3</v>
      </c>
      <c r="JZV42" s="3">
        <v>3</v>
      </c>
      <c r="JZY42" s="3">
        <v>3</v>
      </c>
      <c r="KAB42" s="3">
        <v>3</v>
      </c>
      <c r="KAD42" s="3">
        <v>3</v>
      </c>
      <c r="KAG42" s="3">
        <v>3</v>
      </c>
      <c r="KAJ42" s="3">
        <v>3</v>
      </c>
      <c r="KAL42" s="3">
        <v>3</v>
      </c>
      <c r="KAO42" s="3">
        <v>3</v>
      </c>
      <c r="KAR42" s="3">
        <v>3</v>
      </c>
      <c r="KAT42" s="3">
        <v>3</v>
      </c>
      <c r="KAW42" s="3">
        <v>3</v>
      </c>
      <c r="KAZ42" s="3">
        <v>3</v>
      </c>
      <c r="KBB42" s="3">
        <v>3</v>
      </c>
      <c r="KBE42" s="3">
        <v>3</v>
      </c>
      <c r="KBH42" s="3">
        <v>3</v>
      </c>
      <c r="KBJ42" s="3">
        <v>3</v>
      </c>
      <c r="KBM42" s="3">
        <v>3</v>
      </c>
      <c r="KBP42" s="3">
        <v>3</v>
      </c>
      <c r="KBR42" s="3">
        <v>3</v>
      </c>
      <c r="KBU42" s="3">
        <v>3</v>
      </c>
      <c r="KBX42" s="3">
        <v>3</v>
      </c>
      <c r="KBZ42" s="3">
        <v>3</v>
      </c>
      <c r="KCC42" s="3">
        <v>3</v>
      </c>
      <c r="KCF42" s="3">
        <v>3</v>
      </c>
      <c r="KCH42" s="3">
        <v>3</v>
      </c>
      <c r="KCK42" s="3">
        <v>3</v>
      </c>
      <c r="KCN42" s="3">
        <v>3</v>
      </c>
      <c r="KCP42" s="3">
        <v>3</v>
      </c>
      <c r="KCS42" s="3">
        <v>3</v>
      </c>
      <c r="KCV42" s="3">
        <v>3</v>
      </c>
      <c r="KCX42" s="3">
        <v>3</v>
      </c>
      <c r="KDA42" s="3">
        <v>3</v>
      </c>
      <c r="KDD42" s="3">
        <v>3</v>
      </c>
      <c r="KDF42" s="3">
        <v>3</v>
      </c>
      <c r="KDI42" s="3">
        <v>3</v>
      </c>
      <c r="KDL42" s="3">
        <v>3</v>
      </c>
      <c r="KDN42" s="3">
        <v>3</v>
      </c>
      <c r="KDQ42" s="3">
        <v>3</v>
      </c>
      <c r="KDT42" s="3">
        <v>3</v>
      </c>
      <c r="KDV42" s="3">
        <v>3</v>
      </c>
      <c r="KDY42" s="3">
        <v>3</v>
      </c>
      <c r="KEB42" s="3">
        <v>3</v>
      </c>
      <c r="KED42" s="3">
        <v>3</v>
      </c>
      <c r="KEG42" s="3">
        <v>3</v>
      </c>
      <c r="KEJ42" s="3">
        <v>3</v>
      </c>
      <c r="KEL42" s="3">
        <v>3</v>
      </c>
      <c r="KEO42" s="3">
        <v>3</v>
      </c>
      <c r="KER42" s="3">
        <v>3</v>
      </c>
      <c r="KET42" s="3">
        <v>3</v>
      </c>
      <c r="KEW42" s="3">
        <v>3</v>
      </c>
      <c r="KEZ42" s="3">
        <v>3</v>
      </c>
      <c r="KFB42" s="3">
        <v>3</v>
      </c>
      <c r="KFE42" s="3">
        <v>3</v>
      </c>
      <c r="KFH42" s="3">
        <v>3</v>
      </c>
      <c r="KFJ42" s="3">
        <v>3</v>
      </c>
      <c r="KFM42" s="3">
        <v>3</v>
      </c>
      <c r="KFP42" s="3">
        <v>3</v>
      </c>
      <c r="KFR42" s="3">
        <v>3</v>
      </c>
      <c r="KFU42" s="3">
        <v>3</v>
      </c>
      <c r="KFX42" s="3">
        <v>3</v>
      </c>
      <c r="KFZ42" s="3">
        <v>3</v>
      </c>
      <c r="KGC42" s="3">
        <v>3</v>
      </c>
      <c r="KGF42" s="3">
        <v>3</v>
      </c>
      <c r="KGH42" s="3">
        <v>3</v>
      </c>
      <c r="KGK42" s="3">
        <v>3</v>
      </c>
      <c r="KGN42" s="3">
        <v>3</v>
      </c>
      <c r="KGP42" s="3">
        <v>3</v>
      </c>
      <c r="KGS42" s="3">
        <v>3</v>
      </c>
      <c r="KGV42" s="3">
        <v>3</v>
      </c>
      <c r="KGX42" s="3">
        <v>3</v>
      </c>
      <c r="KHA42" s="3">
        <v>3</v>
      </c>
      <c r="KHD42" s="3">
        <v>3</v>
      </c>
      <c r="KHF42" s="3">
        <v>3</v>
      </c>
      <c r="KHI42" s="3">
        <v>3</v>
      </c>
      <c r="KHL42" s="3">
        <v>3</v>
      </c>
      <c r="KHN42" s="3">
        <v>3</v>
      </c>
      <c r="KHQ42" s="3">
        <v>3</v>
      </c>
      <c r="KHT42" s="3">
        <v>3</v>
      </c>
      <c r="KHV42" s="3">
        <v>3</v>
      </c>
      <c r="KHY42" s="3">
        <v>3</v>
      </c>
      <c r="KIB42" s="3">
        <v>3</v>
      </c>
      <c r="KID42" s="3">
        <v>3</v>
      </c>
      <c r="KIG42" s="3">
        <v>3</v>
      </c>
      <c r="KIJ42" s="3">
        <v>3</v>
      </c>
      <c r="KIL42" s="3">
        <v>3</v>
      </c>
      <c r="KIO42" s="3">
        <v>3</v>
      </c>
      <c r="KIR42" s="3">
        <v>3</v>
      </c>
      <c r="KIT42" s="3">
        <v>3</v>
      </c>
      <c r="KIW42" s="3">
        <v>3</v>
      </c>
      <c r="KIZ42" s="3">
        <v>3</v>
      </c>
      <c r="KJB42" s="3">
        <v>3</v>
      </c>
      <c r="KJE42" s="3">
        <v>3</v>
      </c>
      <c r="KJH42" s="3">
        <v>3</v>
      </c>
      <c r="KJJ42" s="3">
        <v>3</v>
      </c>
      <c r="KJM42" s="3">
        <v>3</v>
      </c>
      <c r="KJP42" s="3">
        <v>3</v>
      </c>
      <c r="KJR42" s="3">
        <v>3</v>
      </c>
      <c r="KJU42" s="3">
        <v>3</v>
      </c>
      <c r="KJX42" s="3">
        <v>3</v>
      </c>
      <c r="KJZ42" s="3">
        <v>3</v>
      </c>
      <c r="KKC42" s="3">
        <v>3</v>
      </c>
      <c r="KKF42" s="3">
        <v>3</v>
      </c>
      <c r="KKH42" s="3">
        <v>3</v>
      </c>
      <c r="KKK42" s="3">
        <v>3</v>
      </c>
      <c r="KKN42" s="3">
        <v>3</v>
      </c>
      <c r="KKP42" s="3">
        <v>3</v>
      </c>
      <c r="KKS42" s="3">
        <v>3</v>
      </c>
      <c r="KKV42" s="3">
        <v>3</v>
      </c>
      <c r="KKX42" s="3">
        <v>3</v>
      </c>
      <c r="KLA42" s="3">
        <v>3</v>
      </c>
      <c r="KLD42" s="3">
        <v>3</v>
      </c>
      <c r="KLF42" s="3">
        <v>3</v>
      </c>
      <c r="KLI42" s="3">
        <v>3</v>
      </c>
      <c r="KLL42" s="3">
        <v>3</v>
      </c>
      <c r="KLN42" s="3">
        <v>3</v>
      </c>
      <c r="KLQ42" s="3">
        <v>3</v>
      </c>
      <c r="KLT42" s="3">
        <v>3</v>
      </c>
      <c r="KLV42" s="3">
        <v>3</v>
      </c>
      <c r="KLY42" s="3">
        <v>3</v>
      </c>
      <c r="KMB42" s="3">
        <v>3</v>
      </c>
      <c r="KMD42" s="3">
        <v>3</v>
      </c>
      <c r="KMG42" s="3">
        <v>3</v>
      </c>
      <c r="KMJ42" s="3">
        <v>3</v>
      </c>
      <c r="KML42" s="3">
        <v>3</v>
      </c>
      <c r="KMO42" s="3">
        <v>3</v>
      </c>
      <c r="KMR42" s="3">
        <v>3</v>
      </c>
      <c r="KMT42" s="3">
        <v>3</v>
      </c>
      <c r="KMW42" s="3">
        <v>3</v>
      </c>
      <c r="KMZ42" s="3">
        <v>3</v>
      </c>
      <c r="KNB42" s="3">
        <v>3</v>
      </c>
      <c r="KNE42" s="3">
        <v>3</v>
      </c>
      <c r="KNH42" s="3">
        <v>3</v>
      </c>
      <c r="KNJ42" s="3">
        <v>3</v>
      </c>
      <c r="KNM42" s="3">
        <v>3</v>
      </c>
      <c r="KNP42" s="3">
        <v>3</v>
      </c>
      <c r="KNR42" s="3">
        <v>3</v>
      </c>
      <c r="KNU42" s="3">
        <v>3</v>
      </c>
      <c r="KNX42" s="3">
        <v>3</v>
      </c>
      <c r="KNZ42" s="3">
        <v>3</v>
      </c>
      <c r="KOC42" s="3">
        <v>3</v>
      </c>
      <c r="KOF42" s="3">
        <v>3</v>
      </c>
      <c r="KOH42" s="3">
        <v>3</v>
      </c>
      <c r="KOK42" s="3">
        <v>3</v>
      </c>
      <c r="KON42" s="3">
        <v>3</v>
      </c>
      <c r="KOP42" s="3">
        <v>3</v>
      </c>
      <c r="KOS42" s="3">
        <v>3</v>
      </c>
      <c r="KOV42" s="3">
        <v>3</v>
      </c>
      <c r="KOX42" s="3">
        <v>3</v>
      </c>
      <c r="KPA42" s="3">
        <v>3</v>
      </c>
      <c r="KPD42" s="3">
        <v>3</v>
      </c>
      <c r="KPF42" s="3">
        <v>3</v>
      </c>
      <c r="KPI42" s="3">
        <v>3</v>
      </c>
      <c r="KPL42" s="3">
        <v>3</v>
      </c>
      <c r="KPN42" s="3">
        <v>3</v>
      </c>
      <c r="KPQ42" s="3">
        <v>3</v>
      </c>
      <c r="KPT42" s="3">
        <v>3</v>
      </c>
      <c r="KPV42" s="3">
        <v>3</v>
      </c>
      <c r="KPY42" s="3">
        <v>3</v>
      </c>
      <c r="KQB42" s="3">
        <v>3</v>
      </c>
      <c r="KQD42" s="3">
        <v>3</v>
      </c>
      <c r="KQG42" s="3">
        <v>3</v>
      </c>
      <c r="KQJ42" s="3">
        <v>3</v>
      </c>
      <c r="KQL42" s="3">
        <v>3</v>
      </c>
      <c r="KQO42" s="3">
        <v>3</v>
      </c>
      <c r="KQR42" s="3">
        <v>3</v>
      </c>
      <c r="KQT42" s="3">
        <v>3</v>
      </c>
      <c r="KQW42" s="3">
        <v>3</v>
      </c>
      <c r="KQZ42" s="3">
        <v>3</v>
      </c>
      <c r="KRB42" s="3">
        <v>3</v>
      </c>
      <c r="KRE42" s="3">
        <v>3</v>
      </c>
      <c r="KRH42" s="3">
        <v>3</v>
      </c>
      <c r="KRJ42" s="3">
        <v>3</v>
      </c>
      <c r="KRM42" s="3">
        <v>3</v>
      </c>
      <c r="KRP42" s="3">
        <v>3</v>
      </c>
      <c r="KRR42" s="3">
        <v>3</v>
      </c>
      <c r="KRU42" s="3">
        <v>3</v>
      </c>
      <c r="KRX42" s="3">
        <v>3</v>
      </c>
      <c r="KRZ42" s="3">
        <v>3</v>
      </c>
      <c r="KSC42" s="3">
        <v>3</v>
      </c>
      <c r="KSF42" s="3">
        <v>3</v>
      </c>
      <c r="KSH42" s="3">
        <v>3</v>
      </c>
      <c r="KSK42" s="3">
        <v>3</v>
      </c>
      <c r="KSN42" s="3">
        <v>3</v>
      </c>
      <c r="KSP42" s="3">
        <v>3</v>
      </c>
      <c r="KSS42" s="3">
        <v>3</v>
      </c>
      <c r="KSV42" s="3">
        <v>3</v>
      </c>
      <c r="KSX42" s="3">
        <v>3</v>
      </c>
      <c r="KTA42" s="3">
        <v>3</v>
      </c>
      <c r="KTD42" s="3">
        <v>3</v>
      </c>
      <c r="KTF42" s="3">
        <v>3</v>
      </c>
      <c r="KTI42" s="3">
        <v>3</v>
      </c>
      <c r="KTL42" s="3">
        <v>3</v>
      </c>
      <c r="KTN42" s="3">
        <v>3</v>
      </c>
      <c r="KTQ42" s="3">
        <v>3</v>
      </c>
      <c r="KTT42" s="3">
        <v>3</v>
      </c>
      <c r="KTV42" s="3">
        <v>3</v>
      </c>
      <c r="KTY42" s="3">
        <v>3</v>
      </c>
      <c r="KUB42" s="3">
        <v>3</v>
      </c>
      <c r="KUD42" s="3">
        <v>3</v>
      </c>
      <c r="KUG42" s="3">
        <v>3</v>
      </c>
      <c r="KUJ42" s="3">
        <v>3</v>
      </c>
      <c r="KUL42" s="3">
        <v>3</v>
      </c>
      <c r="KUO42" s="3">
        <v>3</v>
      </c>
      <c r="KUR42" s="3">
        <v>3</v>
      </c>
      <c r="KUT42" s="3">
        <v>3</v>
      </c>
      <c r="KUW42" s="3">
        <v>3</v>
      </c>
      <c r="KUZ42" s="3">
        <v>3</v>
      </c>
      <c r="KVB42" s="3">
        <v>3</v>
      </c>
      <c r="KVE42" s="3">
        <v>3</v>
      </c>
      <c r="KVH42" s="3">
        <v>3</v>
      </c>
      <c r="KVJ42" s="3">
        <v>3</v>
      </c>
      <c r="KVM42" s="3">
        <v>3</v>
      </c>
      <c r="KVP42" s="3">
        <v>3</v>
      </c>
      <c r="KVR42" s="3">
        <v>3</v>
      </c>
      <c r="KVU42" s="3">
        <v>3</v>
      </c>
      <c r="KVX42" s="3">
        <v>3</v>
      </c>
      <c r="KVZ42" s="3">
        <v>3</v>
      </c>
      <c r="KWC42" s="3">
        <v>3</v>
      </c>
      <c r="KWF42" s="3">
        <v>3</v>
      </c>
      <c r="KWH42" s="3">
        <v>3</v>
      </c>
      <c r="KWK42" s="3">
        <v>3</v>
      </c>
      <c r="KWN42" s="3">
        <v>3</v>
      </c>
      <c r="KWP42" s="3">
        <v>3</v>
      </c>
      <c r="KWS42" s="3">
        <v>3</v>
      </c>
      <c r="KWV42" s="3">
        <v>3</v>
      </c>
      <c r="KWX42" s="3">
        <v>3</v>
      </c>
      <c r="KXA42" s="3">
        <v>3</v>
      </c>
      <c r="KXD42" s="3">
        <v>3</v>
      </c>
      <c r="KXF42" s="3">
        <v>3</v>
      </c>
      <c r="KXI42" s="3">
        <v>3</v>
      </c>
      <c r="KXL42" s="3">
        <v>3</v>
      </c>
      <c r="KXN42" s="3">
        <v>3</v>
      </c>
      <c r="KXQ42" s="3">
        <v>3</v>
      </c>
      <c r="KXT42" s="3">
        <v>3</v>
      </c>
      <c r="KXV42" s="3">
        <v>3</v>
      </c>
      <c r="KXY42" s="3">
        <v>3</v>
      </c>
      <c r="KYB42" s="3">
        <v>3</v>
      </c>
      <c r="KYD42" s="3">
        <v>3</v>
      </c>
      <c r="KYG42" s="3">
        <v>3</v>
      </c>
      <c r="KYJ42" s="3">
        <v>3</v>
      </c>
      <c r="KYL42" s="3">
        <v>3</v>
      </c>
      <c r="KYO42" s="3">
        <v>3</v>
      </c>
      <c r="KYR42" s="3">
        <v>3</v>
      </c>
      <c r="KYT42" s="3">
        <v>3</v>
      </c>
      <c r="KYW42" s="3">
        <v>3</v>
      </c>
      <c r="KYZ42" s="3">
        <v>3</v>
      </c>
      <c r="KZB42" s="3">
        <v>3</v>
      </c>
      <c r="KZE42" s="3">
        <v>3</v>
      </c>
      <c r="KZH42" s="3">
        <v>3</v>
      </c>
      <c r="KZJ42" s="3">
        <v>3</v>
      </c>
      <c r="KZM42" s="3">
        <v>3</v>
      </c>
      <c r="KZP42" s="3">
        <v>3</v>
      </c>
      <c r="KZR42" s="3">
        <v>3</v>
      </c>
      <c r="KZU42" s="3">
        <v>3</v>
      </c>
      <c r="KZX42" s="3">
        <v>3</v>
      </c>
      <c r="KZZ42" s="3">
        <v>3</v>
      </c>
      <c r="LAC42" s="3">
        <v>3</v>
      </c>
      <c r="LAF42" s="3">
        <v>3</v>
      </c>
      <c r="LAH42" s="3">
        <v>3</v>
      </c>
      <c r="LAK42" s="3">
        <v>3</v>
      </c>
      <c r="LAN42" s="3">
        <v>3</v>
      </c>
      <c r="LAP42" s="3">
        <v>3</v>
      </c>
      <c r="LAS42" s="3">
        <v>3</v>
      </c>
      <c r="LAV42" s="3">
        <v>3</v>
      </c>
      <c r="LAX42" s="3">
        <v>3</v>
      </c>
      <c r="LBA42" s="3">
        <v>3</v>
      </c>
      <c r="LBD42" s="3">
        <v>3</v>
      </c>
      <c r="LBF42" s="3">
        <v>3</v>
      </c>
      <c r="LBI42" s="3">
        <v>3</v>
      </c>
      <c r="LBL42" s="3">
        <v>3</v>
      </c>
      <c r="LBN42" s="3">
        <v>3</v>
      </c>
      <c r="LBQ42" s="3">
        <v>3</v>
      </c>
      <c r="LBT42" s="3">
        <v>3</v>
      </c>
      <c r="LBV42" s="3">
        <v>3</v>
      </c>
      <c r="LBY42" s="3">
        <v>3</v>
      </c>
      <c r="LCB42" s="3">
        <v>3</v>
      </c>
      <c r="LCD42" s="3">
        <v>3</v>
      </c>
      <c r="LCG42" s="3">
        <v>3</v>
      </c>
      <c r="LCJ42" s="3">
        <v>3</v>
      </c>
      <c r="LCL42" s="3">
        <v>3</v>
      </c>
      <c r="LCO42" s="3">
        <v>3</v>
      </c>
      <c r="LCR42" s="3">
        <v>3</v>
      </c>
      <c r="LCT42" s="3">
        <v>3</v>
      </c>
      <c r="LCW42" s="3">
        <v>3</v>
      </c>
      <c r="LCZ42" s="3">
        <v>3</v>
      </c>
      <c r="LDB42" s="3">
        <v>3</v>
      </c>
      <c r="LDE42" s="3">
        <v>3</v>
      </c>
      <c r="LDH42" s="3">
        <v>3</v>
      </c>
      <c r="LDJ42" s="3">
        <v>3</v>
      </c>
      <c r="LDM42" s="3">
        <v>3</v>
      </c>
      <c r="LDP42" s="3">
        <v>3</v>
      </c>
      <c r="LDR42" s="3">
        <v>3</v>
      </c>
      <c r="LDU42" s="3">
        <v>3</v>
      </c>
      <c r="LDX42" s="3">
        <v>3</v>
      </c>
      <c r="LDZ42" s="3">
        <v>3</v>
      </c>
      <c r="LEC42" s="3">
        <v>3</v>
      </c>
      <c r="LEF42" s="3">
        <v>3</v>
      </c>
      <c r="LEH42" s="3">
        <v>3</v>
      </c>
      <c r="LEK42" s="3">
        <v>3</v>
      </c>
      <c r="LEN42" s="3">
        <v>3</v>
      </c>
      <c r="LEP42" s="3">
        <v>3</v>
      </c>
      <c r="LES42" s="3">
        <v>3</v>
      </c>
      <c r="LEV42" s="3">
        <v>3</v>
      </c>
      <c r="LEX42" s="3">
        <v>3</v>
      </c>
      <c r="LFA42" s="3">
        <v>3</v>
      </c>
      <c r="LFD42" s="3">
        <v>3</v>
      </c>
      <c r="LFF42" s="3">
        <v>3</v>
      </c>
      <c r="LFI42" s="3">
        <v>3</v>
      </c>
      <c r="LFL42" s="3">
        <v>3</v>
      </c>
      <c r="LFN42" s="3">
        <v>3</v>
      </c>
      <c r="LFQ42" s="3">
        <v>3</v>
      </c>
      <c r="LFT42" s="3">
        <v>3</v>
      </c>
      <c r="LFV42" s="3">
        <v>3</v>
      </c>
      <c r="LFY42" s="3">
        <v>3</v>
      </c>
      <c r="LGB42" s="3">
        <v>3</v>
      </c>
      <c r="LGD42" s="3">
        <v>3</v>
      </c>
      <c r="LGG42" s="3">
        <v>3</v>
      </c>
      <c r="LGJ42" s="3">
        <v>3</v>
      </c>
      <c r="LGL42" s="3">
        <v>3</v>
      </c>
      <c r="LGO42" s="3">
        <v>3</v>
      </c>
      <c r="LGR42" s="3">
        <v>3</v>
      </c>
      <c r="LGT42" s="3">
        <v>3</v>
      </c>
      <c r="LGW42" s="3">
        <v>3</v>
      </c>
      <c r="LGZ42" s="3">
        <v>3</v>
      </c>
      <c r="LHB42" s="3">
        <v>3</v>
      </c>
      <c r="LHE42" s="3">
        <v>3</v>
      </c>
      <c r="LHH42" s="3">
        <v>3</v>
      </c>
      <c r="LHJ42" s="3">
        <v>3</v>
      </c>
      <c r="LHM42" s="3">
        <v>3</v>
      </c>
      <c r="LHP42" s="3">
        <v>3</v>
      </c>
      <c r="LHR42" s="3">
        <v>3</v>
      </c>
      <c r="LHU42" s="3">
        <v>3</v>
      </c>
      <c r="LHX42" s="3">
        <v>3</v>
      </c>
      <c r="LHZ42" s="3">
        <v>3</v>
      </c>
      <c r="LIC42" s="3">
        <v>3</v>
      </c>
      <c r="LIF42" s="3">
        <v>3</v>
      </c>
      <c r="LIH42" s="3">
        <v>3</v>
      </c>
      <c r="LIK42" s="3">
        <v>3</v>
      </c>
      <c r="LIN42" s="3">
        <v>3</v>
      </c>
      <c r="LIP42" s="3">
        <v>3</v>
      </c>
      <c r="LIS42" s="3">
        <v>3</v>
      </c>
      <c r="LIV42" s="3">
        <v>3</v>
      </c>
      <c r="LIX42" s="3">
        <v>3</v>
      </c>
      <c r="LJA42" s="3">
        <v>3</v>
      </c>
      <c r="LJD42" s="3">
        <v>3</v>
      </c>
      <c r="LJF42" s="3">
        <v>3</v>
      </c>
      <c r="LJI42" s="3">
        <v>3</v>
      </c>
      <c r="LJL42" s="3">
        <v>3</v>
      </c>
      <c r="LJN42" s="3">
        <v>3</v>
      </c>
      <c r="LJQ42" s="3">
        <v>3</v>
      </c>
      <c r="LJT42" s="3">
        <v>3</v>
      </c>
      <c r="LJV42" s="3">
        <v>3</v>
      </c>
      <c r="LJY42" s="3">
        <v>3</v>
      </c>
      <c r="LKB42" s="3">
        <v>3</v>
      </c>
      <c r="LKD42" s="3">
        <v>3</v>
      </c>
      <c r="LKG42" s="3">
        <v>3</v>
      </c>
      <c r="LKJ42" s="3">
        <v>3</v>
      </c>
      <c r="LKL42" s="3">
        <v>3</v>
      </c>
      <c r="LKO42" s="3">
        <v>3</v>
      </c>
      <c r="LKR42" s="3">
        <v>3</v>
      </c>
      <c r="LKT42" s="3">
        <v>3</v>
      </c>
      <c r="LKW42" s="3">
        <v>3</v>
      </c>
      <c r="LKZ42" s="3">
        <v>3</v>
      </c>
      <c r="LLB42" s="3">
        <v>3</v>
      </c>
      <c r="LLE42" s="3">
        <v>3</v>
      </c>
      <c r="LLH42" s="3">
        <v>3</v>
      </c>
      <c r="LLJ42" s="3">
        <v>3</v>
      </c>
      <c r="LLM42" s="3">
        <v>3</v>
      </c>
      <c r="LLP42" s="3">
        <v>3</v>
      </c>
      <c r="LLR42" s="3">
        <v>3</v>
      </c>
      <c r="LLU42" s="3">
        <v>3</v>
      </c>
      <c r="LLX42" s="3">
        <v>3</v>
      </c>
      <c r="LLZ42" s="3">
        <v>3</v>
      </c>
      <c r="LMC42" s="3">
        <v>3</v>
      </c>
      <c r="LMF42" s="3">
        <v>3</v>
      </c>
      <c r="LMH42" s="3">
        <v>3</v>
      </c>
      <c r="LMK42" s="3">
        <v>3</v>
      </c>
      <c r="LMN42" s="3">
        <v>3</v>
      </c>
      <c r="LMP42" s="3">
        <v>3</v>
      </c>
      <c r="LMS42" s="3">
        <v>3</v>
      </c>
      <c r="LMV42" s="3">
        <v>3</v>
      </c>
      <c r="LMX42" s="3">
        <v>3</v>
      </c>
      <c r="LNA42" s="3">
        <v>3</v>
      </c>
      <c r="LND42" s="3">
        <v>3</v>
      </c>
      <c r="LNF42" s="3">
        <v>3</v>
      </c>
      <c r="LNI42" s="3">
        <v>3</v>
      </c>
      <c r="LNL42" s="3">
        <v>3</v>
      </c>
      <c r="LNN42" s="3">
        <v>3</v>
      </c>
      <c r="LNQ42" s="3">
        <v>3</v>
      </c>
      <c r="LNT42" s="3">
        <v>3</v>
      </c>
      <c r="LNV42" s="3">
        <v>3</v>
      </c>
      <c r="LNY42" s="3">
        <v>3</v>
      </c>
      <c r="LOB42" s="3">
        <v>3</v>
      </c>
      <c r="LOD42" s="3">
        <v>3</v>
      </c>
      <c r="LOG42" s="3">
        <v>3</v>
      </c>
      <c r="LOJ42" s="3">
        <v>3</v>
      </c>
      <c r="LOL42" s="3">
        <v>3</v>
      </c>
      <c r="LOO42" s="3">
        <v>3</v>
      </c>
      <c r="LOR42" s="3">
        <v>3</v>
      </c>
      <c r="LOT42" s="3">
        <v>3</v>
      </c>
      <c r="LOW42" s="3">
        <v>3</v>
      </c>
      <c r="LOZ42" s="3">
        <v>3</v>
      </c>
      <c r="LPB42" s="3">
        <v>3</v>
      </c>
      <c r="LPE42" s="3">
        <v>3</v>
      </c>
      <c r="LPH42" s="3">
        <v>3</v>
      </c>
      <c r="LPJ42" s="3">
        <v>3</v>
      </c>
      <c r="LPM42" s="3">
        <v>3</v>
      </c>
      <c r="LPP42" s="3">
        <v>3</v>
      </c>
      <c r="LPR42" s="3">
        <v>3</v>
      </c>
      <c r="LPU42" s="3">
        <v>3</v>
      </c>
      <c r="LPX42" s="3">
        <v>3</v>
      </c>
      <c r="LPZ42" s="3">
        <v>3</v>
      </c>
      <c r="LQC42" s="3">
        <v>3</v>
      </c>
      <c r="LQF42" s="3">
        <v>3</v>
      </c>
      <c r="LQH42" s="3">
        <v>3</v>
      </c>
      <c r="LQK42" s="3">
        <v>3</v>
      </c>
      <c r="LQN42" s="3">
        <v>3</v>
      </c>
      <c r="LQP42" s="3">
        <v>3</v>
      </c>
      <c r="LQS42" s="3">
        <v>3</v>
      </c>
      <c r="LQV42" s="3">
        <v>3</v>
      </c>
      <c r="LQX42" s="3">
        <v>3</v>
      </c>
      <c r="LRA42" s="3">
        <v>3</v>
      </c>
      <c r="LRD42" s="3">
        <v>3</v>
      </c>
      <c r="LRF42" s="3">
        <v>3</v>
      </c>
      <c r="LRI42" s="3">
        <v>3</v>
      </c>
      <c r="LRL42" s="3">
        <v>3</v>
      </c>
      <c r="LRN42" s="3">
        <v>3</v>
      </c>
      <c r="LRQ42" s="3">
        <v>3</v>
      </c>
      <c r="LRT42" s="3">
        <v>3</v>
      </c>
      <c r="LRV42" s="3">
        <v>3</v>
      </c>
      <c r="LRY42" s="3">
        <v>3</v>
      </c>
      <c r="LSB42" s="3">
        <v>3</v>
      </c>
      <c r="LSD42" s="3">
        <v>3</v>
      </c>
      <c r="LSG42" s="3">
        <v>3</v>
      </c>
      <c r="LSJ42" s="3">
        <v>3</v>
      </c>
      <c r="LSL42" s="3">
        <v>3</v>
      </c>
      <c r="LSO42" s="3">
        <v>3</v>
      </c>
      <c r="LSR42" s="3">
        <v>3</v>
      </c>
      <c r="LST42" s="3">
        <v>3</v>
      </c>
      <c r="LSW42" s="3">
        <v>3</v>
      </c>
      <c r="LSZ42" s="3">
        <v>3</v>
      </c>
      <c r="LTB42" s="3">
        <v>3</v>
      </c>
      <c r="LTE42" s="3">
        <v>3</v>
      </c>
      <c r="LTH42" s="3">
        <v>3</v>
      </c>
      <c r="LTJ42" s="3">
        <v>3</v>
      </c>
      <c r="LTM42" s="3">
        <v>3</v>
      </c>
      <c r="LTP42" s="3">
        <v>3</v>
      </c>
      <c r="LTR42" s="3">
        <v>3</v>
      </c>
      <c r="LTU42" s="3">
        <v>3</v>
      </c>
      <c r="LTX42" s="3">
        <v>3</v>
      </c>
      <c r="LTZ42" s="3">
        <v>3</v>
      </c>
      <c r="LUC42" s="3">
        <v>3</v>
      </c>
      <c r="LUF42" s="3">
        <v>3</v>
      </c>
      <c r="LUH42" s="3">
        <v>3</v>
      </c>
      <c r="LUK42" s="3">
        <v>3</v>
      </c>
      <c r="LUN42" s="3">
        <v>3</v>
      </c>
      <c r="LUP42" s="3">
        <v>3</v>
      </c>
      <c r="LUS42" s="3">
        <v>3</v>
      </c>
      <c r="LUV42" s="3">
        <v>3</v>
      </c>
      <c r="LUX42" s="3">
        <v>3</v>
      </c>
      <c r="LVA42" s="3">
        <v>3</v>
      </c>
      <c r="LVD42" s="3">
        <v>3</v>
      </c>
      <c r="LVF42" s="3">
        <v>3</v>
      </c>
      <c r="LVI42" s="3">
        <v>3</v>
      </c>
      <c r="LVL42" s="3">
        <v>3</v>
      </c>
      <c r="LVN42" s="3">
        <v>3</v>
      </c>
      <c r="LVQ42" s="3">
        <v>3</v>
      </c>
      <c r="LVT42" s="3">
        <v>3</v>
      </c>
      <c r="LVV42" s="3">
        <v>3</v>
      </c>
      <c r="LVY42" s="3">
        <v>3</v>
      </c>
      <c r="LWB42" s="3">
        <v>3</v>
      </c>
      <c r="LWD42" s="3">
        <v>3</v>
      </c>
      <c r="LWG42" s="3">
        <v>3</v>
      </c>
      <c r="LWJ42" s="3">
        <v>3</v>
      </c>
      <c r="LWL42" s="3">
        <v>3</v>
      </c>
      <c r="LWO42" s="3">
        <v>3</v>
      </c>
      <c r="LWR42" s="3">
        <v>3</v>
      </c>
      <c r="LWT42" s="3">
        <v>3</v>
      </c>
      <c r="LWW42" s="3">
        <v>3</v>
      </c>
      <c r="LWZ42" s="3">
        <v>3</v>
      </c>
      <c r="LXB42" s="3">
        <v>3</v>
      </c>
      <c r="LXE42" s="3">
        <v>3</v>
      </c>
      <c r="LXH42" s="3">
        <v>3</v>
      </c>
      <c r="LXJ42" s="3">
        <v>3</v>
      </c>
      <c r="LXM42" s="3">
        <v>3</v>
      </c>
      <c r="LXP42" s="3">
        <v>3</v>
      </c>
      <c r="LXR42" s="3">
        <v>3</v>
      </c>
      <c r="LXU42" s="3">
        <v>3</v>
      </c>
      <c r="LXX42" s="3">
        <v>3</v>
      </c>
      <c r="LXZ42" s="3">
        <v>3</v>
      </c>
      <c r="LYC42" s="3">
        <v>3</v>
      </c>
      <c r="LYF42" s="3">
        <v>3</v>
      </c>
      <c r="LYH42" s="3">
        <v>3</v>
      </c>
      <c r="LYK42" s="3">
        <v>3</v>
      </c>
      <c r="LYN42" s="3">
        <v>3</v>
      </c>
      <c r="LYP42" s="3">
        <v>3</v>
      </c>
      <c r="LYS42" s="3">
        <v>3</v>
      </c>
      <c r="LYV42" s="3">
        <v>3</v>
      </c>
      <c r="LYX42" s="3">
        <v>3</v>
      </c>
      <c r="LZA42" s="3">
        <v>3</v>
      </c>
      <c r="LZD42" s="3">
        <v>3</v>
      </c>
      <c r="LZF42" s="3">
        <v>3</v>
      </c>
      <c r="LZI42" s="3">
        <v>3</v>
      </c>
      <c r="LZL42" s="3">
        <v>3</v>
      </c>
      <c r="LZN42" s="3">
        <v>3</v>
      </c>
      <c r="LZQ42" s="3">
        <v>3</v>
      </c>
      <c r="LZT42" s="3">
        <v>3</v>
      </c>
      <c r="LZV42" s="3">
        <v>3</v>
      </c>
      <c r="LZY42" s="3">
        <v>3</v>
      </c>
      <c r="MAB42" s="3">
        <v>3</v>
      </c>
      <c r="MAD42" s="3">
        <v>3</v>
      </c>
      <c r="MAG42" s="3">
        <v>3</v>
      </c>
      <c r="MAJ42" s="3">
        <v>3</v>
      </c>
      <c r="MAL42" s="3">
        <v>3</v>
      </c>
      <c r="MAO42" s="3">
        <v>3</v>
      </c>
      <c r="MAR42" s="3">
        <v>3</v>
      </c>
      <c r="MAT42" s="3">
        <v>3</v>
      </c>
      <c r="MAW42" s="3">
        <v>3</v>
      </c>
      <c r="MAZ42" s="3">
        <v>3</v>
      </c>
      <c r="MBB42" s="3">
        <v>3</v>
      </c>
      <c r="MBE42" s="3">
        <v>3</v>
      </c>
      <c r="MBH42" s="3">
        <v>3</v>
      </c>
      <c r="MBJ42" s="3">
        <v>3</v>
      </c>
      <c r="MBM42" s="3">
        <v>3</v>
      </c>
      <c r="MBP42" s="3">
        <v>3</v>
      </c>
      <c r="MBR42" s="3">
        <v>3</v>
      </c>
      <c r="MBU42" s="3">
        <v>3</v>
      </c>
      <c r="MBX42" s="3">
        <v>3</v>
      </c>
      <c r="MBZ42" s="3">
        <v>3</v>
      </c>
      <c r="MCC42" s="3">
        <v>3</v>
      </c>
      <c r="MCF42" s="3">
        <v>3</v>
      </c>
      <c r="MCH42" s="3">
        <v>3</v>
      </c>
      <c r="MCK42" s="3">
        <v>3</v>
      </c>
      <c r="MCN42" s="3">
        <v>3</v>
      </c>
      <c r="MCP42" s="3">
        <v>3</v>
      </c>
      <c r="MCS42" s="3">
        <v>3</v>
      </c>
      <c r="MCV42" s="3">
        <v>3</v>
      </c>
      <c r="MCX42" s="3">
        <v>3</v>
      </c>
      <c r="MDA42" s="3">
        <v>3</v>
      </c>
      <c r="MDD42" s="3">
        <v>3</v>
      </c>
      <c r="MDF42" s="3">
        <v>3</v>
      </c>
      <c r="MDI42" s="3">
        <v>3</v>
      </c>
      <c r="MDL42" s="3">
        <v>3</v>
      </c>
      <c r="MDN42" s="3">
        <v>3</v>
      </c>
      <c r="MDQ42" s="3">
        <v>3</v>
      </c>
      <c r="MDT42" s="3">
        <v>3</v>
      </c>
      <c r="MDV42" s="3">
        <v>3</v>
      </c>
      <c r="MDY42" s="3">
        <v>3</v>
      </c>
      <c r="MEB42" s="3">
        <v>3</v>
      </c>
      <c r="MED42" s="3">
        <v>3</v>
      </c>
      <c r="MEG42" s="3">
        <v>3</v>
      </c>
      <c r="MEJ42" s="3">
        <v>3</v>
      </c>
      <c r="MEL42" s="3">
        <v>3</v>
      </c>
      <c r="MEO42" s="3">
        <v>3</v>
      </c>
      <c r="MER42" s="3">
        <v>3</v>
      </c>
      <c r="MET42" s="3">
        <v>3</v>
      </c>
      <c r="MEW42" s="3">
        <v>3</v>
      </c>
      <c r="MEZ42" s="3">
        <v>3</v>
      </c>
      <c r="MFB42" s="3">
        <v>3</v>
      </c>
      <c r="MFE42" s="3">
        <v>3</v>
      </c>
      <c r="MFH42" s="3">
        <v>3</v>
      </c>
      <c r="MFJ42" s="3">
        <v>3</v>
      </c>
      <c r="MFM42" s="3">
        <v>3</v>
      </c>
      <c r="MFP42" s="3">
        <v>3</v>
      </c>
      <c r="MFR42" s="3">
        <v>3</v>
      </c>
      <c r="MFU42" s="3">
        <v>3</v>
      </c>
      <c r="MFX42" s="3">
        <v>3</v>
      </c>
      <c r="MFZ42" s="3">
        <v>3</v>
      </c>
      <c r="MGC42" s="3">
        <v>3</v>
      </c>
      <c r="MGF42" s="3">
        <v>3</v>
      </c>
      <c r="MGH42" s="3">
        <v>3</v>
      </c>
      <c r="MGK42" s="3">
        <v>3</v>
      </c>
      <c r="MGN42" s="3">
        <v>3</v>
      </c>
      <c r="MGP42" s="3">
        <v>3</v>
      </c>
      <c r="MGS42" s="3">
        <v>3</v>
      </c>
      <c r="MGV42" s="3">
        <v>3</v>
      </c>
      <c r="MGX42" s="3">
        <v>3</v>
      </c>
      <c r="MHA42" s="3">
        <v>3</v>
      </c>
      <c r="MHD42" s="3">
        <v>3</v>
      </c>
      <c r="MHF42" s="3">
        <v>3</v>
      </c>
      <c r="MHI42" s="3">
        <v>3</v>
      </c>
      <c r="MHL42" s="3">
        <v>3</v>
      </c>
      <c r="MHN42" s="3">
        <v>3</v>
      </c>
      <c r="MHQ42" s="3">
        <v>3</v>
      </c>
      <c r="MHT42" s="3">
        <v>3</v>
      </c>
      <c r="MHV42" s="3">
        <v>3</v>
      </c>
      <c r="MHY42" s="3">
        <v>3</v>
      </c>
      <c r="MIB42" s="3">
        <v>3</v>
      </c>
      <c r="MID42" s="3">
        <v>3</v>
      </c>
      <c r="MIG42" s="3">
        <v>3</v>
      </c>
      <c r="MIJ42" s="3">
        <v>3</v>
      </c>
      <c r="MIL42" s="3">
        <v>3</v>
      </c>
      <c r="MIO42" s="3">
        <v>3</v>
      </c>
      <c r="MIR42" s="3">
        <v>3</v>
      </c>
      <c r="MIT42" s="3">
        <v>3</v>
      </c>
      <c r="MIW42" s="3">
        <v>3</v>
      </c>
      <c r="MIZ42" s="3">
        <v>3</v>
      </c>
      <c r="MJB42" s="3">
        <v>3</v>
      </c>
      <c r="MJE42" s="3">
        <v>3</v>
      </c>
      <c r="MJH42" s="3">
        <v>3</v>
      </c>
      <c r="MJJ42" s="3">
        <v>3</v>
      </c>
      <c r="MJM42" s="3">
        <v>3</v>
      </c>
      <c r="MJP42" s="3">
        <v>3</v>
      </c>
      <c r="MJR42" s="3">
        <v>3</v>
      </c>
      <c r="MJU42" s="3">
        <v>3</v>
      </c>
      <c r="MJX42" s="3">
        <v>3</v>
      </c>
      <c r="MJZ42" s="3">
        <v>3</v>
      </c>
      <c r="MKC42" s="3">
        <v>3</v>
      </c>
      <c r="MKF42" s="3">
        <v>3</v>
      </c>
      <c r="MKH42" s="3">
        <v>3</v>
      </c>
      <c r="MKK42" s="3">
        <v>3</v>
      </c>
      <c r="MKN42" s="3">
        <v>3</v>
      </c>
      <c r="MKP42" s="3">
        <v>3</v>
      </c>
      <c r="MKS42" s="3">
        <v>3</v>
      </c>
      <c r="MKV42" s="3">
        <v>3</v>
      </c>
      <c r="MKX42" s="3">
        <v>3</v>
      </c>
      <c r="MLA42" s="3">
        <v>3</v>
      </c>
      <c r="MLD42" s="3">
        <v>3</v>
      </c>
      <c r="MLF42" s="3">
        <v>3</v>
      </c>
      <c r="MLI42" s="3">
        <v>3</v>
      </c>
      <c r="MLL42" s="3">
        <v>3</v>
      </c>
      <c r="MLN42" s="3">
        <v>3</v>
      </c>
      <c r="MLQ42" s="3">
        <v>3</v>
      </c>
      <c r="MLT42" s="3">
        <v>3</v>
      </c>
      <c r="MLV42" s="3">
        <v>3</v>
      </c>
      <c r="MLY42" s="3">
        <v>3</v>
      </c>
      <c r="MMB42" s="3">
        <v>3</v>
      </c>
      <c r="MMD42" s="3">
        <v>3</v>
      </c>
      <c r="MMG42" s="3">
        <v>3</v>
      </c>
      <c r="MMJ42" s="3">
        <v>3</v>
      </c>
      <c r="MML42" s="3">
        <v>3</v>
      </c>
      <c r="MMO42" s="3">
        <v>3</v>
      </c>
      <c r="MMR42" s="3">
        <v>3</v>
      </c>
      <c r="MMT42" s="3">
        <v>3</v>
      </c>
      <c r="MMW42" s="3">
        <v>3</v>
      </c>
      <c r="MMZ42" s="3">
        <v>3</v>
      </c>
      <c r="MNB42" s="3">
        <v>3</v>
      </c>
      <c r="MNE42" s="3">
        <v>3</v>
      </c>
      <c r="MNH42" s="3">
        <v>3</v>
      </c>
      <c r="MNJ42" s="3">
        <v>3</v>
      </c>
      <c r="MNM42" s="3">
        <v>3</v>
      </c>
      <c r="MNP42" s="3">
        <v>3</v>
      </c>
      <c r="MNR42" s="3">
        <v>3</v>
      </c>
      <c r="MNU42" s="3">
        <v>3</v>
      </c>
      <c r="MNX42" s="3">
        <v>3</v>
      </c>
      <c r="MNZ42" s="3">
        <v>3</v>
      </c>
      <c r="MOC42" s="3">
        <v>3</v>
      </c>
      <c r="MOF42" s="3">
        <v>3</v>
      </c>
      <c r="MOH42" s="3">
        <v>3</v>
      </c>
      <c r="MOK42" s="3">
        <v>3</v>
      </c>
      <c r="MON42" s="3">
        <v>3</v>
      </c>
      <c r="MOP42" s="3">
        <v>3</v>
      </c>
      <c r="MOS42" s="3">
        <v>3</v>
      </c>
      <c r="MOV42" s="3">
        <v>3</v>
      </c>
      <c r="MOX42" s="3">
        <v>3</v>
      </c>
      <c r="MPA42" s="3">
        <v>3</v>
      </c>
      <c r="MPD42" s="3">
        <v>3</v>
      </c>
      <c r="MPF42" s="3">
        <v>3</v>
      </c>
      <c r="MPI42" s="3">
        <v>3</v>
      </c>
      <c r="MPL42" s="3">
        <v>3</v>
      </c>
      <c r="MPN42" s="3">
        <v>3</v>
      </c>
      <c r="MPQ42" s="3">
        <v>3</v>
      </c>
      <c r="MPT42" s="3">
        <v>3</v>
      </c>
      <c r="MPV42" s="3">
        <v>3</v>
      </c>
      <c r="MPY42" s="3">
        <v>3</v>
      </c>
      <c r="MQB42" s="3">
        <v>3</v>
      </c>
      <c r="MQD42" s="3">
        <v>3</v>
      </c>
      <c r="MQG42" s="3">
        <v>3</v>
      </c>
      <c r="MQJ42" s="3">
        <v>3</v>
      </c>
      <c r="MQL42" s="3">
        <v>3</v>
      </c>
      <c r="MQO42" s="3">
        <v>3</v>
      </c>
      <c r="MQR42" s="3">
        <v>3</v>
      </c>
      <c r="MQT42" s="3">
        <v>3</v>
      </c>
      <c r="MQW42" s="3">
        <v>3</v>
      </c>
      <c r="MQZ42" s="3">
        <v>3</v>
      </c>
      <c r="MRB42" s="3">
        <v>3</v>
      </c>
      <c r="MRE42" s="3">
        <v>3</v>
      </c>
      <c r="MRH42" s="3">
        <v>3</v>
      </c>
      <c r="MRJ42" s="3">
        <v>3</v>
      </c>
      <c r="MRM42" s="3">
        <v>3</v>
      </c>
      <c r="MRP42" s="3">
        <v>3</v>
      </c>
      <c r="MRR42" s="3">
        <v>3</v>
      </c>
      <c r="MRU42" s="3">
        <v>3</v>
      </c>
      <c r="MRX42" s="3">
        <v>3</v>
      </c>
      <c r="MRZ42" s="3">
        <v>3</v>
      </c>
      <c r="MSC42" s="3">
        <v>3</v>
      </c>
      <c r="MSF42" s="3">
        <v>3</v>
      </c>
      <c r="MSH42" s="3">
        <v>3</v>
      </c>
      <c r="MSK42" s="3">
        <v>3</v>
      </c>
      <c r="MSN42" s="3">
        <v>3</v>
      </c>
      <c r="MSP42" s="3">
        <v>3</v>
      </c>
      <c r="MSS42" s="3">
        <v>3</v>
      </c>
      <c r="MSV42" s="3">
        <v>3</v>
      </c>
      <c r="MSX42" s="3">
        <v>3</v>
      </c>
      <c r="MTA42" s="3">
        <v>3</v>
      </c>
      <c r="MTD42" s="3">
        <v>3</v>
      </c>
      <c r="MTF42" s="3">
        <v>3</v>
      </c>
      <c r="MTI42" s="3">
        <v>3</v>
      </c>
      <c r="MTL42" s="3">
        <v>3</v>
      </c>
      <c r="MTN42" s="3">
        <v>3</v>
      </c>
      <c r="MTQ42" s="3">
        <v>3</v>
      </c>
      <c r="MTT42" s="3">
        <v>3</v>
      </c>
      <c r="MTV42" s="3">
        <v>3</v>
      </c>
      <c r="MTY42" s="3">
        <v>3</v>
      </c>
      <c r="MUB42" s="3">
        <v>3</v>
      </c>
      <c r="MUD42" s="3">
        <v>3</v>
      </c>
      <c r="MUG42" s="3">
        <v>3</v>
      </c>
      <c r="MUJ42" s="3">
        <v>3</v>
      </c>
      <c r="MUL42" s="3">
        <v>3</v>
      </c>
      <c r="MUO42" s="3">
        <v>3</v>
      </c>
      <c r="MUR42" s="3">
        <v>3</v>
      </c>
      <c r="MUT42" s="3">
        <v>3</v>
      </c>
      <c r="MUW42" s="3">
        <v>3</v>
      </c>
      <c r="MUZ42" s="3">
        <v>3</v>
      </c>
      <c r="MVB42" s="3">
        <v>3</v>
      </c>
      <c r="MVE42" s="3">
        <v>3</v>
      </c>
      <c r="MVH42" s="3">
        <v>3</v>
      </c>
      <c r="MVJ42" s="3">
        <v>3</v>
      </c>
      <c r="MVM42" s="3">
        <v>3</v>
      </c>
      <c r="MVP42" s="3">
        <v>3</v>
      </c>
      <c r="MVR42" s="3">
        <v>3</v>
      </c>
      <c r="MVU42" s="3">
        <v>3</v>
      </c>
      <c r="MVX42" s="3">
        <v>3</v>
      </c>
      <c r="MVZ42" s="3">
        <v>3</v>
      </c>
      <c r="MWC42" s="3">
        <v>3</v>
      </c>
      <c r="MWF42" s="3">
        <v>3</v>
      </c>
      <c r="MWH42" s="3">
        <v>3</v>
      </c>
      <c r="MWK42" s="3">
        <v>3</v>
      </c>
      <c r="MWN42" s="3">
        <v>3</v>
      </c>
      <c r="MWP42" s="3">
        <v>3</v>
      </c>
      <c r="MWS42" s="3">
        <v>3</v>
      </c>
      <c r="MWV42" s="3">
        <v>3</v>
      </c>
      <c r="MWX42" s="3">
        <v>3</v>
      </c>
      <c r="MXA42" s="3">
        <v>3</v>
      </c>
      <c r="MXD42" s="3">
        <v>3</v>
      </c>
      <c r="MXF42" s="3">
        <v>3</v>
      </c>
      <c r="MXI42" s="3">
        <v>3</v>
      </c>
      <c r="MXL42" s="3">
        <v>3</v>
      </c>
      <c r="MXN42" s="3">
        <v>3</v>
      </c>
      <c r="MXQ42" s="3">
        <v>3</v>
      </c>
      <c r="MXT42" s="3">
        <v>3</v>
      </c>
      <c r="MXV42" s="3">
        <v>3</v>
      </c>
      <c r="MXY42" s="3">
        <v>3</v>
      </c>
      <c r="MYB42" s="3">
        <v>3</v>
      </c>
      <c r="MYD42" s="3">
        <v>3</v>
      </c>
      <c r="MYG42" s="3">
        <v>3</v>
      </c>
      <c r="MYJ42" s="3">
        <v>3</v>
      </c>
      <c r="MYL42" s="3">
        <v>3</v>
      </c>
      <c r="MYO42" s="3">
        <v>3</v>
      </c>
      <c r="MYR42" s="3">
        <v>3</v>
      </c>
      <c r="MYT42" s="3">
        <v>3</v>
      </c>
      <c r="MYW42" s="3">
        <v>3</v>
      </c>
      <c r="MYZ42" s="3">
        <v>3</v>
      </c>
      <c r="MZB42" s="3">
        <v>3</v>
      </c>
      <c r="MZE42" s="3">
        <v>3</v>
      </c>
      <c r="MZH42" s="3">
        <v>3</v>
      </c>
      <c r="MZJ42" s="3">
        <v>3</v>
      </c>
      <c r="MZM42" s="3">
        <v>3</v>
      </c>
      <c r="MZP42" s="3">
        <v>3</v>
      </c>
      <c r="MZR42" s="3">
        <v>3</v>
      </c>
      <c r="MZU42" s="3">
        <v>3</v>
      </c>
      <c r="MZX42" s="3">
        <v>3</v>
      </c>
      <c r="MZZ42" s="3">
        <v>3</v>
      </c>
      <c r="NAC42" s="3">
        <v>3</v>
      </c>
      <c r="NAF42" s="3">
        <v>3</v>
      </c>
      <c r="NAH42" s="3">
        <v>3</v>
      </c>
      <c r="NAK42" s="3">
        <v>3</v>
      </c>
      <c r="NAN42" s="3">
        <v>3</v>
      </c>
      <c r="NAP42" s="3">
        <v>3</v>
      </c>
      <c r="NAS42" s="3">
        <v>3</v>
      </c>
      <c r="NAV42" s="3">
        <v>3</v>
      </c>
      <c r="NAX42" s="3">
        <v>3</v>
      </c>
      <c r="NBA42" s="3">
        <v>3</v>
      </c>
      <c r="NBD42" s="3">
        <v>3</v>
      </c>
      <c r="NBF42" s="3">
        <v>3</v>
      </c>
      <c r="NBI42" s="3">
        <v>3</v>
      </c>
      <c r="NBL42" s="3">
        <v>3</v>
      </c>
      <c r="NBN42" s="3">
        <v>3</v>
      </c>
      <c r="NBQ42" s="3">
        <v>3</v>
      </c>
      <c r="NBT42" s="3">
        <v>3</v>
      </c>
      <c r="NBV42" s="3">
        <v>3</v>
      </c>
      <c r="NBY42" s="3">
        <v>3</v>
      </c>
      <c r="NCB42" s="3">
        <v>3</v>
      </c>
      <c r="NCD42" s="3">
        <v>3</v>
      </c>
      <c r="NCG42" s="3">
        <v>3</v>
      </c>
      <c r="NCJ42" s="3">
        <v>3</v>
      </c>
      <c r="NCL42" s="3">
        <v>3</v>
      </c>
      <c r="NCO42" s="3">
        <v>3</v>
      </c>
      <c r="NCR42" s="3">
        <v>3</v>
      </c>
      <c r="NCT42" s="3">
        <v>3</v>
      </c>
      <c r="NCW42" s="3">
        <v>3</v>
      </c>
      <c r="NCZ42" s="3">
        <v>3</v>
      </c>
      <c r="NDB42" s="3">
        <v>3</v>
      </c>
      <c r="NDE42" s="3">
        <v>3</v>
      </c>
      <c r="NDH42" s="3">
        <v>3</v>
      </c>
      <c r="NDJ42" s="3">
        <v>3</v>
      </c>
      <c r="NDM42" s="3">
        <v>3</v>
      </c>
      <c r="NDP42" s="3">
        <v>3</v>
      </c>
      <c r="NDR42" s="3">
        <v>3</v>
      </c>
      <c r="NDU42" s="3">
        <v>3</v>
      </c>
      <c r="NDX42" s="3">
        <v>3</v>
      </c>
      <c r="NDZ42" s="3">
        <v>3</v>
      </c>
      <c r="NEC42" s="3">
        <v>3</v>
      </c>
      <c r="NEF42" s="3">
        <v>3</v>
      </c>
      <c r="NEH42" s="3">
        <v>3</v>
      </c>
      <c r="NEK42" s="3">
        <v>3</v>
      </c>
      <c r="NEN42" s="3">
        <v>3</v>
      </c>
      <c r="NEP42" s="3">
        <v>3</v>
      </c>
      <c r="NES42" s="3">
        <v>3</v>
      </c>
      <c r="NEV42" s="3">
        <v>3</v>
      </c>
      <c r="NEX42" s="3">
        <v>3</v>
      </c>
      <c r="NFA42" s="3">
        <v>3</v>
      </c>
      <c r="NFD42" s="3">
        <v>3</v>
      </c>
      <c r="NFF42" s="3">
        <v>3</v>
      </c>
      <c r="NFI42" s="3">
        <v>3</v>
      </c>
      <c r="NFL42" s="3">
        <v>3</v>
      </c>
      <c r="NFN42" s="3">
        <v>3</v>
      </c>
      <c r="NFQ42" s="3">
        <v>3</v>
      </c>
      <c r="NFT42" s="3">
        <v>3</v>
      </c>
      <c r="NFV42" s="3">
        <v>3</v>
      </c>
      <c r="NFY42" s="3">
        <v>3</v>
      </c>
      <c r="NGB42" s="3">
        <v>3</v>
      </c>
      <c r="NGD42" s="3">
        <v>3</v>
      </c>
      <c r="NGG42" s="3">
        <v>3</v>
      </c>
      <c r="NGJ42" s="3">
        <v>3</v>
      </c>
      <c r="NGL42" s="3">
        <v>3</v>
      </c>
      <c r="NGO42" s="3">
        <v>3</v>
      </c>
      <c r="NGR42" s="3">
        <v>3</v>
      </c>
      <c r="NGT42" s="3">
        <v>3</v>
      </c>
      <c r="NGW42" s="3">
        <v>3</v>
      </c>
      <c r="NGZ42" s="3">
        <v>3</v>
      </c>
      <c r="NHB42" s="3">
        <v>3</v>
      </c>
      <c r="NHE42" s="3">
        <v>3</v>
      </c>
      <c r="NHH42" s="3">
        <v>3</v>
      </c>
      <c r="NHJ42" s="3">
        <v>3</v>
      </c>
      <c r="NHM42" s="3">
        <v>3</v>
      </c>
      <c r="NHP42" s="3">
        <v>3</v>
      </c>
      <c r="NHR42" s="3">
        <v>3</v>
      </c>
      <c r="NHU42" s="3">
        <v>3</v>
      </c>
      <c r="NHX42" s="3">
        <v>3</v>
      </c>
      <c r="NHZ42" s="3">
        <v>3</v>
      </c>
      <c r="NIC42" s="3">
        <v>3</v>
      </c>
      <c r="NIF42" s="3">
        <v>3</v>
      </c>
      <c r="NIH42" s="3">
        <v>3</v>
      </c>
      <c r="NIK42" s="3">
        <v>3</v>
      </c>
      <c r="NIN42" s="3">
        <v>3</v>
      </c>
      <c r="NIP42" s="3">
        <v>3</v>
      </c>
      <c r="NIS42" s="3">
        <v>3</v>
      </c>
      <c r="NIV42" s="3">
        <v>3</v>
      </c>
      <c r="NIX42" s="3">
        <v>3</v>
      </c>
      <c r="NJA42" s="3">
        <v>3</v>
      </c>
      <c r="NJD42" s="3">
        <v>3</v>
      </c>
      <c r="NJF42" s="3">
        <v>3</v>
      </c>
      <c r="NJI42" s="3">
        <v>3</v>
      </c>
      <c r="NJL42" s="3">
        <v>3</v>
      </c>
      <c r="NJN42" s="3">
        <v>3</v>
      </c>
      <c r="NJQ42" s="3">
        <v>3</v>
      </c>
      <c r="NJT42" s="3">
        <v>3</v>
      </c>
      <c r="NJV42" s="3">
        <v>3</v>
      </c>
      <c r="NJY42" s="3">
        <v>3</v>
      </c>
      <c r="NKB42" s="3">
        <v>3</v>
      </c>
      <c r="NKD42" s="3">
        <v>3</v>
      </c>
      <c r="NKG42" s="3">
        <v>3</v>
      </c>
      <c r="NKJ42" s="3">
        <v>3</v>
      </c>
      <c r="NKL42" s="3">
        <v>3</v>
      </c>
      <c r="NKO42" s="3">
        <v>3</v>
      </c>
      <c r="NKR42" s="3">
        <v>3</v>
      </c>
      <c r="NKT42" s="3">
        <v>3</v>
      </c>
      <c r="NKW42" s="3">
        <v>3</v>
      </c>
      <c r="NKZ42" s="3">
        <v>3</v>
      </c>
      <c r="NLB42" s="3">
        <v>3</v>
      </c>
      <c r="NLE42" s="3">
        <v>3</v>
      </c>
      <c r="NLH42" s="3">
        <v>3</v>
      </c>
      <c r="NLJ42" s="3">
        <v>3</v>
      </c>
      <c r="NLM42" s="3">
        <v>3</v>
      </c>
      <c r="NLP42" s="3">
        <v>3</v>
      </c>
      <c r="NLR42" s="3">
        <v>3</v>
      </c>
      <c r="NLU42" s="3">
        <v>3</v>
      </c>
      <c r="NLX42" s="3">
        <v>3</v>
      </c>
      <c r="NLZ42" s="3">
        <v>3</v>
      </c>
      <c r="NMC42" s="3">
        <v>3</v>
      </c>
      <c r="NMF42" s="3">
        <v>3</v>
      </c>
      <c r="NMH42" s="3">
        <v>3</v>
      </c>
      <c r="NMK42" s="3">
        <v>3</v>
      </c>
      <c r="NMN42" s="3">
        <v>3</v>
      </c>
      <c r="NMP42" s="3">
        <v>3</v>
      </c>
      <c r="NMS42" s="3">
        <v>3</v>
      </c>
      <c r="NMV42" s="3">
        <v>3</v>
      </c>
      <c r="NMX42" s="3">
        <v>3</v>
      </c>
      <c r="NNA42" s="3">
        <v>3</v>
      </c>
      <c r="NND42" s="3">
        <v>3</v>
      </c>
      <c r="NNF42" s="3">
        <v>3</v>
      </c>
      <c r="NNI42" s="3">
        <v>3</v>
      </c>
      <c r="NNL42" s="3">
        <v>3</v>
      </c>
      <c r="NNN42" s="3">
        <v>3</v>
      </c>
      <c r="NNQ42" s="3">
        <v>3</v>
      </c>
      <c r="NNT42" s="3">
        <v>3</v>
      </c>
      <c r="NNV42" s="3">
        <v>3</v>
      </c>
      <c r="NNY42" s="3">
        <v>3</v>
      </c>
      <c r="NOB42" s="3">
        <v>3</v>
      </c>
      <c r="NOD42" s="3">
        <v>3</v>
      </c>
      <c r="NOG42" s="3">
        <v>3</v>
      </c>
      <c r="NOJ42" s="3">
        <v>3</v>
      </c>
      <c r="NOL42" s="3">
        <v>3</v>
      </c>
      <c r="NOO42" s="3">
        <v>3</v>
      </c>
      <c r="NOR42" s="3">
        <v>3</v>
      </c>
      <c r="NOT42" s="3">
        <v>3</v>
      </c>
      <c r="NOW42" s="3">
        <v>3</v>
      </c>
      <c r="NOZ42" s="3">
        <v>3</v>
      </c>
      <c r="NPB42" s="3">
        <v>3</v>
      </c>
      <c r="NPE42" s="3">
        <v>3</v>
      </c>
      <c r="NPH42" s="3">
        <v>3</v>
      </c>
      <c r="NPJ42" s="3">
        <v>3</v>
      </c>
      <c r="NPM42" s="3">
        <v>3</v>
      </c>
      <c r="NPP42" s="3">
        <v>3</v>
      </c>
      <c r="NPR42" s="3">
        <v>3</v>
      </c>
      <c r="NPU42" s="3">
        <v>3</v>
      </c>
      <c r="NPX42" s="3">
        <v>3</v>
      </c>
      <c r="NPZ42" s="3">
        <v>3</v>
      </c>
      <c r="NQC42" s="3">
        <v>3</v>
      </c>
      <c r="NQF42" s="3">
        <v>3</v>
      </c>
      <c r="NQH42" s="3">
        <v>3</v>
      </c>
      <c r="NQK42" s="3">
        <v>3</v>
      </c>
      <c r="NQN42" s="3">
        <v>3</v>
      </c>
      <c r="NQP42" s="3">
        <v>3</v>
      </c>
      <c r="NQS42" s="3">
        <v>3</v>
      </c>
      <c r="NQV42" s="3">
        <v>3</v>
      </c>
      <c r="NQX42" s="3">
        <v>3</v>
      </c>
      <c r="NRA42" s="3">
        <v>3</v>
      </c>
      <c r="NRD42" s="3">
        <v>3</v>
      </c>
      <c r="NRF42" s="3">
        <v>3</v>
      </c>
      <c r="NRI42" s="3">
        <v>3</v>
      </c>
      <c r="NRL42" s="3">
        <v>3</v>
      </c>
      <c r="NRN42" s="3">
        <v>3</v>
      </c>
      <c r="NRQ42" s="3">
        <v>3</v>
      </c>
      <c r="NRT42" s="3">
        <v>3</v>
      </c>
      <c r="NRV42" s="3">
        <v>3</v>
      </c>
      <c r="NRY42" s="3">
        <v>3</v>
      </c>
      <c r="NSB42" s="3">
        <v>3</v>
      </c>
      <c r="NSD42" s="3">
        <v>3</v>
      </c>
      <c r="NSG42" s="3">
        <v>3</v>
      </c>
      <c r="NSJ42" s="3">
        <v>3</v>
      </c>
      <c r="NSL42" s="3">
        <v>3</v>
      </c>
      <c r="NSO42" s="3">
        <v>3</v>
      </c>
      <c r="NSR42" s="3">
        <v>3</v>
      </c>
      <c r="NST42" s="3">
        <v>3</v>
      </c>
      <c r="NSW42" s="3">
        <v>3</v>
      </c>
      <c r="NSZ42" s="3">
        <v>3</v>
      </c>
      <c r="NTB42" s="3">
        <v>3</v>
      </c>
      <c r="NTE42" s="3">
        <v>3</v>
      </c>
      <c r="NTH42" s="3">
        <v>3</v>
      </c>
      <c r="NTJ42" s="3">
        <v>3</v>
      </c>
      <c r="NTM42" s="3">
        <v>3</v>
      </c>
      <c r="NTP42" s="3">
        <v>3</v>
      </c>
      <c r="NTR42" s="3">
        <v>3</v>
      </c>
      <c r="NTU42" s="3">
        <v>3</v>
      </c>
      <c r="NTX42" s="3">
        <v>3</v>
      </c>
      <c r="NTZ42" s="3">
        <v>3</v>
      </c>
      <c r="NUC42" s="3">
        <v>3</v>
      </c>
      <c r="NUF42" s="3">
        <v>3</v>
      </c>
      <c r="NUH42" s="3">
        <v>3</v>
      </c>
      <c r="NUK42" s="3">
        <v>3</v>
      </c>
      <c r="NUN42" s="3">
        <v>3</v>
      </c>
      <c r="NUP42" s="3">
        <v>3</v>
      </c>
      <c r="NUS42" s="3">
        <v>3</v>
      </c>
      <c r="NUV42" s="3">
        <v>3</v>
      </c>
      <c r="NUX42" s="3">
        <v>3</v>
      </c>
      <c r="NVA42" s="3">
        <v>3</v>
      </c>
      <c r="NVD42" s="3">
        <v>3</v>
      </c>
      <c r="NVF42" s="3">
        <v>3</v>
      </c>
      <c r="NVI42" s="3">
        <v>3</v>
      </c>
      <c r="NVL42" s="3">
        <v>3</v>
      </c>
      <c r="NVN42" s="3">
        <v>3</v>
      </c>
      <c r="NVQ42" s="3">
        <v>3</v>
      </c>
      <c r="NVT42" s="3">
        <v>3</v>
      </c>
      <c r="NVV42" s="3">
        <v>3</v>
      </c>
      <c r="NVY42" s="3">
        <v>3</v>
      </c>
      <c r="NWB42" s="3">
        <v>3</v>
      </c>
      <c r="NWD42" s="3">
        <v>3</v>
      </c>
      <c r="NWG42" s="3">
        <v>3</v>
      </c>
      <c r="NWJ42" s="3">
        <v>3</v>
      </c>
      <c r="NWL42" s="3">
        <v>3</v>
      </c>
      <c r="NWO42" s="3">
        <v>3</v>
      </c>
      <c r="NWR42" s="3">
        <v>3</v>
      </c>
      <c r="NWT42" s="3">
        <v>3</v>
      </c>
      <c r="NWW42" s="3">
        <v>3</v>
      </c>
      <c r="NWZ42" s="3">
        <v>3</v>
      </c>
      <c r="NXB42" s="3">
        <v>3</v>
      </c>
      <c r="NXE42" s="3">
        <v>3</v>
      </c>
      <c r="NXH42" s="3">
        <v>3</v>
      </c>
      <c r="NXJ42" s="3">
        <v>3</v>
      </c>
      <c r="NXM42" s="3">
        <v>3</v>
      </c>
      <c r="NXP42" s="3">
        <v>3</v>
      </c>
      <c r="NXR42" s="3">
        <v>3</v>
      </c>
      <c r="NXU42" s="3">
        <v>3</v>
      </c>
      <c r="NXX42" s="3">
        <v>3</v>
      </c>
      <c r="NXZ42" s="3">
        <v>3</v>
      </c>
      <c r="NYC42" s="3">
        <v>3</v>
      </c>
      <c r="NYF42" s="3">
        <v>3</v>
      </c>
      <c r="NYH42" s="3">
        <v>3</v>
      </c>
      <c r="NYK42" s="3">
        <v>3</v>
      </c>
      <c r="NYN42" s="3">
        <v>3</v>
      </c>
      <c r="NYP42" s="3">
        <v>3</v>
      </c>
      <c r="NYS42" s="3">
        <v>3</v>
      </c>
      <c r="NYV42" s="3">
        <v>3</v>
      </c>
      <c r="NYX42" s="3">
        <v>3</v>
      </c>
      <c r="NZA42" s="3">
        <v>3</v>
      </c>
      <c r="NZD42" s="3">
        <v>3</v>
      </c>
      <c r="NZF42" s="3">
        <v>3</v>
      </c>
      <c r="NZI42" s="3">
        <v>3</v>
      </c>
      <c r="NZL42" s="3">
        <v>3</v>
      </c>
      <c r="NZN42" s="3">
        <v>3</v>
      </c>
      <c r="NZQ42" s="3">
        <v>3</v>
      </c>
      <c r="NZT42" s="3">
        <v>3</v>
      </c>
      <c r="NZV42" s="3">
        <v>3</v>
      </c>
      <c r="NZY42" s="3">
        <v>3</v>
      </c>
      <c r="OAB42" s="3">
        <v>3</v>
      </c>
      <c r="OAD42" s="3">
        <v>3</v>
      </c>
      <c r="OAG42" s="3">
        <v>3</v>
      </c>
      <c r="OAJ42" s="3">
        <v>3</v>
      </c>
      <c r="OAL42" s="3">
        <v>3</v>
      </c>
      <c r="OAO42" s="3">
        <v>3</v>
      </c>
      <c r="OAR42" s="3">
        <v>3</v>
      </c>
      <c r="OAT42" s="3">
        <v>3</v>
      </c>
      <c r="OAW42" s="3">
        <v>3</v>
      </c>
      <c r="OAZ42" s="3">
        <v>3</v>
      </c>
      <c r="OBB42" s="3">
        <v>3</v>
      </c>
      <c r="OBE42" s="3">
        <v>3</v>
      </c>
      <c r="OBH42" s="3">
        <v>3</v>
      </c>
      <c r="OBJ42" s="3">
        <v>3</v>
      </c>
      <c r="OBM42" s="3">
        <v>3</v>
      </c>
      <c r="OBP42" s="3">
        <v>3</v>
      </c>
      <c r="OBR42" s="3">
        <v>3</v>
      </c>
      <c r="OBU42" s="3">
        <v>3</v>
      </c>
      <c r="OBX42" s="3">
        <v>3</v>
      </c>
      <c r="OBZ42" s="3">
        <v>3</v>
      </c>
      <c r="OCC42" s="3">
        <v>3</v>
      </c>
      <c r="OCF42" s="3">
        <v>3</v>
      </c>
      <c r="OCH42" s="3">
        <v>3</v>
      </c>
      <c r="OCK42" s="3">
        <v>3</v>
      </c>
      <c r="OCN42" s="3">
        <v>3</v>
      </c>
      <c r="OCP42" s="3">
        <v>3</v>
      </c>
      <c r="OCS42" s="3">
        <v>3</v>
      </c>
      <c r="OCV42" s="3">
        <v>3</v>
      </c>
      <c r="OCX42" s="3">
        <v>3</v>
      </c>
      <c r="ODA42" s="3">
        <v>3</v>
      </c>
      <c r="ODD42" s="3">
        <v>3</v>
      </c>
      <c r="ODF42" s="3">
        <v>3</v>
      </c>
      <c r="ODI42" s="3">
        <v>3</v>
      </c>
      <c r="ODL42" s="3">
        <v>3</v>
      </c>
      <c r="ODN42" s="3">
        <v>3</v>
      </c>
      <c r="ODQ42" s="3">
        <v>3</v>
      </c>
      <c r="ODT42" s="3">
        <v>3</v>
      </c>
      <c r="ODV42" s="3">
        <v>3</v>
      </c>
      <c r="ODY42" s="3">
        <v>3</v>
      </c>
      <c r="OEB42" s="3">
        <v>3</v>
      </c>
      <c r="OED42" s="3">
        <v>3</v>
      </c>
      <c r="OEG42" s="3">
        <v>3</v>
      </c>
      <c r="OEJ42" s="3">
        <v>3</v>
      </c>
      <c r="OEL42" s="3">
        <v>3</v>
      </c>
      <c r="OEO42" s="3">
        <v>3</v>
      </c>
      <c r="OER42" s="3">
        <v>3</v>
      </c>
      <c r="OET42" s="3">
        <v>3</v>
      </c>
      <c r="OEW42" s="3">
        <v>3</v>
      </c>
      <c r="OEZ42" s="3">
        <v>3</v>
      </c>
      <c r="OFB42" s="3">
        <v>3</v>
      </c>
      <c r="OFE42" s="3">
        <v>3</v>
      </c>
      <c r="OFH42" s="3">
        <v>3</v>
      </c>
      <c r="OFJ42" s="3">
        <v>3</v>
      </c>
      <c r="OFM42" s="3">
        <v>3</v>
      </c>
      <c r="OFP42" s="3">
        <v>3</v>
      </c>
      <c r="OFR42" s="3">
        <v>3</v>
      </c>
      <c r="OFU42" s="3">
        <v>3</v>
      </c>
      <c r="OFX42" s="3">
        <v>3</v>
      </c>
      <c r="OFZ42" s="3">
        <v>3</v>
      </c>
      <c r="OGC42" s="3">
        <v>3</v>
      </c>
      <c r="OGF42" s="3">
        <v>3</v>
      </c>
      <c r="OGH42" s="3">
        <v>3</v>
      </c>
      <c r="OGK42" s="3">
        <v>3</v>
      </c>
      <c r="OGN42" s="3">
        <v>3</v>
      </c>
      <c r="OGP42" s="3">
        <v>3</v>
      </c>
      <c r="OGS42" s="3">
        <v>3</v>
      </c>
      <c r="OGV42" s="3">
        <v>3</v>
      </c>
      <c r="OGX42" s="3">
        <v>3</v>
      </c>
      <c r="OHA42" s="3">
        <v>3</v>
      </c>
      <c r="OHD42" s="3">
        <v>3</v>
      </c>
      <c r="OHF42" s="3">
        <v>3</v>
      </c>
      <c r="OHI42" s="3">
        <v>3</v>
      </c>
      <c r="OHL42" s="3">
        <v>3</v>
      </c>
      <c r="OHN42" s="3">
        <v>3</v>
      </c>
      <c r="OHQ42" s="3">
        <v>3</v>
      </c>
      <c r="OHT42" s="3">
        <v>3</v>
      </c>
      <c r="OHV42" s="3">
        <v>3</v>
      </c>
      <c r="OHY42" s="3">
        <v>3</v>
      </c>
      <c r="OIB42" s="3">
        <v>3</v>
      </c>
      <c r="OID42" s="3">
        <v>3</v>
      </c>
      <c r="OIG42" s="3">
        <v>3</v>
      </c>
      <c r="OIJ42" s="3">
        <v>3</v>
      </c>
      <c r="OIL42" s="3">
        <v>3</v>
      </c>
      <c r="OIO42" s="3">
        <v>3</v>
      </c>
      <c r="OIR42" s="3">
        <v>3</v>
      </c>
      <c r="OIT42" s="3">
        <v>3</v>
      </c>
      <c r="OIW42" s="3">
        <v>3</v>
      </c>
      <c r="OIZ42" s="3">
        <v>3</v>
      </c>
      <c r="OJB42" s="3">
        <v>3</v>
      </c>
      <c r="OJE42" s="3">
        <v>3</v>
      </c>
      <c r="OJH42" s="3">
        <v>3</v>
      </c>
      <c r="OJJ42" s="3">
        <v>3</v>
      </c>
      <c r="OJM42" s="3">
        <v>3</v>
      </c>
      <c r="OJP42" s="3">
        <v>3</v>
      </c>
      <c r="OJR42" s="3">
        <v>3</v>
      </c>
      <c r="OJU42" s="3">
        <v>3</v>
      </c>
      <c r="OJX42" s="3">
        <v>3</v>
      </c>
      <c r="OJZ42" s="3">
        <v>3</v>
      </c>
      <c r="OKC42" s="3">
        <v>3</v>
      </c>
      <c r="OKF42" s="3">
        <v>3</v>
      </c>
      <c r="OKH42" s="3">
        <v>3</v>
      </c>
      <c r="OKK42" s="3">
        <v>3</v>
      </c>
      <c r="OKN42" s="3">
        <v>3</v>
      </c>
      <c r="OKP42" s="3">
        <v>3</v>
      </c>
      <c r="OKS42" s="3">
        <v>3</v>
      </c>
      <c r="OKV42" s="3">
        <v>3</v>
      </c>
      <c r="OKX42" s="3">
        <v>3</v>
      </c>
      <c r="OLA42" s="3">
        <v>3</v>
      </c>
      <c r="OLD42" s="3">
        <v>3</v>
      </c>
      <c r="OLF42" s="3">
        <v>3</v>
      </c>
      <c r="OLI42" s="3">
        <v>3</v>
      </c>
      <c r="OLL42" s="3">
        <v>3</v>
      </c>
      <c r="OLN42" s="3">
        <v>3</v>
      </c>
      <c r="OLQ42" s="3">
        <v>3</v>
      </c>
      <c r="OLT42" s="3">
        <v>3</v>
      </c>
      <c r="OLV42" s="3">
        <v>3</v>
      </c>
      <c r="OLY42" s="3">
        <v>3</v>
      </c>
      <c r="OMB42" s="3">
        <v>3</v>
      </c>
      <c r="OMD42" s="3">
        <v>3</v>
      </c>
      <c r="OMG42" s="3">
        <v>3</v>
      </c>
      <c r="OMJ42" s="3">
        <v>3</v>
      </c>
      <c r="OML42" s="3">
        <v>3</v>
      </c>
      <c r="OMO42" s="3">
        <v>3</v>
      </c>
      <c r="OMR42" s="3">
        <v>3</v>
      </c>
      <c r="OMT42" s="3">
        <v>3</v>
      </c>
      <c r="OMW42" s="3">
        <v>3</v>
      </c>
      <c r="OMZ42" s="3">
        <v>3</v>
      </c>
      <c r="ONB42" s="3">
        <v>3</v>
      </c>
      <c r="ONE42" s="3">
        <v>3</v>
      </c>
      <c r="ONH42" s="3">
        <v>3</v>
      </c>
      <c r="ONJ42" s="3">
        <v>3</v>
      </c>
      <c r="ONM42" s="3">
        <v>3</v>
      </c>
      <c r="ONP42" s="3">
        <v>3</v>
      </c>
      <c r="ONR42" s="3">
        <v>3</v>
      </c>
      <c r="ONU42" s="3">
        <v>3</v>
      </c>
      <c r="ONX42" s="3">
        <v>3</v>
      </c>
      <c r="ONZ42" s="3">
        <v>3</v>
      </c>
      <c r="OOC42" s="3">
        <v>3</v>
      </c>
      <c r="OOF42" s="3">
        <v>3</v>
      </c>
      <c r="OOH42" s="3">
        <v>3</v>
      </c>
      <c r="OOK42" s="3">
        <v>3</v>
      </c>
      <c r="OON42" s="3">
        <v>3</v>
      </c>
      <c r="OOP42" s="3">
        <v>3</v>
      </c>
      <c r="OOS42" s="3">
        <v>3</v>
      </c>
      <c r="OOV42" s="3">
        <v>3</v>
      </c>
      <c r="OOX42" s="3">
        <v>3</v>
      </c>
      <c r="OPA42" s="3">
        <v>3</v>
      </c>
      <c r="OPD42" s="3">
        <v>3</v>
      </c>
      <c r="OPF42" s="3">
        <v>3</v>
      </c>
      <c r="OPI42" s="3">
        <v>3</v>
      </c>
      <c r="OPL42" s="3">
        <v>3</v>
      </c>
      <c r="OPN42" s="3">
        <v>3</v>
      </c>
      <c r="OPQ42" s="3">
        <v>3</v>
      </c>
      <c r="OPT42" s="3">
        <v>3</v>
      </c>
      <c r="OPV42" s="3">
        <v>3</v>
      </c>
      <c r="OPY42" s="3">
        <v>3</v>
      </c>
      <c r="OQB42" s="3">
        <v>3</v>
      </c>
      <c r="OQD42" s="3">
        <v>3</v>
      </c>
      <c r="OQG42" s="3">
        <v>3</v>
      </c>
      <c r="OQJ42" s="3">
        <v>3</v>
      </c>
      <c r="OQL42" s="3">
        <v>3</v>
      </c>
      <c r="OQO42" s="3">
        <v>3</v>
      </c>
      <c r="OQR42" s="3">
        <v>3</v>
      </c>
      <c r="OQT42" s="3">
        <v>3</v>
      </c>
      <c r="OQW42" s="3">
        <v>3</v>
      </c>
      <c r="OQZ42" s="3">
        <v>3</v>
      </c>
      <c r="ORB42" s="3">
        <v>3</v>
      </c>
      <c r="ORE42" s="3">
        <v>3</v>
      </c>
      <c r="ORH42" s="3">
        <v>3</v>
      </c>
      <c r="ORJ42" s="3">
        <v>3</v>
      </c>
      <c r="ORM42" s="3">
        <v>3</v>
      </c>
      <c r="ORP42" s="3">
        <v>3</v>
      </c>
      <c r="ORR42" s="3">
        <v>3</v>
      </c>
      <c r="ORU42" s="3">
        <v>3</v>
      </c>
      <c r="ORX42" s="3">
        <v>3</v>
      </c>
      <c r="ORZ42" s="3">
        <v>3</v>
      </c>
      <c r="OSC42" s="3">
        <v>3</v>
      </c>
      <c r="OSF42" s="3">
        <v>3</v>
      </c>
      <c r="OSH42" s="3">
        <v>3</v>
      </c>
      <c r="OSK42" s="3">
        <v>3</v>
      </c>
      <c r="OSN42" s="3">
        <v>3</v>
      </c>
      <c r="OSP42" s="3">
        <v>3</v>
      </c>
      <c r="OSS42" s="3">
        <v>3</v>
      </c>
      <c r="OSV42" s="3">
        <v>3</v>
      </c>
      <c r="OSX42" s="3">
        <v>3</v>
      </c>
      <c r="OTA42" s="3">
        <v>3</v>
      </c>
      <c r="OTD42" s="3">
        <v>3</v>
      </c>
      <c r="OTF42" s="3">
        <v>3</v>
      </c>
      <c r="OTI42" s="3">
        <v>3</v>
      </c>
      <c r="OTL42" s="3">
        <v>3</v>
      </c>
      <c r="OTN42" s="3">
        <v>3</v>
      </c>
      <c r="OTQ42" s="3">
        <v>3</v>
      </c>
      <c r="OTT42" s="3">
        <v>3</v>
      </c>
      <c r="OTV42" s="3">
        <v>3</v>
      </c>
      <c r="OTY42" s="3">
        <v>3</v>
      </c>
      <c r="OUB42" s="3">
        <v>3</v>
      </c>
      <c r="OUD42" s="3">
        <v>3</v>
      </c>
      <c r="OUG42" s="3">
        <v>3</v>
      </c>
      <c r="OUJ42" s="3">
        <v>3</v>
      </c>
      <c r="OUL42" s="3">
        <v>3</v>
      </c>
      <c r="OUO42" s="3">
        <v>3</v>
      </c>
      <c r="OUR42" s="3">
        <v>3</v>
      </c>
      <c r="OUT42" s="3">
        <v>3</v>
      </c>
      <c r="OUW42" s="3">
        <v>3</v>
      </c>
      <c r="OUZ42" s="3">
        <v>3</v>
      </c>
      <c r="OVB42" s="3">
        <v>3</v>
      </c>
      <c r="OVE42" s="3">
        <v>3</v>
      </c>
      <c r="OVH42" s="3">
        <v>3</v>
      </c>
      <c r="OVJ42" s="3">
        <v>3</v>
      </c>
      <c r="OVM42" s="3">
        <v>3</v>
      </c>
      <c r="OVP42" s="3">
        <v>3</v>
      </c>
      <c r="OVR42" s="3">
        <v>3</v>
      </c>
      <c r="OVU42" s="3">
        <v>3</v>
      </c>
      <c r="OVX42" s="3">
        <v>3</v>
      </c>
      <c r="OVZ42" s="3">
        <v>3</v>
      </c>
      <c r="OWC42" s="3">
        <v>3</v>
      </c>
      <c r="OWF42" s="3">
        <v>3</v>
      </c>
      <c r="OWH42" s="3">
        <v>3</v>
      </c>
      <c r="OWK42" s="3">
        <v>3</v>
      </c>
      <c r="OWN42" s="3">
        <v>3</v>
      </c>
      <c r="OWP42" s="3">
        <v>3</v>
      </c>
      <c r="OWS42" s="3">
        <v>3</v>
      </c>
      <c r="OWV42" s="3">
        <v>3</v>
      </c>
      <c r="OWX42" s="3">
        <v>3</v>
      </c>
      <c r="OXA42" s="3">
        <v>3</v>
      </c>
      <c r="OXD42" s="3">
        <v>3</v>
      </c>
      <c r="OXF42" s="3">
        <v>3</v>
      </c>
      <c r="OXI42" s="3">
        <v>3</v>
      </c>
      <c r="OXL42" s="3">
        <v>3</v>
      </c>
      <c r="OXN42" s="3">
        <v>3</v>
      </c>
      <c r="OXQ42" s="3">
        <v>3</v>
      </c>
      <c r="OXT42" s="3">
        <v>3</v>
      </c>
      <c r="OXV42" s="3">
        <v>3</v>
      </c>
      <c r="OXY42" s="3">
        <v>3</v>
      </c>
      <c r="OYB42" s="3">
        <v>3</v>
      </c>
      <c r="OYD42" s="3">
        <v>3</v>
      </c>
      <c r="OYG42" s="3">
        <v>3</v>
      </c>
      <c r="OYJ42" s="3">
        <v>3</v>
      </c>
      <c r="OYL42" s="3">
        <v>3</v>
      </c>
      <c r="OYO42" s="3">
        <v>3</v>
      </c>
      <c r="OYR42" s="3">
        <v>3</v>
      </c>
      <c r="OYT42" s="3">
        <v>3</v>
      </c>
      <c r="OYW42" s="3">
        <v>3</v>
      </c>
      <c r="OYZ42" s="3">
        <v>3</v>
      </c>
      <c r="OZB42" s="3">
        <v>3</v>
      </c>
      <c r="OZE42" s="3">
        <v>3</v>
      </c>
      <c r="OZH42" s="3">
        <v>3</v>
      </c>
      <c r="OZJ42" s="3">
        <v>3</v>
      </c>
      <c r="OZM42" s="3">
        <v>3</v>
      </c>
      <c r="OZP42" s="3">
        <v>3</v>
      </c>
      <c r="OZR42" s="3">
        <v>3</v>
      </c>
      <c r="OZU42" s="3">
        <v>3</v>
      </c>
      <c r="OZX42" s="3">
        <v>3</v>
      </c>
      <c r="OZZ42" s="3">
        <v>3</v>
      </c>
      <c r="PAC42" s="3">
        <v>3</v>
      </c>
      <c r="PAF42" s="3">
        <v>3</v>
      </c>
      <c r="PAH42" s="3">
        <v>3</v>
      </c>
      <c r="PAK42" s="3">
        <v>3</v>
      </c>
      <c r="PAN42" s="3">
        <v>3</v>
      </c>
      <c r="PAP42" s="3">
        <v>3</v>
      </c>
      <c r="PAS42" s="3">
        <v>3</v>
      </c>
      <c r="PAV42" s="3">
        <v>3</v>
      </c>
      <c r="PAX42" s="3">
        <v>3</v>
      </c>
      <c r="PBA42" s="3">
        <v>3</v>
      </c>
      <c r="PBD42" s="3">
        <v>3</v>
      </c>
      <c r="PBF42" s="3">
        <v>3</v>
      </c>
      <c r="PBI42" s="3">
        <v>3</v>
      </c>
      <c r="PBL42" s="3">
        <v>3</v>
      </c>
      <c r="PBN42" s="3">
        <v>3</v>
      </c>
      <c r="PBQ42" s="3">
        <v>3</v>
      </c>
      <c r="PBT42" s="3">
        <v>3</v>
      </c>
      <c r="PBV42" s="3">
        <v>3</v>
      </c>
      <c r="PBY42" s="3">
        <v>3</v>
      </c>
      <c r="PCB42" s="3">
        <v>3</v>
      </c>
      <c r="PCD42" s="3">
        <v>3</v>
      </c>
      <c r="PCG42" s="3">
        <v>3</v>
      </c>
      <c r="PCJ42" s="3">
        <v>3</v>
      </c>
      <c r="PCL42" s="3">
        <v>3</v>
      </c>
      <c r="PCO42" s="3">
        <v>3</v>
      </c>
      <c r="PCR42" s="3">
        <v>3</v>
      </c>
      <c r="PCT42" s="3">
        <v>3</v>
      </c>
      <c r="PCW42" s="3">
        <v>3</v>
      </c>
      <c r="PCZ42" s="3">
        <v>3</v>
      </c>
      <c r="PDB42" s="3">
        <v>3</v>
      </c>
      <c r="PDE42" s="3">
        <v>3</v>
      </c>
      <c r="PDH42" s="3">
        <v>3</v>
      </c>
      <c r="PDJ42" s="3">
        <v>3</v>
      </c>
      <c r="PDM42" s="3">
        <v>3</v>
      </c>
      <c r="PDP42" s="3">
        <v>3</v>
      </c>
      <c r="PDR42" s="3">
        <v>3</v>
      </c>
      <c r="PDU42" s="3">
        <v>3</v>
      </c>
      <c r="PDX42" s="3">
        <v>3</v>
      </c>
      <c r="PDZ42" s="3">
        <v>3</v>
      </c>
      <c r="PEC42" s="3">
        <v>3</v>
      </c>
      <c r="PEF42" s="3">
        <v>3</v>
      </c>
      <c r="PEH42" s="3">
        <v>3</v>
      </c>
      <c r="PEK42" s="3">
        <v>3</v>
      </c>
      <c r="PEN42" s="3">
        <v>3</v>
      </c>
      <c r="PEP42" s="3">
        <v>3</v>
      </c>
      <c r="PES42" s="3">
        <v>3</v>
      </c>
      <c r="PEV42" s="3">
        <v>3</v>
      </c>
      <c r="PEX42" s="3">
        <v>3</v>
      </c>
      <c r="PFA42" s="3">
        <v>3</v>
      </c>
      <c r="PFD42" s="3">
        <v>3</v>
      </c>
      <c r="PFF42" s="3">
        <v>3</v>
      </c>
      <c r="PFI42" s="3">
        <v>3</v>
      </c>
      <c r="PFL42" s="3">
        <v>3</v>
      </c>
      <c r="PFN42" s="3">
        <v>3</v>
      </c>
      <c r="PFQ42" s="3">
        <v>3</v>
      </c>
      <c r="PFT42" s="3">
        <v>3</v>
      </c>
      <c r="PFV42" s="3">
        <v>3</v>
      </c>
      <c r="PFY42" s="3">
        <v>3</v>
      </c>
      <c r="PGB42" s="3">
        <v>3</v>
      </c>
      <c r="PGD42" s="3">
        <v>3</v>
      </c>
      <c r="PGG42" s="3">
        <v>3</v>
      </c>
      <c r="PGJ42" s="3">
        <v>3</v>
      </c>
      <c r="PGL42" s="3">
        <v>3</v>
      </c>
      <c r="PGO42" s="3">
        <v>3</v>
      </c>
      <c r="PGR42" s="3">
        <v>3</v>
      </c>
      <c r="PGT42" s="3">
        <v>3</v>
      </c>
      <c r="PGW42" s="3">
        <v>3</v>
      </c>
      <c r="PGZ42" s="3">
        <v>3</v>
      </c>
      <c r="PHB42" s="3">
        <v>3</v>
      </c>
      <c r="PHE42" s="3">
        <v>3</v>
      </c>
      <c r="PHH42" s="3">
        <v>3</v>
      </c>
      <c r="PHJ42" s="3">
        <v>3</v>
      </c>
      <c r="PHM42" s="3">
        <v>3</v>
      </c>
      <c r="PHP42" s="3">
        <v>3</v>
      </c>
      <c r="PHR42" s="3">
        <v>3</v>
      </c>
      <c r="PHU42" s="3">
        <v>3</v>
      </c>
      <c r="PHX42" s="3">
        <v>3</v>
      </c>
      <c r="PHZ42" s="3">
        <v>3</v>
      </c>
      <c r="PIC42" s="3">
        <v>3</v>
      </c>
      <c r="PIF42" s="3">
        <v>3</v>
      </c>
      <c r="PIH42" s="3">
        <v>3</v>
      </c>
      <c r="PIK42" s="3">
        <v>3</v>
      </c>
      <c r="PIN42" s="3">
        <v>3</v>
      </c>
      <c r="PIP42" s="3">
        <v>3</v>
      </c>
      <c r="PIS42" s="3">
        <v>3</v>
      </c>
      <c r="PIV42" s="3">
        <v>3</v>
      </c>
      <c r="PIX42" s="3">
        <v>3</v>
      </c>
      <c r="PJA42" s="3">
        <v>3</v>
      </c>
      <c r="PJD42" s="3">
        <v>3</v>
      </c>
      <c r="PJF42" s="3">
        <v>3</v>
      </c>
      <c r="PJI42" s="3">
        <v>3</v>
      </c>
      <c r="PJL42" s="3">
        <v>3</v>
      </c>
      <c r="PJN42" s="3">
        <v>3</v>
      </c>
      <c r="PJQ42" s="3">
        <v>3</v>
      </c>
      <c r="PJT42" s="3">
        <v>3</v>
      </c>
      <c r="PJV42" s="3">
        <v>3</v>
      </c>
      <c r="PJY42" s="3">
        <v>3</v>
      </c>
      <c r="PKB42" s="3">
        <v>3</v>
      </c>
      <c r="PKD42" s="3">
        <v>3</v>
      </c>
      <c r="PKG42" s="3">
        <v>3</v>
      </c>
      <c r="PKJ42" s="3">
        <v>3</v>
      </c>
      <c r="PKL42" s="3">
        <v>3</v>
      </c>
      <c r="PKO42" s="3">
        <v>3</v>
      </c>
      <c r="PKR42" s="3">
        <v>3</v>
      </c>
      <c r="PKT42" s="3">
        <v>3</v>
      </c>
      <c r="PKW42" s="3">
        <v>3</v>
      </c>
      <c r="PKZ42" s="3">
        <v>3</v>
      </c>
      <c r="PLB42" s="3">
        <v>3</v>
      </c>
      <c r="PLE42" s="3">
        <v>3</v>
      </c>
      <c r="PLH42" s="3">
        <v>3</v>
      </c>
      <c r="PLJ42" s="3">
        <v>3</v>
      </c>
      <c r="PLM42" s="3">
        <v>3</v>
      </c>
      <c r="PLP42" s="3">
        <v>3</v>
      </c>
      <c r="PLR42" s="3">
        <v>3</v>
      </c>
      <c r="PLU42" s="3">
        <v>3</v>
      </c>
      <c r="PLX42" s="3">
        <v>3</v>
      </c>
      <c r="PLZ42" s="3">
        <v>3</v>
      </c>
      <c r="PMC42" s="3">
        <v>3</v>
      </c>
      <c r="PMF42" s="3">
        <v>3</v>
      </c>
      <c r="PMH42" s="3">
        <v>3</v>
      </c>
      <c r="PMK42" s="3">
        <v>3</v>
      </c>
      <c r="PMN42" s="3">
        <v>3</v>
      </c>
      <c r="PMP42" s="3">
        <v>3</v>
      </c>
      <c r="PMS42" s="3">
        <v>3</v>
      </c>
      <c r="PMV42" s="3">
        <v>3</v>
      </c>
      <c r="PMX42" s="3">
        <v>3</v>
      </c>
      <c r="PNA42" s="3">
        <v>3</v>
      </c>
      <c r="PND42" s="3">
        <v>3</v>
      </c>
      <c r="PNF42" s="3">
        <v>3</v>
      </c>
      <c r="PNI42" s="3">
        <v>3</v>
      </c>
      <c r="PNL42" s="3">
        <v>3</v>
      </c>
      <c r="PNN42" s="3">
        <v>3</v>
      </c>
      <c r="PNQ42" s="3">
        <v>3</v>
      </c>
      <c r="PNT42" s="3">
        <v>3</v>
      </c>
      <c r="PNV42" s="3">
        <v>3</v>
      </c>
      <c r="PNY42" s="3">
        <v>3</v>
      </c>
      <c r="POB42" s="3">
        <v>3</v>
      </c>
      <c r="POD42" s="3">
        <v>3</v>
      </c>
      <c r="POG42" s="3">
        <v>3</v>
      </c>
      <c r="POJ42" s="3">
        <v>3</v>
      </c>
      <c r="POL42" s="3">
        <v>3</v>
      </c>
      <c r="POO42" s="3">
        <v>3</v>
      </c>
      <c r="POR42" s="3">
        <v>3</v>
      </c>
      <c r="POT42" s="3">
        <v>3</v>
      </c>
      <c r="POW42" s="3">
        <v>3</v>
      </c>
      <c r="POZ42" s="3">
        <v>3</v>
      </c>
      <c r="PPB42" s="3">
        <v>3</v>
      </c>
      <c r="PPE42" s="3">
        <v>3</v>
      </c>
      <c r="PPH42" s="3">
        <v>3</v>
      </c>
      <c r="PPJ42" s="3">
        <v>3</v>
      </c>
      <c r="PPM42" s="3">
        <v>3</v>
      </c>
      <c r="PPP42" s="3">
        <v>3</v>
      </c>
      <c r="PPR42" s="3">
        <v>3</v>
      </c>
      <c r="PPU42" s="3">
        <v>3</v>
      </c>
      <c r="PPX42" s="3">
        <v>3</v>
      </c>
      <c r="PPZ42" s="3">
        <v>3</v>
      </c>
      <c r="PQC42" s="3">
        <v>3</v>
      </c>
      <c r="PQF42" s="3">
        <v>3</v>
      </c>
      <c r="PQH42" s="3">
        <v>3</v>
      </c>
      <c r="PQK42" s="3">
        <v>3</v>
      </c>
      <c r="PQN42" s="3">
        <v>3</v>
      </c>
      <c r="PQP42" s="3">
        <v>3</v>
      </c>
      <c r="PQS42" s="3">
        <v>3</v>
      </c>
      <c r="PQV42" s="3">
        <v>3</v>
      </c>
      <c r="PQX42" s="3">
        <v>3</v>
      </c>
      <c r="PRA42" s="3">
        <v>3</v>
      </c>
      <c r="PRD42" s="3">
        <v>3</v>
      </c>
      <c r="PRF42" s="3">
        <v>3</v>
      </c>
      <c r="PRI42" s="3">
        <v>3</v>
      </c>
      <c r="PRL42" s="3">
        <v>3</v>
      </c>
      <c r="PRN42" s="3">
        <v>3</v>
      </c>
      <c r="PRQ42" s="3">
        <v>3</v>
      </c>
      <c r="PRT42" s="3">
        <v>3</v>
      </c>
      <c r="PRV42" s="3">
        <v>3</v>
      </c>
      <c r="PRY42" s="3">
        <v>3</v>
      </c>
      <c r="PSB42" s="3">
        <v>3</v>
      </c>
      <c r="PSD42" s="3">
        <v>3</v>
      </c>
      <c r="PSG42" s="3">
        <v>3</v>
      </c>
      <c r="PSJ42" s="3">
        <v>3</v>
      </c>
      <c r="PSL42" s="3">
        <v>3</v>
      </c>
      <c r="PSO42" s="3">
        <v>3</v>
      </c>
      <c r="PSR42" s="3">
        <v>3</v>
      </c>
      <c r="PST42" s="3">
        <v>3</v>
      </c>
      <c r="PSW42" s="3">
        <v>3</v>
      </c>
      <c r="PSZ42" s="3">
        <v>3</v>
      </c>
      <c r="PTB42" s="3">
        <v>3</v>
      </c>
      <c r="PTE42" s="3">
        <v>3</v>
      </c>
      <c r="PTH42" s="3">
        <v>3</v>
      </c>
      <c r="PTJ42" s="3">
        <v>3</v>
      </c>
      <c r="PTM42" s="3">
        <v>3</v>
      </c>
      <c r="PTP42" s="3">
        <v>3</v>
      </c>
      <c r="PTR42" s="3">
        <v>3</v>
      </c>
      <c r="PTU42" s="3">
        <v>3</v>
      </c>
      <c r="PTX42" s="3">
        <v>3</v>
      </c>
      <c r="PTZ42" s="3">
        <v>3</v>
      </c>
      <c r="PUC42" s="3">
        <v>3</v>
      </c>
      <c r="PUF42" s="3">
        <v>3</v>
      </c>
      <c r="PUH42" s="3">
        <v>3</v>
      </c>
      <c r="PUK42" s="3">
        <v>3</v>
      </c>
      <c r="PUN42" s="3">
        <v>3</v>
      </c>
      <c r="PUP42" s="3">
        <v>3</v>
      </c>
      <c r="PUS42" s="3">
        <v>3</v>
      </c>
      <c r="PUV42" s="3">
        <v>3</v>
      </c>
      <c r="PUX42" s="3">
        <v>3</v>
      </c>
      <c r="PVA42" s="3">
        <v>3</v>
      </c>
      <c r="PVD42" s="3">
        <v>3</v>
      </c>
      <c r="PVF42" s="3">
        <v>3</v>
      </c>
      <c r="PVI42" s="3">
        <v>3</v>
      </c>
      <c r="PVL42" s="3">
        <v>3</v>
      </c>
      <c r="PVN42" s="3">
        <v>3</v>
      </c>
      <c r="PVQ42" s="3">
        <v>3</v>
      </c>
      <c r="PVT42" s="3">
        <v>3</v>
      </c>
      <c r="PVV42" s="3">
        <v>3</v>
      </c>
      <c r="PVY42" s="3">
        <v>3</v>
      </c>
      <c r="PWB42" s="3">
        <v>3</v>
      </c>
      <c r="PWD42" s="3">
        <v>3</v>
      </c>
      <c r="PWG42" s="3">
        <v>3</v>
      </c>
      <c r="PWJ42" s="3">
        <v>3</v>
      </c>
      <c r="PWL42" s="3">
        <v>3</v>
      </c>
      <c r="PWO42" s="3">
        <v>3</v>
      </c>
      <c r="PWR42" s="3">
        <v>3</v>
      </c>
      <c r="PWT42" s="3">
        <v>3</v>
      </c>
      <c r="PWW42" s="3">
        <v>3</v>
      </c>
      <c r="PWZ42" s="3">
        <v>3</v>
      </c>
      <c r="PXB42" s="3">
        <v>3</v>
      </c>
      <c r="PXE42" s="3">
        <v>3</v>
      </c>
      <c r="PXH42" s="3">
        <v>3</v>
      </c>
      <c r="PXJ42" s="3">
        <v>3</v>
      </c>
      <c r="PXM42" s="3">
        <v>3</v>
      </c>
      <c r="PXP42" s="3">
        <v>3</v>
      </c>
      <c r="PXR42" s="3">
        <v>3</v>
      </c>
      <c r="PXU42" s="3">
        <v>3</v>
      </c>
      <c r="PXX42" s="3">
        <v>3</v>
      </c>
      <c r="PXZ42" s="3">
        <v>3</v>
      </c>
      <c r="PYC42" s="3">
        <v>3</v>
      </c>
      <c r="PYF42" s="3">
        <v>3</v>
      </c>
      <c r="PYH42" s="3">
        <v>3</v>
      </c>
      <c r="PYK42" s="3">
        <v>3</v>
      </c>
      <c r="PYN42" s="3">
        <v>3</v>
      </c>
      <c r="PYP42" s="3">
        <v>3</v>
      </c>
      <c r="PYS42" s="3">
        <v>3</v>
      </c>
      <c r="PYV42" s="3">
        <v>3</v>
      </c>
      <c r="PYX42" s="3">
        <v>3</v>
      </c>
      <c r="PZA42" s="3">
        <v>3</v>
      </c>
      <c r="PZD42" s="3">
        <v>3</v>
      </c>
      <c r="PZF42" s="3">
        <v>3</v>
      </c>
      <c r="PZI42" s="3">
        <v>3</v>
      </c>
      <c r="PZL42" s="3">
        <v>3</v>
      </c>
      <c r="PZN42" s="3">
        <v>3</v>
      </c>
      <c r="PZQ42" s="3">
        <v>3</v>
      </c>
      <c r="PZT42" s="3">
        <v>3</v>
      </c>
      <c r="PZV42" s="3">
        <v>3</v>
      </c>
      <c r="PZY42" s="3">
        <v>3</v>
      </c>
      <c r="QAB42" s="3">
        <v>3</v>
      </c>
      <c r="QAD42" s="3">
        <v>3</v>
      </c>
      <c r="QAG42" s="3">
        <v>3</v>
      </c>
      <c r="QAJ42" s="3">
        <v>3</v>
      </c>
      <c r="QAL42" s="3">
        <v>3</v>
      </c>
      <c r="QAO42" s="3">
        <v>3</v>
      </c>
      <c r="QAR42" s="3">
        <v>3</v>
      </c>
      <c r="QAT42" s="3">
        <v>3</v>
      </c>
      <c r="QAW42" s="3">
        <v>3</v>
      </c>
      <c r="QAZ42" s="3">
        <v>3</v>
      </c>
      <c r="QBB42" s="3">
        <v>3</v>
      </c>
      <c r="QBE42" s="3">
        <v>3</v>
      </c>
      <c r="QBH42" s="3">
        <v>3</v>
      </c>
      <c r="QBJ42" s="3">
        <v>3</v>
      </c>
      <c r="QBM42" s="3">
        <v>3</v>
      </c>
      <c r="QBP42" s="3">
        <v>3</v>
      </c>
      <c r="QBR42" s="3">
        <v>3</v>
      </c>
      <c r="QBU42" s="3">
        <v>3</v>
      </c>
      <c r="QBX42" s="3">
        <v>3</v>
      </c>
      <c r="QBZ42" s="3">
        <v>3</v>
      </c>
      <c r="QCC42" s="3">
        <v>3</v>
      </c>
      <c r="QCF42" s="3">
        <v>3</v>
      </c>
      <c r="QCH42" s="3">
        <v>3</v>
      </c>
      <c r="QCK42" s="3">
        <v>3</v>
      </c>
      <c r="QCN42" s="3">
        <v>3</v>
      </c>
      <c r="QCP42" s="3">
        <v>3</v>
      </c>
      <c r="QCS42" s="3">
        <v>3</v>
      </c>
      <c r="QCV42" s="3">
        <v>3</v>
      </c>
      <c r="QCX42" s="3">
        <v>3</v>
      </c>
      <c r="QDA42" s="3">
        <v>3</v>
      </c>
      <c r="QDD42" s="3">
        <v>3</v>
      </c>
      <c r="QDF42" s="3">
        <v>3</v>
      </c>
      <c r="QDI42" s="3">
        <v>3</v>
      </c>
      <c r="QDL42" s="3">
        <v>3</v>
      </c>
      <c r="QDN42" s="3">
        <v>3</v>
      </c>
      <c r="QDQ42" s="3">
        <v>3</v>
      </c>
      <c r="QDT42" s="3">
        <v>3</v>
      </c>
      <c r="QDV42" s="3">
        <v>3</v>
      </c>
      <c r="QDY42" s="3">
        <v>3</v>
      </c>
      <c r="QEB42" s="3">
        <v>3</v>
      </c>
      <c r="QED42" s="3">
        <v>3</v>
      </c>
      <c r="QEG42" s="3">
        <v>3</v>
      </c>
      <c r="QEJ42" s="3">
        <v>3</v>
      </c>
      <c r="QEL42" s="3">
        <v>3</v>
      </c>
      <c r="QEO42" s="3">
        <v>3</v>
      </c>
      <c r="QER42" s="3">
        <v>3</v>
      </c>
      <c r="QET42" s="3">
        <v>3</v>
      </c>
      <c r="QEW42" s="3">
        <v>3</v>
      </c>
      <c r="QEZ42" s="3">
        <v>3</v>
      </c>
      <c r="QFB42" s="3">
        <v>3</v>
      </c>
      <c r="QFE42" s="3">
        <v>3</v>
      </c>
      <c r="QFH42" s="3">
        <v>3</v>
      </c>
      <c r="QFJ42" s="3">
        <v>3</v>
      </c>
      <c r="QFM42" s="3">
        <v>3</v>
      </c>
      <c r="QFP42" s="3">
        <v>3</v>
      </c>
      <c r="QFR42" s="3">
        <v>3</v>
      </c>
      <c r="QFU42" s="3">
        <v>3</v>
      </c>
      <c r="QFX42" s="3">
        <v>3</v>
      </c>
      <c r="QFZ42" s="3">
        <v>3</v>
      </c>
      <c r="QGC42" s="3">
        <v>3</v>
      </c>
      <c r="QGF42" s="3">
        <v>3</v>
      </c>
      <c r="QGH42" s="3">
        <v>3</v>
      </c>
      <c r="QGK42" s="3">
        <v>3</v>
      </c>
      <c r="QGN42" s="3">
        <v>3</v>
      </c>
      <c r="QGP42" s="3">
        <v>3</v>
      </c>
      <c r="QGS42" s="3">
        <v>3</v>
      </c>
      <c r="QGV42" s="3">
        <v>3</v>
      </c>
      <c r="QGX42" s="3">
        <v>3</v>
      </c>
      <c r="QHA42" s="3">
        <v>3</v>
      </c>
      <c r="QHD42" s="3">
        <v>3</v>
      </c>
      <c r="QHF42" s="3">
        <v>3</v>
      </c>
      <c r="QHI42" s="3">
        <v>3</v>
      </c>
      <c r="QHL42" s="3">
        <v>3</v>
      </c>
      <c r="QHN42" s="3">
        <v>3</v>
      </c>
      <c r="QHQ42" s="3">
        <v>3</v>
      </c>
      <c r="QHT42" s="3">
        <v>3</v>
      </c>
      <c r="QHV42" s="3">
        <v>3</v>
      </c>
      <c r="QHY42" s="3">
        <v>3</v>
      </c>
      <c r="QIB42" s="3">
        <v>3</v>
      </c>
      <c r="QID42" s="3">
        <v>3</v>
      </c>
      <c r="QIG42" s="3">
        <v>3</v>
      </c>
      <c r="QIJ42" s="3">
        <v>3</v>
      </c>
      <c r="QIL42" s="3">
        <v>3</v>
      </c>
      <c r="QIO42" s="3">
        <v>3</v>
      </c>
      <c r="QIR42" s="3">
        <v>3</v>
      </c>
      <c r="QIT42" s="3">
        <v>3</v>
      </c>
      <c r="QIW42" s="3">
        <v>3</v>
      </c>
      <c r="QIZ42" s="3">
        <v>3</v>
      </c>
      <c r="QJB42" s="3">
        <v>3</v>
      </c>
      <c r="QJE42" s="3">
        <v>3</v>
      </c>
      <c r="QJH42" s="3">
        <v>3</v>
      </c>
      <c r="QJJ42" s="3">
        <v>3</v>
      </c>
      <c r="QJM42" s="3">
        <v>3</v>
      </c>
      <c r="QJP42" s="3">
        <v>3</v>
      </c>
      <c r="QJR42" s="3">
        <v>3</v>
      </c>
      <c r="QJU42" s="3">
        <v>3</v>
      </c>
      <c r="QJX42" s="3">
        <v>3</v>
      </c>
      <c r="QJZ42" s="3">
        <v>3</v>
      </c>
      <c r="QKC42" s="3">
        <v>3</v>
      </c>
      <c r="QKF42" s="3">
        <v>3</v>
      </c>
      <c r="QKH42" s="3">
        <v>3</v>
      </c>
      <c r="QKK42" s="3">
        <v>3</v>
      </c>
      <c r="QKN42" s="3">
        <v>3</v>
      </c>
      <c r="QKP42" s="3">
        <v>3</v>
      </c>
      <c r="QKS42" s="3">
        <v>3</v>
      </c>
      <c r="QKV42" s="3">
        <v>3</v>
      </c>
      <c r="QKX42" s="3">
        <v>3</v>
      </c>
      <c r="QLA42" s="3">
        <v>3</v>
      </c>
      <c r="QLD42" s="3">
        <v>3</v>
      </c>
      <c r="QLF42" s="3">
        <v>3</v>
      </c>
      <c r="QLI42" s="3">
        <v>3</v>
      </c>
      <c r="QLL42" s="3">
        <v>3</v>
      </c>
      <c r="QLN42" s="3">
        <v>3</v>
      </c>
      <c r="QLQ42" s="3">
        <v>3</v>
      </c>
      <c r="QLT42" s="3">
        <v>3</v>
      </c>
      <c r="QLV42" s="3">
        <v>3</v>
      </c>
      <c r="QLY42" s="3">
        <v>3</v>
      </c>
      <c r="QMB42" s="3">
        <v>3</v>
      </c>
      <c r="QMD42" s="3">
        <v>3</v>
      </c>
      <c r="QMG42" s="3">
        <v>3</v>
      </c>
      <c r="QMJ42" s="3">
        <v>3</v>
      </c>
      <c r="QML42" s="3">
        <v>3</v>
      </c>
      <c r="QMO42" s="3">
        <v>3</v>
      </c>
      <c r="QMR42" s="3">
        <v>3</v>
      </c>
      <c r="QMT42" s="3">
        <v>3</v>
      </c>
      <c r="QMW42" s="3">
        <v>3</v>
      </c>
      <c r="QMZ42" s="3">
        <v>3</v>
      </c>
      <c r="QNB42" s="3">
        <v>3</v>
      </c>
      <c r="QNE42" s="3">
        <v>3</v>
      </c>
      <c r="QNH42" s="3">
        <v>3</v>
      </c>
      <c r="QNJ42" s="3">
        <v>3</v>
      </c>
      <c r="QNM42" s="3">
        <v>3</v>
      </c>
      <c r="QNP42" s="3">
        <v>3</v>
      </c>
      <c r="QNR42" s="3">
        <v>3</v>
      </c>
      <c r="QNU42" s="3">
        <v>3</v>
      </c>
      <c r="QNX42" s="3">
        <v>3</v>
      </c>
      <c r="QNZ42" s="3">
        <v>3</v>
      </c>
      <c r="QOC42" s="3">
        <v>3</v>
      </c>
      <c r="QOF42" s="3">
        <v>3</v>
      </c>
      <c r="QOH42" s="3">
        <v>3</v>
      </c>
      <c r="QOK42" s="3">
        <v>3</v>
      </c>
      <c r="QON42" s="3">
        <v>3</v>
      </c>
      <c r="QOP42" s="3">
        <v>3</v>
      </c>
      <c r="QOS42" s="3">
        <v>3</v>
      </c>
      <c r="QOV42" s="3">
        <v>3</v>
      </c>
      <c r="QOX42" s="3">
        <v>3</v>
      </c>
      <c r="QPA42" s="3">
        <v>3</v>
      </c>
      <c r="QPD42" s="3">
        <v>3</v>
      </c>
      <c r="QPF42" s="3">
        <v>3</v>
      </c>
      <c r="QPI42" s="3">
        <v>3</v>
      </c>
      <c r="QPL42" s="3">
        <v>3</v>
      </c>
      <c r="QPN42" s="3">
        <v>3</v>
      </c>
      <c r="QPQ42" s="3">
        <v>3</v>
      </c>
      <c r="QPT42" s="3">
        <v>3</v>
      </c>
      <c r="QPV42" s="3">
        <v>3</v>
      </c>
      <c r="QPY42" s="3">
        <v>3</v>
      </c>
      <c r="QQB42" s="3">
        <v>3</v>
      </c>
      <c r="QQD42" s="3">
        <v>3</v>
      </c>
      <c r="QQG42" s="3">
        <v>3</v>
      </c>
      <c r="QQJ42" s="3">
        <v>3</v>
      </c>
      <c r="QQL42" s="3">
        <v>3</v>
      </c>
      <c r="QQO42" s="3">
        <v>3</v>
      </c>
      <c r="QQR42" s="3">
        <v>3</v>
      </c>
      <c r="QQT42" s="3">
        <v>3</v>
      </c>
      <c r="QQW42" s="3">
        <v>3</v>
      </c>
      <c r="QQZ42" s="3">
        <v>3</v>
      </c>
      <c r="QRB42" s="3">
        <v>3</v>
      </c>
      <c r="QRE42" s="3">
        <v>3</v>
      </c>
      <c r="QRH42" s="3">
        <v>3</v>
      </c>
      <c r="QRJ42" s="3">
        <v>3</v>
      </c>
      <c r="QRM42" s="3">
        <v>3</v>
      </c>
      <c r="QRP42" s="3">
        <v>3</v>
      </c>
      <c r="QRR42" s="3">
        <v>3</v>
      </c>
      <c r="QRU42" s="3">
        <v>3</v>
      </c>
      <c r="QRX42" s="3">
        <v>3</v>
      </c>
      <c r="QRZ42" s="3">
        <v>3</v>
      </c>
      <c r="QSC42" s="3">
        <v>3</v>
      </c>
      <c r="QSF42" s="3">
        <v>3</v>
      </c>
      <c r="QSH42" s="3">
        <v>3</v>
      </c>
      <c r="QSK42" s="3">
        <v>3</v>
      </c>
      <c r="QSN42" s="3">
        <v>3</v>
      </c>
      <c r="QSP42" s="3">
        <v>3</v>
      </c>
      <c r="QSS42" s="3">
        <v>3</v>
      </c>
      <c r="QSV42" s="3">
        <v>3</v>
      </c>
      <c r="QSX42" s="3">
        <v>3</v>
      </c>
      <c r="QTA42" s="3">
        <v>3</v>
      </c>
      <c r="QTD42" s="3">
        <v>3</v>
      </c>
      <c r="QTF42" s="3">
        <v>3</v>
      </c>
      <c r="QTI42" s="3">
        <v>3</v>
      </c>
      <c r="QTL42" s="3">
        <v>3</v>
      </c>
      <c r="QTN42" s="3">
        <v>3</v>
      </c>
      <c r="QTQ42" s="3">
        <v>3</v>
      </c>
      <c r="QTT42" s="3">
        <v>3</v>
      </c>
      <c r="QTV42" s="3">
        <v>3</v>
      </c>
      <c r="QTY42" s="3">
        <v>3</v>
      </c>
      <c r="QUB42" s="3">
        <v>3</v>
      </c>
      <c r="QUD42" s="3">
        <v>3</v>
      </c>
      <c r="QUG42" s="3">
        <v>3</v>
      </c>
      <c r="QUJ42" s="3">
        <v>3</v>
      </c>
      <c r="QUL42" s="3">
        <v>3</v>
      </c>
      <c r="QUO42" s="3">
        <v>3</v>
      </c>
      <c r="QUR42" s="3">
        <v>3</v>
      </c>
      <c r="QUT42" s="3">
        <v>3</v>
      </c>
      <c r="QUW42" s="3">
        <v>3</v>
      </c>
      <c r="QUZ42" s="3">
        <v>3</v>
      </c>
      <c r="QVB42" s="3">
        <v>3</v>
      </c>
      <c r="QVE42" s="3">
        <v>3</v>
      </c>
      <c r="QVH42" s="3">
        <v>3</v>
      </c>
      <c r="QVJ42" s="3">
        <v>3</v>
      </c>
      <c r="QVM42" s="3">
        <v>3</v>
      </c>
      <c r="QVP42" s="3">
        <v>3</v>
      </c>
      <c r="QVR42" s="3">
        <v>3</v>
      </c>
      <c r="QVU42" s="3">
        <v>3</v>
      </c>
      <c r="QVX42" s="3">
        <v>3</v>
      </c>
      <c r="QVZ42" s="3">
        <v>3</v>
      </c>
      <c r="QWC42" s="3">
        <v>3</v>
      </c>
      <c r="QWF42" s="3">
        <v>3</v>
      </c>
      <c r="QWH42" s="3">
        <v>3</v>
      </c>
      <c r="QWK42" s="3">
        <v>3</v>
      </c>
      <c r="QWN42" s="3">
        <v>3</v>
      </c>
      <c r="QWP42" s="3">
        <v>3</v>
      </c>
      <c r="QWS42" s="3">
        <v>3</v>
      </c>
      <c r="QWV42" s="3">
        <v>3</v>
      </c>
      <c r="QWX42" s="3">
        <v>3</v>
      </c>
      <c r="QXA42" s="3">
        <v>3</v>
      </c>
      <c r="QXD42" s="3">
        <v>3</v>
      </c>
      <c r="QXF42" s="3">
        <v>3</v>
      </c>
      <c r="QXI42" s="3">
        <v>3</v>
      </c>
      <c r="QXL42" s="3">
        <v>3</v>
      </c>
      <c r="QXN42" s="3">
        <v>3</v>
      </c>
      <c r="QXQ42" s="3">
        <v>3</v>
      </c>
      <c r="QXT42" s="3">
        <v>3</v>
      </c>
      <c r="QXV42" s="3">
        <v>3</v>
      </c>
      <c r="QXY42" s="3">
        <v>3</v>
      </c>
      <c r="QYB42" s="3">
        <v>3</v>
      </c>
      <c r="QYD42" s="3">
        <v>3</v>
      </c>
      <c r="QYG42" s="3">
        <v>3</v>
      </c>
      <c r="QYJ42" s="3">
        <v>3</v>
      </c>
      <c r="QYL42" s="3">
        <v>3</v>
      </c>
      <c r="QYO42" s="3">
        <v>3</v>
      </c>
      <c r="QYR42" s="3">
        <v>3</v>
      </c>
      <c r="QYT42" s="3">
        <v>3</v>
      </c>
      <c r="QYW42" s="3">
        <v>3</v>
      </c>
      <c r="QYZ42" s="3">
        <v>3</v>
      </c>
      <c r="QZB42" s="3">
        <v>3</v>
      </c>
      <c r="QZE42" s="3">
        <v>3</v>
      </c>
      <c r="QZH42" s="3">
        <v>3</v>
      </c>
      <c r="QZJ42" s="3">
        <v>3</v>
      </c>
      <c r="QZM42" s="3">
        <v>3</v>
      </c>
      <c r="QZP42" s="3">
        <v>3</v>
      </c>
      <c r="QZR42" s="3">
        <v>3</v>
      </c>
      <c r="QZU42" s="3">
        <v>3</v>
      </c>
      <c r="QZX42" s="3">
        <v>3</v>
      </c>
      <c r="QZZ42" s="3">
        <v>3</v>
      </c>
      <c r="RAC42" s="3">
        <v>3</v>
      </c>
      <c r="RAF42" s="3">
        <v>3</v>
      </c>
      <c r="RAH42" s="3">
        <v>3</v>
      </c>
      <c r="RAK42" s="3">
        <v>3</v>
      </c>
      <c r="RAN42" s="3">
        <v>3</v>
      </c>
      <c r="RAP42" s="3">
        <v>3</v>
      </c>
      <c r="RAS42" s="3">
        <v>3</v>
      </c>
      <c r="RAV42" s="3">
        <v>3</v>
      </c>
      <c r="RAX42" s="3">
        <v>3</v>
      </c>
      <c r="RBA42" s="3">
        <v>3</v>
      </c>
      <c r="RBD42" s="3">
        <v>3</v>
      </c>
      <c r="RBF42" s="3">
        <v>3</v>
      </c>
      <c r="RBI42" s="3">
        <v>3</v>
      </c>
      <c r="RBL42" s="3">
        <v>3</v>
      </c>
      <c r="RBN42" s="3">
        <v>3</v>
      </c>
      <c r="RBQ42" s="3">
        <v>3</v>
      </c>
      <c r="RBT42" s="3">
        <v>3</v>
      </c>
      <c r="RBV42" s="3">
        <v>3</v>
      </c>
      <c r="RBY42" s="3">
        <v>3</v>
      </c>
      <c r="RCB42" s="3">
        <v>3</v>
      </c>
      <c r="RCD42" s="3">
        <v>3</v>
      </c>
      <c r="RCG42" s="3">
        <v>3</v>
      </c>
      <c r="RCJ42" s="3">
        <v>3</v>
      </c>
      <c r="RCL42" s="3">
        <v>3</v>
      </c>
      <c r="RCO42" s="3">
        <v>3</v>
      </c>
      <c r="RCR42" s="3">
        <v>3</v>
      </c>
      <c r="RCT42" s="3">
        <v>3</v>
      </c>
      <c r="RCW42" s="3">
        <v>3</v>
      </c>
      <c r="RCZ42" s="3">
        <v>3</v>
      </c>
      <c r="RDB42" s="3">
        <v>3</v>
      </c>
      <c r="RDE42" s="3">
        <v>3</v>
      </c>
      <c r="RDH42" s="3">
        <v>3</v>
      </c>
      <c r="RDJ42" s="3">
        <v>3</v>
      </c>
      <c r="RDM42" s="3">
        <v>3</v>
      </c>
      <c r="RDP42" s="3">
        <v>3</v>
      </c>
      <c r="RDR42" s="3">
        <v>3</v>
      </c>
      <c r="RDU42" s="3">
        <v>3</v>
      </c>
      <c r="RDX42" s="3">
        <v>3</v>
      </c>
      <c r="RDZ42" s="3">
        <v>3</v>
      </c>
      <c r="REC42" s="3">
        <v>3</v>
      </c>
      <c r="REF42" s="3">
        <v>3</v>
      </c>
      <c r="REH42" s="3">
        <v>3</v>
      </c>
      <c r="REK42" s="3">
        <v>3</v>
      </c>
      <c r="REN42" s="3">
        <v>3</v>
      </c>
      <c r="REP42" s="3">
        <v>3</v>
      </c>
      <c r="RES42" s="3">
        <v>3</v>
      </c>
      <c r="REV42" s="3">
        <v>3</v>
      </c>
      <c r="REX42" s="3">
        <v>3</v>
      </c>
      <c r="RFA42" s="3">
        <v>3</v>
      </c>
      <c r="RFD42" s="3">
        <v>3</v>
      </c>
      <c r="RFF42" s="3">
        <v>3</v>
      </c>
      <c r="RFI42" s="3">
        <v>3</v>
      </c>
      <c r="RFL42" s="3">
        <v>3</v>
      </c>
      <c r="RFN42" s="3">
        <v>3</v>
      </c>
      <c r="RFQ42" s="3">
        <v>3</v>
      </c>
      <c r="RFT42" s="3">
        <v>3</v>
      </c>
      <c r="RFV42" s="3">
        <v>3</v>
      </c>
      <c r="RFY42" s="3">
        <v>3</v>
      </c>
      <c r="RGB42" s="3">
        <v>3</v>
      </c>
      <c r="RGD42" s="3">
        <v>3</v>
      </c>
      <c r="RGG42" s="3">
        <v>3</v>
      </c>
      <c r="RGJ42" s="3">
        <v>3</v>
      </c>
      <c r="RGL42" s="3">
        <v>3</v>
      </c>
      <c r="RGO42" s="3">
        <v>3</v>
      </c>
      <c r="RGR42" s="3">
        <v>3</v>
      </c>
      <c r="RGT42" s="3">
        <v>3</v>
      </c>
      <c r="RGW42" s="3">
        <v>3</v>
      </c>
      <c r="RGZ42" s="3">
        <v>3</v>
      </c>
      <c r="RHB42" s="3">
        <v>3</v>
      </c>
      <c r="RHE42" s="3">
        <v>3</v>
      </c>
      <c r="RHH42" s="3">
        <v>3</v>
      </c>
      <c r="RHJ42" s="3">
        <v>3</v>
      </c>
      <c r="RHM42" s="3">
        <v>3</v>
      </c>
      <c r="RHP42" s="3">
        <v>3</v>
      </c>
      <c r="RHR42" s="3">
        <v>3</v>
      </c>
      <c r="RHU42" s="3">
        <v>3</v>
      </c>
      <c r="RHX42" s="3">
        <v>3</v>
      </c>
      <c r="RHZ42" s="3">
        <v>3</v>
      </c>
      <c r="RIC42" s="3">
        <v>3</v>
      </c>
      <c r="RIF42" s="3">
        <v>3</v>
      </c>
      <c r="RIH42" s="3">
        <v>3</v>
      </c>
      <c r="RIK42" s="3">
        <v>3</v>
      </c>
      <c r="RIN42" s="3">
        <v>3</v>
      </c>
      <c r="RIP42" s="3">
        <v>3</v>
      </c>
      <c r="RIS42" s="3">
        <v>3</v>
      </c>
      <c r="RIV42" s="3">
        <v>3</v>
      </c>
      <c r="RIX42" s="3">
        <v>3</v>
      </c>
      <c r="RJA42" s="3">
        <v>3</v>
      </c>
      <c r="RJD42" s="3">
        <v>3</v>
      </c>
      <c r="RJF42" s="3">
        <v>3</v>
      </c>
      <c r="RJI42" s="3">
        <v>3</v>
      </c>
      <c r="RJL42" s="3">
        <v>3</v>
      </c>
      <c r="RJN42" s="3">
        <v>3</v>
      </c>
      <c r="RJQ42" s="3">
        <v>3</v>
      </c>
      <c r="RJT42" s="3">
        <v>3</v>
      </c>
      <c r="RJV42" s="3">
        <v>3</v>
      </c>
      <c r="RJY42" s="3">
        <v>3</v>
      </c>
      <c r="RKB42" s="3">
        <v>3</v>
      </c>
      <c r="RKD42" s="3">
        <v>3</v>
      </c>
      <c r="RKG42" s="3">
        <v>3</v>
      </c>
      <c r="RKJ42" s="3">
        <v>3</v>
      </c>
      <c r="RKL42" s="3">
        <v>3</v>
      </c>
      <c r="RKO42" s="3">
        <v>3</v>
      </c>
      <c r="RKR42" s="3">
        <v>3</v>
      </c>
      <c r="RKT42" s="3">
        <v>3</v>
      </c>
      <c r="RKW42" s="3">
        <v>3</v>
      </c>
      <c r="RKZ42" s="3">
        <v>3</v>
      </c>
      <c r="RLB42" s="3">
        <v>3</v>
      </c>
      <c r="RLE42" s="3">
        <v>3</v>
      </c>
      <c r="RLH42" s="3">
        <v>3</v>
      </c>
      <c r="RLJ42" s="3">
        <v>3</v>
      </c>
      <c r="RLM42" s="3">
        <v>3</v>
      </c>
      <c r="RLP42" s="3">
        <v>3</v>
      </c>
      <c r="RLR42" s="3">
        <v>3</v>
      </c>
      <c r="RLU42" s="3">
        <v>3</v>
      </c>
      <c r="RLX42" s="3">
        <v>3</v>
      </c>
      <c r="RLZ42" s="3">
        <v>3</v>
      </c>
      <c r="RMC42" s="3">
        <v>3</v>
      </c>
      <c r="RMF42" s="3">
        <v>3</v>
      </c>
      <c r="RMH42" s="3">
        <v>3</v>
      </c>
      <c r="RMK42" s="3">
        <v>3</v>
      </c>
      <c r="RMN42" s="3">
        <v>3</v>
      </c>
      <c r="RMP42" s="3">
        <v>3</v>
      </c>
      <c r="RMS42" s="3">
        <v>3</v>
      </c>
      <c r="RMV42" s="3">
        <v>3</v>
      </c>
      <c r="RMX42" s="3">
        <v>3</v>
      </c>
      <c r="RNA42" s="3">
        <v>3</v>
      </c>
      <c r="RND42" s="3">
        <v>3</v>
      </c>
      <c r="RNF42" s="3">
        <v>3</v>
      </c>
      <c r="RNI42" s="3">
        <v>3</v>
      </c>
      <c r="RNL42" s="3">
        <v>3</v>
      </c>
      <c r="RNN42" s="3">
        <v>3</v>
      </c>
      <c r="RNQ42" s="3">
        <v>3</v>
      </c>
      <c r="RNT42" s="3">
        <v>3</v>
      </c>
      <c r="RNV42" s="3">
        <v>3</v>
      </c>
      <c r="RNY42" s="3">
        <v>3</v>
      </c>
      <c r="ROB42" s="3">
        <v>3</v>
      </c>
      <c r="ROD42" s="3">
        <v>3</v>
      </c>
      <c r="ROG42" s="3">
        <v>3</v>
      </c>
      <c r="ROJ42" s="3">
        <v>3</v>
      </c>
      <c r="ROL42" s="3">
        <v>3</v>
      </c>
      <c r="ROO42" s="3">
        <v>3</v>
      </c>
      <c r="ROR42" s="3">
        <v>3</v>
      </c>
      <c r="ROT42" s="3">
        <v>3</v>
      </c>
      <c r="ROW42" s="3">
        <v>3</v>
      </c>
      <c r="ROZ42" s="3">
        <v>3</v>
      </c>
      <c r="RPB42" s="3">
        <v>3</v>
      </c>
      <c r="RPE42" s="3">
        <v>3</v>
      </c>
      <c r="RPH42" s="3">
        <v>3</v>
      </c>
      <c r="RPJ42" s="3">
        <v>3</v>
      </c>
      <c r="RPM42" s="3">
        <v>3</v>
      </c>
      <c r="RPP42" s="3">
        <v>3</v>
      </c>
      <c r="RPR42" s="3">
        <v>3</v>
      </c>
      <c r="RPU42" s="3">
        <v>3</v>
      </c>
      <c r="RPX42" s="3">
        <v>3</v>
      </c>
      <c r="RPZ42" s="3">
        <v>3</v>
      </c>
      <c r="RQC42" s="3">
        <v>3</v>
      </c>
      <c r="RQF42" s="3">
        <v>3</v>
      </c>
      <c r="RQH42" s="3">
        <v>3</v>
      </c>
      <c r="RQK42" s="3">
        <v>3</v>
      </c>
      <c r="RQN42" s="3">
        <v>3</v>
      </c>
      <c r="RQP42" s="3">
        <v>3</v>
      </c>
      <c r="RQS42" s="3">
        <v>3</v>
      </c>
      <c r="RQV42" s="3">
        <v>3</v>
      </c>
      <c r="RQX42" s="3">
        <v>3</v>
      </c>
      <c r="RRA42" s="3">
        <v>3</v>
      </c>
      <c r="RRD42" s="3">
        <v>3</v>
      </c>
      <c r="RRF42" s="3">
        <v>3</v>
      </c>
      <c r="RRI42" s="3">
        <v>3</v>
      </c>
      <c r="RRL42" s="3">
        <v>3</v>
      </c>
      <c r="RRN42" s="3">
        <v>3</v>
      </c>
      <c r="RRQ42" s="3">
        <v>3</v>
      </c>
      <c r="RRT42" s="3">
        <v>3</v>
      </c>
      <c r="RRV42" s="3">
        <v>3</v>
      </c>
      <c r="RRY42" s="3">
        <v>3</v>
      </c>
      <c r="RSB42" s="3">
        <v>3</v>
      </c>
      <c r="RSD42" s="3">
        <v>3</v>
      </c>
      <c r="RSG42" s="3">
        <v>3</v>
      </c>
      <c r="RSJ42" s="3">
        <v>3</v>
      </c>
      <c r="RSL42" s="3">
        <v>3</v>
      </c>
      <c r="RSO42" s="3">
        <v>3</v>
      </c>
      <c r="RSR42" s="3">
        <v>3</v>
      </c>
      <c r="RST42" s="3">
        <v>3</v>
      </c>
      <c r="RSW42" s="3">
        <v>3</v>
      </c>
      <c r="RSZ42" s="3">
        <v>3</v>
      </c>
      <c r="RTB42" s="3">
        <v>3</v>
      </c>
      <c r="RTE42" s="3">
        <v>3</v>
      </c>
      <c r="RTH42" s="3">
        <v>3</v>
      </c>
      <c r="RTJ42" s="3">
        <v>3</v>
      </c>
      <c r="RTM42" s="3">
        <v>3</v>
      </c>
      <c r="RTP42" s="3">
        <v>3</v>
      </c>
      <c r="RTR42" s="3">
        <v>3</v>
      </c>
      <c r="RTU42" s="3">
        <v>3</v>
      </c>
      <c r="RTX42" s="3">
        <v>3</v>
      </c>
      <c r="RTZ42" s="3">
        <v>3</v>
      </c>
      <c r="RUC42" s="3">
        <v>3</v>
      </c>
      <c r="RUF42" s="3">
        <v>3</v>
      </c>
      <c r="RUH42" s="3">
        <v>3</v>
      </c>
      <c r="RUK42" s="3">
        <v>3</v>
      </c>
      <c r="RUN42" s="3">
        <v>3</v>
      </c>
      <c r="RUP42" s="3">
        <v>3</v>
      </c>
      <c r="RUS42" s="3">
        <v>3</v>
      </c>
      <c r="RUV42" s="3">
        <v>3</v>
      </c>
      <c r="RUX42" s="3">
        <v>3</v>
      </c>
      <c r="RVA42" s="3">
        <v>3</v>
      </c>
      <c r="RVD42" s="3">
        <v>3</v>
      </c>
      <c r="RVF42" s="3">
        <v>3</v>
      </c>
      <c r="RVI42" s="3">
        <v>3</v>
      </c>
      <c r="RVL42" s="3">
        <v>3</v>
      </c>
      <c r="RVN42" s="3">
        <v>3</v>
      </c>
      <c r="RVQ42" s="3">
        <v>3</v>
      </c>
      <c r="RVT42" s="3">
        <v>3</v>
      </c>
      <c r="RVV42" s="3">
        <v>3</v>
      </c>
      <c r="RVY42" s="3">
        <v>3</v>
      </c>
      <c r="RWB42" s="3">
        <v>3</v>
      </c>
      <c r="RWD42" s="3">
        <v>3</v>
      </c>
      <c r="RWG42" s="3">
        <v>3</v>
      </c>
      <c r="RWJ42" s="3">
        <v>3</v>
      </c>
      <c r="RWL42" s="3">
        <v>3</v>
      </c>
      <c r="RWO42" s="3">
        <v>3</v>
      </c>
      <c r="RWR42" s="3">
        <v>3</v>
      </c>
      <c r="RWT42" s="3">
        <v>3</v>
      </c>
      <c r="RWW42" s="3">
        <v>3</v>
      </c>
      <c r="RWZ42" s="3">
        <v>3</v>
      </c>
      <c r="RXB42" s="3">
        <v>3</v>
      </c>
      <c r="RXE42" s="3">
        <v>3</v>
      </c>
      <c r="RXH42" s="3">
        <v>3</v>
      </c>
      <c r="RXJ42" s="3">
        <v>3</v>
      </c>
      <c r="RXM42" s="3">
        <v>3</v>
      </c>
      <c r="RXP42" s="3">
        <v>3</v>
      </c>
      <c r="RXR42" s="3">
        <v>3</v>
      </c>
      <c r="RXU42" s="3">
        <v>3</v>
      </c>
      <c r="RXX42" s="3">
        <v>3</v>
      </c>
      <c r="RXZ42" s="3">
        <v>3</v>
      </c>
      <c r="RYC42" s="3">
        <v>3</v>
      </c>
      <c r="RYF42" s="3">
        <v>3</v>
      </c>
      <c r="RYH42" s="3">
        <v>3</v>
      </c>
      <c r="RYK42" s="3">
        <v>3</v>
      </c>
      <c r="RYN42" s="3">
        <v>3</v>
      </c>
      <c r="RYP42" s="3">
        <v>3</v>
      </c>
      <c r="RYS42" s="3">
        <v>3</v>
      </c>
      <c r="RYV42" s="3">
        <v>3</v>
      </c>
      <c r="RYX42" s="3">
        <v>3</v>
      </c>
      <c r="RZA42" s="3">
        <v>3</v>
      </c>
      <c r="RZD42" s="3">
        <v>3</v>
      </c>
      <c r="RZF42" s="3">
        <v>3</v>
      </c>
      <c r="RZI42" s="3">
        <v>3</v>
      </c>
      <c r="RZL42" s="3">
        <v>3</v>
      </c>
      <c r="RZN42" s="3">
        <v>3</v>
      </c>
      <c r="RZQ42" s="3">
        <v>3</v>
      </c>
      <c r="RZT42" s="3">
        <v>3</v>
      </c>
      <c r="RZV42" s="3">
        <v>3</v>
      </c>
      <c r="RZY42" s="3">
        <v>3</v>
      </c>
      <c r="SAB42" s="3">
        <v>3</v>
      </c>
      <c r="SAD42" s="3">
        <v>3</v>
      </c>
      <c r="SAG42" s="3">
        <v>3</v>
      </c>
      <c r="SAJ42" s="3">
        <v>3</v>
      </c>
      <c r="SAL42" s="3">
        <v>3</v>
      </c>
      <c r="SAO42" s="3">
        <v>3</v>
      </c>
      <c r="SAR42" s="3">
        <v>3</v>
      </c>
      <c r="SAT42" s="3">
        <v>3</v>
      </c>
      <c r="SAW42" s="3">
        <v>3</v>
      </c>
      <c r="SAZ42" s="3">
        <v>3</v>
      </c>
      <c r="SBB42" s="3">
        <v>3</v>
      </c>
      <c r="SBE42" s="3">
        <v>3</v>
      </c>
      <c r="SBH42" s="3">
        <v>3</v>
      </c>
      <c r="SBJ42" s="3">
        <v>3</v>
      </c>
      <c r="SBM42" s="3">
        <v>3</v>
      </c>
      <c r="SBP42" s="3">
        <v>3</v>
      </c>
      <c r="SBR42" s="3">
        <v>3</v>
      </c>
      <c r="SBU42" s="3">
        <v>3</v>
      </c>
      <c r="SBX42" s="3">
        <v>3</v>
      </c>
      <c r="SBZ42" s="3">
        <v>3</v>
      </c>
      <c r="SCC42" s="3">
        <v>3</v>
      </c>
      <c r="SCF42" s="3">
        <v>3</v>
      </c>
      <c r="SCH42" s="3">
        <v>3</v>
      </c>
      <c r="SCK42" s="3">
        <v>3</v>
      </c>
      <c r="SCN42" s="3">
        <v>3</v>
      </c>
      <c r="SCP42" s="3">
        <v>3</v>
      </c>
      <c r="SCS42" s="3">
        <v>3</v>
      </c>
      <c r="SCV42" s="3">
        <v>3</v>
      </c>
      <c r="SCX42" s="3">
        <v>3</v>
      </c>
      <c r="SDA42" s="3">
        <v>3</v>
      </c>
      <c r="SDD42" s="3">
        <v>3</v>
      </c>
      <c r="SDF42" s="3">
        <v>3</v>
      </c>
      <c r="SDI42" s="3">
        <v>3</v>
      </c>
      <c r="SDL42" s="3">
        <v>3</v>
      </c>
      <c r="SDN42" s="3">
        <v>3</v>
      </c>
      <c r="SDQ42" s="3">
        <v>3</v>
      </c>
      <c r="SDT42" s="3">
        <v>3</v>
      </c>
      <c r="SDV42" s="3">
        <v>3</v>
      </c>
      <c r="SDY42" s="3">
        <v>3</v>
      </c>
      <c r="SEB42" s="3">
        <v>3</v>
      </c>
      <c r="SED42" s="3">
        <v>3</v>
      </c>
      <c r="SEG42" s="3">
        <v>3</v>
      </c>
      <c r="SEJ42" s="3">
        <v>3</v>
      </c>
      <c r="SEL42" s="3">
        <v>3</v>
      </c>
      <c r="SEO42" s="3">
        <v>3</v>
      </c>
      <c r="SER42" s="3">
        <v>3</v>
      </c>
      <c r="SET42" s="3">
        <v>3</v>
      </c>
      <c r="SEW42" s="3">
        <v>3</v>
      </c>
      <c r="SEZ42" s="3">
        <v>3</v>
      </c>
      <c r="SFB42" s="3">
        <v>3</v>
      </c>
      <c r="SFE42" s="3">
        <v>3</v>
      </c>
      <c r="SFH42" s="3">
        <v>3</v>
      </c>
      <c r="SFJ42" s="3">
        <v>3</v>
      </c>
      <c r="SFM42" s="3">
        <v>3</v>
      </c>
      <c r="SFP42" s="3">
        <v>3</v>
      </c>
      <c r="SFR42" s="3">
        <v>3</v>
      </c>
      <c r="SFU42" s="3">
        <v>3</v>
      </c>
      <c r="SFX42" s="3">
        <v>3</v>
      </c>
      <c r="SFZ42" s="3">
        <v>3</v>
      </c>
      <c r="SGC42" s="3">
        <v>3</v>
      </c>
      <c r="SGF42" s="3">
        <v>3</v>
      </c>
      <c r="SGH42" s="3">
        <v>3</v>
      </c>
      <c r="SGK42" s="3">
        <v>3</v>
      </c>
      <c r="SGN42" s="3">
        <v>3</v>
      </c>
      <c r="SGP42" s="3">
        <v>3</v>
      </c>
      <c r="SGS42" s="3">
        <v>3</v>
      </c>
      <c r="SGV42" s="3">
        <v>3</v>
      </c>
      <c r="SGX42" s="3">
        <v>3</v>
      </c>
      <c r="SHA42" s="3">
        <v>3</v>
      </c>
      <c r="SHD42" s="3">
        <v>3</v>
      </c>
      <c r="SHF42" s="3">
        <v>3</v>
      </c>
      <c r="SHI42" s="3">
        <v>3</v>
      </c>
      <c r="SHL42" s="3">
        <v>3</v>
      </c>
      <c r="SHN42" s="3">
        <v>3</v>
      </c>
      <c r="SHQ42" s="3">
        <v>3</v>
      </c>
      <c r="SHT42" s="3">
        <v>3</v>
      </c>
      <c r="SHV42" s="3">
        <v>3</v>
      </c>
      <c r="SHY42" s="3">
        <v>3</v>
      </c>
      <c r="SIB42" s="3">
        <v>3</v>
      </c>
      <c r="SID42" s="3">
        <v>3</v>
      </c>
      <c r="SIG42" s="3">
        <v>3</v>
      </c>
      <c r="SIJ42" s="3">
        <v>3</v>
      </c>
      <c r="SIL42" s="3">
        <v>3</v>
      </c>
      <c r="SIO42" s="3">
        <v>3</v>
      </c>
      <c r="SIR42" s="3">
        <v>3</v>
      </c>
      <c r="SIT42" s="3">
        <v>3</v>
      </c>
      <c r="SIW42" s="3">
        <v>3</v>
      </c>
      <c r="SIZ42" s="3">
        <v>3</v>
      </c>
      <c r="SJB42" s="3">
        <v>3</v>
      </c>
      <c r="SJE42" s="3">
        <v>3</v>
      </c>
      <c r="SJH42" s="3">
        <v>3</v>
      </c>
      <c r="SJJ42" s="3">
        <v>3</v>
      </c>
      <c r="SJM42" s="3">
        <v>3</v>
      </c>
      <c r="SJP42" s="3">
        <v>3</v>
      </c>
      <c r="SJR42" s="3">
        <v>3</v>
      </c>
      <c r="SJU42" s="3">
        <v>3</v>
      </c>
      <c r="SJX42" s="3">
        <v>3</v>
      </c>
      <c r="SJZ42" s="3">
        <v>3</v>
      </c>
      <c r="SKC42" s="3">
        <v>3</v>
      </c>
      <c r="SKF42" s="3">
        <v>3</v>
      </c>
      <c r="SKH42" s="3">
        <v>3</v>
      </c>
      <c r="SKK42" s="3">
        <v>3</v>
      </c>
      <c r="SKN42" s="3">
        <v>3</v>
      </c>
      <c r="SKP42" s="3">
        <v>3</v>
      </c>
      <c r="SKS42" s="3">
        <v>3</v>
      </c>
      <c r="SKV42" s="3">
        <v>3</v>
      </c>
      <c r="SKX42" s="3">
        <v>3</v>
      </c>
      <c r="SLA42" s="3">
        <v>3</v>
      </c>
      <c r="SLD42" s="3">
        <v>3</v>
      </c>
      <c r="SLF42" s="3">
        <v>3</v>
      </c>
      <c r="SLI42" s="3">
        <v>3</v>
      </c>
      <c r="SLL42" s="3">
        <v>3</v>
      </c>
      <c r="SLN42" s="3">
        <v>3</v>
      </c>
      <c r="SLQ42" s="3">
        <v>3</v>
      </c>
      <c r="SLT42" s="3">
        <v>3</v>
      </c>
      <c r="SLV42" s="3">
        <v>3</v>
      </c>
      <c r="SLY42" s="3">
        <v>3</v>
      </c>
      <c r="SMB42" s="3">
        <v>3</v>
      </c>
      <c r="SMD42" s="3">
        <v>3</v>
      </c>
      <c r="SMG42" s="3">
        <v>3</v>
      </c>
      <c r="SMJ42" s="3">
        <v>3</v>
      </c>
      <c r="SML42" s="3">
        <v>3</v>
      </c>
      <c r="SMO42" s="3">
        <v>3</v>
      </c>
      <c r="SMR42" s="3">
        <v>3</v>
      </c>
      <c r="SMT42" s="3">
        <v>3</v>
      </c>
      <c r="SMW42" s="3">
        <v>3</v>
      </c>
      <c r="SMZ42" s="3">
        <v>3</v>
      </c>
      <c r="SNB42" s="3">
        <v>3</v>
      </c>
      <c r="SNE42" s="3">
        <v>3</v>
      </c>
      <c r="SNH42" s="3">
        <v>3</v>
      </c>
      <c r="SNJ42" s="3">
        <v>3</v>
      </c>
      <c r="SNM42" s="3">
        <v>3</v>
      </c>
      <c r="SNP42" s="3">
        <v>3</v>
      </c>
      <c r="SNR42" s="3">
        <v>3</v>
      </c>
      <c r="SNU42" s="3">
        <v>3</v>
      </c>
      <c r="SNX42" s="3">
        <v>3</v>
      </c>
      <c r="SNZ42" s="3">
        <v>3</v>
      </c>
      <c r="SOC42" s="3">
        <v>3</v>
      </c>
      <c r="SOF42" s="3">
        <v>3</v>
      </c>
      <c r="SOH42" s="3">
        <v>3</v>
      </c>
      <c r="SOK42" s="3">
        <v>3</v>
      </c>
      <c r="SON42" s="3">
        <v>3</v>
      </c>
      <c r="SOP42" s="3">
        <v>3</v>
      </c>
      <c r="SOS42" s="3">
        <v>3</v>
      </c>
      <c r="SOV42" s="3">
        <v>3</v>
      </c>
      <c r="SOX42" s="3">
        <v>3</v>
      </c>
      <c r="SPA42" s="3">
        <v>3</v>
      </c>
      <c r="SPD42" s="3">
        <v>3</v>
      </c>
      <c r="SPF42" s="3">
        <v>3</v>
      </c>
      <c r="SPI42" s="3">
        <v>3</v>
      </c>
      <c r="SPL42" s="3">
        <v>3</v>
      </c>
      <c r="SPN42" s="3">
        <v>3</v>
      </c>
      <c r="SPQ42" s="3">
        <v>3</v>
      </c>
      <c r="SPT42" s="3">
        <v>3</v>
      </c>
      <c r="SPV42" s="3">
        <v>3</v>
      </c>
      <c r="SPY42" s="3">
        <v>3</v>
      </c>
      <c r="SQB42" s="3">
        <v>3</v>
      </c>
      <c r="SQD42" s="3">
        <v>3</v>
      </c>
      <c r="SQG42" s="3">
        <v>3</v>
      </c>
      <c r="SQJ42" s="3">
        <v>3</v>
      </c>
      <c r="SQL42" s="3">
        <v>3</v>
      </c>
      <c r="SQO42" s="3">
        <v>3</v>
      </c>
      <c r="SQR42" s="3">
        <v>3</v>
      </c>
      <c r="SQT42" s="3">
        <v>3</v>
      </c>
      <c r="SQW42" s="3">
        <v>3</v>
      </c>
      <c r="SQZ42" s="3">
        <v>3</v>
      </c>
      <c r="SRB42" s="3">
        <v>3</v>
      </c>
      <c r="SRE42" s="3">
        <v>3</v>
      </c>
      <c r="SRH42" s="3">
        <v>3</v>
      </c>
      <c r="SRJ42" s="3">
        <v>3</v>
      </c>
      <c r="SRM42" s="3">
        <v>3</v>
      </c>
      <c r="SRP42" s="3">
        <v>3</v>
      </c>
      <c r="SRR42" s="3">
        <v>3</v>
      </c>
      <c r="SRU42" s="3">
        <v>3</v>
      </c>
      <c r="SRX42" s="3">
        <v>3</v>
      </c>
      <c r="SRZ42" s="3">
        <v>3</v>
      </c>
      <c r="SSC42" s="3">
        <v>3</v>
      </c>
      <c r="SSF42" s="3">
        <v>3</v>
      </c>
      <c r="SSH42" s="3">
        <v>3</v>
      </c>
      <c r="SSK42" s="3">
        <v>3</v>
      </c>
      <c r="SSN42" s="3">
        <v>3</v>
      </c>
      <c r="SSP42" s="3">
        <v>3</v>
      </c>
      <c r="SSS42" s="3">
        <v>3</v>
      </c>
      <c r="SSV42" s="3">
        <v>3</v>
      </c>
      <c r="SSX42" s="3">
        <v>3</v>
      </c>
      <c r="STA42" s="3">
        <v>3</v>
      </c>
      <c r="STD42" s="3">
        <v>3</v>
      </c>
      <c r="STF42" s="3">
        <v>3</v>
      </c>
      <c r="STI42" s="3">
        <v>3</v>
      </c>
      <c r="STL42" s="3">
        <v>3</v>
      </c>
      <c r="STN42" s="3">
        <v>3</v>
      </c>
      <c r="STQ42" s="3">
        <v>3</v>
      </c>
      <c r="STT42" s="3">
        <v>3</v>
      </c>
      <c r="STV42" s="3">
        <v>3</v>
      </c>
      <c r="STY42" s="3">
        <v>3</v>
      </c>
      <c r="SUB42" s="3">
        <v>3</v>
      </c>
      <c r="SUD42" s="3">
        <v>3</v>
      </c>
      <c r="SUG42" s="3">
        <v>3</v>
      </c>
      <c r="SUJ42" s="3">
        <v>3</v>
      </c>
      <c r="SUL42" s="3">
        <v>3</v>
      </c>
      <c r="SUO42" s="3">
        <v>3</v>
      </c>
      <c r="SUR42" s="3">
        <v>3</v>
      </c>
      <c r="SUT42" s="3">
        <v>3</v>
      </c>
      <c r="SUW42" s="3">
        <v>3</v>
      </c>
      <c r="SUZ42" s="3">
        <v>3</v>
      </c>
      <c r="SVB42" s="3">
        <v>3</v>
      </c>
      <c r="SVE42" s="3">
        <v>3</v>
      </c>
      <c r="SVH42" s="3">
        <v>3</v>
      </c>
      <c r="SVJ42" s="3">
        <v>3</v>
      </c>
      <c r="SVM42" s="3">
        <v>3</v>
      </c>
      <c r="SVP42" s="3">
        <v>3</v>
      </c>
      <c r="SVR42" s="3">
        <v>3</v>
      </c>
      <c r="SVU42" s="3">
        <v>3</v>
      </c>
      <c r="SVX42" s="3">
        <v>3</v>
      </c>
      <c r="SVZ42" s="3">
        <v>3</v>
      </c>
      <c r="SWC42" s="3">
        <v>3</v>
      </c>
      <c r="SWF42" s="3">
        <v>3</v>
      </c>
      <c r="SWH42" s="3">
        <v>3</v>
      </c>
      <c r="SWK42" s="3">
        <v>3</v>
      </c>
      <c r="SWN42" s="3">
        <v>3</v>
      </c>
      <c r="SWP42" s="3">
        <v>3</v>
      </c>
      <c r="SWS42" s="3">
        <v>3</v>
      </c>
      <c r="SWV42" s="3">
        <v>3</v>
      </c>
      <c r="SWX42" s="3">
        <v>3</v>
      </c>
      <c r="SXA42" s="3">
        <v>3</v>
      </c>
      <c r="SXD42" s="3">
        <v>3</v>
      </c>
      <c r="SXF42" s="3">
        <v>3</v>
      </c>
      <c r="SXI42" s="3">
        <v>3</v>
      </c>
      <c r="SXL42" s="3">
        <v>3</v>
      </c>
      <c r="SXN42" s="3">
        <v>3</v>
      </c>
      <c r="SXQ42" s="3">
        <v>3</v>
      </c>
      <c r="SXT42" s="3">
        <v>3</v>
      </c>
      <c r="SXV42" s="3">
        <v>3</v>
      </c>
      <c r="SXY42" s="3">
        <v>3</v>
      </c>
      <c r="SYB42" s="3">
        <v>3</v>
      </c>
      <c r="SYD42" s="3">
        <v>3</v>
      </c>
      <c r="SYG42" s="3">
        <v>3</v>
      </c>
      <c r="SYJ42" s="3">
        <v>3</v>
      </c>
      <c r="SYL42" s="3">
        <v>3</v>
      </c>
      <c r="SYO42" s="3">
        <v>3</v>
      </c>
      <c r="SYR42" s="3">
        <v>3</v>
      </c>
      <c r="SYT42" s="3">
        <v>3</v>
      </c>
      <c r="SYW42" s="3">
        <v>3</v>
      </c>
      <c r="SYZ42" s="3">
        <v>3</v>
      </c>
      <c r="SZB42" s="3">
        <v>3</v>
      </c>
      <c r="SZE42" s="3">
        <v>3</v>
      </c>
      <c r="SZH42" s="3">
        <v>3</v>
      </c>
      <c r="SZJ42" s="3">
        <v>3</v>
      </c>
      <c r="SZM42" s="3">
        <v>3</v>
      </c>
      <c r="SZP42" s="3">
        <v>3</v>
      </c>
      <c r="SZR42" s="3">
        <v>3</v>
      </c>
      <c r="SZU42" s="3">
        <v>3</v>
      </c>
      <c r="SZX42" s="3">
        <v>3</v>
      </c>
      <c r="SZZ42" s="3">
        <v>3</v>
      </c>
      <c r="TAC42" s="3">
        <v>3</v>
      </c>
      <c r="TAF42" s="3">
        <v>3</v>
      </c>
      <c r="TAH42" s="3">
        <v>3</v>
      </c>
      <c r="TAK42" s="3">
        <v>3</v>
      </c>
      <c r="TAN42" s="3">
        <v>3</v>
      </c>
      <c r="TAP42" s="3">
        <v>3</v>
      </c>
      <c r="TAS42" s="3">
        <v>3</v>
      </c>
      <c r="TAV42" s="3">
        <v>3</v>
      </c>
      <c r="TAX42" s="3">
        <v>3</v>
      </c>
      <c r="TBA42" s="3">
        <v>3</v>
      </c>
      <c r="TBD42" s="3">
        <v>3</v>
      </c>
      <c r="TBF42" s="3">
        <v>3</v>
      </c>
      <c r="TBI42" s="3">
        <v>3</v>
      </c>
      <c r="TBL42" s="3">
        <v>3</v>
      </c>
      <c r="TBN42" s="3">
        <v>3</v>
      </c>
      <c r="TBQ42" s="3">
        <v>3</v>
      </c>
      <c r="TBT42" s="3">
        <v>3</v>
      </c>
      <c r="TBV42" s="3">
        <v>3</v>
      </c>
      <c r="TBY42" s="3">
        <v>3</v>
      </c>
      <c r="TCB42" s="3">
        <v>3</v>
      </c>
      <c r="TCD42" s="3">
        <v>3</v>
      </c>
      <c r="TCG42" s="3">
        <v>3</v>
      </c>
      <c r="TCJ42" s="3">
        <v>3</v>
      </c>
      <c r="TCL42" s="3">
        <v>3</v>
      </c>
      <c r="TCO42" s="3">
        <v>3</v>
      </c>
      <c r="TCR42" s="3">
        <v>3</v>
      </c>
      <c r="TCT42" s="3">
        <v>3</v>
      </c>
      <c r="TCW42" s="3">
        <v>3</v>
      </c>
      <c r="TCZ42" s="3">
        <v>3</v>
      </c>
      <c r="TDB42" s="3">
        <v>3</v>
      </c>
      <c r="TDE42" s="3">
        <v>3</v>
      </c>
      <c r="TDH42" s="3">
        <v>3</v>
      </c>
      <c r="TDJ42" s="3">
        <v>3</v>
      </c>
      <c r="TDM42" s="3">
        <v>3</v>
      </c>
      <c r="TDP42" s="3">
        <v>3</v>
      </c>
      <c r="TDR42" s="3">
        <v>3</v>
      </c>
      <c r="TDU42" s="3">
        <v>3</v>
      </c>
      <c r="TDX42" s="3">
        <v>3</v>
      </c>
      <c r="TDZ42" s="3">
        <v>3</v>
      </c>
      <c r="TEC42" s="3">
        <v>3</v>
      </c>
      <c r="TEF42" s="3">
        <v>3</v>
      </c>
      <c r="TEH42" s="3">
        <v>3</v>
      </c>
      <c r="TEK42" s="3">
        <v>3</v>
      </c>
      <c r="TEN42" s="3">
        <v>3</v>
      </c>
      <c r="TEP42" s="3">
        <v>3</v>
      </c>
      <c r="TES42" s="3">
        <v>3</v>
      </c>
      <c r="TEV42" s="3">
        <v>3</v>
      </c>
      <c r="TEX42" s="3">
        <v>3</v>
      </c>
      <c r="TFA42" s="3">
        <v>3</v>
      </c>
      <c r="TFD42" s="3">
        <v>3</v>
      </c>
      <c r="TFF42" s="3">
        <v>3</v>
      </c>
      <c r="TFI42" s="3">
        <v>3</v>
      </c>
      <c r="TFL42" s="3">
        <v>3</v>
      </c>
      <c r="TFN42" s="3">
        <v>3</v>
      </c>
      <c r="TFQ42" s="3">
        <v>3</v>
      </c>
      <c r="TFT42" s="3">
        <v>3</v>
      </c>
      <c r="TFV42" s="3">
        <v>3</v>
      </c>
      <c r="TFY42" s="3">
        <v>3</v>
      </c>
      <c r="TGB42" s="3">
        <v>3</v>
      </c>
      <c r="TGD42" s="3">
        <v>3</v>
      </c>
      <c r="TGG42" s="3">
        <v>3</v>
      </c>
      <c r="TGJ42" s="3">
        <v>3</v>
      </c>
      <c r="TGL42" s="3">
        <v>3</v>
      </c>
      <c r="TGO42" s="3">
        <v>3</v>
      </c>
      <c r="TGR42" s="3">
        <v>3</v>
      </c>
      <c r="TGT42" s="3">
        <v>3</v>
      </c>
      <c r="TGW42" s="3">
        <v>3</v>
      </c>
      <c r="TGZ42" s="3">
        <v>3</v>
      </c>
      <c r="THB42" s="3">
        <v>3</v>
      </c>
      <c r="THE42" s="3">
        <v>3</v>
      </c>
      <c r="THH42" s="3">
        <v>3</v>
      </c>
      <c r="THJ42" s="3">
        <v>3</v>
      </c>
      <c r="THM42" s="3">
        <v>3</v>
      </c>
      <c r="THP42" s="3">
        <v>3</v>
      </c>
      <c r="THR42" s="3">
        <v>3</v>
      </c>
      <c r="THU42" s="3">
        <v>3</v>
      </c>
      <c r="THX42" s="3">
        <v>3</v>
      </c>
      <c r="THZ42" s="3">
        <v>3</v>
      </c>
      <c r="TIC42" s="3">
        <v>3</v>
      </c>
      <c r="TIF42" s="3">
        <v>3</v>
      </c>
      <c r="TIH42" s="3">
        <v>3</v>
      </c>
      <c r="TIK42" s="3">
        <v>3</v>
      </c>
      <c r="TIN42" s="3">
        <v>3</v>
      </c>
      <c r="TIP42" s="3">
        <v>3</v>
      </c>
      <c r="TIS42" s="3">
        <v>3</v>
      </c>
      <c r="TIV42" s="3">
        <v>3</v>
      </c>
      <c r="TIX42" s="3">
        <v>3</v>
      </c>
      <c r="TJA42" s="3">
        <v>3</v>
      </c>
      <c r="TJD42" s="3">
        <v>3</v>
      </c>
      <c r="TJF42" s="3">
        <v>3</v>
      </c>
      <c r="TJI42" s="3">
        <v>3</v>
      </c>
      <c r="TJL42" s="3">
        <v>3</v>
      </c>
      <c r="TJN42" s="3">
        <v>3</v>
      </c>
      <c r="TJQ42" s="3">
        <v>3</v>
      </c>
      <c r="TJT42" s="3">
        <v>3</v>
      </c>
      <c r="TJV42" s="3">
        <v>3</v>
      </c>
      <c r="TJY42" s="3">
        <v>3</v>
      </c>
      <c r="TKB42" s="3">
        <v>3</v>
      </c>
      <c r="TKD42" s="3">
        <v>3</v>
      </c>
      <c r="TKG42" s="3">
        <v>3</v>
      </c>
      <c r="TKJ42" s="3">
        <v>3</v>
      </c>
      <c r="TKL42" s="3">
        <v>3</v>
      </c>
      <c r="TKO42" s="3">
        <v>3</v>
      </c>
      <c r="TKR42" s="3">
        <v>3</v>
      </c>
      <c r="TKT42" s="3">
        <v>3</v>
      </c>
      <c r="TKW42" s="3">
        <v>3</v>
      </c>
      <c r="TKZ42" s="3">
        <v>3</v>
      </c>
      <c r="TLB42" s="3">
        <v>3</v>
      </c>
      <c r="TLE42" s="3">
        <v>3</v>
      </c>
      <c r="TLH42" s="3">
        <v>3</v>
      </c>
      <c r="TLJ42" s="3">
        <v>3</v>
      </c>
      <c r="TLM42" s="3">
        <v>3</v>
      </c>
      <c r="TLP42" s="3">
        <v>3</v>
      </c>
      <c r="TLR42" s="3">
        <v>3</v>
      </c>
      <c r="TLU42" s="3">
        <v>3</v>
      </c>
      <c r="TLX42" s="3">
        <v>3</v>
      </c>
      <c r="TLZ42" s="3">
        <v>3</v>
      </c>
      <c r="TMC42" s="3">
        <v>3</v>
      </c>
      <c r="TMF42" s="3">
        <v>3</v>
      </c>
      <c r="TMH42" s="3">
        <v>3</v>
      </c>
      <c r="TMK42" s="3">
        <v>3</v>
      </c>
      <c r="TMN42" s="3">
        <v>3</v>
      </c>
      <c r="TMP42" s="3">
        <v>3</v>
      </c>
      <c r="TMS42" s="3">
        <v>3</v>
      </c>
      <c r="TMV42" s="3">
        <v>3</v>
      </c>
      <c r="TMX42" s="3">
        <v>3</v>
      </c>
      <c r="TNA42" s="3">
        <v>3</v>
      </c>
      <c r="TND42" s="3">
        <v>3</v>
      </c>
      <c r="TNF42" s="3">
        <v>3</v>
      </c>
      <c r="TNI42" s="3">
        <v>3</v>
      </c>
      <c r="TNL42" s="3">
        <v>3</v>
      </c>
      <c r="TNN42" s="3">
        <v>3</v>
      </c>
      <c r="TNQ42" s="3">
        <v>3</v>
      </c>
      <c r="TNT42" s="3">
        <v>3</v>
      </c>
      <c r="TNV42" s="3">
        <v>3</v>
      </c>
      <c r="TNY42" s="3">
        <v>3</v>
      </c>
      <c r="TOB42" s="3">
        <v>3</v>
      </c>
      <c r="TOD42" s="3">
        <v>3</v>
      </c>
      <c r="TOG42" s="3">
        <v>3</v>
      </c>
      <c r="TOJ42" s="3">
        <v>3</v>
      </c>
      <c r="TOL42" s="3">
        <v>3</v>
      </c>
      <c r="TOO42" s="3">
        <v>3</v>
      </c>
      <c r="TOR42" s="3">
        <v>3</v>
      </c>
      <c r="TOT42" s="3">
        <v>3</v>
      </c>
      <c r="TOW42" s="3">
        <v>3</v>
      </c>
      <c r="TOZ42" s="3">
        <v>3</v>
      </c>
      <c r="TPB42" s="3">
        <v>3</v>
      </c>
      <c r="TPE42" s="3">
        <v>3</v>
      </c>
      <c r="TPH42" s="3">
        <v>3</v>
      </c>
      <c r="TPJ42" s="3">
        <v>3</v>
      </c>
      <c r="TPM42" s="3">
        <v>3</v>
      </c>
      <c r="TPP42" s="3">
        <v>3</v>
      </c>
      <c r="TPR42" s="3">
        <v>3</v>
      </c>
      <c r="TPU42" s="3">
        <v>3</v>
      </c>
      <c r="TPX42" s="3">
        <v>3</v>
      </c>
      <c r="TPZ42" s="3">
        <v>3</v>
      </c>
      <c r="TQC42" s="3">
        <v>3</v>
      </c>
      <c r="TQF42" s="3">
        <v>3</v>
      </c>
      <c r="TQH42" s="3">
        <v>3</v>
      </c>
      <c r="TQK42" s="3">
        <v>3</v>
      </c>
      <c r="TQN42" s="3">
        <v>3</v>
      </c>
      <c r="TQP42" s="3">
        <v>3</v>
      </c>
      <c r="TQS42" s="3">
        <v>3</v>
      </c>
      <c r="TQV42" s="3">
        <v>3</v>
      </c>
      <c r="TQX42" s="3">
        <v>3</v>
      </c>
      <c r="TRA42" s="3">
        <v>3</v>
      </c>
      <c r="TRD42" s="3">
        <v>3</v>
      </c>
      <c r="TRF42" s="3">
        <v>3</v>
      </c>
      <c r="TRI42" s="3">
        <v>3</v>
      </c>
      <c r="TRL42" s="3">
        <v>3</v>
      </c>
      <c r="TRN42" s="3">
        <v>3</v>
      </c>
      <c r="TRQ42" s="3">
        <v>3</v>
      </c>
      <c r="TRT42" s="3">
        <v>3</v>
      </c>
      <c r="TRV42" s="3">
        <v>3</v>
      </c>
      <c r="TRY42" s="3">
        <v>3</v>
      </c>
      <c r="TSB42" s="3">
        <v>3</v>
      </c>
      <c r="TSD42" s="3">
        <v>3</v>
      </c>
      <c r="TSG42" s="3">
        <v>3</v>
      </c>
      <c r="TSJ42" s="3">
        <v>3</v>
      </c>
      <c r="TSL42" s="3">
        <v>3</v>
      </c>
      <c r="TSO42" s="3">
        <v>3</v>
      </c>
      <c r="TSR42" s="3">
        <v>3</v>
      </c>
      <c r="TST42" s="3">
        <v>3</v>
      </c>
      <c r="TSW42" s="3">
        <v>3</v>
      </c>
      <c r="TSZ42" s="3">
        <v>3</v>
      </c>
      <c r="TTB42" s="3">
        <v>3</v>
      </c>
      <c r="TTE42" s="3">
        <v>3</v>
      </c>
      <c r="TTH42" s="3">
        <v>3</v>
      </c>
      <c r="TTJ42" s="3">
        <v>3</v>
      </c>
      <c r="TTM42" s="3">
        <v>3</v>
      </c>
      <c r="TTP42" s="3">
        <v>3</v>
      </c>
      <c r="TTR42" s="3">
        <v>3</v>
      </c>
      <c r="TTU42" s="3">
        <v>3</v>
      </c>
      <c r="TTX42" s="3">
        <v>3</v>
      </c>
      <c r="TTZ42" s="3">
        <v>3</v>
      </c>
      <c r="TUC42" s="3">
        <v>3</v>
      </c>
      <c r="TUF42" s="3">
        <v>3</v>
      </c>
      <c r="TUH42" s="3">
        <v>3</v>
      </c>
      <c r="TUK42" s="3">
        <v>3</v>
      </c>
      <c r="TUN42" s="3">
        <v>3</v>
      </c>
      <c r="TUP42" s="3">
        <v>3</v>
      </c>
      <c r="TUS42" s="3">
        <v>3</v>
      </c>
      <c r="TUV42" s="3">
        <v>3</v>
      </c>
      <c r="TUX42" s="3">
        <v>3</v>
      </c>
      <c r="TVA42" s="3">
        <v>3</v>
      </c>
      <c r="TVD42" s="3">
        <v>3</v>
      </c>
      <c r="TVF42" s="3">
        <v>3</v>
      </c>
      <c r="TVI42" s="3">
        <v>3</v>
      </c>
      <c r="TVL42" s="3">
        <v>3</v>
      </c>
      <c r="TVN42" s="3">
        <v>3</v>
      </c>
      <c r="TVQ42" s="3">
        <v>3</v>
      </c>
      <c r="TVT42" s="3">
        <v>3</v>
      </c>
      <c r="TVV42" s="3">
        <v>3</v>
      </c>
      <c r="TVY42" s="3">
        <v>3</v>
      </c>
      <c r="TWB42" s="3">
        <v>3</v>
      </c>
      <c r="TWD42" s="3">
        <v>3</v>
      </c>
      <c r="TWG42" s="3">
        <v>3</v>
      </c>
      <c r="TWJ42" s="3">
        <v>3</v>
      </c>
      <c r="TWL42" s="3">
        <v>3</v>
      </c>
      <c r="TWO42" s="3">
        <v>3</v>
      </c>
      <c r="TWR42" s="3">
        <v>3</v>
      </c>
      <c r="TWT42" s="3">
        <v>3</v>
      </c>
      <c r="TWW42" s="3">
        <v>3</v>
      </c>
      <c r="TWZ42" s="3">
        <v>3</v>
      </c>
      <c r="TXB42" s="3">
        <v>3</v>
      </c>
      <c r="TXE42" s="3">
        <v>3</v>
      </c>
      <c r="TXH42" s="3">
        <v>3</v>
      </c>
      <c r="TXJ42" s="3">
        <v>3</v>
      </c>
      <c r="TXM42" s="3">
        <v>3</v>
      </c>
      <c r="TXP42" s="3">
        <v>3</v>
      </c>
      <c r="TXR42" s="3">
        <v>3</v>
      </c>
      <c r="TXU42" s="3">
        <v>3</v>
      </c>
      <c r="TXX42" s="3">
        <v>3</v>
      </c>
      <c r="TXZ42" s="3">
        <v>3</v>
      </c>
      <c r="TYC42" s="3">
        <v>3</v>
      </c>
      <c r="TYF42" s="3">
        <v>3</v>
      </c>
      <c r="TYH42" s="3">
        <v>3</v>
      </c>
      <c r="TYK42" s="3">
        <v>3</v>
      </c>
      <c r="TYN42" s="3">
        <v>3</v>
      </c>
      <c r="TYP42" s="3">
        <v>3</v>
      </c>
      <c r="TYS42" s="3">
        <v>3</v>
      </c>
      <c r="TYV42" s="3">
        <v>3</v>
      </c>
      <c r="TYX42" s="3">
        <v>3</v>
      </c>
      <c r="TZA42" s="3">
        <v>3</v>
      </c>
      <c r="TZD42" s="3">
        <v>3</v>
      </c>
      <c r="TZF42" s="3">
        <v>3</v>
      </c>
      <c r="TZI42" s="3">
        <v>3</v>
      </c>
      <c r="TZL42" s="3">
        <v>3</v>
      </c>
      <c r="TZN42" s="3">
        <v>3</v>
      </c>
      <c r="TZQ42" s="3">
        <v>3</v>
      </c>
      <c r="TZT42" s="3">
        <v>3</v>
      </c>
      <c r="TZV42" s="3">
        <v>3</v>
      </c>
      <c r="TZY42" s="3">
        <v>3</v>
      </c>
      <c r="UAB42" s="3">
        <v>3</v>
      </c>
      <c r="UAD42" s="3">
        <v>3</v>
      </c>
      <c r="UAG42" s="3">
        <v>3</v>
      </c>
      <c r="UAJ42" s="3">
        <v>3</v>
      </c>
      <c r="UAL42" s="3">
        <v>3</v>
      </c>
      <c r="UAO42" s="3">
        <v>3</v>
      </c>
      <c r="UAR42" s="3">
        <v>3</v>
      </c>
      <c r="UAT42" s="3">
        <v>3</v>
      </c>
      <c r="UAW42" s="3">
        <v>3</v>
      </c>
      <c r="UAZ42" s="3">
        <v>3</v>
      </c>
      <c r="UBB42" s="3">
        <v>3</v>
      </c>
      <c r="UBE42" s="3">
        <v>3</v>
      </c>
      <c r="UBH42" s="3">
        <v>3</v>
      </c>
      <c r="UBJ42" s="3">
        <v>3</v>
      </c>
      <c r="UBM42" s="3">
        <v>3</v>
      </c>
      <c r="UBP42" s="3">
        <v>3</v>
      </c>
      <c r="UBR42" s="3">
        <v>3</v>
      </c>
      <c r="UBU42" s="3">
        <v>3</v>
      </c>
      <c r="UBX42" s="3">
        <v>3</v>
      </c>
      <c r="UBZ42" s="3">
        <v>3</v>
      </c>
      <c r="UCC42" s="3">
        <v>3</v>
      </c>
      <c r="UCF42" s="3">
        <v>3</v>
      </c>
      <c r="UCH42" s="3">
        <v>3</v>
      </c>
      <c r="UCK42" s="3">
        <v>3</v>
      </c>
      <c r="UCN42" s="3">
        <v>3</v>
      </c>
      <c r="UCP42" s="3">
        <v>3</v>
      </c>
      <c r="UCS42" s="3">
        <v>3</v>
      </c>
      <c r="UCV42" s="3">
        <v>3</v>
      </c>
      <c r="UCX42" s="3">
        <v>3</v>
      </c>
      <c r="UDA42" s="3">
        <v>3</v>
      </c>
      <c r="UDD42" s="3">
        <v>3</v>
      </c>
      <c r="UDF42" s="3">
        <v>3</v>
      </c>
      <c r="UDI42" s="3">
        <v>3</v>
      </c>
      <c r="UDL42" s="3">
        <v>3</v>
      </c>
      <c r="UDN42" s="3">
        <v>3</v>
      </c>
      <c r="UDQ42" s="3">
        <v>3</v>
      </c>
      <c r="UDT42" s="3">
        <v>3</v>
      </c>
      <c r="UDV42" s="3">
        <v>3</v>
      </c>
      <c r="UDY42" s="3">
        <v>3</v>
      </c>
      <c r="UEB42" s="3">
        <v>3</v>
      </c>
      <c r="UED42" s="3">
        <v>3</v>
      </c>
      <c r="UEG42" s="3">
        <v>3</v>
      </c>
      <c r="UEJ42" s="3">
        <v>3</v>
      </c>
      <c r="UEL42" s="3">
        <v>3</v>
      </c>
      <c r="UEO42" s="3">
        <v>3</v>
      </c>
      <c r="UER42" s="3">
        <v>3</v>
      </c>
      <c r="UET42" s="3">
        <v>3</v>
      </c>
      <c r="UEW42" s="3">
        <v>3</v>
      </c>
      <c r="UEZ42" s="3">
        <v>3</v>
      </c>
      <c r="UFB42" s="3">
        <v>3</v>
      </c>
      <c r="UFE42" s="3">
        <v>3</v>
      </c>
      <c r="UFH42" s="3">
        <v>3</v>
      </c>
      <c r="UFJ42" s="3">
        <v>3</v>
      </c>
      <c r="UFM42" s="3">
        <v>3</v>
      </c>
      <c r="UFP42" s="3">
        <v>3</v>
      </c>
      <c r="UFR42" s="3">
        <v>3</v>
      </c>
      <c r="UFU42" s="3">
        <v>3</v>
      </c>
      <c r="UFX42" s="3">
        <v>3</v>
      </c>
      <c r="UFZ42" s="3">
        <v>3</v>
      </c>
      <c r="UGC42" s="3">
        <v>3</v>
      </c>
      <c r="UGF42" s="3">
        <v>3</v>
      </c>
      <c r="UGH42" s="3">
        <v>3</v>
      </c>
      <c r="UGK42" s="3">
        <v>3</v>
      </c>
      <c r="UGN42" s="3">
        <v>3</v>
      </c>
      <c r="UGP42" s="3">
        <v>3</v>
      </c>
      <c r="UGS42" s="3">
        <v>3</v>
      </c>
      <c r="UGV42" s="3">
        <v>3</v>
      </c>
      <c r="UGX42" s="3">
        <v>3</v>
      </c>
      <c r="UHA42" s="3">
        <v>3</v>
      </c>
      <c r="UHD42" s="3">
        <v>3</v>
      </c>
      <c r="UHF42" s="3">
        <v>3</v>
      </c>
      <c r="UHI42" s="3">
        <v>3</v>
      </c>
      <c r="UHL42" s="3">
        <v>3</v>
      </c>
      <c r="UHN42" s="3">
        <v>3</v>
      </c>
      <c r="UHQ42" s="3">
        <v>3</v>
      </c>
      <c r="UHT42" s="3">
        <v>3</v>
      </c>
      <c r="UHV42" s="3">
        <v>3</v>
      </c>
      <c r="UHY42" s="3">
        <v>3</v>
      </c>
      <c r="UIB42" s="3">
        <v>3</v>
      </c>
      <c r="UID42" s="3">
        <v>3</v>
      </c>
      <c r="UIG42" s="3">
        <v>3</v>
      </c>
      <c r="UIJ42" s="3">
        <v>3</v>
      </c>
      <c r="UIL42" s="3">
        <v>3</v>
      </c>
      <c r="UIO42" s="3">
        <v>3</v>
      </c>
      <c r="UIR42" s="3">
        <v>3</v>
      </c>
      <c r="UIT42" s="3">
        <v>3</v>
      </c>
      <c r="UIW42" s="3">
        <v>3</v>
      </c>
      <c r="UIZ42" s="3">
        <v>3</v>
      </c>
      <c r="UJB42" s="3">
        <v>3</v>
      </c>
      <c r="UJE42" s="3">
        <v>3</v>
      </c>
      <c r="UJH42" s="3">
        <v>3</v>
      </c>
      <c r="UJJ42" s="3">
        <v>3</v>
      </c>
      <c r="UJM42" s="3">
        <v>3</v>
      </c>
      <c r="UJP42" s="3">
        <v>3</v>
      </c>
      <c r="UJR42" s="3">
        <v>3</v>
      </c>
      <c r="UJU42" s="3">
        <v>3</v>
      </c>
      <c r="UJX42" s="3">
        <v>3</v>
      </c>
      <c r="UJZ42" s="3">
        <v>3</v>
      </c>
      <c r="UKC42" s="3">
        <v>3</v>
      </c>
      <c r="UKF42" s="3">
        <v>3</v>
      </c>
      <c r="UKH42" s="3">
        <v>3</v>
      </c>
      <c r="UKK42" s="3">
        <v>3</v>
      </c>
      <c r="UKN42" s="3">
        <v>3</v>
      </c>
      <c r="UKP42" s="3">
        <v>3</v>
      </c>
      <c r="UKS42" s="3">
        <v>3</v>
      </c>
      <c r="UKV42" s="3">
        <v>3</v>
      </c>
      <c r="UKX42" s="3">
        <v>3</v>
      </c>
      <c r="ULA42" s="3">
        <v>3</v>
      </c>
      <c r="ULD42" s="3">
        <v>3</v>
      </c>
      <c r="ULF42" s="3">
        <v>3</v>
      </c>
      <c r="ULI42" s="3">
        <v>3</v>
      </c>
      <c r="ULL42" s="3">
        <v>3</v>
      </c>
      <c r="ULN42" s="3">
        <v>3</v>
      </c>
      <c r="ULQ42" s="3">
        <v>3</v>
      </c>
      <c r="ULT42" s="3">
        <v>3</v>
      </c>
      <c r="ULV42" s="3">
        <v>3</v>
      </c>
      <c r="ULY42" s="3">
        <v>3</v>
      </c>
      <c r="UMB42" s="3">
        <v>3</v>
      </c>
      <c r="UMD42" s="3">
        <v>3</v>
      </c>
      <c r="UMG42" s="3">
        <v>3</v>
      </c>
      <c r="UMJ42" s="3">
        <v>3</v>
      </c>
      <c r="UML42" s="3">
        <v>3</v>
      </c>
      <c r="UMO42" s="3">
        <v>3</v>
      </c>
      <c r="UMR42" s="3">
        <v>3</v>
      </c>
      <c r="UMT42" s="3">
        <v>3</v>
      </c>
      <c r="UMW42" s="3">
        <v>3</v>
      </c>
      <c r="UMZ42" s="3">
        <v>3</v>
      </c>
      <c r="UNB42" s="3">
        <v>3</v>
      </c>
      <c r="UNE42" s="3">
        <v>3</v>
      </c>
      <c r="UNH42" s="3">
        <v>3</v>
      </c>
      <c r="UNJ42" s="3">
        <v>3</v>
      </c>
      <c r="UNM42" s="3">
        <v>3</v>
      </c>
      <c r="UNP42" s="3">
        <v>3</v>
      </c>
      <c r="UNR42" s="3">
        <v>3</v>
      </c>
      <c r="UNU42" s="3">
        <v>3</v>
      </c>
      <c r="UNX42" s="3">
        <v>3</v>
      </c>
      <c r="UNZ42" s="3">
        <v>3</v>
      </c>
      <c r="UOC42" s="3">
        <v>3</v>
      </c>
      <c r="UOF42" s="3">
        <v>3</v>
      </c>
      <c r="UOH42" s="3">
        <v>3</v>
      </c>
      <c r="UOK42" s="3">
        <v>3</v>
      </c>
      <c r="UON42" s="3">
        <v>3</v>
      </c>
      <c r="UOP42" s="3">
        <v>3</v>
      </c>
      <c r="UOS42" s="3">
        <v>3</v>
      </c>
      <c r="UOV42" s="3">
        <v>3</v>
      </c>
      <c r="UOX42" s="3">
        <v>3</v>
      </c>
      <c r="UPA42" s="3">
        <v>3</v>
      </c>
      <c r="UPD42" s="3">
        <v>3</v>
      </c>
      <c r="UPF42" s="3">
        <v>3</v>
      </c>
      <c r="UPI42" s="3">
        <v>3</v>
      </c>
      <c r="UPL42" s="3">
        <v>3</v>
      </c>
      <c r="UPN42" s="3">
        <v>3</v>
      </c>
      <c r="UPQ42" s="3">
        <v>3</v>
      </c>
      <c r="UPT42" s="3">
        <v>3</v>
      </c>
      <c r="UPV42" s="3">
        <v>3</v>
      </c>
      <c r="UPY42" s="3">
        <v>3</v>
      </c>
      <c r="UQB42" s="3">
        <v>3</v>
      </c>
      <c r="UQD42" s="3">
        <v>3</v>
      </c>
      <c r="UQG42" s="3">
        <v>3</v>
      </c>
      <c r="UQJ42" s="3">
        <v>3</v>
      </c>
      <c r="UQL42" s="3">
        <v>3</v>
      </c>
      <c r="UQO42" s="3">
        <v>3</v>
      </c>
      <c r="UQR42" s="3">
        <v>3</v>
      </c>
      <c r="UQT42" s="3">
        <v>3</v>
      </c>
      <c r="UQW42" s="3">
        <v>3</v>
      </c>
      <c r="UQZ42" s="3">
        <v>3</v>
      </c>
      <c r="URB42" s="3">
        <v>3</v>
      </c>
      <c r="URE42" s="3">
        <v>3</v>
      </c>
      <c r="URH42" s="3">
        <v>3</v>
      </c>
      <c r="URJ42" s="3">
        <v>3</v>
      </c>
      <c r="URM42" s="3">
        <v>3</v>
      </c>
      <c r="URP42" s="3">
        <v>3</v>
      </c>
      <c r="URR42" s="3">
        <v>3</v>
      </c>
      <c r="URU42" s="3">
        <v>3</v>
      </c>
      <c r="URX42" s="3">
        <v>3</v>
      </c>
      <c r="URZ42" s="3">
        <v>3</v>
      </c>
      <c r="USC42" s="3">
        <v>3</v>
      </c>
      <c r="USF42" s="3">
        <v>3</v>
      </c>
      <c r="USH42" s="3">
        <v>3</v>
      </c>
      <c r="USK42" s="3">
        <v>3</v>
      </c>
      <c r="USN42" s="3">
        <v>3</v>
      </c>
      <c r="USP42" s="3">
        <v>3</v>
      </c>
      <c r="USS42" s="3">
        <v>3</v>
      </c>
      <c r="USV42" s="3">
        <v>3</v>
      </c>
      <c r="USX42" s="3">
        <v>3</v>
      </c>
      <c r="UTA42" s="3">
        <v>3</v>
      </c>
      <c r="UTD42" s="3">
        <v>3</v>
      </c>
      <c r="UTF42" s="3">
        <v>3</v>
      </c>
      <c r="UTI42" s="3">
        <v>3</v>
      </c>
      <c r="UTL42" s="3">
        <v>3</v>
      </c>
      <c r="UTN42" s="3">
        <v>3</v>
      </c>
      <c r="UTQ42" s="3">
        <v>3</v>
      </c>
      <c r="UTT42" s="3">
        <v>3</v>
      </c>
      <c r="UTV42" s="3">
        <v>3</v>
      </c>
      <c r="UTY42" s="3">
        <v>3</v>
      </c>
      <c r="UUB42" s="3">
        <v>3</v>
      </c>
      <c r="UUD42" s="3">
        <v>3</v>
      </c>
      <c r="UUG42" s="3">
        <v>3</v>
      </c>
      <c r="UUJ42" s="3">
        <v>3</v>
      </c>
      <c r="UUL42" s="3">
        <v>3</v>
      </c>
      <c r="UUO42" s="3">
        <v>3</v>
      </c>
      <c r="UUR42" s="3">
        <v>3</v>
      </c>
      <c r="UUT42" s="3">
        <v>3</v>
      </c>
      <c r="UUW42" s="3">
        <v>3</v>
      </c>
      <c r="UUZ42" s="3">
        <v>3</v>
      </c>
      <c r="UVB42" s="3">
        <v>3</v>
      </c>
      <c r="UVE42" s="3">
        <v>3</v>
      </c>
      <c r="UVH42" s="3">
        <v>3</v>
      </c>
      <c r="UVJ42" s="3">
        <v>3</v>
      </c>
      <c r="UVM42" s="3">
        <v>3</v>
      </c>
      <c r="UVP42" s="3">
        <v>3</v>
      </c>
      <c r="UVR42" s="3">
        <v>3</v>
      </c>
      <c r="UVU42" s="3">
        <v>3</v>
      </c>
      <c r="UVX42" s="3">
        <v>3</v>
      </c>
      <c r="UVZ42" s="3">
        <v>3</v>
      </c>
      <c r="UWC42" s="3">
        <v>3</v>
      </c>
      <c r="UWF42" s="3">
        <v>3</v>
      </c>
      <c r="UWH42" s="3">
        <v>3</v>
      </c>
      <c r="UWK42" s="3">
        <v>3</v>
      </c>
      <c r="UWN42" s="3">
        <v>3</v>
      </c>
      <c r="UWP42" s="3">
        <v>3</v>
      </c>
      <c r="UWS42" s="3">
        <v>3</v>
      </c>
      <c r="UWV42" s="3">
        <v>3</v>
      </c>
      <c r="UWX42" s="3">
        <v>3</v>
      </c>
      <c r="UXA42" s="3">
        <v>3</v>
      </c>
      <c r="UXD42" s="3">
        <v>3</v>
      </c>
      <c r="UXF42" s="3">
        <v>3</v>
      </c>
      <c r="UXI42" s="3">
        <v>3</v>
      </c>
      <c r="UXL42" s="3">
        <v>3</v>
      </c>
      <c r="UXN42" s="3">
        <v>3</v>
      </c>
      <c r="UXQ42" s="3">
        <v>3</v>
      </c>
      <c r="UXT42" s="3">
        <v>3</v>
      </c>
      <c r="UXV42" s="3">
        <v>3</v>
      </c>
      <c r="UXY42" s="3">
        <v>3</v>
      </c>
      <c r="UYB42" s="3">
        <v>3</v>
      </c>
      <c r="UYD42" s="3">
        <v>3</v>
      </c>
      <c r="UYG42" s="3">
        <v>3</v>
      </c>
      <c r="UYJ42" s="3">
        <v>3</v>
      </c>
      <c r="UYL42" s="3">
        <v>3</v>
      </c>
      <c r="UYO42" s="3">
        <v>3</v>
      </c>
      <c r="UYR42" s="3">
        <v>3</v>
      </c>
      <c r="UYT42" s="3">
        <v>3</v>
      </c>
      <c r="UYW42" s="3">
        <v>3</v>
      </c>
      <c r="UYZ42" s="3">
        <v>3</v>
      </c>
      <c r="UZB42" s="3">
        <v>3</v>
      </c>
      <c r="UZE42" s="3">
        <v>3</v>
      </c>
      <c r="UZH42" s="3">
        <v>3</v>
      </c>
      <c r="UZJ42" s="3">
        <v>3</v>
      </c>
      <c r="UZM42" s="3">
        <v>3</v>
      </c>
      <c r="UZP42" s="3">
        <v>3</v>
      </c>
      <c r="UZR42" s="3">
        <v>3</v>
      </c>
      <c r="UZU42" s="3">
        <v>3</v>
      </c>
      <c r="UZX42" s="3">
        <v>3</v>
      </c>
      <c r="UZZ42" s="3">
        <v>3</v>
      </c>
      <c r="VAC42" s="3">
        <v>3</v>
      </c>
      <c r="VAF42" s="3">
        <v>3</v>
      </c>
      <c r="VAH42" s="3">
        <v>3</v>
      </c>
      <c r="VAK42" s="3">
        <v>3</v>
      </c>
      <c r="VAN42" s="3">
        <v>3</v>
      </c>
      <c r="VAP42" s="3">
        <v>3</v>
      </c>
      <c r="VAS42" s="3">
        <v>3</v>
      </c>
      <c r="VAV42" s="3">
        <v>3</v>
      </c>
      <c r="VAX42" s="3">
        <v>3</v>
      </c>
      <c r="VBA42" s="3">
        <v>3</v>
      </c>
      <c r="VBD42" s="3">
        <v>3</v>
      </c>
      <c r="VBF42" s="3">
        <v>3</v>
      </c>
      <c r="VBI42" s="3">
        <v>3</v>
      </c>
      <c r="VBL42" s="3">
        <v>3</v>
      </c>
      <c r="VBN42" s="3">
        <v>3</v>
      </c>
      <c r="VBQ42" s="3">
        <v>3</v>
      </c>
      <c r="VBT42" s="3">
        <v>3</v>
      </c>
      <c r="VBV42" s="3">
        <v>3</v>
      </c>
      <c r="VBY42" s="3">
        <v>3</v>
      </c>
      <c r="VCB42" s="3">
        <v>3</v>
      </c>
      <c r="VCD42" s="3">
        <v>3</v>
      </c>
      <c r="VCG42" s="3">
        <v>3</v>
      </c>
      <c r="VCJ42" s="3">
        <v>3</v>
      </c>
      <c r="VCL42" s="3">
        <v>3</v>
      </c>
      <c r="VCO42" s="3">
        <v>3</v>
      </c>
      <c r="VCR42" s="3">
        <v>3</v>
      </c>
      <c r="VCT42" s="3">
        <v>3</v>
      </c>
      <c r="VCW42" s="3">
        <v>3</v>
      </c>
      <c r="VCZ42" s="3">
        <v>3</v>
      </c>
      <c r="VDB42" s="3">
        <v>3</v>
      </c>
      <c r="VDE42" s="3">
        <v>3</v>
      </c>
      <c r="VDH42" s="3">
        <v>3</v>
      </c>
      <c r="VDJ42" s="3">
        <v>3</v>
      </c>
      <c r="VDM42" s="3">
        <v>3</v>
      </c>
      <c r="VDP42" s="3">
        <v>3</v>
      </c>
      <c r="VDR42" s="3">
        <v>3</v>
      </c>
      <c r="VDU42" s="3">
        <v>3</v>
      </c>
      <c r="VDX42" s="3">
        <v>3</v>
      </c>
      <c r="VDZ42" s="3">
        <v>3</v>
      </c>
      <c r="VEC42" s="3">
        <v>3</v>
      </c>
      <c r="VEF42" s="3">
        <v>3</v>
      </c>
      <c r="VEH42" s="3">
        <v>3</v>
      </c>
      <c r="VEK42" s="3">
        <v>3</v>
      </c>
      <c r="VEN42" s="3">
        <v>3</v>
      </c>
      <c r="VEP42" s="3">
        <v>3</v>
      </c>
      <c r="VES42" s="3">
        <v>3</v>
      </c>
      <c r="VEV42" s="3">
        <v>3</v>
      </c>
      <c r="VEX42" s="3">
        <v>3</v>
      </c>
      <c r="VFA42" s="3">
        <v>3</v>
      </c>
      <c r="VFD42" s="3">
        <v>3</v>
      </c>
      <c r="VFF42" s="3">
        <v>3</v>
      </c>
      <c r="VFI42" s="3">
        <v>3</v>
      </c>
      <c r="VFL42" s="3">
        <v>3</v>
      </c>
      <c r="VFN42" s="3">
        <v>3</v>
      </c>
      <c r="VFQ42" s="3">
        <v>3</v>
      </c>
      <c r="VFT42" s="3">
        <v>3</v>
      </c>
      <c r="VFV42" s="3">
        <v>3</v>
      </c>
      <c r="VFY42" s="3">
        <v>3</v>
      </c>
      <c r="VGB42" s="3">
        <v>3</v>
      </c>
      <c r="VGD42" s="3">
        <v>3</v>
      </c>
      <c r="VGG42" s="3">
        <v>3</v>
      </c>
      <c r="VGJ42" s="3">
        <v>3</v>
      </c>
      <c r="VGL42" s="3">
        <v>3</v>
      </c>
      <c r="VGO42" s="3">
        <v>3</v>
      </c>
      <c r="VGR42" s="3">
        <v>3</v>
      </c>
      <c r="VGT42" s="3">
        <v>3</v>
      </c>
      <c r="VGW42" s="3">
        <v>3</v>
      </c>
      <c r="VGZ42" s="3">
        <v>3</v>
      </c>
      <c r="VHB42" s="3">
        <v>3</v>
      </c>
      <c r="VHE42" s="3">
        <v>3</v>
      </c>
      <c r="VHH42" s="3">
        <v>3</v>
      </c>
      <c r="VHJ42" s="3">
        <v>3</v>
      </c>
      <c r="VHM42" s="3">
        <v>3</v>
      </c>
      <c r="VHP42" s="3">
        <v>3</v>
      </c>
      <c r="VHR42" s="3">
        <v>3</v>
      </c>
      <c r="VHU42" s="3">
        <v>3</v>
      </c>
      <c r="VHX42" s="3">
        <v>3</v>
      </c>
      <c r="VHZ42" s="3">
        <v>3</v>
      </c>
      <c r="VIC42" s="3">
        <v>3</v>
      </c>
      <c r="VIF42" s="3">
        <v>3</v>
      </c>
      <c r="VIH42" s="3">
        <v>3</v>
      </c>
      <c r="VIK42" s="3">
        <v>3</v>
      </c>
      <c r="VIN42" s="3">
        <v>3</v>
      </c>
      <c r="VIP42" s="3">
        <v>3</v>
      </c>
      <c r="VIS42" s="3">
        <v>3</v>
      </c>
      <c r="VIV42" s="3">
        <v>3</v>
      </c>
      <c r="VIX42" s="3">
        <v>3</v>
      </c>
      <c r="VJA42" s="3">
        <v>3</v>
      </c>
      <c r="VJD42" s="3">
        <v>3</v>
      </c>
      <c r="VJF42" s="3">
        <v>3</v>
      </c>
      <c r="VJI42" s="3">
        <v>3</v>
      </c>
      <c r="VJL42" s="3">
        <v>3</v>
      </c>
      <c r="VJN42" s="3">
        <v>3</v>
      </c>
      <c r="VJQ42" s="3">
        <v>3</v>
      </c>
      <c r="VJT42" s="3">
        <v>3</v>
      </c>
      <c r="VJV42" s="3">
        <v>3</v>
      </c>
      <c r="VJY42" s="3">
        <v>3</v>
      </c>
      <c r="VKB42" s="3">
        <v>3</v>
      </c>
      <c r="VKD42" s="3">
        <v>3</v>
      </c>
      <c r="VKG42" s="3">
        <v>3</v>
      </c>
      <c r="VKJ42" s="3">
        <v>3</v>
      </c>
      <c r="VKL42" s="3">
        <v>3</v>
      </c>
      <c r="VKO42" s="3">
        <v>3</v>
      </c>
      <c r="VKR42" s="3">
        <v>3</v>
      </c>
      <c r="VKT42" s="3">
        <v>3</v>
      </c>
      <c r="VKW42" s="3">
        <v>3</v>
      </c>
      <c r="VKZ42" s="3">
        <v>3</v>
      </c>
      <c r="VLB42" s="3">
        <v>3</v>
      </c>
      <c r="VLE42" s="3">
        <v>3</v>
      </c>
      <c r="VLH42" s="3">
        <v>3</v>
      </c>
      <c r="VLJ42" s="3">
        <v>3</v>
      </c>
      <c r="VLM42" s="3">
        <v>3</v>
      </c>
      <c r="VLP42" s="3">
        <v>3</v>
      </c>
      <c r="VLR42" s="3">
        <v>3</v>
      </c>
      <c r="VLU42" s="3">
        <v>3</v>
      </c>
      <c r="VLX42" s="3">
        <v>3</v>
      </c>
      <c r="VLZ42" s="3">
        <v>3</v>
      </c>
      <c r="VMC42" s="3">
        <v>3</v>
      </c>
      <c r="VMF42" s="3">
        <v>3</v>
      </c>
      <c r="VMH42" s="3">
        <v>3</v>
      </c>
      <c r="VMK42" s="3">
        <v>3</v>
      </c>
      <c r="VMN42" s="3">
        <v>3</v>
      </c>
      <c r="VMP42" s="3">
        <v>3</v>
      </c>
      <c r="VMS42" s="3">
        <v>3</v>
      </c>
      <c r="VMV42" s="3">
        <v>3</v>
      </c>
      <c r="VMX42" s="3">
        <v>3</v>
      </c>
      <c r="VNA42" s="3">
        <v>3</v>
      </c>
      <c r="VND42" s="3">
        <v>3</v>
      </c>
      <c r="VNF42" s="3">
        <v>3</v>
      </c>
      <c r="VNI42" s="3">
        <v>3</v>
      </c>
      <c r="VNL42" s="3">
        <v>3</v>
      </c>
      <c r="VNN42" s="3">
        <v>3</v>
      </c>
      <c r="VNQ42" s="3">
        <v>3</v>
      </c>
      <c r="VNT42" s="3">
        <v>3</v>
      </c>
      <c r="VNV42" s="3">
        <v>3</v>
      </c>
      <c r="VNY42" s="3">
        <v>3</v>
      </c>
      <c r="VOB42" s="3">
        <v>3</v>
      </c>
      <c r="VOD42" s="3">
        <v>3</v>
      </c>
      <c r="VOG42" s="3">
        <v>3</v>
      </c>
      <c r="VOJ42" s="3">
        <v>3</v>
      </c>
      <c r="VOL42" s="3">
        <v>3</v>
      </c>
      <c r="VOO42" s="3">
        <v>3</v>
      </c>
      <c r="VOR42" s="3">
        <v>3</v>
      </c>
      <c r="VOT42" s="3">
        <v>3</v>
      </c>
      <c r="VOW42" s="3">
        <v>3</v>
      </c>
      <c r="VOZ42" s="3">
        <v>3</v>
      </c>
      <c r="VPB42" s="3">
        <v>3</v>
      </c>
      <c r="VPE42" s="3">
        <v>3</v>
      </c>
      <c r="VPH42" s="3">
        <v>3</v>
      </c>
      <c r="VPJ42" s="3">
        <v>3</v>
      </c>
      <c r="VPM42" s="3">
        <v>3</v>
      </c>
      <c r="VPP42" s="3">
        <v>3</v>
      </c>
      <c r="VPR42" s="3">
        <v>3</v>
      </c>
      <c r="VPU42" s="3">
        <v>3</v>
      </c>
      <c r="VPX42" s="3">
        <v>3</v>
      </c>
      <c r="VPZ42" s="3">
        <v>3</v>
      </c>
      <c r="VQC42" s="3">
        <v>3</v>
      </c>
      <c r="VQF42" s="3">
        <v>3</v>
      </c>
      <c r="VQH42" s="3">
        <v>3</v>
      </c>
      <c r="VQK42" s="3">
        <v>3</v>
      </c>
      <c r="VQN42" s="3">
        <v>3</v>
      </c>
      <c r="VQP42" s="3">
        <v>3</v>
      </c>
      <c r="VQS42" s="3">
        <v>3</v>
      </c>
      <c r="VQV42" s="3">
        <v>3</v>
      </c>
      <c r="VQX42" s="3">
        <v>3</v>
      </c>
      <c r="VRA42" s="3">
        <v>3</v>
      </c>
      <c r="VRD42" s="3">
        <v>3</v>
      </c>
      <c r="VRF42" s="3">
        <v>3</v>
      </c>
      <c r="VRI42" s="3">
        <v>3</v>
      </c>
      <c r="VRL42" s="3">
        <v>3</v>
      </c>
      <c r="VRN42" s="3">
        <v>3</v>
      </c>
      <c r="VRQ42" s="3">
        <v>3</v>
      </c>
      <c r="VRT42" s="3">
        <v>3</v>
      </c>
      <c r="VRV42" s="3">
        <v>3</v>
      </c>
      <c r="VRY42" s="3">
        <v>3</v>
      </c>
      <c r="VSB42" s="3">
        <v>3</v>
      </c>
      <c r="VSD42" s="3">
        <v>3</v>
      </c>
      <c r="VSG42" s="3">
        <v>3</v>
      </c>
      <c r="VSJ42" s="3">
        <v>3</v>
      </c>
      <c r="VSL42" s="3">
        <v>3</v>
      </c>
      <c r="VSO42" s="3">
        <v>3</v>
      </c>
      <c r="VSR42" s="3">
        <v>3</v>
      </c>
      <c r="VST42" s="3">
        <v>3</v>
      </c>
      <c r="VSW42" s="3">
        <v>3</v>
      </c>
      <c r="VSZ42" s="3">
        <v>3</v>
      </c>
      <c r="VTB42" s="3">
        <v>3</v>
      </c>
      <c r="VTE42" s="3">
        <v>3</v>
      </c>
      <c r="VTH42" s="3">
        <v>3</v>
      </c>
      <c r="VTJ42" s="3">
        <v>3</v>
      </c>
      <c r="VTM42" s="3">
        <v>3</v>
      </c>
      <c r="VTP42" s="3">
        <v>3</v>
      </c>
      <c r="VTR42" s="3">
        <v>3</v>
      </c>
      <c r="VTU42" s="3">
        <v>3</v>
      </c>
      <c r="VTX42" s="3">
        <v>3</v>
      </c>
      <c r="VTZ42" s="3">
        <v>3</v>
      </c>
      <c r="VUC42" s="3">
        <v>3</v>
      </c>
      <c r="VUF42" s="3">
        <v>3</v>
      </c>
      <c r="VUH42" s="3">
        <v>3</v>
      </c>
      <c r="VUK42" s="3">
        <v>3</v>
      </c>
      <c r="VUN42" s="3">
        <v>3</v>
      </c>
      <c r="VUP42" s="3">
        <v>3</v>
      </c>
      <c r="VUS42" s="3">
        <v>3</v>
      </c>
      <c r="VUV42" s="3">
        <v>3</v>
      </c>
      <c r="VUX42" s="3">
        <v>3</v>
      </c>
      <c r="VVA42" s="3">
        <v>3</v>
      </c>
      <c r="VVD42" s="3">
        <v>3</v>
      </c>
      <c r="VVF42" s="3">
        <v>3</v>
      </c>
      <c r="VVI42" s="3">
        <v>3</v>
      </c>
      <c r="VVL42" s="3">
        <v>3</v>
      </c>
      <c r="VVN42" s="3">
        <v>3</v>
      </c>
      <c r="VVQ42" s="3">
        <v>3</v>
      </c>
      <c r="VVT42" s="3">
        <v>3</v>
      </c>
      <c r="VVV42" s="3">
        <v>3</v>
      </c>
      <c r="VVY42" s="3">
        <v>3</v>
      </c>
      <c r="VWB42" s="3">
        <v>3</v>
      </c>
      <c r="VWD42" s="3">
        <v>3</v>
      </c>
      <c r="VWG42" s="3">
        <v>3</v>
      </c>
      <c r="VWJ42" s="3">
        <v>3</v>
      </c>
      <c r="VWL42" s="3">
        <v>3</v>
      </c>
      <c r="VWO42" s="3">
        <v>3</v>
      </c>
      <c r="VWR42" s="3">
        <v>3</v>
      </c>
      <c r="VWT42" s="3">
        <v>3</v>
      </c>
      <c r="VWW42" s="3">
        <v>3</v>
      </c>
      <c r="VWZ42" s="3">
        <v>3</v>
      </c>
      <c r="VXB42" s="3">
        <v>3</v>
      </c>
      <c r="VXE42" s="3">
        <v>3</v>
      </c>
      <c r="VXH42" s="3">
        <v>3</v>
      </c>
      <c r="VXJ42" s="3">
        <v>3</v>
      </c>
      <c r="VXM42" s="3">
        <v>3</v>
      </c>
      <c r="VXP42" s="3">
        <v>3</v>
      </c>
      <c r="VXR42" s="3">
        <v>3</v>
      </c>
      <c r="VXU42" s="3">
        <v>3</v>
      </c>
      <c r="VXX42" s="3">
        <v>3</v>
      </c>
      <c r="VXZ42" s="3">
        <v>3</v>
      </c>
      <c r="VYC42" s="3">
        <v>3</v>
      </c>
      <c r="VYF42" s="3">
        <v>3</v>
      </c>
      <c r="VYH42" s="3">
        <v>3</v>
      </c>
      <c r="VYK42" s="3">
        <v>3</v>
      </c>
      <c r="VYN42" s="3">
        <v>3</v>
      </c>
      <c r="VYP42" s="3">
        <v>3</v>
      </c>
      <c r="VYS42" s="3">
        <v>3</v>
      </c>
      <c r="VYV42" s="3">
        <v>3</v>
      </c>
      <c r="VYX42" s="3">
        <v>3</v>
      </c>
      <c r="VZA42" s="3">
        <v>3</v>
      </c>
      <c r="VZD42" s="3">
        <v>3</v>
      </c>
      <c r="VZF42" s="3">
        <v>3</v>
      </c>
      <c r="VZI42" s="3">
        <v>3</v>
      </c>
      <c r="VZL42" s="3">
        <v>3</v>
      </c>
      <c r="VZN42" s="3">
        <v>3</v>
      </c>
      <c r="VZQ42" s="3">
        <v>3</v>
      </c>
      <c r="VZT42" s="3">
        <v>3</v>
      </c>
      <c r="VZV42" s="3">
        <v>3</v>
      </c>
      <c r="VZY42" s="3">
        <v>3</v>
      </c>
      <c r="WAB42" s="3">
        <v>3</v>
      </c>
      <c r="WAD42" s="3">
        <v>3</v>
      </c>
      <c r="WAG42" s="3">
        <v>3</v>
      </c>
      <c r="WAJ42" s="3">
        <v>3</v>
      </c>
      <c r="WAL42" s="3">
        <v>3</v>
      </c>
      <c r="WAO42" s="3">
        <v>3</v>
      </c>
      <c r="WAR42" s="3">
        <v>3</v>
      </c>
      <c r="WAT42" s="3">
        <v>3</v>
      </c>
      <c r="WAW42" s="3">
        <v>3</v>
      </c>
      <c r="WAZ42" s="3">
        <v>3</v>
      </c>
      <c r="WBB42" s="3">
        <v>3</v>
      </c>
      <c r="WBE42" s="3">
        <v>3</v>
      </c>
      <c r="WBH42" s="3">
        <v>3</v>
      </c>
      <c r="WBJ42" s="3">
        <v>3</v>
      </c>
      <c r="WBM42" s="3">
        <v>3</v>
      </c>
      <c r="WBP42" s="3">
        <v>3</v>
      </c>
      <c r="WBR42" s="3">
        <v>3</v>
      </c>
      <c r="WBU42" s="3">
        <v>3</v>
      </c>
      <c r="WBX42" s="3">
        <v>3</v>
      </c>
      <c r="WBZ42" s="3">
        <v>3</v>
      </c>
      <c r="WCC42" s="3">
        <v>3</v>
      </c>
      <c r="WCF42" s="3">
        <v>3</v>
      </c>
      <c r="WCH42" s="3">
        <v>3</v>
      </c>
      <c r="WCK42" s="3">
        <v>3</v>
      </c>
      <c r="WCN42" s="3">
        <v>3</v>
      </c>
      <c r="WCP42" s="3">
        <v>3</v>
      </c>
      <c r="WCS42" s="3">
        <v>3</v>
      </c>
      <c r="WCV42" s="3">
        <v>3</v>
      </c>
      <c r="WCX42" s="3">
        <v>3</v>
      </c>
      <c r="WDA42" s="3">
        <v>3</v>
      </c>
      <c r="WDD42" s="3">
        <v>3</v>
      </c>
      <c r="WDF42" s="3">
        <v>3</v>
      </c>
      <c r="WDI42" s="3">
        <v>3</v>
      </c>
      <c r="WDL42" s="3">
        <v>3</v>
      </c>
      <c r="WDN42" s="3">
        <v>3</v>
      </c>
      <c r="WDQ42" s="3">
        <v>3</v>
      </c>
      <c r="WDT42" s="3">
        <v>3</v>
      </c>
      <c r="WDV42" s="3">
        <v>3</v>
      </c>
      <c r="WDY42" s="3">
        <v>3</v>
      </c>
      <c r="WEB42" s="3">
        <v>3</v>
      </c>
      <c r="WED42" s="3">
        <v>3</v>
      </c>
      <c r="WEG42" s="3">
        <v>3</v>
      </c>
      <c r="WEJ42" s="3">
        <v>3</v>
      </c>
      <c r="WEL42" s="3">
        <v>3</v>
      </c>
      <c r="WEO42" s="3">
        <v>3</v>
      </c>
      <c r="WER42" s="3">
        <v>3</v>
      </c>
      <c r="WET42" s="3">
        <v>3</v>
      </c>
      <c r="WEW42" s="3">
        <v>3</v>
      </c>
      <c r="WEZ42" s="3">
        <v>3</v>
      </c>
      <c r="WFB42" s="3">
        <v>3</v>
      </c>
      <c r="WFE42" s="3">
        <v>3</v>
      </c>
      <c r="WFH42" s="3">
        <v>3</v>
      </c>
      <c r="WFJ42" s="3">
        <v>3</v>
      </c>
      <c r="WFM42" s="3">
        <v>3</v>
      </c>
      <c r="WFP42" s="3">
        <v>3</v>
      </c>
      <c r="WFR42" s="3">
        <v>3</v>
      </c>
      <c r="WFU42" s="3">
        <v>3</v>
      </c>
      <c r="WFX42" s="3">
        <v>3</v>
      </c>
      <c r="WFZ42" s="3">
        <v>3</v>
      </c>
      <c r="WGC42" s="3">
        <v>3</v>
      </c>
      <c r="WGF42" s="3">
        <v>3</v>
      </c>
      <c r="WGH42" s="3">
        <v>3</v>
      </c>
      <c r="WGK42" s="3">
        <v>3</v>
      </c>
      <c r="WGN42" s="3">
        <v>3</v>
      </c>
      <c r="WGP42" s="3">
        <v>3</v>
      </c>
      <c r="WGS42" s="3">
        <v>3</v>
      </c>
      <c r="WGV42" s="3">
        <v>3</v>
      </c>
      <c r="WGX42" s="3">
        <v>3</v>
      </c>
      <c r="WHA42" s="3">
        <v>3</v>
      </c>
      <c r="WHD42" s="3">
        <v>3</v>
      </c>
      <c r="WHF42" s="3">
        <v>3</v>
      </c>
      <c r="WHI42" s="3">
        <v>3</v>
      </c>
      <c r="WHL42" s="3">
        <v>3</v>
      </c>
      <c r="WHN42" s="3">
        <v>3</v>
      </c>
      <c r="WHQ42" s="3">
        <v>3</v>
      </c>
      <c r="WHT42" s="3">
        <v>3</v>
      </c>
      <c r="WHV42" s="3">
        <v>3</v>
      </c>
      <c r="WHY42" s="3">
        <v>3</v>
      </c>
      <c r="WIB42" s="3">
        <v>3</v>
      </c>
      <c r="WID42" s="3">
        <v>3</v>
      </c>
      <c r="WIG42" s="3">
        <v>3</v>
      </c>
      <c r="WIJ42" s="3">
        <v>3</v>
      </c>
      <c r="WIL42" s="3">
        <v>3</v>
      </c>
      <c r="WIO42" s="3">
        <v>3</v>
      </c>
      <c r="WIR42" s="3">
        <v>3</v>
      </c>
      <c r="WIT42" s="3">
        <v>3</v>
      </c>
      <c r="WIW42" s="3">
        <v>3</v>
      </c>
      <c r="WIZ42" s="3">
        <v>3</v>
      </c>
      <c r="WJB42" s="3">
        <v>3</v>
      </c>
      <c r="WJE42" s="3">
        <v>3</v>
      </c>
      <c r="WJH42" s="3">
        <v>3</v>
      </c>
      <c r="WJJ42" s="3">
        <v>3</v>
      </c>
      <c r="WJM42" s="3">
        <v>3</v>
      </c>
      <c r="WJP42" s="3">
        <v>3</v>
      </c>
      <c r="WJR42" s="3">
        <v>3</v>
      </c>
      <c r="WJU42" s="3">
        <v>3</v>
      </c>
      <c r="WJX42" s="3">
        <v>3</v>
      </c>
      <c r="WJZ42" s="3">
        <v>3</v>
      </c>
      <c r="WKC42" s="3">
        <v>3</v>
      </c>
      <c r="WKF42" s="3">
        <v>3</v>
      </c>
      <c r="WKH42" s="3">
        <v>3</v>
      </c>
      <c r="WKK42" s="3">
        <v>3</v>
      </c>
      <c r="WKN42" s="3">
        <v>3</v>
      </c>
      <c r="WKP42" s="3">
        <v>3</v>
      </c>
      <c r="WKS42" s="3">
        <v>3</v>
      </c>
      <c r="WKV42" s="3">
        <v>3</v>
      </c>
      <c r="WKX42" s="3">
        <v>3</v>
      </c>
      <c r="WLA42" s="3">
        <v>3</v>
      </c>
      <c r="WLD42" s="3">
        <v>3</v>
      </c>
      <c r="WLF42" s="3">
        <v>3</v>
      </c>
      <c r="WLI42" s="3">
        <v>3</v>
      </c>
      <c r="WLL42" s="3">
        <v>3</v>
      </c>
      <c r="WLN42" s="3">
        <v>3</v>
      </c>
      <c r="WLQ42" s="3">
        <v>3</v>
      </c>
      <c r="WLT42" s="3">
        <v>3</v>
      </c>
      <c r="WLV42" s="3">
        <v>3</v>
      </c>
      <c r="WLY42" s="3">
        <v>3</v>
      </c>
      <c r="WMB42" s="3">
        <v>3</v>
      </c>
      <c r="WMD42" s="3">
        <v>3</v>
      </c>
      <c r="WMG42" s="3">
        <v>3</v>
      </c>
      <c r="WMJ42" s="3">
        <v>3</v>
      </c>
      <c r="WML42" s="3">
        <v>3</v>
      </c>
      <c r="WMO42" s="3">
        <v>3</v>
      </c>
      <c r="WMR42" s="3">
        <v>3</v>
      </c>
      <c r="WMT42" s="3">
        <v>3</v>
      </c>
      <c r="WMW42" s="3">
        <v>3</v>
      </c>
      <c r="WMZ42" s="3">
        <v>3</v>
      </c>
      <c r="WNB42" s="3">
        <v>3</v>
      </c>
      <c r="WNE42" s="3">
        <v>3</v>
      </c>
      <c r="WNH42" s="3">
        <v>3</v>
      </c>
      <c r="WNJ42" s="3">
        <v>3</v>
      </c>
      <c r="WNM42" s="3">
        <v>3</v>
      </c>
      <c r="WNP42" s="3">
        <v>3</v>
      </c>
      <c r="WNR42" s="3">
        <v>3</v>
      </c>
      <c r="WNU42" s="3">
        <v>3</v>
      </c>
      <c r="WNX42" s="3">
        <v>3</v>
      </c>
      <c r="WNZ42" s="3">
        <v>3</v>
      </c>
      <c r="WOC42" s="3">
        <v>3</v>
      </c>
      <c r="WOF42" s="3">
        <v>3</v>
      </c>
      <c r="WOH42" s="3">
        <v>3</v>
      </c>
      <c r="WOK42" s="3">
        <v>3</v>
      </c>
      <c r="WON42" s="3">
        <v>3</v>
      </c>
      <c r="WOP42" s="3">
        <v>3</v>
      </c>
      <c r="WOS42" s="3">
        <v>3</v>
      </c>
      <c r="WOV42" s="3">
        <v>3</v>
      </c>
      <c r="WOX42" s="3">
        <v>3</v>
      </c>
      <c r="WPA42" s="3">
        <v>3</v>
      </c>
      <c r="WPD42" s="3">
        <v>3</v>
      </c>
      <c r="WPF42" s="3">
        <v>3</v>
      </c>
      <c r="WPI42" s="3">
        <v>3</v>
      </c>
      <c r="WPL42" s="3">
        <v>3</v>
      </c>
      <c r="WPN42" s="3">
        <v>3</v>
      </c>
      <c r="WPQ42" s="3">
        <v>3</v>
      </c>
      <c r="WPT42" s="3">
        <v>3</v>
      </c>
      <c r="WPV42" s="3">
        <v>3</v>
      </c>
      <c r="WPY42" s="3">
        <v>3</v>
      </c>
      <c r="WQB42" s="3">
        <v>3</v>
      </c>
      <c r="WQD42" s="3">
        <v>3</v>
      </c>
      <c r="WQG42" s="3">
        <v>3</v>
      </c>
      <c r="WQJ42" s="3">
        <v>3</v>
      </c>
      <c r="WQL42" s="3">
        <v>3</v>
      </c>
      <c r="WQO42" s="3">
        <v>3</v>
      </c>
      <c r="WQR42" s="3">
        <v>3</v>
      </c>
      <c r="WQT42" s="3">
        <v>3</v>
      </c>
      <c r="WQW42" s="3">
        <v>3</v>
      </c>
      <c r="WQZ42" s="3">
        <v>3</v>
      </c>
      <c r="WRB42" s="3">
        <v>3</v>
      </c>
      <c r="WRE42" s="3">
        <v>3</v>
      </c>
      <c r="WRH42" s="3">
        <v>3</v>
      </c>
      <c r="WRJ42" s="3">
        <v>3</v>
      </c>
      <c r="WRM42" s="3">
        <v>3</v>
      </c>
      <c r="WRP42" s="3">
        <v>3</v>
      </c>
      <c r="WRR42" s="3">
        <v>3</v>
      </c>
      <c r="WRU42" s="3">
        <v>3</v>
      </c>
      <c r="WRX42" s="3">
        <v>3</v>
      </c>
      <c r="WRZ42" s="3">
        <v>3</v>
      </c>
      <c r="WSC42" s="3">
        <v>3</v>
      </c>
      <c r="WSF42" s="3">
        <v>3</v>
      </c>
      <c r="WSH42" s="3">
        <v>3</v>
      </c>
      <c r="WSK42" s="3">
        <v>3</v>
      </c>
      <c r="WSN42" s="3">
        <v>3</v>
      </c>
      <c r="WSP42" s="3">
        <v>3</v>
      </c>
      <c r="WSS42" s="3">
        <v>3</v>
      </c>
      <c r="WSV42" s="3">
        <v>3</v>
      </c>
      <c r="WSX42" s="3">
        <v>3</v>
      </c>
      <c r="WTA42" s="3">
        <v>3</v>
      </c>
      <c r="WTD42" s="3">
        <v>3</v>
      </c>
      <c r="WTF42" s="3">
        <v>3</v>
      </c>
      <c r="WTI42" s="3">
        <v>3</v>
      </c>
      <c r="WTL42" s="3">
        <v>3</v>
      </c>
      <c r="WTN42" s="3">
        <v>3</v>
      </c>
      <c r="WTQ42" s="3">
        <v>3</v>
      </c>
      <c r="WTT42" s="3">
        <v>3</v>
      </c>
      <c r="WTV42" s="3">
        <v>3</v>
      </c>
      <c r="WTY42" s="3">
        <v>3</v>
      </c>
      <c r="WUB42" s="3">
        <v>3</v>
      </c>
      <c r="WUD42" s="3">
        <v>3</v>
      </c>
      <c r="WUG42" s="3">
        <v>3</v>
      </c>
      <c r="WUJ42" s="3">
        <v>3</v>
      </c>
      <c r="WUL42" s="3">
        <v>3</v>
      </c>
      <c r="WUO42" s="3">
        <v>3</v>
      </c>
      <c r="WUR42" s="3">
        <v>3</v>
      </c>
      <c r="WUT42" s="3">
        <v>3</v>
      </c>
      <c r="WUW42" s="3">
        <v>3</v>
      </c>
      <c r="WUZ42" s="3">
        <v>3</v>
      </c>
      <c r="WVB42" s="3">
        <v>3</v>
      </c>
      <c r="WVE42" s="3">
        <v>3</v>
      </c>
      <c r="WVH42" s="3">
        <v>3</v>
      </c>
      <c r="WVJ42" s="3">
        <v>3</v>
      </c>
      <c r="WVM42" s="3">
        <v>3</v>
      </c>
      <c r="WVP42" s="3">
        <v>3</v>
      </c>
      <c r="WVR42" s="3">
        <v>3</v>
      </c>
      <c r="WVU42" s="3">
        <v>3</v>
      </c>
      <c r="WVX42" s="3">
        <v>3</v>
      </c>
      <c r="WVZ42" s="3">
        <v>3</v>
      </c>
      <c r="WWC42" s="3">
        <v>3</v>
      </c>
      <c r="WWF42" s="3">
        <v>3</v>
      </c>
      <c r="WWH42" s="3">
        <v>3</v>
      </c>
      <c r="WWK42" s="3">
        <v>3</v>
      </c>
      <c r="WWN42" s="3">
        <v>3</v>
      </c>
      <c r="WWP42" s="3">
        <v>3</v>
      </c>
      <c r="WWS42" s="3">
        <v>3</v>
      </c>
      <c r="WWV42" s="3">
        <v>3</v>
      </c>
      <c r="WWX42" s="3">
        <v>3</v>
      </c>
      <c r="WXA42" s="3">
        <v>3</v>
      </c>
      <c r="WXD42" s="3">
        <v>3</v>
      </c>
      <c r="WXF42" s="3">
        <v>3</v>
      </c>
      <c r="WXI42" s="3">
        <v>3</v>
      </c>
      <c r="WXL42" s="3">
        <v>3</v>
      </c>
      <c r="WXN42" s="3">
        <v>3</v>
      </c>
      <c r="WXQ42" s="3">
        <v>3</v>
      </c>
      <c r="WXT42" s="3">
        <v>3</v>
      </c>
      <c r="WXV42" s="3">
        <v>3</v>
      </c>
      <c r="WXY42" s="3">
        <v>3</v>
      </c>
      <c r="WYB42" s="3">
        <v>3</v>
      </c>
      <c r="WYD42" s="3">
        <v>3</v>
      </c>
      <c r="WYG42" s="3">
        <v>3</v>
      </c>
      <c r="WYJ42" s="3">
        <v>3</v>
      </c>
      <c r="WYL42" s="3">
        <v>3</v>
      </c>
      <c r="WYO42" s="3">
        <v>3</v>
      </c>
      <c r="WYR42" s="3">
        <v>3</v>
      </c>
      <c r="WYT42" s="3">
        <v>3</v>
      </c>
      <c r="WYW42" s="3">
        <v>3</v>
      </c>
      <c r="WYZ42" s="3">
        <v>3</v>
      </c>
      <c r="WZB42" s="3">
        <v>3</v>
      </c>
      <c r="WZE42" s="3">
        <v>3</v>
      </c>
      <c r="WZH42" s="3">
        <v>3</v>
      </c>
      <c r="WZJ42" s="3">
        <v>3</v>
      </c>
      <c r="WZM42" s="3">
        <v>3</v>
      </c>
      <c r="WZP42" s="3">
        <v>3</v>
      </c>
      <c r="WZR42" s="3">
        <v>3</v>
      </c>
      <c r="WZU42" s="3">
        <v>3</v>
      </c>
      <c r="WZX42" s="3">
        <v>3</v>
      </c>
      <c r="WZZ42" s="3">
        <v>3</v>
      </c>
      <c r="XAC42" s="3">
        <v>3</v>
      </c>
      <c r="XAF42" s="3">
        <v>3</v>
      </c>
      <c r="XAH42" s="3">
        <v>3</v>
      </c>
      <c r="XAK42" s="3">
        <v>3</v>
      </c>
      <c r="XAN42" s="3">
        <v>3</v>
      </c>
      <c r="XAP42" s="3">
        <v>3</v>
      </c>
      <c r="XAS42" s="3">
        <v>3</v>
      </c>
      <c r="XAV42" s="3">
        <v>3</v>
      </c>
      <c r="XAX42" s="3">
        <v>3</v>
      </c>
      <c r="XBA42" s="3">
        <v>3</v>
      </c>
      <c r="XBD42" s="3">
        <v>3</v>
      </c>
      <c r="XBF42" s="3">
        <v>3</v>
      </c>
      <c r="XBI42" s="3">
        <v>3</v>
      </c>
      <c r="XBL42" s="3">
        <v>3</v>
      </c>
      <c r="XBN42" s="3">
        <v>3</v>
      </c>
      <c r="XBQ42" s="3">
        <v>3</v>
      </c>
      <c r="XBT42" s="3">
        <v>3</v>
      </c>
      <c r="XBV42" s="3">
        <v>3</v>
      </c>
      <c r="XBY42" s="3">
        <v>3</v>
      </c>
      <c r="XCB42" s="3">
        <v>3</v>
      </c>
      <c r="XCD42" s="3">
        <v>3</v>
      </c>
      <c r="XCG42" s="3">
        <v>3</v>
      </c>
      <c r="XCJ42" s="3">
        <v>3</v>
      </c>
      <c r="XCL42" s="3">
        <v>3</v>
      </c>
      <c r="XCO42" s="3">
        <v>3</v>
      </c>
      <c r="XCR42" s="3">
        <v>3</v>
      </c>
      <c r="XCT42" s="3">
        <v>3</v>
      </c>
      <c r="XCW42" s="3">
        <v>3</v>
      </c>
      <c r="XCZ42" s="3">
        <v>3</v>
      </c>
      <c r="XDB42" s="3">
        <v>3</v>
      </c>
      <c r="XDE42" s="3">
        <v>3</v>
      </c>
      <c r="XDH42" s="3">
        <v>3</v>
      </c>
      <c r="XDJ42" s="3">
        <v>3</v>
      </c>
      <c r="XDM42" s="3">
        <v>3</v>
      </c>
      <c r="XDP42" s="3">
        <v>3</v>
      </c>
      <c r="XDR42" s="3">
        <v>3</v>
      </c>
      <c r="XDU42" s="3">
        <v>3</v>
      </c>
      <c r="XDX42" s="3">
        <v>3</v>
      </c>
      <c r="XDZ42" s="3">
        <v>3</v>
      </c>
      <c r="XEC42" s="3">
        <v>3</v>
      </c>
      <c r="XEF42" s="3">
        <v>3</v>
      </c>
      <c r="XEH42" s="3">
        <v>3</v>
      </c>
      <c r="XEK42" s="3">
        <v>3</v>
      </c>
      <c r="XEN42" s="3">
        <v>3</v>
      </c>
      <c r="XEP42" s="3">
        <v>3</v>
      </c>
      <c r="XES42" s="3">
        <v>3</v>
      </c>
      <c r="XEV42" s="3">
        <v>3</v>
      </c>
      <c r="XEX42" s="3">
        <v>3</v>
      </c>
      <c r="XFA42" s="3">
        <v>3</v>
      </c>
      <c r="XFD42" s="3">
        <v>3</v>
      </c>
    </row>
    <row r="43" spans="1:1024 1026:2048 2050:3072 3074:4096 4098:5120 5122:6144 6146:7168 7170:8192 8194:9216 9218:10240 10242:11264 11266:12288 12290:13312 13314:14336 14338:15360 15362:16384">
      <c r="A43" s="1" t="s">
        <v>42</v>
      </c>
      <c r="B43" s="1" t="s">
        <v>212</v>
      </c>
      <c r="D43" s="1" t="s">
        <v>42</v>
      </c>
      <c r="E43" s="1" t="s">
        <v>203</v>
      </c>
      <c r="G43" s="1" t="s">
        <v>42</v>
      </c>
      <c r="H43" s="1" t="s">
        <v>213</v>
      </c>
      <c r="I43" s="6">
        <v>3</v>
      </c>
      <c r="J43" t="s">
        <v>40</v>
      </c>
      <c r="K43" t="s">
        <v>121</v>
      </c>
      <c r="L43" s="1">
        <v>0</v>
      </c>
      <c r="M43" s="6">
        <v>3</v>
      </c>
      <c r="N43" t="s">
        <v>116</v>
      </c>
      <c r="O43" t="s">
        <v>119</v>
      </c>
      <c r="P43" s="10">
        <v>0</v>
      </c>
    </row>
    <row r="44" spans="1:1024 1026:2048 2050:3072 3074:4096 4098:5120 5122:6144 6146:7168 7170:8192 8194:9216 9218:10240 10242:11264 11266:12288 12290:13312 13314:14336 14338:15360 15362:16384">
      <c r="A44" s="2">
        <v>1</v>
      </c>
      <c r="B44" t="s">
        <v>166</v>
      </c>
      <c r="D44" s="2">
        <v>1</v>
      </c>
      <c r="E44" t="s">
        <v>146</v>
      </c>
      <c r="G44" s="2">
        <v>1</v>
      </c>
      <c r="H44" t="s">
        <v>214</v>
      </c>
      <c r="I44" s="6">
        <v>4</v>
      </c>
      <c r="J44" t="s">
        <v>120</v>
      </c>
      <c r="K44" t="s">
        <v>123</v>
      </c>
      <c r="L44" s="1">
        <v>4</v>
      </c>
      <c r="M44" s="6">
        <v>4</v>
      </c>
      <c r="N44" t="s">
        <v>117</v>
      </c>
      <c r="O44" t="s">
        <v>87</v>
      </c>
      <c r="P44" s="10">
        <v>0</v>
      </c>
      <c r="R44" s="3"/>
      <c r="U44" s="3"/>
      <c r="X44" s="3"/>
      <c r="Z44" s="3"/>
      <c r="AC44" s="3"/>
      <c r="AF44" s="3"/>
      <c r="AH44" s="3"/>
      <c r="AK44" s="3"/>
      <c r="AN44" s="3"/>
      <c r="AP44" s="3"/>
      <c r="AS44" s="3"/>
      <c r="AV44" s="3"/>
      <c r="AX44" s="3"/>
      <c r="BA44" s="3"/>
      <c r="BD44" s="3"/>
      <c r="BF44" s="3"/>
      <c r="BI44" s="3"/>
      <c r="BL44" s="3"/>
      <c r="BN44" s="3"/>
      <c r="BQ44" s="3"/>
      <c r="BT44" s="3"/>
      <c r="BV44" s="3"/>
      <c r="BY44" s="3"/>
      <c r="CB44" s="3"/>
      <c r="CD44" s="3"/>
      <c r="CG44" s="3"/>
      <c r="CJ44" s="3"/>
      <c r="CL44" s="3"/>
      <c r="CO44" s="3"/>
      <c r="CR44" s="3"/>
      <c r="CT44" s="3"/>
      <c r="CW44" s="3"/>
      <c r="CZ44" s="3"/>
      <c r="DB44" s="3"/>
      <c r="DE44" s="3"/>
      <c r="DH44" s="3"/>
      <c r="DJ44" s="3"/>
      <c r="DM44" s="3"/>
      <c r="DP44" s="3"/>
      <c r="DR44" s="3"/>
      <c r="DU44" s="3"/>
      <c r="DX44" s="3"/>
      <c r="DZ44" s="3"/>
      <c r="EC44" s="3"/>
      <c r="EF44" s="3"/>
      <c r="EH44" s="3"/>
      <c r="EK44" s="3"/>
      <c r="EN44" s="3"/>
      <c r="EP44" s="3"/>
      <c r="ES44" s="3"/>
      <c r="EV44" s="3"/>
      <c r="EX44" s="3"/>
      <c r="FA44" s="3"/>
      <c r="FD44" s="3"/>
      <c r="FF44" s="3"/>
      <c r="FI44" s="3"/>
      <c r="FL44" s="3"/>
      <c r="FN44" s="3"/>
      <c r="FQ44" s="3"/>
      <c r="FT44" s="3"/>
      <c r="FV44" s="3"/>
      <c r="FY44" s="3"/>
      <c r="GB44" s="3"/>
      <c r="GD44" s="3"/>
      <c r="GG44" s="3"/>
      <c r="GJ44" s="3"/>
      <c r="GL44" s="3"/>
      <c r="GO44" s="3"/>
      <c r="GR44" s="3"/>
      <c r="GT44" s="3"/>
      <c r="GW44" s="3"/>
      <c r="GZ44" s="3"/>
      <c r="HB44" s="3"/>
      <c r="HE44" s="3"/>
      <c r="HH44" s="3"/>
      <c r="HJ44" s="3"/>
      <c r="HM44" s="3"/>
      <c r="HP44" s="3"/>
      <c r="HR44" s="3"/>
      <c r="HU44" s="3">
        <v>1</v>
      </c>
      <c r="HX44" s="3">
        <v>1</v>
      </c>
      <c r="HZ44" s="3">
        <v>1</v>
      </c>
      <c r="IC44" s="3">
        <v>1</v>
      </c>
      <c r="IF44" s="3">
        <v>1</v>
      </c>
      <c r="IH44" s="3">
        <v>1</v>
      </c>
      <c r="IK44" s="3">
        <v>1</v>
      </c>
      <c r="IN44" s="3">
        <v>1</v>
      </c>
      <c r="IP44" s="3">
        <v>1</v>
      </c>
      <c r="IS44" s="3">
        <v>1</v>
      </c>
      <c r="IV44" s="3">
        <v>1</v>
      </c>
      <c r="IX44" s="3">
        <v>1</v>
      </c>
      <c r="JA44" s="3">
        <v>1</v>
      </c>
      <c r="JD44" s="3">
        <v>1</v>
      </c>
      <c r="JF44" s="3">
        <v>1</v>
      </c>
      <c r="JI44" s="3">
        <v>1</v>
      </c>
      <c r="JL44" s="3">
        <v>1</v>
      </c>
      <c r="JN44" s="3">
        <v>1</v>
      </c>
      <c r="JQ44" s="3">
        <v>1</v>
      </c>
      <c r="JT44" s="3">
        <v>1</v>
      </c>
      <c r="JV44" s="3">
        <v>1</v>
      </c>
      <c r="JY44" s="3">
        <v>1</v>
      </c>
      <c r="KB44" s="3">
        <v>1</v>
      </c>
      <c r="KD44" s="3">
        <v>1</v>
      </c>
      <c r="KG44" s="3">
        <v>1</v>
      </c>
      <c r="KJ44" s="3">
        <v>1</v>
      </c>
      <c r="KL44" s="3">
        <v>1</v>
      </c>
      <c r="KO44" s="3">
        <v>1</v>
      </c>
      <c r="KR44" s="3">
        <v>1</v>
      </c>
      <c r="KT44" s="3">
        <v>1</v>
      </c>
      <c r="KW44" s="3">
        <v>1</v>
      </c>
      <c r="KZ44" s="3">
        <v>1</v>
      </c>
      <c r="LB44" s="3">
        <v>1</v>
      </c>
      <c r="LE44" s="3">
        <v>1</v>
      </c>
      <c r="LH44" s="3">
        <v>1</v>
      </c>
      <c r="LJ44" s="3">
        <v>1</v>
      </c>
      <c r="LM44" s="3">
        <v>1</v>
      </c>
      <c r="LP44" s="3">
        <v>1</v>
      </c>
      <c r="LR44" s="3">
        <v>1</v>
      </c>
      <c r="LU44" s="3">
        <v>1</v>
      </c>
      <c r="LX44" s="3">
        <v>1</v>
      </c>
      <c r="LZ44" s="3">
        <v>1</v>
      </c>
      <c r="MC44" s="3">
        <v>1</v>
      </c>
      <c r="MF44" s="3">
        <v>1</v>
      </c>
      <c r="MH44" s="3">
        <v>1</v>
      </c>
      <c r="MK44" s="3">
        <v>1</v>
      </c>
      <c r="MN44" s="3">
        <v>1</v>
      </c>
      <c r="MP44" s="3">
        <v>1</v>
      </c>
      <c r="MS44" s="3">
        <v>1</v>
      </c>
      <c r="MV44" s="3">
        <v>1</v>
      </c>
      <c r="MX44" s="3">
        <v>1</v>
      </c>
      <c r="NA44" s="3">
        <v>1</v>
      </c>
      <c r="ND44" s="3">
        <v>1</v>
      </c>
      <c r="NF44" s="3">
        <v>1</v>
      </c>
      <c r="NI44" s="3">
        <v>1</v>
      </c>
      <c r="NL44" s="3">
        <v>1</v>
      </c>
      <c r="NN44" s="3">
        <v>1</v>
      </c>
      <c r="NQ44" s="3">
        <v>1</v>
      </c>
      <c r="NT44" s="3">
        <v>1</v>
      </c>
      <c r="NV44" s="3">
        <v>1</v>
      </c>
      <c r="NY44" s="3">
        <v>1</v>
      </c>
      <c r="OB44" s="3">
        <v>1</v>
      </c>
      <c r="OD44" s="3">
        <v>1</v>
      </c>
      <c r="OG44" s="3">
        <v>1</v>
      </c>
      <c r="OJ44" s="3">
        <v>1</v>
      </c>
      <c r="OL44" s="3">
        <v>1</v>
      </c>
      <c r="OO44" s="3">
        <v>1</v>
      </c>
      <c r="OR44" s="3">
        <v>1</v>
      </c>
      <c r="OT44" s="3">
        <v>1</v>
      </c>
      <c r="OW44" s="3">
        <v>1</v>
      </c>
      <c r="OZ44" s="3">
        <v>1</v>
      </c>
      <c r="PB44" s="3">
        <v>1</v>
      </c>
      <c r="PE44" s="3">
        <v>1</v>
      </c>
      <c r="PH44" s="3">
        <v>1</v>
      </c>
      <c r="PJ44" s="3">
        <v>1</v>
      </c>
      <c r="PM44" s="3">
        <v>1</v>
      </c>
      <c r="PP44" s="3">
        <v>1</v>
      </c>
      <c r="PR44" s="3">
        <v>1</v>
      </c>
      <c r="PU44" s="3">
        <v>1</v>
      </c>
      <c r="PX44" s="3">
        <v>1</v>
      </c>
      <c r="PZ44" s="3">
        <v>1</v>
      </c>
      <c r="QC44" s="3">
        <v>1</v>
      </c>
      <c r="QF44" s="3">
        <v>1</v>
      </c>
      <c r="QH44" s="3">
        <v>1</v>
      </c>
      <c r="QK44" s="3">
        <v>1</v>
      </c>
      <c r="QN44" s="3">
        <v>1</v>
      </c>
      <c r="QP44" s="3">
        <v>1</v>
      </c>
      <c r="QS44" s="3">
        <v>1</v>
      </c>
      <c r="QV44" s="3">
        <v>1</v>
      </c>
      <c r="QX44" s="3">
        <v>1</v>
      </c>
      <c r="RA44" s="3">
        <v>1</v>
      </c>
      <c r="RD44" s="3">
        <v>1</v>
      </c>
      <c r="RF44" s="3">
        <v>1</v>
      </c>
      <c r="RI44" s="3">
        <v>1</v>
      </c>
      <c r="RL44" s="3">
        <v>1</v>
      </c>
      <c r="RN44" s="3">
        <v>1</v>
      </c>
      <c r="RQ44" s="3">
        <v>1</v>
      </c>
      <c r="RT44" s="3">
        <v>1</v>
      </c>
      <c r="RV44" s="3">
        <v>1</v>
      </c>
      <c r="RY44" s="3">
        <v>1</v>
      </c>
      <c r="SB44" s="3">
        <v>1</v>
      </c>
      <c r="SD44" s="3">
        <v>1</v>
      </c>
      <c r="SG44" s="3">
        <v>1</v>
      </c>
      <c r="SJ44" s="3">
        <v>1</v>
      </c>
      <c r="SL44" s="3">
        <v>1</v>
      </c>
      <c r="SO44" s="3">
        <v>1</v>
      </c>
      <c r="SR44" s="3">
        <v>1</v>
      </c>
      <c r="ST44" s="3">
        <v>1</v>
      </c>
      <c r="SW44" s="3">
        <v>1</v>
      </c>
      <c r="SZ44" s="3">
        <v>1</v>
      </c>
      <c r="TB44" s="3">
        <v>1</v>
      </c>
      <c r="TE44" s="3">
        <v>1</v>
      </c>
      <c r="TH44" s="3">
        <v>1</v>
      </c>
      <c r="TJ44" s="3">
        <v>1</v>
      </c>
      <c r="TM44" s="3">
        <v>1</v>
      </c>
      <c r="TP44" s="3">
        <v>1</v>
      </c>
      <c r="TR44" s="3">
        <v>1</v>
      </c>
      <c r="TU44" s="3">
        <v>1</v>
      </c>
      <c r="TX44" s="3">
        <v>1</v>
      </c>
      <c r="TZ44" s="3">
        <v>1</v>
      </c>
      <c r="UC44" s="3">
        <v>1</v>
      </c>
      <c r="UF44" s="3">
        <v>1</v>
      </c>
      <c r="UH44" s="3">
        <v>1</v>
      </c>
      <c r="UK44" s="3">
        <v>1</v>
      </c>
      <c r="UN44" s="3">
        <v>1</v>
      </c>
      <c r="UP44" s="3">
        <v>1</v>
      </c>
      <c r="US44" s="3">
        <v>1</v>
      </c>
      <c r="UV44" s="3">
        <v>1</v>
      </c>
      <c r="UX44" s="3">
        <v>1</v>
      </c>
      <c r="VA44" s="3">
        <v>1</v>
      </c>
      <c r="VD44" s="3">
        <v>1</v>
      </c>
      <c r="VF44" s="3">
        <v>1</v>
      </c>
      <c r="VI44" s="3">
        <v>1</v>
      </c>
      <c r="VL44" s="3">
        <v>1</v>
      </c>
      <c r="VN44" s="3">
        <v>1</v>
      </c>
      <c r="VQ44" s="3">
        <v>1</v>
      </c>
      <c r="VT44" s="3">
        <v>1</v>
      </c>
      <c r="VV44" s="3">
        <v>1</v>
      </c>
      <c r="VY44" s="3">
        <v>1</v>
      </c>
      <c r="WB44" s="3">
        <v>1</v>
      </c>
      <c r="WD44" s="3">
        <v>1</v>
      </c>
      <c r="WG44" s="3">
        <v>1</v>
      </c>
      <c r="WJ44" s="3">
        <v>1</v>
      </c>
      <c r="WL44" s="3">
        <v>1</v>
      </c>
      <c r="WO44" s="3">
        <v>1</v>
      </c>
      <c r="WR44" s="3">
        <v>1</v>
      </c>
      <c r="WT44" s="3">
        <v>1</v>
      </c>
      <c r="WW44" s="3">
        <v>1</v>
      </c>
      <c r="WZ44" s="3">
        <v>1</v>
      </c>
      <c r="XB44" s="3">
        <v>1</v>
      </c>
      <c r="XE44" s="3">
        <v>1</v>
      </c>
      <c r="XH44" s="3">
        <v>1</v>
      </c>
      <c r="XJ44" s="3">
        <v>1</v>
      </c>
      <c r="XM44" s="3">
        <v>1</v>
      </c>
      <c r="XP44" s="3">
        <v>1</v>
      </c>
      <c r="XR44" s="3">
        <v>1</v>
      </c>
      <c r="XU44" s="3">
        <v>1</v>
      </c>
      <c r="XX44" s="3">
        <v>1</v>
      </c>
      <c r="XZ44" s="3">
        <v>1</v>
      </c>
      <c r="YC44" s="3">
        <v>1</v>
      </c>
      <c r="YF44" s="3">
        <v>1</v>
      </c>
      <c r="YH44" s="3">
        <v>1</v>
      </c>
      <c r="YK44" s="3">
        <v>1</v>
      </c>
      <c r="YN44" s="3">
        <v>1</v>
      </c>
      <c r="YP44" s="3">
        <v>1</v>
      </c>
      <c r="YS44" s="3">
        <v>1</v>
      </c>
      <c r="YV44" s="3">
        <v>1</v>
      </c>
      <c r="YX44" s="3">
        <v>1</v>
      </c>
      <c r="ZA44" s="3">
        <v>1</v>
      </c>
      <c r="ZD44" s="3">
        <v>1</v>
      </c>
      <c r="ZF44" s="3">
        <v>1</v>
      </c>
      <c r="ZI44" s="3">
        <v>1</v>
      </c>
      <c r="ZL44" s="3">
        <v>1</v>
      </c>
      <c r="ZN44" s="3">
        <v>1</v>
      </c>
      <c r="ZQ44" s="3">
        <v>1</v>
      </c>
      <c r="ZT44" s="3">
        <v>1</v>
      </c>
      <c r="ZV44" s="3">
        <v>1</v>
      </c>
      <c r="ZY44" s="3">
        <v>1</v>
      </c>
      <c r="AAB44" s="3">
        <v>1</v>
      </c>
      <c r="AAD44" s="3">
        <v>1</v>
      </c>
      <c r="AAG44" s="3">
        <v>1</v>
      </c>
      <c r="AAJ44" s="3">
        <v>1</v>
      </c>
      <c r="AAL44" s="3">
        <v>1</v>
      </c>
      <c r="AAO44" s="3">
        <v>1</v>
      </c>
      <c r="AAR44" s="3">
        <v>1</v>
      </c>
      <c r="AAT44" s="3">
        <v>1</v>
      </c>
      <c r="AAW44" s="3">
        <v>1</v>
      </c>
      <c r="AAZ44" s="3">
        <v>1</v>
      </c>
      <c r="ABB44" s="3">
        <v>1</v>
      </c>
      <c r="ABE44" s="3">
        <v>1</v>
      </c>
      <c r="ABH44" s="3">
        <v>1</v>
      </c>
      <c r="ABJ44" s="3">
        <v>1</v>
      </c>
      <c r="ABM44" s="3">
        <v>1</v>
      </c>
      <c r="ABP44" s="3">
        <v>1</v>
      </c>
      <c r="ABR44" s="3">
        <v>1</v>
      </c>
      <c r="ABU44" s="3">
        <v>1</v>
      </c>
      <c r="ABX44" s="3">
        <v>1</v>
      </c>
      <c r="ABZ44" s="3">
        <v>1</v>
      </c>
      <c r="ACC44" s="3">
        <v>1</v>
      </c>
      <c r="ACF44" s="3">
        <v>1</v>
      </c>
      <c r="ACH44" s="3">
        <v>1</v>
      </c>
      <c r="ACK44" s="3">
        <v>1</v>
      </c>
      <c r="ACN44" s="3">
        <v>1</v>
      </c>
      <c r="ACP44" s="3">
        <v>1</v>
      </c>
      <c r="ACS44" s="3">
        <v>1</v>
      </c>
      <c r="ACV44" s="3">
        <v>1</v>
      </c>
      <c r="ACX44" s="3">
        <v>1</v>
      </c>
      <c r="ADA44" s="3">
        <v>1</v>
      </c>
      <c r="ADD44" s="3">
        <v>1</v>
      </c>
      <c r="ADF44" s="3">
        <v>1</v>
      </c>
      <c r="ADI44" s="3">
        <v>1</v>
      </c>
      <c r="ADL44" s="3">
        <v>1</v>
      </c>
      <c r="ADN44" s="3">
        <v>1</v>
      </c>
      <c r="ADQ44" s="3">
        <v>1</v>
      </c>
      <c r="ADT44" s="3">
        <v>1</v>
      </c>
      <c r="ADV44" s="3">
        <v>1</v>
      </c>
      <c r="ADY44" s="3">
        <v>1</v>
      </c>
      <c r="AEB44" s="3">
        <v>1</v>
      </c>
      <c r="AED44" s="3">
        <v>1</v>
      </c>
      <c r="AEG44" s="3">
        <v>1</v>
      </c>
      <c r="AEJ44" s="3">
        <v>1</v>
      </c>
      <c r="AEL44" s="3">
        <v>1</v>
      </c>
      <c r="AEO44" s="3">
        <v>1</v>
      </c>
      <c r="AER44" s="3">
        <v>1</v>
      </c>
      <c r="AET44" s="3">
        <v>1</v>
      </c>
      <c r="AEW44" s="3">
        <v>1</v>
      </c>
      <c r="AEZ44" s="3">
        <v>1</v>
      </c>
      <c r="AFB44" s="3">
        <v>1</v>
      </c>
      <c r="AFE44" s="3">
        <v>1</v>
      </c>
      <c r="AFH44" s="3">
        <v>1</v>
      </c>
      <c r="AFJ44" s="3">
        <v>1</v>
      </c>
      <c r="AFM44" s="3">
        <v>1</v>
      </c>
      <c r="AFP44" s="3">
        <v>1</v>
      </c>
      <c r="AFR44" s="3">
        <v>1</v>
      </c>
      <c r="AFU44" s="3">
        <v>1</v>
      </c>
      <c r="AFX44" s="3">
        <v>1</v>
      </c>
      <c r="AFZ44" s="3">
        <v>1</v>
      </c>
      <c r="AGC44" s="3">
        <v>1</v>
      </c>
      <c r="AGF44" s="3">
        <v>1</v>
      </c>
      <c r="AGH44" s="3">
        <v>1</v>
      </c>
      <c r="AGK44" s="3">
        <v>1</v>
      </c>
      <c r="AGN44" s="3">
        <v>1</v>
      </c>
      <c r="AGP44" s="3">
        <v>1</v>
      </c>
      <c r="AGS44" s="3">
        <v>1</v>
      </c>
      <c r="AGV44" s="3">
        <v>1</v>
      </c>
      <c r="AGX44" s="3">
        <v>1</v>
      </c>
      <c r="AHA44" s="3">
        <v>1</v>
      </c>
      <c r="AHD44" s="3">
        <v>1</v>
      </c>
      <c r="AHF44" s="3">
        <v>1</v>
      </c>
      <c r="AHI44" s="3">
        <v>1</v>
      </c>
      <c r="AHL44" s="3">
        <v>1</v>
      </c>
      <c r="AHN44" s="3">
        <v>1</v>
      </c>
      <c r="AHQ44" s="3">
        <v>1</v>
      </c>
      <c r="AHT44" s="3">
        <v>1</v>
      </c>
      <c r="AHV44" s="3">
        <v>1</v>
      </c>
      <c r="AHY44" s="3">
        <v>1</v>
      </c>
      <c r="AIB44" s="3">
        <v>1</v>
      </c>
      <c r="AID44" s="3">
        <v>1</v>
      </c>
      <c r="AIG44" s="3">
        <v>1</v>
      </c>
      <c r="AIJ44" s="3">
        <v>1</v>
      </c>
      <c r="AIL44" s="3">
        <v>1</v>
      </c>
      <c r="AIO44" s="3">
        <v>1</v>
      </c>
      <c r="AIR44" s="3">
        <v>1</v>
      </c>
      <c r="AIT44" s="3">
        <v>1</v>
      </c>
      <c r="AIW44" s="3">
        <v>1</v>
      </c>
      <c r="AIZ44" s="3">
        <v>1</v>
      </c>
      <c r="AJB44" s="3">
        <v>1</v>
      </c>
      <c r="AJE44" s="3">
        <v>1</v>
      </c>
      <c r="AJH44" s="3">
        <v>1</v>
      </c>
      <c r="AJJ44" s="3">
        <v>1</v>
      </c>
      <c r="AJM44" s="3">
        <v>1</v>
      </c>
      <c r="AJP44" s="3">
        <v>1</v>
      </c>
      <c r="AJR44" s="3">
        <v>1</v>
      </c>
      <c r="AJU44" s="3">
        <v>1</v>
      </c>
      <c r="AJX44" s="3">
        <v>1</v>
      </c>
      <c r="AJZ44" s="3">
        <v>1</v>
      </c>
      <c r="AKC44" s="3">
        <v>1</v>
      </c>
      <c r="AKF44" s="3">
        <v>1</v>
      </c>
      <c r="AKH44" s="3">
        <v>1</v>
      </c>
      <c r="AKK44" s="3">
        <v>1</v>
      </c>
      <c r="AKN44" s="3">
        <v>1</v>
      </c>
      <c r="AKP44" s="3">
        <v>1</v>
      </c>
      <c r="AKS44" s="3">
        <v>1</v>
      </c>
      <c r="AKV44" s="3">
        <v>1</v>
      </c>
      <c r="AKX44" s="3">
        <v>1</v>
      </c>
      <c r="ALA44" s="3">
        <v>1</v>
      </c>
      <c r="ALD44" s="3">
        <v>1</v>
      </c>
      <c r="ALF44" s="3">
        <v>1</v>
      </c>
      <c r="ALI44" s="3">
        <v>1</v>
      </c>
      <c r="ALL44" s="3">
        <v>1</v>
      </c>
      <c r="ALN44" s="3">
        <v>1</v>
      </c>
      <c r="ALQ44" s="3">
        <v>1</v>
      </c>
      <c r="ALT44" s="3">
        <v>1</v>
      </c>
      <c r="ALV44" s="3">
        <v>1</v>
      </c>
      <c r="ALY44" s="3">
        <v>1</v>
      </c>
      <c r="AMB44" s="3">
        <v>1</v>
      </c>
      <c r="AMD44" s="3">
        <v>1</v>
      </c>
      <c r="AMG44" s="3">
        <v>1</v>
      </c>
      <c r="AMJ44" s="3">
        <v>1</v>
      </c>
      <c r="AML44" s="3">
        <v>1</v>
      </c>
      <c r="AMO44" s="3">
        <v>1</v>
      </c>
      <c r="AMR44" s="3">
        <v>1</v>
      </c>
      <c r="AMT44" s="3">
        <v>1</v>
      </c>
      <c r="AMW44" s="3">
        <v>1</v>
      </c>
      <c r="AMZ44" s="3">
        <v>1</v>
      </c>
      <c r="ANB44" s="3">
        <v>1</v>
      </c>
      <c r="ANE44" s="3">
        <v>1</v>
      </c>
      <c r="ANH44" s="3">
        <v>1</v>
      </c>
      <c r="ANJ44" s="3">
        <v>1</v>
      </c>
      <c r="ANM44" s="3">
        <v>1</v>
      </c>
      <c r="ANP44" s="3">
        <v>1</v>
      </c>
      <c r="ANR44" s="3">
        <v>1</v>
      </c>
      <c r="ANU44" s="3">
        <v>1</v>
      </c>
      <c r="ANX44" s="3">
        <v>1</v>
      </c>
      <c r="ANZ44" s="3">
        <v>1</v>
      </c>
      <c r="AOC44" s="3">
        <v>1</v>
      </c>
      <c r="AOF44" s="3">
        <v>1</v>
      </c>
      <c r="AOH44" s="3">
        <v>1</v>
      </c>
      <c r="AOK44" s="3">
        <v>1</v>
      </c>
      <c r="AON44" s="3">
        <v>1</v>
      </c>
      <c r="AOP44" s="3">
        <v>1</v>
      </c>
      <c r="AOS44" s="3">
        <v>1</v>
      </c>
      <c r="AOV44" s="3">
        <v>1</v>
      </c>
      <c r="AOX44" s="3">
        <v>1</v>
      </c>
      <c r="APA44" s="3">
        <v>1</v>
      </c>
      <c r="APD44" s="3">
        <v>1</v>
      </c>
      <c r="APF44" s="3">
        <v>1</v>
      </c>
      <c r="API44" s="3">
        <v>1</v>
      </c>
      <c r="APL44" s="3">
        <v>1</v>
      </c>
      <c r="APN44" s="3">
        <v>1</v>
      </c>
      <c r="APQ44" s="3">
        <v>1</v>
      </c>
      <c r="APT44" s="3">
        <v>1</v>
      </c>
      <c r="APV44" s="3">
        <v>1</v>
      </c>
      <c r="APY44" s="3">
        <v>1</v>
      </c>
      <c r="AQB44" s="3">
        <v>1</v>
      </c>
      <c r="AQD44" s="3">
        <v>1</v>
      </c>
      <c r="AQG44" s="3">
        <v>1</v>
      </c>
      <c r="AQJ44" s="3">
        <v>1</v>
      </c>
      <c r="AQL44" s="3">
        <v>1</v>
      </c>
      <c r="AQO44" s="3">
        <v>1</v>
      </c>
      <c r="AQR44" s="3">
        <v>1</v>
      </c>
      <c r="AQT44" s="3">
        <v>1</v>
      </c>
      <c r="AQW44" s="3">
        <v>1</v>
      </c>
      <c r="AQZ44" s="3">
        <v>1</v>
      </c>
      <c r="ARB44" s="3">
        <v>1</v>
      </c>
      <c r="ARE44" s="3">
        <v>1</v>
      </c>
      <c r="ARH44" s="3">
        <v>1</v>
      </c>
      <c r="ARJ44" s="3">
        <v>1</v>
      </c>
      <c r="ARM44" s="3">
        <v>1</v>
      </c>
      <c r="ARP44" s="3">
        <v>1</v>
      </c>
      <c r="ARR44" s="3">
        <v>1</v>
      </c>
      <c r="ARU44" s="3">
        <v>1</v>
      </c>
      <c r="ARX44" s="3">
        <v>1</v>
      </c>
      <c r="ARZ44" s="3">
        <v>1</v>
      </c>
      <c r="ASC44" s="3">
        <v>1</v>
      </c>
      <c r="ASF44" s="3">
        <v>1</v>
      </c>
      <c r="ASH44" s="3">
        <v>1</v>
      </c>
      <c r="ASK44" s="3">
        <v>1</v>
      </c>
      <c r="ASN44" s="3">
        <v>1</v>
      </c>
      <c r="ASP44" s="3">
        <v>1</v>
      </c>
      <c r="ASS44" s="3">
        <v>1</v>
      </c>
      <c r="ASV44" s="3">
        <v>1</v>
      </c>
      <c r="ASX44" s="3">
        <v>1</v>
      </c>
      <c r="ATA44" s="3">
        <v>1</v>
      </c>
      <c r="ATD44" s="3">
        <v>1</v>
      </c>
      <c r="ATF44" s="3">
        <v>1</v>
      </c>
      <c r="ATI44" s="3">
        <v>1</v>
      </c>
      <c r="ATL44" s="3">
        <v>1</v>
      </c>
      <c r="ATN44" s="3">
        <v>1</v>
      </c>
      <c r="ATQ44" s="3">
        <v>1</v>
      </c>
      <c r="ATT44" s="3">
        <v>1</v>
      </c>
      <c r="ATV44" s="3">
        <v>1</v>
      </c>
      <c r="ATY44" s="3">
        <v>1</v>
      </c>
      <c r="AUB44" s="3">
        <v>1</v>
      </c>
      <c r="AUD44" s="3">
        <v>1</v>
      </c>
      <c r="AUG44" s="3">
        <v>1</v>
      </c>
      <c r="AUJ44" s="3">
        <v>1</v>
      </c>
      <c r="AUL44" s="3">
        <v>1</v>
      </c>
      <c r="AUO44" s="3">
        <v>1</v>
      </c>
      <c r="AUR44" s="3">
        <v>1</v>
      </c>
      <c r="AUT44" s="3">
        <v>1</v>
      </c>
      <c r="AUW44" s="3">
        <v>1</v>
      </c>
      <c r="AUZ44" s="3">
        <v>1</v>
      </c>
      <c r="AVB44" s="3">
        <v>1</v>
      </c>
      <c r="AVE44" s="3">
        <v>1</v>
      </c>
      <c r="AVH44" s="3">
        <v>1</v>
      </c>
      <c r="AVJ44" s="3">
        <v>1</v>
      </c>
      <c r="AVM44" s="3">
        <v>1</v>
      </c>
      <c r="AVP44" s="3">
        <v>1</v>
      </c>
      <c r="AVR44" s="3">
        <v>1</v>
      </c>
      <c r="AVU44" s="3">
        <v>1</v>
      </c>
      <c r="AVX44" s="3">
        <v>1</v>
      </c>
      <c r="AVZ44" s="3">
        <v>1</v>
      </c>
      <c r="AWC44" s="3">
        <v>1</v>
      </c>
      <c r="AWF44" s="3">
        <v>1</v>
      </c>
      <c r="AWH44" s="3">
        <v>1</v>
      </c>
      <c r="AWK44" s="3">
        <v>1</v>
      </c>
      <c r="AWN44" s="3">
        <v>1</v>
      </c>
      <c r="AWP44" s="3">
        <v>1</v>
      </c>
      <c r="AWS44" s="3">
        <v>1</v>
      </c>
      <c r="AWV44" s="3">
        <v>1</v>
      </c>
      <c r="AWX44" s="3">
        <v>1</v>
      </c>
      <c r="AXA44" s="3">
        <v>1</v>
      </c>
      <c r="AXD44" s="3">
        <v>1</v>
      </c>
      <c r="AXF44" s="3">
        <v>1</v>
      </c>
      <c r="AXI44" s="3">
        <v>1</v>
      </c>
      <c r="AXL44" s="3">
        <v>1</v>
      </c>
      <c r="AXN44" s="3">
        <v>1</v>
      </c>
      <c r="AXQ44" s="3">
        <v>1</v>
      </c>
      <c r="AXT44" s="3">
        <v>1</v>
      </c>
      <c r="AXV44" s="3">
        <v>1</v>
      </c>
      <c r="AXY44" s="3">
        <v>1</v>
      </c>
      <c r="AYB44" s="3">
        <v>1</v>
      </c>
      <c r="AYD44" s="3">
        <v>1</v>
      </c>
      <c r="AYG44" s="3">
        <v>1</v>
      </c>
      <c r="AYJ44" s="3">
        <v>1</v>
      </c>
      <c r="AYL44" s="3">
        <v>1</v>
      </c>
      <c r="AYO44" s="3">
        <v>1</v>
      </c>
      <c r="AYR44" s="3">
        <v>1</v>
      </c>
      <c r="AYT44" s="3">
        <v>1</v>
      </c>
      <c r="AYW44" s="3">
        <v>1</v>
      </c>
      <c r="AYZ44" s="3">
        <v>1</v>
      </c>
      <c r="AZB44" s="3">
        <v>1</v>
      </c>
      <c r="AZE44" s="3">
        <v>1</v>
      </c>
      <c r="AZH44" s="3">
        <v>1</v>
      </c>
      <c r="AZJ44" s="3">
        <v>1</v>
      </c>
      <c r="AZM44" s="3">
        <v>1</v>
      </c>
      <c r="AZP44" s="3">
        <v>1</v>
      </c>
      <c r="AZR44" s="3">
        <v>1</v>
      </c>
      <c r="AZU44" s="3">
        <v>1</v>
      </c>
      <c r="AZX44" s="3">
        <v>1</v>
      </c>
      <c r="AZZ44" s="3">
        <v>1</v>
      </c>
      <c r="BAC44" s="3">
        <v>1</v>
      </c>
      <c r="BAF44" s="3">
        <v>1</v>
      </c>
      <c r="BAH44" s="3">
        <v>1</v>
      </c>
      <c r="BAK44" s="3">
        <v>1</v>
      </c>
      <c r="BAN44" s="3">
        <v>1</v>
      </c>
      <c r="BAP44" s="3">
        <v>1</v>
      </c>
      <c r="BAS44" s="3">
        <v>1</v>
      </c>
      <c r="BAV44" s="3">
        <v>1</v>
      </c>
      <c r="BAX44" s="3">
        <v>1</v>
      </c>
      <c r="BBA44" s="3">
        <v>1</v>
      </c>
      <c r="BBD44" s="3">
        <v>1</v>
      </c>
      <c r="BBF44" s="3">
        <v>1</v>
      </c>
      <c r="BBI44" s="3">
        <v>1</v>
      </c>
      <c r="BBL44" s="3">
        <v>1</v>
      </c>
      <c r="BBN44" s="3">
        <v>1</v>
      </c>
      <c r="BBQ44" s="3">
        <v>1</v>
      </c>
      <c r="BBT44" s="3">
        <v>1</v>
      </c>
      <c r="BBV44" s="3">
        <v>1</v>
      </c>
      <c r="BBY44" s="3">
        <v>1</v>
      </c>
      <c r="BCB44" s="3">
        <v>1</v>
      </c>
      <c r="BCD44" s="3">
        <v>1</v>
      </c>
      <c r="BCG44" s="3">
        <v>1</v>
      </c>
      <c r="BCJ44" s="3">
        <v>1</v>
      </c>
      <c r="BCL44" s="3">
        <v>1</v>
      </c>
      <c r="BCO44" s="3">
        <v>1</v>
      </c>
      <c r="BCR44" s="3">
        <v>1</v>
      </c>
      <c r="BCT44" s="3">
        <v>1</v>
      </c>
      <c r="BCW44" s="3">
        <v>1</v>
      </c>
      <c r="BCZ44" s="3">
        <v>1</v>
      </c>
      <c r="BDB44" s="3">
        <v>1</v>
      </c>
      <c r="BDE44" s="3">
        <v>1</v>
      </c>
      <c r="BDH44" s="3">
        <v>1</v>
      </c>
      <c r="BDJ44" s="3">
        <v>1</v>
      </c>
      <c r="BDM44" s="3">
        <v>1</v>
      </c>
      <c r="BDP44" s="3">
        <v>1</v>
      </c>
      <c r="BDR44" s="3">
        <v>1</v>
      </c>
      <c r="BDU44" s="3">
        <v>1</v>
      </c>
      <c r="BDX44" s="3">
        <v>1</v>
      </c>
      <c r="BDZ44" s="3">
        <v>1</v>
      </c>
      <c r="BEC44" s="3">
        <v>1</v>
      </c>
      <c r="BEF44" s="3">
        <v>1</v>
      </c>
      <c r="BEH44" s="3">
        <v>1</v>
      </c>
      <c r="BEK44" s="3">
        <v>1</v>
      </c>
      <c r="BEN44" s="3">
        <v>1</v>
      </c>
      <c r="BEP44" s="3">
        <v>1</v>
      </c>
      <c r="BES44" s="3">
        <v>1</v>
      </c>
      <c r="BEV44" s="3">
        <v>1</v>
      </c>
      <c r="BEX44" s="3">
        <v>1</v>
      </c>
      <c r="BFA44" s="3">
        <v>1</v>
      </c>
      <c r="BFD44" s="3">
        <v>1</v>
      </c>
      <c r="BFF44" s="3">
        <v>1</v>
      </c>
      <c r="BFI44" s="3">
        <v>1</v>
      </c>
      <c r="BFL44" s="3">
        <v>1</v>
      </c>
      <c r="BFN44" s="3">
        <v>1</v>
      </c>
      <c r="BFQ44" s="3">
        <v>1</v>
      </c>
      <c r="BFT44" s="3">
        <v>1</v>
      </c>
      <c r="BFV44" s="3">
        <v>1</v>
      </c>
      <c r="BFY44" s="3">
        <v>1</v>
      </c>
      <c r="BGB44" s="3">
        <v>1</v>
      </c>
      <c r="BGD44" s="3">
        <v>1</v>
      </c>
      <c r="BGG44" s="3">
        <v>1</v>
      </c>
      <c r="BGJ44" s="3">
        <v>1</v>
      </c>
      <c r="BGL44" s="3">
        <v>1</v>
      </c>
      <c r="BGO44" s="3">
        <v>1</v>
      </c>
      <c r="BGR44" s="3">
        <v>1</v>
      </c>
      <c r="BGT44" s="3">
        <v>1</v>
      </c>
      <c r="BGW44" s="3">
        <v>1</v>
      </c>
      <c r="BGZ44" s="3">
        <v>1</v>
      </c>
      <c r="BHB44" s="3">
        <v>1</v>
      </c>
      <c r="BHE44" s="3">
        <v>1</v>
      </c>
      <c r="BHH44" s="3">
        <v>1</v>
      </c>
      <c r="BHJ44" s="3">
        <v>1</v>
      </c>
      <c r="BHM44" s="3">
        <v>1</v>
      </c>
      <c r="BHP44" s="3">
        <v>1</v>
      </c>
      <c r="BHR44" s="3">
        <v>1</v>
      </c>
      <c r="BHU44" s="3">
        <v>1</v>
      </c>
      <c r="BHX44" s="3">
        <v>1</v>
      </c>
      <c r="BHZ44" s="3">
        <v>1</v>
      </c>
      <c r="BIC44" s="3">
        <v>1</v>
      </c>
      <c r="BIF44" s="3">
        <v>1</v>
      </c>
      <c r="BIH44" s="3">
        <v>1</v>
      </c>
      <c r="BIK44" s="3">
        <v>1</v>
      </c>
      <c r="BIN44" s="3">
        <v>1</v>
      </c>
      <c r="BIP44" s="3">
        <v>1</v>
      </c>
      <c r="BIS44" s="3">
        <v>1</v>
      </c>
      <c r="BIV44" s="3">
        <v>1</v>
      </c>
      <c r="BIX44" s="3">
        <v>1</v>
      </c>
      <c r="BJA44" s="3">
        <v>1</v>
      </c>
      <c r="BJD44" s="3">
        <v>1</v>
      </c>
      <c r="BJF44" s="3">
        <v>1</v>
      </c>
      <c r="BJI44" s="3">
        <v>1</v>
      </c>
      <c r="BJL44" s="3">
        <v>1</v>
      </c>
      <c r="BJN44" s="3">
        <v>1</v>
      </c>
      <c r="BJQ44" s="3">
        <v>1</v>
      </c>
      <c r="BJT44" s="3">
        <v>1</v>
      </c>
      <c r="BJV44" s="3">
        <v>1</v>
      </c>
      <c r="BJY44" s="3">
        <v>1</v>
      </c>
      <c r="BKB44" s="3">
        <v>1</v>
      </c>
      <c r="BKD44" s="3">
        <v>1</v>
      </c>
      <c r="BKG44" s="3">
        <v>1</v>
      </c>
      <c r="BKJ44" s="3">
        <v>1</v>
      </c>
      <c r="BKL44" s="3">
        <v>1</v>
      </c>
      <c r="BKO44" s="3">
        <v>1</v>
      </c>
      <c r="BKR44" s="3">
        <v>1</v>
      </c>
      <c r="BKT44" s="3">
        <v>1</v>
      </c>
      <c r="BKW44" s="3">
        <v>1</v>
      </c>
      <c r="BKZ44" s="3">
        <v>1</v>
      </c>
      <c r="BLB44" s="3">
        <v>1</v>
      </c>
      <c r="BLE44" s="3">
        <v>1</v>
      </c>
      <c r="BLH44" s="3">
        <v>1</v>
      </c>
      <c r="BLJ44" s="3">
        <v>1</v>
      </c>
      <c r="BLM44" s="3">
        <v>1</v>
      </c>
      <c r="BLP44" s="3">
        <v>1</v>
      </c>
      <c r="BLR44" s="3">
        <v>1</v>
      </c>
      <c r="BLU44" s="3">
        <v>1</v>
      </c>
      <c r="BLX44" s="3">
        <v>1</v>
      </c>
      <c r="BLZ44" s="3">
        <v>1</v>
      </c>
      <c r="BMC44" s="3">
        <v>1</v>
      </c>
      <c r="BMF44" s="3">
        <v>1</v>
      </c>
      <c r="BMH44" s="3">
        <v>1</v>
      </c>
      <c r="BMK44" s="3">
        <v>1</v>
      </c>
      <c r="BMN44" s="3">
        <v>1</v>
      </c>
      <c r="BMP44" s="3">
        <v>1</v>
      </c>
      <c r="BMS44" s="3">
        <v>1</v>
      </c>
      <c r="BMV44" s="3">
        <v>1</v>
      </c>
      <c r="BMX44" s="3">
        <v>1</v>
      </c>
      <c r="BNA44" s="3">
        <v>1</v>
      </c>
      <c r="BND44" s="3">
        <v>1</v>
      </c>
      <c r="BNF44" s="3">
        <v>1</v>
      </c>
      <c r="BNI44" s="3">
        <v>1</v>
      </c>
      <c r="BNL44" s="3">
        <v>1</v>
      </c>
      <c r="BNN44" s="3">
        <v>1</v>
      </c>
      <c r="BNQ44" s="3">
        <v>1</v>
      </c>
      <c r="BNT44" s="3">
        <v>1</v>
      </c>
      <c r="BNV44" s="3">
        <v>1</v>
      </c>
      <c r="BNY44" s="3">
        <v>1</v>
      </c>
      <c r="BOB44" s="3">
        <v>1</v>
      </c>
      <c r="BOD44" s="3">
        <v>1</v>
      </c>
      <c r="BOG44" s="3">
        <v>1</v>
      </c>
      <c r="BOJ44" s="3">
        <v>1</v>
      </c>
      <c r="BOL44" s="3">
        <v>1</v>
      </c>
      <c r="BOO44" s="3">
        <v>1</v>
      </c>
      <c r="BOR44" s="3">
        <v>1</v>
      </c>
      <c r="BOT44" s="3">
        <v>1</v>
      </c>
      <c r="BOW44" s="3">
        <v>1</v>
      </c>
      <c r="BOZ44" s="3">
        <v>1</v>
      </c>
      <c r="BPB44" s="3">
        <v>1</v>
      </c>
      <c r="BPE44" s="3">
        <v>1</v>
      </c>
      <c r="BPH44" s="3">
        <v>1</v>
      </c>
      <c r="BPJ44" s="3">
        <v>1</v>
      </c>
      <c r="BPM44" s="3">
        <v>1</v>
      </c>
      <c r="BPP44" s="3">
        <v>1</v>
      </c>
      <c r="BPR44" s="3">
        <v>1</v>
      </c>
      <c r="BPU44" s="3">
        <v>1</v>
      </c>
      <c r="BPX44" s="3">
        <v>1</v>
      </c>
      <c r="BPZ44" s="3">
        <v>1</v>
      </c>
      <c r="BQC44" s="3">
        <v>1</v>
      </c>
      <c r="BQF44" s="3">
        <v>1</v>
      </c>
      <c r="BQH44" s="3">
        <v>1</v>
      </c>
      <c r="BQK44" s="3">
        <v>1</v>
      </c>
      <c r="BQN44" s="3">
        <v>1</v>
      </c>
      <c r="BQP44" s="3">
        <v>1</v>
      </c>
      <c r="BQS44" s="3">
        <v>1</v>
      </c>
      <c r="BQV44" s="3">
        <v>1</v>
      </c>
      <c r="BQX44" s="3">
        <v>1</v>
      </c>
      <c r="BRA44" s="3">
        <v>1</v>
      </c>
      <c r="BRD44" s="3">
        <v>1</v>
      </c>
      <c r="BRF44" s="3">
        <v>1</v>
      </c>
      <c r="BRI44" s="3">
        <v>1</v>
      </c>
      <c r="BRL44" s="3">
        <v>1</v>
      </c>
      <c r="BRN44" s="3">
        <v>1</v>
      </c>
      <c r="BRQ44" s="3">
        <v>1</v>
      </c>
      <c r="BRT44" s="3">
        <v>1</v>
      </c>
      <c r="BRV44" s="3">
        <v>1</v>
      </c>
      <c r="BRY44" s="3">
        <v>1</v>
      </c>
      <c r="BSB44" s="3">
        <v>1</v>
      </c>
      <c r="BSD44" s="3">
        <v>1</v>
      </c>
      <c r="BSG44" s="3">
        <v>1</v>
      </c>
      <c r="BSJ44" s="3">
        <v>1</v>
      </c>
      <c r="BSL44" s="3">
        <v>1</v>
      </c>
      <c r="BSO44" s="3">
        <v>1</v>
      </c>
      <c r="BSR44" s="3">
        <v>1</v>
      </c>
      <c r="BST44" s="3">
        <v>1</v>
      </c>
      <c r="BSW44" s="3">
        <v>1</v>
      </c>
      <c r="BSZ44" s="3">
        <v>1</v>
      </c>
      <c r="BTB44" s="3">
        <v>1</v>
      </c>
      <c r="BTE44" s="3">
        <v>1</v>
      </c>
      <c r="BTH44" s="3">
        <v>1</v>
      </c>
      <c r="BTJ44" s="3">
        <v>1</v>
      </c>
      <c r="BTM44" s="3">
        <v>1</v>
      </c>
      <c r="BTP44" s="3">
        <v>1</v>
      </c>
      <c r="BTR44" s="3">
        <v>1</v>
      </c>
      <c r="BTU44" s="3">
        <v>1</v>
      </c>
      <c r="BTX44" s="3">
        <v>1</v>
      </c>
      <c r="BTZ44" s="3">
        <v>1</v>
      </c>
      <c r="BUC44" s="3">
        <v>1</v>
      </c>
      <c r="BUF44" s="3">
        <v>1</v>
      </c>
      <c r="BUH44" s="3">
        <v>1</v>
      </c>
      <c r="BUK44" s="3">
        <v>1</v>
      </c>
      <c r="BUN44" s="3">
        <v>1</v>
      </c>
      <c r="BUP44" s="3">
        <v>1</v>
      </c>
      <c r="BUS44" s="3">
        <v>1</v>
      </c>
      <c r="BUV44" s="3">
        <v>1</v>
      </c>
      <c r="BUX44" s="3">
        <v>1</v>
      </c>
      <c r="BVA44" s="3">
        <v>1</v>
      </c>
      <c r="BVD44" s="3">
        <v>1</v>
      </c>
      <c r="BVF44" s="3">
        <v>1</v>
      </c>
      <c r="BVI44" s="3">
        <v>1</v>
      </c>
      <c r="BVL44" s="3">
        <v>1</v>
      </c>
      <c r="BVN44" s="3">
        <v>1</v>
      </c>
      <c r="BVQ44" s="3">
        <v>1</v>
      </c>
      <c r="BVT44" s="3">
        <v>1</v>
      </c>
      <c r="BVV44" s="3">
        <v>1</v>
      </c>
      <c r="BVY44" s="3">
        <v>1</v>
      </c>
      <c r="BWB44" s="3">
        <v>1</v>
      </c>
      <c r="BWD44" s="3">
        <v>1</v>
      </c>
      <c r="BWG44" s="3">
        <v>1</v>
      </c>
      <c r="BWJ44" s="3">
        <v>1</v>
      </c>
      <c r="BWL44" s="3">
        <v>1</v>
      </c>
      <c r="BWO44" s="3">
        <v>1</v>
      </c>
      <c r="BWR44" s="3">
        <v>1</v>
      </c>
      <c r="BWT44" s="3">
        <v>1</v>
      </c>
      <c r="BWW44" s="3">
        <v>1</v>
      </c>
      <c r="BWZ44" s="3">
        <v>1</v>
      </c>
      <c r="BXB44" s="3">
        <v>1</v>
      </c>
      <c r="BXE44" s="3">
        <v>1</v>
      </c>
      <c r="BXH44" s="3">
        <v>1</v>
      </c>
      <c r="BXJ44" s="3">
        <v>1</v>
      </c>
      <c r="BXM44" s="3">
        <v>1</v>
      </c>
      <c r="BXP44" s="3">
        <v>1</v>
      </c>
      <c r="BXR44" s="3">
        <v>1</v>
      </c>
      <c r="BXU44" s="3">
        <v>1</v>
      </c>
      <c r="BXX44" s="3">
        <v>1</v>
      </c>
      <c r="BXZ44" s="3">
        <v>1</v>
      </c>
      <c r="BYC44" s="3">
        <v>1</v>
      </c>
      <c r="BYF44" s="3">
        <v>1</v>
      </c>
      <c r="BYH44" s="3">
        <v>1</v>
      </c>
      <c r="BYK44" s="3">
        <v>1</v>
      </c>
      <c r="BYN44" s="3">
        <v>1</v>
      </c>
      <c r="BYP44" s="3">
        <v>1</v>
      </c>
      <c r="BYS44" s="3">
        <v>1</v>
      </c>
      <c r="BYV44" s="3">
        <v>1</v>
      </c>
      <c r="BYX44" s="3">
        <v>1</v>
      </c>
      <c r="BZA44" s="3">
        <v>1</v>
      </c>
      <c r="BZD44" s="3">
        <v>1</v>
      </c>
      <c r="BZF44" s="3">
        <v>1</v>
      </c>
      <c r="BZI44" s="3">
        <v>1</v>
      </c>
      <c r="BZL44" s="3">
        <v>1</v>
      </c>
      <c r="BZN44" s="3">
        <v>1</v>
      </c>
      <c r="BZQ44" s="3">
        <v>1</v>
      </c>
      <c r="BZT44" s="3">
        <v>1</v>
      </c>
      <c r="BZV44" s="3">
        <v>1</v>
      </c>
      <c r="BZY44" s="3">
        <v>1</v>
      </c>
      <c r="CAB44" s="3">
        <v>1</v>
      </c>
      <c r="CAD44" s="3">
        <v>1</v>
      </c>
      <c r="CAG44" s="3">
        <v>1</v>
      </c>
      <c r="CAJ44" s="3">
        <v>1</v>
      </c>
      <c r="CAL44" s="3">
        <v>1</v>
      </c>
      <c r="CAO44" s="3">
        <v>1</v>
      </c>
      <c r="CAR44" s="3">
        <v>1</v>
      </c>
      <c r="CAT44" s="3">
        <v>1</v>
      </c>
      <c r="CAW44" s="3">
        <v>1</v>
      </c>
      <c r="CAZ44" s="3">
        <v>1</v>
      </c>
      <c r="CBB44" s="3">
        <v>1</v>
      </c>
      <c r="CBE44" s="3">
        <v>1</v>
      </c>
      <c r="CBH44" s="3">
        <v>1</v>
      </c>
      <c r="CBJ44" s="3">
        <v>1</v>
      </c>
      <c r="CBM44" s="3">
        <v>1</v>
      </c>
      <c r="CBP44" s="3">
        <v>1</v>
      </c>
      <c r="CBR44" s="3">
        <v>1</v>
      </c>
      <c r="CBU44" s="3">
        <v>1</v>
      </c>
      <c r="CBX44" s="3">
        <v>1</v>
      </c>
      <c r="CBZ44" s="3">
        <v>1</v>
      </c>
      <c r="CCC44" s="3">
        <v>1</v>
      </c>
      <c r="CCF44" s="3">
        <v>1</v>
      </c>
      <c r="CCH44" s="3">
        <v>1</v>
      </c>
      <c r="CCK44" s="3">
        <v>1</v>
      </c>
      <c r="CCN44" s="3">
        <v>1</v>
      </c>
      <c r="CCP44" s="3">
        <v>1</v>
      </c>
      <c r="CCS44" s="3">
        <v>1</v>
      </c>
      <c r="CCV44" s="3">
        <v>1</v>
      </c>
      <c r="CCX44" s="3">
        <v>1</v>
      </c>
      <c r="CDA44" s="3">
        <v>1</v>
      </c>
      <c r="CDD44" s="3">
        <v>1</v>
      </c>
      <c r="CDF44" s="3">
        <v>1</v>
      </c>
      <c r="CDI44" s="3">
        <v>1</v>
      </c>
      <c r="CDL44" s="3">
        <v>1</v>
      </c>
      <c r="CDN44" s="3">
        <v>1</v>
      </c>
      <c r="CDQ44" s="3">
        <v>1</v>
      </c>
      <c r="CDT44" s="3">
        <v>1</v>
      </c>
      <c r="CDV44" s="3">
        <v>1</v>
      </c>
      <c r="CDY44" s="3">
        <v>1</v>
      </c>
      <c r="CEB44" s="3">
        <v>1</v>
      </c>
      <c r="CED44" s="3">
        <v>1</v>
      </c>
      <c r="CEG44" s="3">
        <v>1</v>
      </c>
      <c r="CEJ44" s="3">
        <v>1</v>
      </c>
      <c r="CEL44" s="3">
        <v>1</v>
      </c>
      <c r="CEO44" s="3">
        <v>1</v>
      </c>
      <c r="CER44" s="3">
        <v>1</v>
      </c>
      <c r="CET44" s="3">
        <v>1</v>
      </c>
      <c r="CEW44" s="3">
        <v>1</v>
      </c>
      <c r="CEZ44" s="3">
        <v>1</v>
      </c>
      <c r="CFB44" s="3">
        <v>1</v>
      </c>
      <c r="CFE44" s="3">
        <v>1</v>
      </c>
      <c r="CFH44" s="3">
        <v>1</v>
      </c>
      <c r="CFJ44" s="3">
        <v>1</v>
      </c>
      <c r="CFM44" s="3">
        <v>1</v>
      </c>
      <c r="CFP44" s="3">
        <v>1</v>
      </c>
      <c r="CFR44" s="3">
        <v>1</v>
      </c>
      <c r="CFU44" s="3">
        <v>1</v>
      </c>
      <c r="CFX44" s="3">
        <v>1</v>
      </c>
      <c r="CFZ44" s="3">
        <v>1</v>
      </c>
      <c r="CGC44" s="3">
        <v>1</v>
      </c>
      <c r="CGF44" s="3">
        <v>1</v>
      </c>
      <c r="CGH44" s="3">
        <v>1</v>
      </c>
      <c r="CGK44" s="3">
        <v>1</v>
      </c>
      <c r="CGN44" s="3">
        <v>1</v>
      </c>
      <c r="CGP44" s="3">
        <v>1</v>
      </c>
      <c r="CGS44" s="3">
        <v>1</v>
      </c>
      <c r="CGV44" s="3">
        <v>1</v>
      </c>
      <c r="CGX44" s="3">
        <v>1</v>
      </c>
      <c r="CHA44" s="3">
        <v>1</v>
      </c>
      <c r="CHD44" s="3">
        <v>1</v>
      </c>
      <c r="CHF44" s="3">
        <v>1</v>
      </c>
      <c r="CHI44" s="3">
        <v>1</v>
      </c>
      <c r="CHL44" s="3">
        <v>1</v>
      </c>
      <c r="CHN44" s="3">
        <v>1</v>
      </c>
      <c r="CHQ44" s="3">
        <v>1</v>
      </c>
      <c r="CHT44" s="3">
        <v>1</v>
      </c>
      <c r="CHV44" s="3">
        <v>1</v>
      </c>
      <c r="CHY44" s="3">
        <v>1</v>
      </c>
      <c r="CIB44" s="3">
        <v>1</v>
      </c>
      <c r="CID44" s="3">
        <v>1</v>
      </c>
      <c r="CIG44" s="3">
        <v>1</v>
      </c>
      <c r="CIJ44" s="3">
        <v>1</v>
      </c>
      <c r="CIL44" s="3">
        <v>1</v>
      </c>
      <c r="CIO44" s="3">
        <v>1</v>
      </c>
      <c r="CIR44" s="3">
        <v>1</v>
      </c>
      <c r="CIT44" s="3">
        <v>1</v>
      </c>
      <c r="CIW44" s="3">
        <v>1</v>
      </c>
      <c r="CIZ44" s="3">
        <v>1</v>
      </c>
      <c r="CJB44" s="3">
        <v>1</v>
      </c>
      <c r="CJE44" s="3">
        <v>1</v>
      </c>
      <c r="CJH44" s="3">
        <v>1</v>
      </c>
      <c r="CJJ44" s="3">
        <v>1</v>
      </c>
      <c r="CJM44" s="3">
        <v>1</v>
      </c>
      <c r="CJP44" s="3">
        <v>1</v>
      </c>
      <c r="CJR44" s="3">
        <v>1</v>
      </c>
      <c r="CJU44" s="3">
        <v>1</v>
      </c>
      <c r="CJX44" s="3">
        <v>1</v>
      </c>
      <c r="CJZ44" s="3">
        <v>1</v>
      </c>
      <c r="CKC44" s="3">
        <v>1</v>
      </c>
      <c r="CKF44" s="3">
        <v>1</v>
      </c>
      <c r="CKH44" s="3">
        <v>1</v>
      </c>
      <c r="CKK44" s="3">
        <v>1</v>
      </c>
      <c r="CKN44" s="3">
        <v>1</v>
      </c>
      <c r="CKP44" s="3">
        <v>1</v>
      </c>
      <c r="CKS44" s="3">
        <v>1</v>
      </c>
      <c r="CKV44" s="3">
        <v>1</v>
      </c>
      <c r="CKX44" s="3">
        <v>1</v>
      </c>
      <c r="CLA44" s="3">
        <v>1</v>
      </c>
      <c r="CLD44" s="3">
        <v>1</v>
      </c>
      <c r="CLF44" s="3">
        <v>1</v>
      </c>
      <c r="CLI44" s="3">
        <v>1</v>
      </c>
      <c r="CLL44" s="3">
        <v>1</v>
      </c>
      <c r="CLN44" s="3">
        <v>1</v>
      </c>
      <c r="CLQ44" s="3">
        <v>1</v>
      </c>
      <c r="CLT44" s="3">
        <v>1</v>
      </c>
      <c r="CLV44" s="3">
        <v>1</v>
      </c>
      <c r="CLY44" s="3">
        <v>1</v>
      </c>
      <c r="CMB44" s="3">
        <v>1</v>
      </c>
      <c r="CMD44" s="3">
        <v>1</v>
      </c>
      <c r="CMG44" s="3">
        <v>1</v>
      </c>
      <c r="CMJ44" s="3">
        <v>1</v>
      </c>
      <c r="CML44" s="3">
        <v>1</v>
      </c>
      <c r="CMO44" s="3">
        <v>1</v>
      </c>
      <c r="CMR44" s="3">
        <v>1</v>
      </c>
      <c r="CMT44" s="3">
        <v>1</v>
      </c>
      <c r="CMW44" s="3">
        <v>1</v>
      </c>
      <c r="CMZ44" s="3">
        <v>1</v>
      </c>
      <c r="CNB44" s="3">
        <v>1</v>
      </c>
      <c r="CNE44" s="3">
        <v>1</v>
      </c>
      <c r="CNH44" s="3">
        <v>1</v>
      </c>
      <c r="CNJ44" s="3">
        <v>1</v>
      </c>
      <c r="CNM44" s="3">
        <v>1</v>
      </c>
      <c r="CNP44" s="3">
        <v>1</v>
      </c>
      <c r="CNR44" s="3">
        <v>1</v>
      </c>
      <c r="CNU44" s="3">
        <v>1</v>
      </c>
      <c r="CNX44" s="3">
        <v>1</v>
      </c>
      <c r="CNZ44" s="3">
        <v>1</v>
      </c>
      <c r="COC44" s="3">
        <v>1</v>
      </c>
      <c r="COF44" s="3">
        <v>1</v>
      </c>
      <c r="COH44" s="3">
        <v>1</v>
      </c>
      <c r="COK44" s="3">
        <v>1</v>
      </c>
      <c r="CON44" s="3">
        <v>1</v>
      </c>
      <c r="COP44" s="3">
        <v>1</v>
      </c>
      <c r="COS44" s="3">
        <v>1</v>
      </c>
      <c r="COV44" s="3">
        <v>1</v>
      </c>
      <c r="COX44" s="3">
        <v>1</v>
      </c>
      <c r="CPA44" s="3">
        <v>1</v>
      </c>
      <c r="CPD44" s="3">
        <v>1</v>
      </c>
      <c r="CPF44" s="3">
        <v>1</v>
      </c>
      <c r="CPI44" s="3">
        <v>1</v>
      </c>
      <c r="CPL44" s="3">
        <v>1</v>
      </c>
      <c r="CPN44" s="3">
        <v>1</v>
      </c>
      <c r="CPQ44" s="3">
        <v>1</v>
      </c>
      <c r="CPT44" s="3">
        <v>1</v>
      </c>
      <c r="CPV44" s="3">
        <v>1</v>
      </c>
      <c r="CPY44" s="3">
        <v>1</v>
      </c>
      <c r="CQB44" s="3">
        <v>1</v>
      </c>
      <c r="CQD44" s="3">
        <v>1</v>
      </c>
      <c r="CQG44" s="3">
        <v>1</v>
      </c>
      <c r="CQJ44" s="3">
        <v>1</v>
      </c>
      <c r="CQL44" s="3">
        <v>1</v>
      </c>
      <c r="CQO44" s="3">
        <v>1</v>
      </c>
      <c r="CQR44" s="3">
        <v>1</v>
      </c>
      <c r="CQT44" s="3">
        <v>1</v>
      </c>
      <c r="CQW44" s="3">
        <v>1</v>
      </c>
      <c r="CQZ44" s="3">
        <v>1</v>
      </c>
      <c r="CRB44" s="3">
        <v>1</v>
      </c>
      <c r="CRE44" s="3">
        <v>1</v>
      </c>
      <c r="CRH44" s="3">
        <v>1</v>
      </c>
      <c r="CRJ44" s="3">
        <v>1</v>
      </c>
      <c r="CRM44" s="3">
        <v>1</v>
      </c>
      <c r="CRP44" s="3">
        <v>1</v>
      </c>
      <c r="CRR44" s="3">
        <v>1</v>
      </c>
      <c r="CRU44" s="3">
        <v>1</v>
      </c>
      <c r="CRX44" s="3">
        <v>1</v>
      </c>
      <c r="CRZ44" s="3">
        <v>1</v>
      </c>
      <c r="CSC44" s="3">
        <v>1</v>
      </c>
      <c r="CSF44" s="3">
        <v>1</v>
      </c>
      <c r="CSH44" s="3">
        <v>1</v>
      </c>
      <c r="CSK44" s="3">
        <v>1</v>
      </c>
      <c r="CSN44" s="3">
        <v>1</v>
      </c>
      <c r="CSP44" s="3">
        <v>1</v>
      </c>
      <c r="CSS44" s="3">
        <v>1</v>
      </c>
      <c r="CSV44" s="3">
        <v>1</v>
      </c>
      <c r="CSX44" s="3">
        <v>1</v>
      </c>
      <c r="CTA44" s="3">
        <v>1</v>
      </c>
      <c r="CTD44" s="3">
        <v>1</v>
      </c>
      <c r="CTF44" s="3">
        <v>1</v>
      </c>
      <c r="CTI44" s="3">
        <v>1</v>
      </c>
      <c r="CTL44" s="3">
        <v>1</v>
      </c>
      <c r="CTN44" s="3">
        <v>1</v>
      </c>
      <c r="CTQ44" s="3">
        <v>1</v>
      </c>
      <c r="CTT44" s="3">
        <v>1</v>
      </c>
      <c r="CTV44" s="3">
        <v>1</v>
      </c>
      <c r="CTY44" s="3">
        <v>1</v>
      </c>
      <c r="CUB44" s="3">
        <v>1</v>
      </c>
      <c r="CUD44" s="3">
        <v>1</v>
      </c>
      <c r="CUG44" s="3">
        <v>1</v>
      </c>
      <c r="CUJ44" s="3">
        <v>1</v>
      </c>
      <c r="CUL44" s="3">
        <v>1</v>
      </c>
      <c r="CUO44" s="3">
        <v>1</v>
      </c>
      <c r="CUR44" s="3">
        <v>1</v>
      </c>
      <c r="CUT44" s="3">
        <v>1</v>
      </c>
      <c r="CUW44" s="3">
        <v>1</v>
      </c>
      <c r="CUZ44" s="3">
        <v>1</v>
      </c>
      <c r="CVB44" s="3">
        <v>1</v>
      </c>
      <c r="CVE44" s="3">
        <v>1</v>
      </c>
      <c r="CVH44" s="3">
        <v>1</v>
      </c>
      <c r="CVJ44" s="3">
        <v>1</v>
      </c>
      <c r="CVM44" s="3">
        <v>1</v>
      </c>
      <c r="CVP44" s="3">
        <v>1</v>
      </c>
      <c r="CVR44" s="3">
        <v>1</v>
      </c>
      <c r="CVU44" s="3">
        <v>1</v>
      </c>
      <c r="CVX44" s="3">
        <v>1</v>
      </c>
      <c r="CVZ44" s="3">
        <v>1</v>
      </c>
      <c r="CWC44" s="3">
        <v>1</v>
      </c>
      <c r="CWF44" s="3">
        <v>1</v>
      </c>
      <c r="CWH44" s="3">
        <v>1</v>
      </c>
      <c r="CWK44" s="3">
        <v>1</v>
      </c>
      <c r="CWN44" s="3">
        <v>1</v>
      </c>
      <c r="CWP44" s="3">
        <v>1</v>
      </c>
      <c r="CWS44" s="3">
        <v>1</v>
      </c>
      <c r="CWV44" s="3">
        <v>1</v>
      </c>
      <c r="CWX44" s="3">
        <v>1</v>
      </c>
      <c r="CXA44" s="3">
        <v>1</v>
      </c>
      <c r="CXD44" s="3">
        <v>1</v>
      </c>
      <c r="CXF44" s="3">
        <v>1</v>
      </c>
      <c r="CXI44" s="3">
        <v>1</v>
      </c>
      <c r="CXL44" s="3">
        <v>1</v>
      </c>
      <c r="CXN44" s="3">
        <v>1</v>
      </c>
      <c r="CXQ44" s="3">
        <v>1</v>
      </c>
      <c r="CXT44" s="3">
        <v>1</v>
      </c>
      <c r="CXV44" s="3">
        <v>1</v>
      </c>
      <c r="CXY44" s="3">
        <v>1</v>
      </c>
      <c r="CYB44" s="3">
        <v>1</v>
      </c>
      <c r="CYD44" s="3">
        <v>1</v>
      </c>
      <c r="CYG44" s="3">
        <v>1</v>
      </c>
      <c r="CYJ44" s="3">
        <v>1</v>
      </c>
      <c r="CYL44" s="3">
        <v>1</v>
      </c>
      <c r="CYO44" s="3">
        <v>1</v>
      </c>
      <c r="CYR44" s="3">
        <v>1</v>
      </c>
      <c r="CYT44" s="3">
        <v>1</v>
      </c>
      <c r="CYW44" s="3">
        <v>1</v>
      </c>
      <c r="CYZ44" s="3">
        <v>1</v>
      </c>
      <c r="CZB44" s="3">
        <v>1</v>
      </c>
      <c r="CZE44" s="3">
        <v>1</v>
      </c>
      <c r="CZH44" s="3">
        <v>1</v>
      </c>
      <c r="CZJ44" s="3">
        <v>1</v>
      </c>
      <c r="CZM44" s="3">
        <v>1</v>
      </c>
      <c r="CZP44" s="3">
        <v>1</v>
      </c>
      <c r="CZR44" s="3">
        <v>1</v>
      </c>
      <c r="CZU44" s="3">
        <v>1</v>
      </c>
      <c r="CZX44" s="3">
        <v>1</v>
      </c>
      <c r="CZZ44" s="3">
        <v>1</v>
      </c>
      <c r="DAC44" s="3">
        <v>1</v>
      </c>
      <c r="DAF44" s="3">
        <v>1</v>
      </c>
      <c r="DAH44" s="3">
        <v>1</v>
      </c>
      <c r="DAK44" s="3">
        <v>1</v>
      </c>
      <c r="DAN44" s="3">
        <v>1</v>
      </c>
      <c r="DAP44" s="3">
        <v>1</v>
      </c>
      <c r="DAS44" s="3">
        <v>1</v>
      </c>
      <c r="DAV44" s="3">
        <v>1</v>
      </c>
      <c r="DAX44" s="3">
        <v>1</v>
      </c>
      <c r="DBA44" s="3">
        <v>1</v>
      </c>
      <c r="DBD44" s="3">
        <v>1</v>
      </c>
      <c r="DBF44" s="3">
        <v>1</v>
      </c>
      <c r="DBI44" s="3">
        <v>1</v>
      </c>
      <c r="DBL44" s="3">
        <v>1</v>
      </c>
      <c r="DBN44" s="3">
        <v>1</v>
      </c>
      <c r="DBQ44" s="3">
        <v>1</v>
      </c>
      <c r="DBT44" s="3">
        <v>1</v>
      </c>
      <c r="DBV44" s="3">
        <v>1</v>
      </c>
      <c r="DBY44" s="3">
        <v>1</v>
      </c>
      <c r="DCB44" s="3">
        <v>1</v>
      </c>
      <c r="DCD44" s="3">
        <v>1</v>
      </c>
      <c r="DCG44" s="3">
        <v>1</v>
      </c>
      <c r="DCJ44" s="3">
        <v>1</v>
      </c>
      <c r="DCL44" s="3">
        <v>1</v>
      </c>
      <c r="DCO44" s="3">
        <v>1</v>
      </c>
      <c r="DCR44" s="3">
        <v>1</v>
      </c>
      <c r="DCT44" s="3">
        <v>1</v>
      </c>
      <c r="DCW44" s="3">
        <v>1</v>
      </c>
      <c r="DCZ44" s="3">
        <v>1</v>
      </c>
      <c r="DDB44" s="3">
        <v>1</v>
      </c>
      <c r="DDE44" s="3">
        <v>1</v>
      </c>
      <c r="DDH44" s="3">
        <v>1</v>
      </c>
      <c r="DDJ44" s="3">
        <v>1</v>
      </c>
      <c r="DDM44" s="3">
        <v>1</v>
      </c>
      <c r="DDP44" s="3">
        <v>1</v>
      </c>
      <c r="DDR44" s="3">
        <v>1</v>
      </c>
      <c r="DDU44" s="3">
        <v>1</v>
      </c>
      <c r="DDX44" s="3">
        <v>1</v>
      </c>
      <c r="DDZ44" s="3">
        <v>1</v>
      </c>
      <c r="DEC44" s="3">
        <v>1</v>
      </c>
      <c r="DEF44" s="3">
        <v>1</v>
      </c>
      <c r="DEH44" s="3">
        <v>1</v>
      </c>
      <c r="DEK44" s="3">
        <v>1</v>
      </c>
      <c r="DEN44" s="3">
        <v>1</v>
      </c>
      <c r="DEP44" s="3">
        <v>1</v>
      </c>
      <c r="DES44" s="3">
        <v>1</v>
      </c>
      <c r="DEV44" s="3">
        <v>1</v>
      </c>
      <c r="DEX44" s="3">
        <v>1</v>
      </c>
      <c r="DFA44" s="3">
        <v>1</v>
      </c>
      <c r="DFD44" s="3">
        <v>1</v>
      </c>
      <c r="DFF44" s="3">
        <v>1</v>
      </c>
      <c r="DFI44" s="3">
        <v>1</v>
      </c>
      <c r="DFL44" s="3">
        <v>1</v>
      </c>
      <c r="DFN44" s="3">
        <v>1</v>
      </c>
      <c r="DFQ44" s="3">
        <v>1</v>
      </c>
      <c r="DFT44" s="3">
        <v>1</v>
      </c>
      <c r="DFV44" s="3">
        <v>1</v>
      </c>
      <c r="DFY44" s="3">
        <v>1</v>
      </c>
      <c r="DGB44" s="3">
        <v>1</v>
      </c>
      <c r="DGD44" s="3">
        <v>1</v>
      </c>
      <c r="DGG44" s="3">
        <v>1</v>
      </c>
      <c r="DGJ44" s="3">
        <v>1</v>
      </c>
      <c r="DGL44" s="3">
        <v>1</v>
      </c>
      <c r="DGO44" s="3">
        <v>1</v>
      </c>
      <c r="DGR44" s="3">
        <v>1</v>
      </c>
      <c r="DGT44" s="3">
        <v>1</v>
      </c>
      <c r="DGW44" s="3">
        <v>1</v>
      </c>
      <c r="DGZ44" s="3">
        <v>1</v>
      </c>
      <c r="DHB44" s="3">
        <v>1</v>
      </c>
      <c r="DHE44" s="3">
        <v>1</v>
      </c>
      <c r="DHH44" s="3">
        <v>1</v>
      </c>
      <c r="DHJ44" s="3">
        <v>1</v>
      </c>
      <c r="DHM44" s="3">
        <v>1</v>
      </c>
      <c r="DHP44" s="3">
        <v>1</v>
      </c>
      <c r="DHR44" s="3">
        <v>1</v>
      </c>
      <c r="DHU44" s="3">
        <v>1</v>
      </c>
      <c r="DHX44" s="3">
        <v>1</v>
      </c>
      <c r="DHZ44" s="3">
        <v>1</v>
      </c>
      <c r="DIC44" s="3">
        <v>1</v>
      </c>
      <c r="DIF44" s="3">
        <v>1</v>
      </c>
      <c r="DIH44" s="3">
        <v>1</v>
      </c>
      <c r="DIK44" s="3">
        <v>1</v>
      </c>
      <c r="DIN44" s="3">
        <v>1</v>
      </c>
      <c r="DIP44" s="3">
        <v>1</v>
      </c>
      <c r="DIS44" s="3">
        <v>1</v>
      </c>
      <c r="DIV44" s="3">
        <v>1</v>
      </c>
      <c r="DIX44" s="3">
        <v>1</v>
      </c>
      <c r="DJA44" s="3">
        <v>1</v>
      </c>
      <c r="DJD44" s="3">
        <v>1</v>
      </c>
      <c r="DJF44" s="3">
        <v>1</v>
      </c>
      <c r="DJI44" s="3">
        <v>1</v>
      </c>
      <c r="DJL44" s="3">
        <v>1</v>
      </c>
      <c r="DJN44" s="3">
        <v>1</v>
      </c>
      <c r="DJQ44" s="3">
        <v>1</v>
      </c>
      <c r="DJT44" s="3">
        <v>1</v>
      </c>
      <c r="DJV44" s="3">
        <v>1</v>
      </c>
      <c r="DJY44" s="3">
        <v>1</v>
      </c>
      <c r="DKB44" s="3">
        <v>1</v>
      </c>
      <c r="DKD44" s="3">
        <v>1</v>
      </c>
      <c r="DKG44" s="3">
        <v>1</v>
      </c>
      <c r="DKJ44" s="3">
        <v>1</v>
      </c>
      <c r="DKL44" s="3">
        <v>1</v>
      </c>
      <c r="DKO44" s="3">
        <v>1</v>
      </c>
      <c r="DKR44" s="3">
        <v>1</v>
      </c>
      <c r="DKT44" s="3">
        <v>1</v>
      </c>
      <c r="DKW44" s="3">
        <v>1</v>
      </c>
      <c r="DKZ44" s="3">
        <v>1</v>
      </c>
      <c r="DLB44" s="3">
        <v>1</v>
      </c>
      <c r="DLE44" s="3">
        <v>1</v>
      </c>
      <c r="DLH44" s="3">
        <v>1</v>
      </c>
      <c r="DLJ44" s="3">
        <v>1</v>
      </c>
      <c r="DLM44" s="3">
        <v>1</v>
      </c>
      <c r="DLP44" s="3">
        <v>1</v>
      </c>
      <c r="DLR44" s="3">
        <v>1</v>
      </c>
      <c r="DLU44" s="3">
        <v>1</v>
      </c>
      <c r="DLX44" s="3">
        <v>1</v>
      </c>
      <c r="DLZ44" s="3">
        <v>1</v>
      </c>
      <c r="DMC44" s="3">
        <v>1</v>
      </c>
      <c r="DMF44" s="3">
        <v>1</v>
      </c>
      <c r="DMH44" s="3">
        <v>1</v>
      </c>
      <c r="DMK44" s="3">
        <v>1</v>
      </c>
      <c r="DMN44" s="3">
        <v>1</v>
      </c>
      <c r="DMP44" s="3">
        <v>1</v>
      </c>
      <c r="DMS44" s="3">
        <v>1</v>
      </c>
      <c r="DMV44" s="3">
        <v>1</v>
      </c>
      <c r="DMX44" s="3">
        <v>1</v>
      </c>
      <c r="DNA44" s="3">
        <v>1</v>
      </c>
      <c r="DND44" s="3">
        <v>1</v>
      </c>
      <c r="DNF44" s="3">
        <v>1</v>
      </c>
      <c r="DNI44" s="3">
        <v>1</v>
      </c>
      <c r="DNL44" s="3">
        <v>1</v>
      </c>
      <c r="DNN44" s="3">
        <v>1</v>
      </c>
      <c r="DNQ44" s="3">
        <v>1</v>
      </c>
      <c r="DNT44" s="3">
        <v>1</v>
      </c>
      <c r="DNV44" s="3">
        <v>1</v>
      </c>
      <c r="DNY44" s="3">
        <v>1</v>
      </c>
      <c r="DOB44" s="3">
        <v>1</v>
      </c>
      <c r="DOD44" s="3">
        <v>1</v>
      </c>
      <c r="DOG44" s="3">
        <v>1</v>
      </c>
      <c r="DOJ44" s="3">
        <v>1</v>
      </c>
      <c r="DOL44" s="3">
        <v>1</v>
      </c>
      <c r="DOO44" s="3">
        <v>1</v>
      </c>
      <c r="DOR44" s="3">
        <v>1</v>
      </c>
      <c r="DOT44" s="3">
        <v>1</v>
      </c>
      <c r="DOW44" s="3">
        <v>1</v>
      </c>
      <c r="DOZ44" s="3">
        <v>1</v>
      </c>
      <c r="DPB44" s="3">
        <v>1</v>
      </c>
      <c r="DPE44" s="3">
        <v>1</v>
      </c>
      <c r="DPH44" s="3">
        <v>1</v>
      </c>
      <c r="DPJ44" s="3">
        <v>1</v>
      </c>
      <c r="DPM44" s="3">
        <v>1</v>
      </c>
      <c r="DPP44" s="3">
        <v>1</v>
      </c>
      <c r="DPR44" s="3">
        <v>1</v>
      </c>
      <c r="DPU44" s="3">
        <v>1</v>
      </c>
      <c r="DPX44" s="3">
        <v>1</v>
      </c>
      <c r="DPZ44" s="3">
        <v>1</v>
      </c>
      <c r="DQC44" s="3">
        <v>1</v>
      </c>
      <c r="DQF44" s="3">
        <v>1</v>
      </c>
      <c r="DQH44" s="3">
        <v>1</v>
      </c>
      <c r="DQK44" s="3">
        <v>1</v>
      </c>
      <c r="DQN44" s="3">
        <v>1</v>
      </c>
      <c r="DQP44" s="3">
        <v>1</v>
      </c>
      <c r="DQS44" s="3">
        <v>1</v>
      </c>
      <c r="DQV44" s="3">
        <v>1</v>
      </c>
      <c r="DQX44" s="3">
        <v>1</v>
      </c>
      <c r="DRA44" s="3">
        <v>1</v>
      </c>
      <c r="DRD44" s="3">
        <v>1</v>
      </c>
      <c r="DRF44" s="3">
        <v>1</v>
      </c>
      <c r="DRI44" s="3">
        <v>1</v>
      </c>
      <c r="DRL44" s="3">
        <v>1</v>
      </c>
      <c r="DRN44" s="3">
        <v>1</v>
      </c>
      <c r="DRQ44" s="3">
        <v>1</v>
      </c>
      <c r="DRT44" s="3">
        <v>1</v>
      </c>
      <c r="DRV44" s="3">
        <v>1</v>
      </c>
      <c r="DRY44" s="3">
        <v>1</v>
      </c>
      <c r="DSB44" s="3">
        <v>1</v>
      </c>
      <c r="DSD44" s="3">
        <v>1</v>
      </c>
      <c r="DSG44" s="3">
        <v>1</v>
      </c>
      <c r="DSJ44" s="3">
        <v>1</v>
      </c>
      <c r="DSL44" s="3">
        <v>1</v>
      </c>
      <c r="DSO44" s="3">
        <v>1</v>
      </c>
      <c r="DSR44" s="3">
        <v>1</v>
      </c>
      <c r="DST44" s="3">
        <v>1</v>
      </c>
      <c r="DSW44" s="3">
        <v>1</v>
      </c>
      <c r="DSZ44" s="3">
        <v>1</v>
      </c>
      <c r="DTB44" s="3">
        <v>1</v>
      </c>
      <c r="DTE44" s="3">
        <v>1</v>
      </c>
      <c r="DTH44" s="3">
        <v>1</v>
      </c>
      <c r="DTJ44" s="3">
        <v>1</v>
      </c>
      <c r="DTM44" s="3">
        <v>1</v>
      </c>
      <c r="DTP44" s="3">
        <v>1</v>
      </c>
      <c r="DTR44" s="3">
        <v>1</v>
      </c>
      <c r="DTU44" s="3">
        <v>1</v>
      </c>
      <c r="DTX44" s="3">
        <v>1</v>
      </c>
      <c r="DTZ44" s="3">
        <v>1</v>
      </c>
      <c r="DUC44" s="3">
        <v>1</v>
      </c>
      <c r="DUF44" s="3">
        <v>1</v>
      </c>
      <c r="DUH44" s="3">
        <v>1</v>
      </c>
      <c r="DUK44" s="3">
        <v>1</v>
      </c>
      <c r="DUN44" s="3">
        <v>1</v>
      </c>
      <c r="DUP44" s="3">
        <v>1</v>
      </c>
      <c r="DUS44" s="3">
        <v>1</v>
      </c>
      <c r="DUV44" s="3">
        <v>1</v>
      </c>
      <c r="DUX44" s="3">
        <v>1</v>
      </c>
      <c r="DVA44" s="3">
        <v>1</v>
      </c>
      <c r="DVD44" s="3">
        <v>1</v>
      </c>
      <c r="DVF44" s="3">
        <v>1</v>
      </c>
      <c r="DVI44" s="3">
        <v>1</v>
      </c>
      <c r="DVL44" s="3">
        <v>1</v>
      </c>
      <c r="DVN44" s="3">
        <v>1</v>
      </c>
      <c r="DVQ44" s="3">
        <v>1</v>
      </c>
      <c r="DVT44" s="3">
        <v>1</v>
      </c>
      <c r="DVV44" s="3">
        <v>1</v>
      </c>
      <c r="DVY44" s="3">
        <v>1</v>
      </c>
      <c r="DWB44" s="3">
        <v>1</v>
      </c>
      <c r="DWD44" s="3">
        <v>1</v>
      </c>
      <c r="DWG44" s="3">
        <v>1</v>
      </c>
      <c r="DWJ44" s="3">
        <v>1</v>
      </c>
      <c r="DWL44" s="3">
        <v>1</v>
      </c>
      <c r="DWO44" s="3">
        <v>1</v>
      </c>
      <c r="DWR44" s="3">
        <v>1</v>
      </c>
      <c r="DWT44" s="3">
        <v>1</v>
      </c>
      <c r="DWW44" s="3">
        <v>1</v>
      </c>
      <c r="DWZ44" s="3">
        <v>1</v>
      </c>
      <c r="DXB44" s="3">
        <v>1</v>
      </c>
      <c r="DXE44" s="3">
        <v>1</v>
      </c>
      <c r="DXH44" s="3">
        <v>1</v>
      </c>
      <c r="DXJ44" s="3">
        <v>1</v>
      </c>
      <c r="DXM44" s="3">
        <v>1</v>
      </c>
      <c r="DXP44" s="3">
        <v>1</v>
      </c>
      <c r="DXR44" s="3">
        <v>1</v>
      </c>
      <c r="DXU44" s="3">
        <v>1</v>
      </c>
      <c r="DXX44" s="3">
        <v>1</v>
      </c>
      <c r="DXZ44" s="3">
        <v>1</v>
      </c>
      <c r="DYC44" s="3">
        <v>1</v>
      </c>
      <c r="DYF44" s="3">
        <v>1</v>
      </c>
      <c r="DYH44" s="3">
        <v>1</v>
      </c>
      <c r="DYK44" s="3">
        <v>1</v>
      </c>
      <c r="DYN44" s="3">
        <v>1</v>
      </c>
      <c r="DYP44" s="3">
        <v>1</v>
      </c>
      <c r="DYS44" s="3">
        <v>1</v>
      </c>
      <c r="DYV44" s="3">
        <v>1</v>
      </c>
      <c r="DYX44" s="3">
        <v>1</v>
      </c>
      <c r="DZA44" s="3">
        <v>1</v>
      </c>
      <c r="DZD44" s="3">
        <v>1</v>
      </c>
      <c r="DZF44" s="3">
        <v>1</v>
      </c>
      <c r="DZI44" s="3">
        <v>1</v>
      </c>
      <c r="DZL44" s="3">
        <v>1</v>
      </c>
      <c r="DZN44" s="3">
        <v>1</v>
      </c>
      <c r="DZQ44" s="3">
        <v>1</v>
      </c>
      <c r="DZT44" s="3">
        <v>1</v>
      </c>
      <c r="DZV44" s="3">
        <v>1</v>
      </c>
      <c r="DZY44" s="3">
        <v>1</v>
      </c>
      <c r="EAB44" s="3">
        <v>1</v>
      </c>
      <c r="EAD44" s="3">
        <v>1</v>
      </c>
      <c r="EAG44" s="3">
        <v>1</v>
      </c>
      <c r="EAJ44" s="3">
        <v>1</v>
      </c>
      <c r="EAL44" s="3">
        <v>1</v>
      </c>
      <c r="EAO44" s="3">
        <v>1</v>
      </c>
      <c r="EAR44" s="3">
        <v>1</v>
      </c>
      <c r="EAT44" s="3">
        <v>1</v>
      </c>
      <c r="EAW44" s="3">
        <v>1</v>
      </c>
      <c r="EAZ44" s="3">
        <v>1</v>
      </c>
      <c r="EBB44" s="3">
        <v>1</v>
      </c>
      <c r="EBE44" s="3">
        <v>1</v>
      </c>
      <c r="EBH44" s="3">
        <v>1</v>
      </c>
      <c r="EBJ44" s="3">
        <v>1</v>
      </c>
      <c r="EBM44" s="3">
        <v>1</v>
      </c>
      <c r="EBP44" s="3">
        <v>1</v>
      </c>
      <c r="EBR44" s="3">
        <v>1</v>
      </c>
      <c r="EBU44" s="3">
        <v>1</v>
      </c>
      <c r="EBX44" s="3">
        <v>1</v>
      </c>
      <c r="EBZ44" s="3">
        <v>1</v>
      </c>
      <c r="ECC44" s="3">
        <v>1</v>
      </c>
      <c r="ECF44" s="3">
        <v>1</v>
      </c>
      <c r="ECH44" s="3">
        <v>1</v>
      </c>
      <c r="ECK44" s="3">
        <v>1</v>
      </c>
      <c r="ECN44" s="3">
        <v>1</v>
      </c>
      <c r="ECP44" s="3">
        <v>1</v>
      </c>
      <c r="ECS44" s="3">
        <v>1</v>
      </c>
      <c r="ECV44" s="3">
        <v>1</v>
      </c>
      <c r="ECX44" s="3">
        <v>1</v>
      </c>
      <c r="EDA44" s="3">
        <v>1</v>
      </c>
      <c r="EDD44" s="3">
        <v>1</v>
      </c>
      <c r="EDF44" s="3">
        <v>1</v>
      </c>
      <c r="EDI44" s="3">
        <v>1</v>
      </c>
      <c r="EDL44" s="3">
        <v>1</v>
      </c>
      <c r="EDN44" s="3">
        <v>1</v>
      </c>
      <c r="EDQ44" s="3">
        <v>1</v>
      </c>
      <c r="EDT44" s="3">
        <v>1</v>
      </c>
      <c r="EDV44" s="3">
        <v>1</v>
      </c>
      <c r="EDY44" s="3">
        <v>1</v>
      </c>
      <c r="EEB44" s="3">
        <v>1</v>
      </c>
      <c r="EED44" s="3">
        <v>1</v>
      </c>
      <c r="EEG44" s="3">
        <v>1</v>
      </c>
      <c r="EEJ44" s="3">
        <v>1</v>
      </c>
      <c r="EEL44" s="3">
        <v>1</v>
      </c>
      <c r="EEO44" s="3">
        <v>1</v>
      </c>
      <c r="EER44" s="3">
        <v>1</v>
      </c>
      <c r="EET44" s="3">
        <v>1</v>
      </c>
      <c r="EEW44" s="3">
        <v>1</v>
      </c>
      <c r="EEZ44" s="3">
        <v>1</v>
      </c>
      <c r="EFB44" s="3">
        <v>1</v>
      </c>
      <c r="EFE44" s="3">
        <v>1</v>
      </c>
      <c r="EFH44" s="3">
        <v>1</v>
      </c>
      <c r="EFJ44" s="3">
        <v>1</v>
      </c>
      <c r="EFM44" s="3">
        <v>1</v>
      </c>
      <c r="EFP44" s="3">
        <v>1</v>
      </c>
      <c r="EFR44" s="3">
        <v>1</v>
      </c>
      <c r="EFU44" s="3">
        <v>1</v>
      </c>
      <c r="EFX44" s="3">
        <v>1</v>
      </c>
      <c r="EFZ44" s="3">
        <v>1</v>
      </c>
      <c r="EGC44" s="3">
        <v>1</v>
      </c>
      <c r="EGF44" s="3">
        <v>1</v>
      </c>
      <c r="EGH44" s="3">
        <v>1</v>
      </c>
      <c r="EGK44" s="3">
        <v>1</v>
      </c>
      <c r="EGN44" s="3">
        <v>1</v>
      </c>
      <c r="EGP44" s="3">
        <v>1</v>
      </c>
      <c r="EGS44" s="3">
        <v>1</v>
      </c>
      <c r="EGV44" s="3">
        <v>1</v>
      </c>
      <c r="EGX44" s="3">
        <v>1</v>
      </c>
      <c r="EHA44" s="3">
        <v>1</v>
      </c>
      <c r="EHD44" s="3">
        <v>1</v>
      </c>
      <c r="EHF44" s="3">
        <v>1</v>
      </c>
      <c r="EHI44" s="3">
        <v>1</v>
      </c>
      <c r="EHL44" s="3">
        <v>1</v>
      </c>
      <c r="EHN44" s="3">
        <v>1</v>
      </c>
      <c r="EHQ44" s="3">
        <v>1</v>
      </c>
      <c r="EHT44" s="3">
        <v>1</v>
      </c>
      <c r="EHV44" s="3">
        <v>1</v>
      </c>
      <c r="EHY44" s="3">
        <v>1</v>
      </c>
      <c r="EIB44" s="3">
        <v>1</v>
      </c>
      <c r="EID44" s="3">
        <v>1</v>
      </c>
      <c r="EIG44" s="3">
        <v>1</v>
      </c>
      <c r="EIJ44" s="3">
        <v>1</v>
      </c>
      <c r="EIL44" s="3">
        <v>1</v>
      </c>
      <c r="EIO44" s="3">
        <v>1</v>
      </c>
      <c r="EIR44" s="3">
        <v>1</v>
      </c>
      <c r="EIT44" s="3">
        <v>1</v>
      </c>
      <c r="EIW44" s="3">
        <v>1</v>
      </c>
      <c r="EIZ44" s="3">
        <v>1</v>
      </c>
      <c r="EJB44" s="3">
        <v>1</v>
      </c>
      <c r="EJE44" s="3">
        <v>1</v>
      </c>
      <c r="EJH44" s="3">
        <v>1</v>
      </c>
      <c r="EJJ44" s="3">
        <v>1</v>
      </c>
      <c r="EJM44" s="3">
        <v>1</v>
      </c>
      <c r="EJP44" s="3">
        <v>1</v>
      </c>
      <c r="EJR44" s="3">
        <v>1</v>
      </c>
      <c r="EJU44" s="3">
        <v>1</v>
      </c>
      <c r="EJX44" s="3">
        <v>1</v>
      </c>
      <c r="EJZ44" s="3">
        <v>1</v>
      </c>
      <c r="EKC44" s="3">
        <v>1</v>
      </c>
      <c r="EKF44" s="3">
        <v>1</v>
      </c>
      <c r="EKH44" s="3">
        <v>1</v>
      </c>
      <c r="EKK44" s="3">
        <v>1</v>
      </c>
      <c r="EKN44" s="3">
        <v>1</v>
      </c>
      <c r="EKP44" s="3">
        <v>1</v>
      </c>
      <c r="EKS44" s="3">
        <v>1</v>
      </c>
      <c r="EKV44" s="3">
        <v>1</v>
      </c>
      <c r="EKX44" s="3">
        <v>1</v>
      </c>
      <c r="ELA44" s="3">
        <v>1</v>
      </c>
      <c r="ELD44" s="3">
        <v>1</v>
      </c>
      <c r="ELF44" s="3">
        <v>1</v>
      </c>
      <c r="ELI44" s="3">
        <v>1</v>
      </c>
      <c r="ELL44" s="3">
        <v>1</v>
      </c>
      <c r="ELN44" s="3">
        <v>1</v>
      </c>
      <c r="ELQ44" s="3">
        <v>1</v>
      </c>
      <c r="ELT44" s="3">
        <v>1</v>
      </c>
      <c r="ELV44" s="3">
        <v>1</v>
      </c>
      <c r="ELY44" s="3">
        <v>1</v>
      </c>
      <c r="EMB44" s="3">
        <v>1</v>
      </c>
      <c r="EMD44" s="3">
        <v>1</v>
      </c>
      <c r="EMG44" s="3">
        <v>1</v>
      </c>
      <c r="EMJ44" s="3">
        <v>1</v>
      </c>
      <c r="EML44" s="3">
        <v>1</v>
      </c>
      <c r="EMO44" s="3">
        <v>1</v>
      </c>
      <c r="EMR44" s="3">
        <v>1</v>
      </c>
      <c r="EMT44" s="3">
        <v>1</v>
      </c>
      <c r="EMW44" s="3">
        <v>1</v>
      </c>
      <c r="EMZ44" s="3">
        <v>1</v>
      </c>
      <c r="ENB44" s="3">
        <v>1</v>
      </c>
      <c r="ENE44" s="3">
        <v>1</v>
      </c>
      <c r="ENH44" s="3">
        <v>1</v>
      </c>
      <c r="ENJ44" s="3">
        <v>1</v>
      </c>
      <c r="ENM44" s="3">
        <v>1</v>
      </c>
      <c r="ENP44" s="3">
        <v>1</v>
      </c>
      <c r="ENR44" s="3">
        <v>1</v>
      </c>
      <c r="ENU44" s="3">
        <v>1</v>
      </c>
      <c r="ENX44" s="3">
        <v>1</v>
      </c>
      <c r="ENZ44" s="3">
        <v>1</v>
      </c>
      <c r="EOC44" s="3">
        <v>1</v>
      </c>
      <c r="EOF44" s="3">
        <v>1</v>
      </c>
      <c r="EOH44" s="3">
        <v>1</v>
      </c>
      <c r="EOK44" s="3">
        <v>1</v>
      </c>
      <c r="EON44" s="3">
        <v>1</v>
      </c>
      <c r="EOP44" s="3">
        <v>1</v>
      </c>
      <c r="EOS44" s="3">
        <v>1</v>
      </c>
      <c r="EOV44" s="3">
        <v>1</v>
      </c>
      <c r="EOX44" s="3">
        <v>1</v>
      </c>
      <c r="EPA44" s="3">
        <v>1</v>
      </c>
      <c r="EPD44" s="3">
        <v>1</v>
      </c>
      <c r="EPF44" s="3">
        <v>1</v>
      </c>
      <c r="EPI44" s="3">
        <v>1</v>
      </c>
      <c r="EPL44" s="3">
        <v>1</v>
      </c>
      <c r="EPN44" s="3">
        <v>1</v>
      </c>
      <c r="EPQ44" s="3">
        <v>1</v>
      </c>
      <c r="EPT44" s="3">
        <v>1</v>
      </c>
      <c r="EPV44" s="3">
        <v>1</v>
      </c>
      <c r="EPY44" s="3">
        <v>1</v>
      </c>
      <c r="EQB44" s="3">
        <v>1</v>
      </c>
      <c r="EQD44" s="3">
        <v>1</v>
      </c>
      <c r="EQG44" s="3">
        <v>1</v>
      </c>
      <c r="EQJ44" s="3">
        <v>1</v>
      </c>
      <c r="EQL44" s="3">
        <v>1</v>
      </c>
      <c r="EQO44" s="3">
        <v>1</v>
      </c>
      <c r="EQR44" s="3">
        <v>1</v>
      </c>
      <c r="EQT44" s="3">
        <v>1</v>
      </c>
      <c r="EQW44" s="3">
        <v>1</v>
      </c>
      <c r="EQZ44" s="3">
        <v>1</v>
      </c>
      <c r="ERB44" s="3">
        <v>1</v>
      </c>
      <c r="ERE44" s="3">
        <v>1</v>
      </c>
      <c r="ERH44" s="3">
        <v>1</v>
      </c>
      <c r="ERJ44" s="3">
        <v>1</v>
      </c>
      <c r="ERM44" s="3">
        <v>1</v>
      </c>
      <c r="ERP44" s="3">
        <v>1</v>
      </c>
      <c r="ERR44" s="3">
        <v>1</v>
      </c>
      <c r="ERU44" s="3">
        <v>1</v>
      </c>
      <c r="ERX44" s="3">
        <v>1</v>
      </c>
      <c r="ERZ44" s="3">
        <v>1</v>
      </c>
      <c r="ESC44" s="3">
        <v>1</v>
      </c>
      <c r="ESF44" s="3">
        <v>1</v>
      </c>
      <c r="ESH44" s="3">
        <v>1</v>
      </c>
      <c r="ESK44" s="3">
        <v>1</v>
      </c>
      <c r="ESN44" s="3">
        <v>1</v>
      </c>
      <c r="ESP44" s="3">
        <v>1</v>
      </c>
      <c r="ESS44" s="3">
        <v>1</v>
      </c>
      <c r="ESV44" s="3">
        <v>1</v>
      </c>
      <c r="ESX44" s="3">
        <v>1</v>
      </c>
      <c r="ETA44" s="3">
        <v>1</v>
      </c>
      <c r="ETD44" s="3">
        <v>1</v>
      </c>
      <c r="ETF44" s="3">
        <v>1</v>
      </c>
      <c r="ETI44" s="3">
        <v>1</v>
      </c>
      <c r="ETL44" s="3">
        <v>1</v>
      </c>
      <c r="ETN44" s="3">
        <v>1</v>
      </c>
      <c r="ETQ44" s="3">
        <v>1</v>
      </c>
      <c r="ETT44" s="3">
        <v>1</v>
      </c>
      <c r="ETV44" s="3">
        <v>1</v>
      </c>
      <c r="ETY44" s="3">
        <v>1</v>
      </c>
      <c r="EUB44" s="3">
        <v>1</v>
      </c>
      <c r="EUD44" s="3">
        <v>1</v>
      </c>
      <c r="EUG44" s="3">
        <v>1</v>
      </c>
      <c r="EUJ44" s="3">
        <v>1</v>
      </c>
      <c r="EUL44" s="3">
        <v>1</v>
      </c>
      <c r="EUO44" s="3">
        <v>1</v>
      </c>
      <c r="EUR44" s="3">
        <v>1</v>
      </c>
      <c r="EUT44" s="3">
        <v>1</v>
      </c>
      <c r="EUW44" s="3">
        <v>1</v>
      </c>
      <c r="EUZ44" s="3">
        <v>1</v>
      </c>
      <c r="EVB44" s="3">
        <v>1</v>
      </c>
      <c r="EVE44" s="3">
        <v>1</v>
      </c>
      <c r="EVH44" s="3">
        <v>1</v>
      </c>
      <c r="EVJ44" s="3">
        <v>1</v>
      </c>
      <c r="EVM44" s="3">
        <v>1</v>
      </c>
      <c r="EVP44" s="3">
        <v>1</v>
      </c>
      <c r="EVR44" s="3">
        <v>1</v>
      </c>
      <c r="EVU44" s="3">
        <v>1</v>
      </c>
      <c r="EVX44" s="3">
        <v>1</v>
      </c>
      <c r="EVZ44" s="3">
        <v>1</v>
      </c>
      <c r="EWC44" s="3">
        <v>1</v>
      </c>
      <c r="EWF44" s="3">
        <v>1</v>
      </c>
      <c r="EWH44" s="3">
        <v>1</v>
      </c>
      <c r="EWK44" s="3">
        <v>1</v>
      </c>
      <c r="EWN44" s="3">
        <v>1</v>
      </c>
      <c r="EWP44" s="3">
        <v>1</v>
      </c>
      <c r="EWS44" s="3">
        <v>1</v>
      </c>
      <c r="EWV44" s="3">
        <v>1</v>
      </c>
      <c r="EWX44" s="3">
        <v>1</v>
      </c>
      <c r="EXA44" s="3">
        <v>1</v>
      </c>
      <c r="EXD44" s="3">
        <v>1</v>
      </c>
      <c r="EXF44" s="3">
        <v>1</v>
      </c>
      <c r="EXI44" s="3">
        <v>1</v>
      </c>
      <c r="EXL44" s="3">
        <v>1</v>
      </c>
      <c r="EXN44" s="3">
        <v>1</v>
      </c>
      <c r="EXQ44" s="3">
        <v>1</v>
      </c>
      <c r="EXT44" s="3">
        <v>1</v>
      </c>
      <c r="EXV44" s="3">
        <v>1</v>
      </c>
      <c r="EXY44" s="3">
        <v>1</v>
      </c>
      <c r="EYB44" s="3">
        <v>1</v>
      </c>
      <c r="EYD44" s="3">
        <v>1</v>
      </c>
      <c r="EYG44" s="3">
        <v>1</v>
      </c>
      <c r="EYJ44" s="3">
        <v>1</v>
      </c>
      <c r="EYL44" s="3">
        <v>1</v>
      </c>
      <c r="EYO44" s="3">
        <v>1</v>
      </c>
      <c r="EYR44" s="3">
        <v>1</v>
      </c>
      <c r="EYT44" s="3">
        <v>1</v>
      </c>
      <c r="EYW44" s="3">
        <v>1</v>
      </c>
      <c r="EYZ44" s="3">
        <v>1</v>
      </c>
      <c r="EZB44" s="3">
        <v>1</v>
      </c>
      <c r="EZE44" s="3">
        <v>1</v>
      </c>
      <c r="EZH44" s="3">
        <v>1</v>
      </c>
      <c r="EZJ44" s="3">
        <v>1</v>
      </c>
      <c r="EZM44" s="3">
        <v>1</v>
      </c>
      <c r="EZP44" s="3">
        <v>1</v>
      </c>
      <c r="EZR44" s="3">
        <v>1</v>
      </c>
      <c r="EZU44" s="3">
        <v>1</v>
      </c>
      <c r="EZX44" s="3">
        <v>1</v>
      </c>
      <c r="EZZ44" s="3">
        <v>1</v>
      </c>
      <c r="FAC44" s="3">
        <v>1</v>
      </c>
      <c r="FAF44" s="3">
        <v>1</v>
      </c>
      <c r="FAH44" s="3">
        <v>1</v>
      </c>
      <c r="FAK44" s="3">
        <v>1</v>
      </c>
      <c r="FAN44" s="3">
        <v>1</v>
      </c>
      <c r="FAP44" s="3">
        <v>1</v>
      </c>
      <c r="FAS44" s="3">
        <v>1</v>
      </c>
      <c r="FAV44" s="3">
        <v>1</v>
      </c>
      <c r="FAX44" s="3">
        <v>1</v>
      </c>
      <c r="FBA44" s="3">
        <v>1</v>
      </c>
      <c r="FBD44" s="3">
        <v>1</v>
      </c>
      <c r="FBF44" s="3">
        <v>1</v>
      </c>
      <c r="FBI44" s="3">
        <v>1</v>
      </c>
      <c r="FBL44" s="3">
        <v>1</v>
      </c>
      <c r="FBN44" s="3">
        <v>1</v>
      </c>
      <c r="FBQ44" s="3">
        <v>1</v>
      </c>
      <c r="FBT44" s="3">
        <v>1</v>
      </c>
      <c r="FBV44" s="3">
        <v>1</v>
      </c>
      <c r="FBY44" s="3">
        <v>1</v>
      </c>
      <c r="FCB44" s="3">
        <v>1</v>
      </c>
      <c r="FCD44" s="3">
        <v>1</v>
      </c>
      <c r="FCG44" s="3">
        <v>1</v>
      </c>
      <c r="FCJ44" s="3">
        <v>1</v>
      </c>
      <c r="FCL44" s="3">
        <v>1</v>
      </c>
      <c r="FCO44" s="3">
        <v>1</v>
      </c>
      <c r="FCR44" s="3">
        <v>1</v>
      </c>
      <c r="FCT44" s="3">
        <v>1</v>
      </c>
      <c r="FCW44" s="3">
        <v>1</v>
      </c>
      <c r="FCZ44" s="3">
        <v>1</v>
      </c>
      <c r="FDB44" s="3">
        <v>1</v>
      </c>
      <c r="FDE44" s="3">
        <v>1</v>
      </c>
      <c r="FDH44" s="3">
        <v>1</v>
      </c>
      <c r="FDJ44" s="3">
        <v>1</v>
      </c>
      <c r="FDM44" s="3">
        <v>1</v>
      </c>
      <c r="FDP44" s="3">
        <v>1</v>
      </c>
      <c r="FDR44" s="3">
        <v>1</v>
      </c>
      <c r="FDU44" s="3">
        <v>1</v>
      </c>
      <c r="FDX44" s="3">
        <v>1</v>
      </c>
      <c r="FDZ44" s="3">
        <v>1</v>
      </c>
      <c r="FEC44" s="3">
        <v>1</v>
      </c>
      <c r="FEF44" s="3">
        <v>1</v>
      </c>
      <c r="FEH44" s="3">
        <v>1</v>
      </c>
      <c r="FEK44" s="3">
        <v>1</v>
      </c>
      <c r="FEN44" s="3">
        <v>1</v>
      </c>
      <c r="FEP44" s="3">
        <v>1</v>
      </c>
      <c r="FES44" s="3">
        <v>1</v>
      </c>
      <c r="FEV44" s="3">
        <v>1</v>
      </c>
      <c r="FEX44" s="3">
        <v>1</v>
      </c>
      <c r="FFA44" s="3">
        <v>1</v>
      </c>
      <c r="FFD44" s="3">
        <v>1</v>
      </c>
      <c r="FFF44" s="3">
        <v>1</v>
      </c>
      <c r="FFI44" s="3">
        <v>1</v>
      </c>
      <c r="FFL44" s="3">
        <v>1</v>
      </c>
      <c r="FFN44" s="3">
        <v>1</v>
      </c>
      <c r="FFQ44" s="3">
        <v>1</v>
      </c>
      <c r="FFT44" s="3">
        <v>1</v>
      </c>
      <c r="FFV44" s="3">
        <v>1</v>
      </c>
      <c r="FFY44" s="3">
        <v>1</v>
      </c>
      <c r="FGB44" s="3">
        <v>1</v>
      </c>
      <c r="FGD44" s="3">
        <v>1</v>
      </c>
      <c r="FGG44" s="3">
        <v>1</v>
      </c>
      <c r="FGJ44" s="3">
        <v>1</v>
      </c>
      <c r="FGL44" s="3">
        <v>1</v>
      </c>
      <c r="FGO44" s="3">
        <v>1</v>
      </c>
      <c r="FGR44" s="3">
        <v>1</v>
      </c>
      <c r="FGT44" s="3">
        <v>1</v>
      </c>
      <c r="FGW44" s="3">
        <v>1</v>
      </c>
      <c r="FGZ44" s="3">
        <v>1</v>
      </c>
      <c r="FHB44" s="3">
        <v>1</v>
      </c>
      <c r="FHE44" s="3">
        <v>1</v>
      </c>
      <c r="FHH44" s="3">
        <v>1</v>
      </c>
      <c r="FHJ44" s="3">
        <v>1</v>
      </c>
      <c r="FHM44" s="3">
        <v>1</v>
      </c>
      <c r="FHP44" s="3">
        <v>1</v>
      </c>
      <c r="FHR44" s="3">
        <v>1</v>
      </c>
      <c r="FHU44" s="3">
        <v>1</v>
      </c>
      <c r="FHX44" s="3">
        <v>1</v>
      </c>
      <c r="FHZ44" s="3">
        <v>1</v>
      </c>
      <c r="FIC44" s="3">
        <v>1</v>
      </c>
      <c r="FIF44" s="3">
        <v>1</v>
      </c>
      <c r="FIH44" s="3">
        <v>1</v>
      </c>
      <c r="FIK44" s="3">
        <v>1</v>
      </c>
      <c r="FIN44" s="3">
        <v>1</v>
      </c>
      <c r="FIP44" s="3">
        <v>1</v>
      </c>
      <c r="FIS44" s="3">
        <v>1</v>
      </c>
      <c r="FIV44" s="3">
        <v>1</v>
      </c>
      <c r="FIX44" s="3">
        <v>1</v>
      </c>
      <c r="FJA44" s="3">
        <v>1</v>
      </c>
      <c r="FJD44" s="3">
        <v>1</v>
      </c>
      <c r="FJF44" s="3">
        <v>1</v>
      </c>
      <c r="FJI44" s="3">
        <v>1</v>
      </c>
      <c r="FJL44" s="3">
        <v>1</v>
      </c>
      <c r="FJN44" s="3">
        <v>1</v>
      </c>
      <c r="FJQ44" s="3">
        <v>1</v>
      </c>
      <c r="FJT44" s="3">
        <v>1</v>
      </c>
      <c r="FJV44" s="3">
        <v>1</v>
      </c>
      <c r="FJY44" s="3">
        <v>1</v>
      </c>
      <c r="FKB44" s="3">
        <v>1</v>
      </c>
      <c r="FKD44" s="3">
        <v>1</v>
      </c>
      <c r="FKG44" s="3">
        <v>1</v>
      </c>
      <c r="FKJ44" s="3">
        <v>1</v>
      </c>
      <c r="FKL44" s="3">
        <v>1</v>
      </c>
      <c r="FKO44" s="3">
        <v>1</v>
      </c>
      <c r="FKR44" s="3">
        <v>1</v>
      </c>
      <c r="FKT44" s="3">
        <v>1</v>
      </c>
      <c r="FKW44" s="3">
        <v>1</v>
      </c>
      <c r="FKZ44" s="3">
        <v>1</v>
      </c>
      <c r="FLB44" s="3">
        <v>1</v>
      </c>
      <c r="FLE44" s="3">
        <v>1</v>
      </c>
      <c r="FLH44" s="3">
        <v>1</v>
      </c>
      <c r="FLJ44" s="3">
        <v>1</v>
      </c>
      <c r="FLM44" s="3">
        <v>1</v>
      </c>
      <c r="FLP44" s="3">
        <v>1</v>
      </c>
      <c r="FLR44" s="3">
        <v>1</v>
      </c>
      <c r="FLU44" s="3">
        <v>1</v>
      </c>
      <c r="FLX44" s="3">
        <v>1</v>
      </c>
      <c r="FLZ44" s="3">
        <v>1</v>
      </c>
      <c r="FMC44" s="3">
        <v>1</v>
      </c>
      <c r="FMF44" s="3">
        <v>1</v>
      </c>
      <c r="FMH44" s="3">
        <v>1</v>
      </c>
      <c r="FMK44" s="3">
        <v>1</v>
      </c>
      <c r="FMN44" s="3">
        <v>1</v>
      </c>
      <c r="FMP44" s="3">
        <v>1</v>
      </c>
      <c r="FMS44" s="3">
        <v>1</v>
      </c>
      <c r="FMV44" s="3">
        <v>1</v>
      </c>
      <c r="FMX44" s="3">
        <v>1</v>
      </c>
      <c r="FNA44" s="3">
        <v>1</v>
      </c>
      <c r="FND44" s="3">
        <v>1</v>
      </c>
      <c r="FNF44" s="3">
        <v>1</v>
      </c>
      <c r="FNI44" s="3">
        <v>1</v>
      </c>
      <c r="FNL44" s="3">
        <v>1</v>
      </c>
      <c r="FNN44" s="3">
        <v>1</v>
      </c>
      <c r="FNQ44" s="3">
        <v>1</v>
      </c>
      <c r="FNT44" s="3">
        <v>1</v>
      </c>
      <c r="FNV44" s="3">
        <v>1</v>
      </c>
      <c r="FNY44" s="3">
        <v>1</v>
      </c>
      <c r="FOB44" s="3">
        <v>1</v>
      </c>
      <c r="FOD44" s="3">
        <v>1</v>
      </c>
      <c r="FOG44" s="3">
        <v>1</v>
      </c>
      <c r="FOJ44" s="3">
        <v>1</v>
      </c>
      <c r="FOL44" s="3">
        <v>1</v>
      </c>
      <c r="FOO44" s="3">
        <v>1</v>
      </c>
      <c r="FOR44" s="3">
        <v>1</v>
      </c>
      <c r="FOT44" s="3">
        <v>1</v>
      </c>
      <c r="FOW44" s="3">
        <v>1</v>
      </c>
      <c r="FOZ44" s="3">
        <v>1</v>
      </c>
      <c r="FPB44" s="3">
        <v>1</v>
      </c>
      <c r="FPE44" s="3">
        <v>1</v>
      </c>
      <c r="FPH44" s="3">
        <v>1</v>
      </c>
      <c r="FPJ44" s="3">
        <v>1</v>
      </c>
      <c r="FPM44" s="3">
        <v>1</v>
      </c>
      <c r="FPP44" s="3">
        <v>1</v>
      </c>
      <c r="FPR44" s="3">
        <v>1</v>
      </c>
      <c r="FPU44" s="3">
        <v>1</v>
      </c>
      <c r="FPX44" s="3">
        <v>1</v>
      </c>
      <c r="FPZ44" s="3">
        <v>1</v>
      </c>
      <c r="FQC44" s="3">
        <v>1</v>
      </c>
      <c r="FQF44" s="3">
        <v>1</v>
      </c>
      <c r="FQH44" s="3">
        <v>1</v>
      </c>
      <c r="FQK44" s="3">
        <v>1</v>
      </c>
      <c r="FQN44" s="3">
        <v>1</v>
      </c>
      <c r="FQP44" s="3">
        <v>1</v>
      </c>
      <c r="FQS44" s="3">
        <v>1</v>
      </c>
      <c r="FQV44" s="3">
        <v>1</v>
      </c>
      <c r="FQX44" s="3">
        <v>1</v>
      </c>
      <c r="FRA44" s="3">
        <v>1</v>
      </c>
      <c r="FRD44" s="3">
        <v>1</v>
      </c>
      <c r="FRF44" s="3">
        <v>1</v>
      </c>
      <c r="FRI44" s="3">
        <v>1</v>
      </c>
      <c r="FRL44" s="3">
        <v>1</v>
      </c>
      <c r="FRN44" s="3">
        <v>1</v>
      </c>
      <c r="FRQ44" s="3">
        <v>1</v>
      </c>
      <c r="FRT44" s="3">
        <v>1</v>
      </c>
      <c r="FRV44" s="3">
        <v>1</v>
      </c>
      <c r="FRY44" s="3">
        <v>1</v>
      </c>
      <c r="FSB44" s="3">
        <v>1</v>
      </c>
      <c r="FSD44" s="3">
        <v>1</v>
      </c>
      <c r="FSG44" s="3">
        <v>1</v>
      </c>
      <c r="FSJ44" s="3">
        <v>1</v>
      </c>
      <c r="FSL44" s="3">
        <v>1</v>
      </c>
      <c r="FSO44" s="3">
        <v>1</v>
      </c>
      <c r="FSR44" s="3">
        <v>1</v>
      </c>
      <c r="FST44" s="3">
        <v>1</v>
      </c>
      <c r="FSW44" s="3">
        <v>1</v>
      </c>
      <c r="FSZ44" s="3">
        <v>1</v>
      </c>
      <c r="FTB44" s="3">
        <v>1</v>
      </c>
      <c r="FTE44" s="3">
        <v>1</v>
      </c>
      <c r="FTH44" s="3">
        <v>1</v>
      </c>
      <c r="FTJ44" s="3">
        <v>1</v>
      </c>
      <c r="FTM44" s="3">
        <v>1</v>
      </c>
      <c r="FTP44" s="3">
        <v>1</v>
      </c>
      <c r="FTR44" s="3">
        <v>1</v>
      </c>
      <c r="FTU44" s="3">
        <v>1</v>
      </c>
      <c r="FTX44" s="3">
        <v>1</v>
      </c>
      <c r="FTZ44" s="3">
        <v>1</v>
      </c>
      <c r="FUC44" s="3">
        <v>1</v>
      </c>
      <c r="FUF44" s="3">
        <v>1</v>
      </c>
      <c r="FUH44" s="3">
        <v>1</v>
      </c>
      <c r="FUK44" s="3">
        <v>1</v>
      </c>
      <c r="FUN44" s="3">
        <v>1</v>
      </c>
      <c r="FUP44" s="3">
        <v>1</v>
      </c>
      <c r="FUS44" s="3">
        <v>1</v>
      </c>
      <c r="FUV44" s="3">
        <v>1</v>
      </c>
      <c r="FUX44" s="3">
        <v>1</v>
      </c>
      <c r="FVA44" s="3">
        <v>1</v>
      </c>
      <c r="FVD44" s="3">
        <v>1</v>
      </c>
      <c r="FVF44" s="3">
        <v>1</v>
      </c>
      <c r="FVI44" s="3">
        <v>1</v>
      </c>
      <c r="FVL44" s="3">
        <v>1</v>
      </c>
      <c r="FVN44" s="3">
        <v>1</v>
      </c>
      <c r="FVQ44" s="3">
        <v>1</v>
      </c>
      <c r="FVT44" s="3">
        <v>1</v>
      </c>
      <c r="FVV44" s="3">
        <v>1</v>
      </c>
      <c r="FVY44" s="3">
        <v>1</v>
      </c>
      <c r="FWB44" s="3">
        <v>1</v>
      </c>
      <c r="FWD44" s="3">
        <v>1</v>
      </c>
      <c r="FWG44" s="3">
        <v>1</v>
      </c>
      <c r="FWJ44" s="3">
        <v>1</v>
      </c>
      <c r="FWL44" s="3">
        <v>1</v>
      </c>
      <c r="FWO44" s="3">
        <v>1</v>
      </c>
      <c r="FWR44" s="3">
        <v>1</v>
      </c>
      <c r="FWT44" s="3">
        <v>1</v>
      </c>
      <c r="FWW44" s="3">
        <v>1</v>
      </c>
      <c r="FWZ44" s="3">
        <v>1</v>
      </c>
      <c r="FXB44" s="3">
        <v>1</v>
      </c>
      <c r="FXE44" s="3">
        <v>1</v>
      </c>
      <c r="FXH44" s="3">
        <v>1</v>
      </c>
      <c r="FXJ44" s="3">
        <v>1</v>
      </c>
      <c r="FXM44" s="3">
        <v>1</v>
      </c>
      <c r="FXP44" s="3">
        <v>1</v>
      </c>
      <c r="FXR44" s="3">
        <v>1</v>
      </c>
      <c r="FXU44" s="3">
        <v>1</v>
      </c>
      <c r="FXX44" s="3">
        <v>1</v>
      </c>
      <c r="FXZ44" s="3">
        <v>1</v>
      </c>
      <c r="FYC44" s="3">
        <v>1</v>
      </c>
      <c r="FYF44" s="3">
        <v>1</v>
      </c>
      <c r="FYH44" s="3">
        <v>1</v>
      </c>
      <c r="FYK44" s="3">
        <v>1</v>
      </c>
      <c r="FYN44" s="3">
        <v>1</v>
      </c>
      <c r="FYP44" s="3">
        <v>1</v>
      </c>
      <c r="FYS44" s="3">
        <v>1</v>
      </c>
      <c r="FYV44" s="3">
        <v>1</v>
      </c>
      <c r="FYX44" s="3">
        <v>1</v>
      </c>
      <c r="FZA44" s="3">
        <v>1</v>
      </c>
      <c r="FZD44" s="3">
        <v>1</v>
      </c>
      <c r="FZF44" s="3">
        <v>1</v>
      </c>
      <c r="FZI44" s="3">
        <v>1</v>
      </c>
      <c r="FZL44" s="3">
        <v>1</v>
      </c>
      <c r="FZN44" s="3">
        <v>1</v>
      </c>
      <c r="FZQ44" s="3">
        <v>1</v>
      </c>
      <c r="FZT44" s="3">
        <v>1</v>
      </c>
      <c r="FZV44" s="3">
        <v>1</v>
      </c>
      <c r="FZY44" s="3">
        <v>1</v>
      </c>
      <c r="GAB44" s="3">
        <v>1</v>
      </c>
      <c r="GAD44" s="3">
        <v>1</v>
      </c>
      <c r="GAG44" s="3">
        <v>1</v>
      </c>
      <c r="GAJ44" s="3">
        <v>1</v>
      </c>
      <c r="GAL44" s="3">
        <v>1</v>
      </c>
      <c r="GAO44" s="3">
        <v>1</v>
      </c>
      <c r="GAR44" s="3">
        <v>1</v>
      </c>
      <c r="GAT44" s="3">
        <v>1</v>
      </c>
      <c r="GAW44" s="3">
        <v>1</v>
      </c>
      <c r="GAZ44" s="3">
        <v>1</v>
      </c>
      <c r="GBB44" s="3">
        <v>1</v>
      </c>
      <c r="GBE44" s="3">
        <v>1</v>
      </c>
      <c r="GBH44" s="3">
        <v>1</v>
      </c>
      <c r="GBJ44" s="3">
        <v>1</v>
      </c>
      <c r="GBM44" s="3">
        <v>1</v>
      </c>
      <c r="GBP44" s="3">
        <v>1</v>
      </c>
      <c r="GBR44" s="3">
        <v>1</v>
      </c>
      <c r="GBU44" s="3">
        <v>1</v>
      </c>
      <c r="GBX44" s="3">
        <v>1</v>
      </c>
      <c r="GBZ44" s="3">
        <v>1</v>
      </c>
      <c r="GCC44" s="3">
        <v>1</v>
      </c>
      <c r="GCF44" s="3">
        <v>1</v>
      </c>
      <c r="GCH44" s="3">
        <v>1</v>
      </c>
      <c r="GCK44" s="3">
        <v>1</v>
      </c>
      <c r="GCN44" s="3">
        <v>1</v>
      </c>
      <c r="GCP44" s="3">
        <v>1</v>
      </c>
      <c r="GCS44" s="3">
        <v>1</v>
      </c>
      <c r="GCV44" s="3">
        <v>1</v>
      </c>
      <c r="GCX44" s="3">
        <v>1</v>
      </c>
      <c r="GDA44" s="3">
        <v>1</v>
      </c>
      <c r="GDD44" s="3">
        <v>1</v>
      </c>
      <c r="GDF44" s="3">
        <v>1</v>
      </c>
      <c r="GDI44" s="3">
        <v>1</v>
      </c>
      <c r="GDL44" s="3">
        <v>1</v>
      </c>
      <c r="GDN44" s="3">
        <v>1</v>
      </c>
      <c r="GDQ44" s="3">
        <v>1</v>
      </c>
      <c r="GDT44" s="3">
        <v>1</v>
      </c>
      <c r="GDV44" s="3">
        <v>1</v>
      </c>
      <c r="GDY44" s="3">
        <v>1</v>
      </c>
      <c r="GEB44" s="3">
        <v>1</v>
      </c>
      <c r="GED44" s="3">
        <v>1</v>
      </c>
      <c r="GEG44" s="3">
        <v>1</v>
      </c>
      <c r="GEJ44" s="3">
        <v>1</v>
      </c>
      <c r="GEL44" s="3">
        <v>1</v>
      </c>
      <c r="GEO44" s="3">
        <v>1</v>
      </c>
      <c r="GER44" s="3">
        <v>1</v>
      </c>
      <c r="GET44" s="3">
        <v>1</v>
      </c>
      <c r="GEW44" s="3">
        <v>1</v>
      </c>
      <c r="GEZ44" s="3">
        <v>1</v>
      </c>
      <c r="GFB44" s="3">
        <v>1</v>
      </c>
      <c r="GFE44" s="3">
        <v>1</v>
      </c>
      <c r="GFH44" s="3">
        <v>1</v>
      </c>
      <c r="GFJ44" s="3">
        <v>1</v>
      </c>
      <c r="GFM44" s="3">
        <v>1</v>
      </c>
      <c r="GFP44" s="3">
        <v>1</v>
      </c>
      <c r="GFR44" s="3">
        <v>1</v>
      </c>
      <c r="GFU44" s="3">
        <v>1</v>
      </c>
      <c r="GFX44" s="3">
        <v>1</v>
      </c>
      <c r="GFZ44" s="3">
        <v>1</v>
      </c>
      <c r="GGC44" s="3">
        <v>1</v>
      </c>
      <c r="GGF44" s="3">
        <v>1</v>
      </c>
      <c r="GGH44" s="3">
        <v>1</v>
      </c>
      <c r="GGK44" s="3">
        <v>1</v>
      </c>
      <c r="GGN44" s="3">
        <v>1</v>
      </c>
      <c r="GGP44" s="3">
        <v>1</v>
      </c>
      <c r="GGS44" s="3">
        <v>1</v>
      </c>
      <c r="GGV44" s="3">
        <v>1</v>
      </c>
      <c r="GGX44" s="3">
        <v>1</v>
      </c>
      <c r="GHA44" s="3">
        <v>1</v>
      </c>
      <c r="GHD44" s="3">
        <v>1</v>
      </c>
      <c r="GHF44" s="3">
        <v>1</v>
      </c>
      <c r="GHI44" s="3">
        <v>1</v>
      </c>
      <c r="GHL44" s="3">
        <v>1</v>
      </c>
      <c r="GHN44" s="3">
        <v>1</v>
      </c>
      <c r="GHQ44" s="3">
        <v>1</v>
      </c>
      <c r="GHT44" s="3">
        <v>1</v>
      </c>
      <c r="GHV44" s="3">
        <v>1</v>
      </c>
      <c r="GHY44" s="3">
        <v>1</v>
      </c>
      <c r="GIB44" s="3">
        <v>1</v>
      </c>
      <c r="GID44" s="3">
        <v>1</v>
      </c>
      <c r="GIG44" s="3">
        <v>1</v>
      </c>
      <c r="GIJ44" s="3">
        <v>1</v>
      </c>
      <c r="GIL44" s="3">
        <v>1</v>
      </c>
      <c r="GIO44" s="3">
        <v>1</v>
      </c>
      <c r="GIR44" s="3">
        <v>1</v>
      </c>
      <c r="GIT44" s="3">
        <v>1</v>
      </c>
      <c r="GIW44" s="3">
        <v>1</v>
      </c>
      <c r="GIZ44" s="3">
        <v>1</v>
      </c>
      <c r="GJB44" s="3">
        <v>1</v>
      </c>
      <c r="GJE44" s="3">
        <v>1</v>
      </c>
      <c r="GJH44" s="3">
        <v>1</v>
      </c>
      <c r="GJJ44" s="3">
        <v>1</v>
      </c>
      <c r="GJM44" s="3">
        <v>1</v>
      </c>
      <c r="GJP44" s="3">
        <v>1</v>
      </c>
      <c r="GJR44" s="3">
        <v>1</v>
      </c>
      <c r="GJU44" s="3">
        <v>1</v>
      </c>
      <c r="GJX44" s="3">
        <v>1</v>
      </c>
      <c r="GJZ44" s="3">
        <v>1</v>
      </c>
      <c r="GKC44" s="3">
        <v>1</v>
      </c>
      <c r="GKF44" s="3">
        <v>1</v>
      </c>
      <c r="GKH44" s="3">
        <v>1</v>
      </c>
      <c r="GKK44" s="3">
        <v>1</v>
      </c>
      <c r="GKN44" s="3">
        <v>1</v>
      </c>
      <c r="GKP44" s="3">
        <v>1</v>
      </c>
      <c r="GKS44" s="3">
        <v>1</v>
      </c>
      <c r="GKV44" s="3">
        <v>1</v>
      </c>
      <c r="GKX44" s="3">
        <v>1</v>
      </c>
      <c r="GLA44" s="3">
        <v>1</v>
      </c>
      <c r="GLD44" s="3">
        <v>1</v>
      </c>
      <c r="GLF44" s="3">
        <v>1</v>
      </c>
      <c r="GLI44" s="3">
        <v>1</v>
      </c>
      <c r="GLL44" s="3">
        <v>1</v>
      </c>
      <c r="GLN44" s="3">
        <v>1</v>
      </c>
      <c r="GLQ44" s="3">
        <v>1</v>
      </c>
      <c r="GLT44" s="3">
        <v>1</v>
      </c>
      <c r="GLV44" s="3">
        <v>1</v>
      </c>
      <c r="GLY44" s="3">
        <v>1</v>
      </c>
      <c r="GMB44" s="3">
        <v>1</v>
      </c>
      <c r="GMD44" s="3">
        <v>1</v>
      </c>
      <c r="GMG44" s="3">
        <v>1</v>
      </c>
      <c r="GMJ44" s="3">
        <v>1</v>
      </c>
      <c r="GML44" s="3">
        <v>1</v>
      </c>
      <c r="GMO44" s="3">
        <v>1</v>
      </c>
      <c r="GMR44" s="3">
        <v>1</v>
      </c>
      <c r="GMT44" s="3">
        <v>1</v>
      </c>
      <c r="GMW44" s="3">
        <v>1</v>
      </c>
      <c r="GMZ44" s="3">
        <v>1</v>
      </c>
      <c r="GNB44" s="3">
        <v>1</v>
      </c>
      <c r="GNE44" s="3">
        <v>1</v>
      </c>
      <c r="GNH44" s="3">
        <v>1</v>
      </c>
      <c r="GNJ44" s="3">
        <v>1</v>
      </c>
      <c r="GNM44" s="3">
        <v>1</v>
      </c>
      <c r="GNP44" s="3">
        <v>1</v>
      </c>
      <c r="GNR44" s="3">
        <v>1</v>
      </c>
      <c r="GNU44" s="3">
        <v>1</v>
      </c>
      <c r="GNX44" s="3">
        <v>1</v>
      </c>
      <c r="GNZ44" s="3">
        <v>1</v>
      </c>
      <c r="GOC44" s="3">
        <v>1</v>
      </c>
      <c r="GOF44" s="3">
        <v>1</v>
      </c>
      <c r="GOH44" s="3">
        <v>1</v>
      </c>
      <c r="GOK44" s="3">
        <v>1</v>
      </c>
      <c r="GON44" s="3">
        <v>1</v>
      </c>
      <c r="GOP44" s="3">
        <v>1</v>
      </c>
      <c r="GOS44" s="3">
        <v>1</v>
      </c>
      <c r="GOV44" s="3">
        <v>1</v>
      </c>
      <c r="GOX44" s="3">
        <v>1</v>
      </c>
      <c r="GPA44" s="3">
        <v>1</v>
      </c>
      <c r="GPD44" s="3">
        <v>1</v>
      </c>
      <c r="GPF44" s="3">
        <v>1</v>
      </c>
      <c r="GPI44" s="3">
        <v>1</v>
      </c>
      <c r="GPL44" s="3">
        <v>1</v>
      </c>
      <c r="GPN44" s="3">
        <v>1</v>
      </c>
      <c r="GPQ44" s="3">
        <v>1</v>
      </c>
      <c r="GPT44" s="3">
        <v>1</v>
      </c>
      <c r="GPV44" s="3">
        <v>1</v>
      </c>
      <c r="GPY44" s="3">
        <v>1</v>
      </c>
      <c r="GQB44" s="3">
        <v>1</v>
      </c>
      <c r="GQD44" s="3">
        <v>1</v>
      </c>
      <c r="GQG44" s="3">
        <v>1</v>
      </c>
      <c r="GQJ44" s="3">
        <v>1</v>
      </c>
      <c r="GQL44" s="3">
        <v>1</v>
      </c>
      <c r="GQO44" s="3">
        <v>1</v>
      </c>
      <c r="GQR44" s="3">
        <v>1</v>
      </c>
      <c r="GQT44" s="3">
        <v>1</v>
      </c>
      <c r="GQW44" s="3">
        <v>1</v>
      </c>
      <c r="GQZ44" s="3">
        <v>1</v>
      </c>
      <c r="GRB44" s="3">
        <v>1</v>
      </c>
      <c r="GRE44" s="3">
        <v>1</v>
      </c>
      <c r="GRH44" s="3">
        <v>1</v>
      </c>
      <c r="GRJ44" s="3">
        <v>1</v>
      </c>
      <c r="GRM44" s="3">
        <v>1</v>
      </c>
      <c r="GRP44" s="3">
        <v>1</v>
      </c>
      <c r="GRR44" s="3">
        <v>1</v>
      </c>
      <c r="GRU44" s="3">
        <v>1</v>
      </c>
      <c r="GRX44" s="3">
        <v>1</v>
      </c>
      <c r="GRZ44" s="3">
        <v>1</v>
      </c>
      <c r="GSC44" s="3">
        <v>1</v>
      </c>
      <c r="GSF44" s="3">
        <v>1</v>
      </c>
      <c r="GSH44" s="3">
        <v>1</v>
      </c>
      <c r="GSK44" s="3">
        <v>1</v>
      </c>
      <c r="GSN44" s="3">
        <v>1</v>
      </c>
      <c r="GSP44" s="3">
        <v>1</v>
      </c>
      <c r="GSS44" s="3">
        <v>1</v>
      </c>
      <c r="GSV44" s="3">
        <v>1</v>
      </c>
      <c r="GSX44" s="3">
        <v>1</v>
      </c>
      <c r="GTA44" s="3">
        <v>1</v>
      </c>
      <c r="GTD44" s="3">
        <v>1</v>
      </c>
      <c r="GTF44" s="3">
        <v>1</v>
      </c>
      <c r="GTI44" s="3">
        <v>1</v>
      </c>
      <c r="GTL44" s="3">
        <v>1</v>
      </c>
      <c r="GTN44" s="3">
        <v>1</v>
      </c>
      <c r="GTQ44" s="3">
        <v>1</v>
      </c>
      <c r="GTT44" s="3">
        <v>1</v>
      </c>
      <c r="GTV44" s="3">
        <v>1</v>
      </c>
      <c r="GTY44" s="3">
        <v>1</v>
      </c>
      <c r="GUB44" s="3">
        <v>1</v>
      </c>
      <c r="GUD44" s="3">
        <v>1</v>
      </c>
      <c r="GUG44" s="3">
        <v>1</v>
      </c>
      <c r="GUJ44" s="3">
        <v>1</v>
      </c>
      <c r="GUL44" s="3">
        <v>1</v>
      </c>
      <c r="GUO44" s="3">
        <v>1</v>
      </c>
      <c r="GUR44" s="3">
        <v>1</v>
      </c>
      <c r="GUT44" s="3">
        <v>1</v>
      </c>
      <c r="GUW44" s="3">
        <v>1</v>
      </c>
      <c r="GUZ44" s="3">
        <v>1</v>
      </c>
      <c r="GVB44" s="3">
        <v>1</v>
      </c>
      <c r="GVE44" s="3">
        <v>1</v>
      </c>
      <c r="GVH44" s="3">
        <v>1</v>
      </c>
      <c r="GVJ44" s="3">
        <v>1</v>
      </c>
      <c r="GVM44" s="3">
        <v>1</v>
      </c>
      <c r="GVP44" s="3">
        <v>1</v>
      </c>
      <c r="GVR44" s="3">
        <v>1</v>
      </c>
      <c r="GVU44" s="3">
        <v>1</v>
      </c>
      <c r="GVX44" s="3">
        <v>1</v>
      </c>
      <c r="GVZ44" s="3">
        <v>1</v>
      </c>
      <c r="GWC44" s="3">
        <v>1</v>
      </c>
      <c r="GWF44" s="3">
        <v>1</v>
      </c>
      <c r="GWH44" s="3">
        <v>1</v>
      </c>
      <c r="GWK44" s="3">
        <v>1</v>
      </c>
      <c r="GWN44" s="3">
        <v>1</v>
      </c>
      <c r="GWP44" s="3">
        <v>1</v>
      </c>
      <c r="GWS44" s="3">
        <v>1</v>
      </c>
      <c r="GWV44" s="3">
        <v>1</v>
      </c>
      <c r="GWX44" s="3">
        <v>1</v>
      </c>
      <c r="GXA44" s="3">
        <v>1</v>
      </c>
      <c r="GXD44" s="3">
        <v>1</v>
      </c>
      <c r="GXF44" s="3">
        <v>1</v>
      </c>
      <c r="GXI44" s="3">
        <v>1</v>
      </c>
      <c r="GXL44" s="3">
        <v>1</v>
      </c>
      <c r="GXN44" s="3">
        <v>1</v>
      </c>
      <c r="GXQ44" s="3">
        <v>1</v>
      </c>
      <c r="GXT44" s="3">
        <v>1</v>
      </c>
      <c r="GXV44" s="3">
        <v>1</v>
      </c>
      <c r="GXY44" s="3">
        <v>1</v>
      </c>
      <c r="GYB44" s="3">
        <v>1</v>
      </c>
      <c r="GYD44" s="3">
        <v>1</v>
      </c>
      <c r="GYG44" s="3">
        <v>1</v>
      </c>
      <c r="GYJ44" s="3">
        <v>1</v>
      </c>
      <c r="GYL44" s="3">
        <v>1</v>
      </c>
      <c r="GYO44" s="3">
        <v>1</v>
      </c>
      <c r="GYR44" s="3">
        <v>1</v>
      </c>
      <c r="GYT44" s="3">
        <v>1</v>
      </c>
      <c r="GYW44" s="3">
        <v>1</v>
      </c>
      <c r="GYZ44" s="3">
        <v>1</v>
      </c>
      <c r="GZB44" s="3">
        <v>1</v>
      </c>
      <c r="GZE44" s="3">
        <v>1</v>
      </c>
      <c r="GZH44" s="3">
        <v>1</v>
      </c>
      <c r="GZJ44" s="3">
        <v>1</v>
      </c>
      <c r="GZM44" s="3">
        <v>1</v>
      </c>
      <c r="GZP44" s="3">
        <v>1</v>
      </c>
      <c r="GZR44" s="3">
        <v>1</v>
      </c>
      <c r="GZU44" s="3">
        <v>1</v>
      </c>
      <c r="GZX44" s="3">
        <v>1</v>
      </c>
      <c r="GZZ44" s="3">
        <v>1</v>
      </c>
      <c r="HAC44" s="3">
        <v>1</v>
      </c>
      <c r="HAF44" s="3">
        <v>1</v>
      </c>
      <c r="HAH44" s="3">
        <v>1</v>
      </c>
      <c r="HAK44" s="3">
        <v>1</v>
      </c>
      <c r="HAN44" s="3">
        <v>1</v>
      </c>
      <c r="HAP44" s="3">
        <v>1</v>
      </c>
      <c r="HAS44" s="3">
        <v>1</v>
      </c>
      <c r="HAV44" s="3">
        <v>1</v>
      </c>
      <c r="HAX44" s="3">
        <v>1</v>
      </c>
      <c r="HBA44" s="3">
        <v>1</v>
      </c>
      <c r="HBD44" s="3">
        <v>1</v>
      </c>
      <c r="HBF44" s="3">
        <v>1</v>
      </c>
      <c r="HBI44" s="3">
        <v>1</v>
      </c>
      <c r="HBL44" s="3">
        <v>1</v>
      </c>
      <c r="HBN44" s="3">
        <v>1</v>
      </c>
      <c r="HBQ44" s="3">
        <v>1</v>
      </c>
      <c r="HBT44" s="3">
        <v>1</v>
      </c>
      <c r="HBV44" s="3">
        <v>1</v>
      </c>
      <c r="HBY44" s="3">
        <v>1</v>
      </c>
      <c r="HCB44" s="3">
        <v>1</v>
      </c>
      <c r="HCD44" s="3">
        <v>1</v>
      </c>
      <c r="HCG44" s="3">
        <v>1</v>
      </c>
      <c r="HCJ44" s="3">
        <v>1</v>
      </c>
      <c r="HCL44" s="3">
        <v>1</v>
      </c>
      <c r="HCO44" s="3">
        <v>1</v>
      </c>
      <c r="HCR44" s="3">
        <v>1</v>
      </c>
      <c r="HCT44" s="3">
        <v>1</v>
      </c>
      <c r="HCW44" s="3">
        <v>1</v>
      </c>
      <c r="HCZ44" s="3">
        <v>1</v>
      </c>
      <c r="HDB44" s="3">
        <v>1</v>
      </c>
      <c r="HDE44" s="3">
        <v>1</v>
      </c>
      <c r="HDH44" s="3">
        <v>1</v>
      </c>
      <c r="HDJ44" s="3">
        <v>1</v>
      </c>
      <c r="HDM44" s="3">
        <v>1</v>
      </c>
      <c r="HDP44" s="3">
        <v>1</v>
      </c>
      <c r="HDR44" s="3">
        <v>1</v>
      </c>
      <c r="HDU44" s="3">
        <v>1</v>
      </c>
      <c r="HDX44" s="3">
        <v>1</v>
      </c>
      <c r="HDZ44" s="3">
        <v>1</v>
      </c>
      <c r="HEC44" s="3">
        <v>1</v>
      </c>
      <c r="HEF44" s="3">
        <v>1</v>
      </c>
      <c r="HEH44" s="3">
        <v>1</v>
      </c>
      <c r="HEK44" s="3">
        <v>1</v>
      </c>
      <c r="HEN44" s="3">
        <v>1</v>
      </c>
      <c r="HEP44" s="3">
        <v>1</v>
      </c>
      <c r="HES44" s="3">
        <v>1</v>
      </c>
      <c r="HEV44" s="3">
        <v>1</v>
      </c>
      <c r="HEX44" s="3">
        <v>1</v>
      </c>
      <c r="HFA44" s="3">
        <v>1</v>
      </c>
      <c r="HFD44" s="3">
        <v>1</v>
      </c>
      <c r="HFF44" s="3">
        <v>1</v>
      </c>
      <c r="HFI44" s="3">
        <v>1</v>
      </c>
      <c r="HFL44" s="3">
        <v>1</v>
      </c>
      <c r="HFN44" s="3">
        <v>1</v>
      </c>
      <c r="HFQ44" s="3">
        <v>1</v>
      </c>
      <c r="HFT44" s="3">
        <v>1</v>
      </c>
      <c r="HFV44" s="3">
        <v>1</v>
      </c>
      <c r="HFY44" s="3">
        <v>1</v>
      </c>
      <c r="HGB44" s="3">
        <v>1</v>
      </c>
      <c r="HGD44" s="3">
        <v>1</v>
      </c>
      <c r="HGG44" s="3">
        <v>1</v>
      </c>
      <c r="HGJ44" s="3">
        <v>1</v>
      </c>
      <c r="HGL44" s="3">
        <v>1</v>
      </c>
      <c r="HGO44" s="3">
        <v>1</v>
      </c>
      <c r="HGR44" s="3">
        <v>1</v>
      </c>
      <c r="HGT44" s="3">
        <v>1</v>
      </c>
      <c r="HGW44" s="3">
        <v>1</v>
      </c>
      <c r="HGZ44" s="3">
        <v>1</v>
      </c>
      <c r="HHB44" s="3">
        <v>1</v>
      </c>
      <c r="HHE44" s="3">
        <v>1</v>
      </c>
      <c r="HHH44" s="3">
        <v>1</v>
      </c>
      <c r="HHJ44" s="3">
        <v>1</v>
      </c>
      <c r="HHM44" s="3">
        <v>1</v>
      </c>
      <c r="HHP44" s="3">
        <v>1</v>
      </c>
      <c r="HHR44" s="3">
        <v>1</v>
      </c>
      <c r="HHU44" s="3">
        <v>1</v>
      </c>
      <c r="HHX44" s="3">
        <v>1</v>
      </c>
      <c r="HHZ44" s="3">
        <v>1</v>
      </c>
      <c r="HIC44" s="3">
        <v>1</v>
      </c>
      <c r="HIF44" s="3">
        <v>1</v>
      </c>
      <c r="HIH44" s="3">
        <v>1</v>
      </c>
      <c r="HIK44" s="3">
        <v>1</v>
      </c>
      <c r="HIN44" s="3">
        <v>1</v>
      </c>
      <c r="HIP44" s="3">
        <v>1</v>
      </c>
      <c r="HIS44" s="3">
        <v>1</v>
      </c>
      <c r="HIV44" s="3">
        <v>1</v>
      </c>
      <c r="HIX44" s="3">
        <v>1</v>
      </c>
      <c r="HJA44" s="3">
        <v>1</v>
      </c>
      <c r="HJD44" s="3">
        <v>1</v>
      </c>
      <c r="HJF44" s="3">
        <v>1</v>
      </c>
      <c r="HJI44" s="3">
        <v>1</v>
      </c>
      <c r="HJL44" s="3">
        <v>1</v>
      </c>
      <c r="HJN44" s="3">
        <v>1</v>
      </c>
      <c r="HJQ44" s="3">
        <v>1</v>
      </c>
      <c r="HJT44" s="3">
        <v>1</v>
      </c>
      <c r="HJV44" s="3">
        <v>1</v>
      </c>
      <c r="HJY44" s="3">
        <v>1</v>
      </c>
      <c r="HKB44" s="3">
        <v>1</v>
      </c>
      <c r="HKD44" s="3">
        <v>1</v>
      </c>
      <c r="HKG44" s="3">
        <v>1</v>
      </c>
      <c r="HKJ44" s="3">
        <v>1</v>
      </c>
      <c r="HKL44" s="3">
        <v>1</v>
      </c>
      <c r="HKO44" s="3">
        <v>1</v>
      </c>
      <c r="HKR44" s="3">
        <v>1</v>
      </c>
      <c r="HKT44" s="3">
        <v>1</v>
      </c>
      <c r="HKW44" s="3">
        <v>1</v>
      </c>
      <c r="HKZ44" s="3">
        <v>1</v>
      </c>
      <c r="HLB44" s="3">
        <v>1</v>
      </c>
      <c r="HLE44" s="3">
        <v>1</v>
      </c>
      <c r="HLH44" s="3">
        <v>1</v>
      </c>
      <c r="HLJ44" s="3">
        <v>1</v>
      </c>
      <c r="HLM44" s="3">
        <v>1</v>
      </c>
      <c r="HLP44" s="3">
        <v>1</v>
      </c>
      <c r="HLR44" s="3">
        <v>1</v>
      </c>
      <c r="HLU44" s="3">
        <v>1</v>
      </c>
      <c r="HLX44" s="3">
        <v>1</v>
      </c>
      <c r="HLZ44" s="3">
        <v>1</v>
      </c>
      <c r="HMC44" s="3">
        <v>1</v>
      </c>
      <c r="HMF44" s="3">
        <v>1</v>
      </c>
      <c r="HMH44" s="3">
        <v>1</v>
      </c>
      <c r="HMK44" s="3">
        <v>1</v>
      </c>
      <c r="HMN44" s="3">
        <v>1</v>
      </c>
      <c r="HMP44" s="3">
        <v>1</v>
      </c>
      <c r="HMS44" s="3">
        <v>1</v>
      </c>
      <c r="HMV44" s="3">
        <v>1</v>
      </c>
      <c r="HMX44" s="3">
        <v>1</v>
      </c>
      <c r="HNA44" s="3">
        <v>1</v>
      </c>
      <c r="HND44" s="3">
        <v>1</v>
      </c>
      <c r="HNF44" s="3">
        <v>1</v>
      </c>
      <c r="HNI44" s="3">
        <v>1</v>
      </c>
      <c r="HNL44" s="3">
        <v>1</v>
      </c>
      <c r="HNN44" s="3">
        <v>1</v>
      </c>
      <c r="HNQ44" s="3">
        <v>1</v>
      </c>
      <c r="HNT44" s="3">
        <v>1</v>
      </c>
      <c r="HNV44" s="3">
        <v>1</v>
      </c>
      <c r="HNY44" s="3">
        <v>1</v>
      </c>
      <c r="HOB44" s="3">
        <v>1</v>
      </c>
      <c r="HOD44" s="3">
        <v>1</v>
      </c>
      <c r="HOG44" s="3">
        <v>1</v>
      </c>
      <c r="HOJ44" s="3">
        <v>1</v>
      </c>
      <c r="HOL44" s="3">
        <v>1</v>
      </c>
      <c r="HOO44" s="3">
        <v>1</v>
      </c>
      <c r="HOR44" s="3">
        <v>1</v>
      </c>
      <c r="HOT44" s="3">
        <v>1</v>
      </c>
      <c r="HOW44" s="3">
        <v>1</v>
      </c>
      <c r="HOZ44" s="3">
        <v>1</v>
      </c>
      <c r="HPB44" s="3">
        <v>1</v>
      </c>
      <c r="HPE44" s="3">
        <v>1</v>
      </c>
      <c r="HPH44" s="3">
        <v>1</v>
      </c>
      <c r="HPJ44" s="3">
        <v>1</v>
      </c>
      <c r="HPM44" s="3">
        <v>1</v>
      </c>
      <c r="HPP44" s="3">
        <v>1</v>
      </c>
      <c r="HPR44" s="3">
        <v>1</v>
      </c>
      <c r="HPU44" s="3">
        <v>1</v>
      </c>
      <c r="HPX44" s="3">
        <v>1</v>
      </c>
      <c r="HPZ44" s="3">
        <v>1</v>
      </c>
      <c r="HQC44" s="3">
        <v>1</v>
      </c>
      <c r="HQF44" s="3">
        <v>1</v>
      </c>
      <c r="HQH44" s="3">
        <v>1</v>
      </c>
      <c r="HQK44" s="3">
        <v>1</v>
      </c>
      <c r="HQN44" s="3">
        <v>1</v>
      </c>
      <c r="HQP44" s="3">
        <v>1</v>
      </c>
      <c r="HQS44" s="3">
        <v>1</v>
      </c>
      <c r="HQV44" s="3">
        <v>1</v>
      </c>
      <c r="HQX44" s="3">
        <v>1</v>
      </c>
      <c r="HRA44" s="3">
        <v>1</v>
      </c>
      <c r="HRD44" s="3">
        <v>1</v>
      </c>
      <c r="HRF44" s="3">
        <v>1</v>
      </c>
      <c r="HRI44" s="3">
        <v>1</v>
      </c>
      <c r="HRL44" s="3">
        <v>1</v>
      </c>
      <c r="HRN44" s="3">
        <v>1</v>
      </c>
      <c r="HRQ44" s="3">
        <v>1</v>
      </c>
      <c r="HRT44" s="3">
        <v>1</v>
      </c>
      <c r="HRV44" s="3">
        <v>1</v>
      </c>
      <c r="HRY44" s="3">
        <v>1</v>
      </c>
      <c r="HSB44" s="3">
        <v>1</v>
      </c>
      <c r="HSD44" s="3">
        <v>1</v>
      </c>
      <c r="HSG44" s="3">
        <v>1</v>
      </c>
      <c r="HSJ44" s="3">
        <v>1</v>
      </c>
      <c r="HSL44" s="3">
        <v>1</v>
      </c>
      <c r="HSO44" s="3">
        <v>1</v>
      </c>
      <c r="HSR44" s="3">
        <v>1</v>
      </c>
      <c r="HST44" s="3">
        <v>1</v>
      </c>
      <c r="HSW44" s="3">
        <v>1</v>
      </c>
      <c r="HSZ44" s="3">
        <v>1</v>
      </c>
      <c r="HTB44" s="3">
        <v>1</v>
      </c>
      <c r="HTE44" s="3">
        <v>1</v>
      </c>
      <c r="HTH44" s="3">
        <v>1</v>
      </c>
      <c r="HTJ44" s="3">
        <v>1</v>
      </c>
      <c r="HTM44" s="3">
        <v>1</v>
      </c>
      <c r="HTP44" s="3">
        <v>1</v>
      </c>
      <c r="HTR44" s="3">
        <v>1</v>
      </c>
      <c r="HTU44" s="3">
        <v>1</v>
      </c>
      <c r="HTX44" s="3">
        <v>1</v>
      </c>
      <c r="HTZ44" s="3">
        <v>1</v>
      </c>
      <c r="HUC44" s="3">
        <v>1</v>
      </c>
      <c r="HUF44" s="3">
        <v>1</v>
      </c>
      <c r="HUH44" s="3">
        <v>1</v>
      </c>
      <c r="HUK44" s="3">
        <v>1</v>
      </c>
      <c r="HUN44" s="3">
        <v>1</v>
      </c>
      <c r="HUP44" s="3">
        <v>1</v>
      </c>
      <c r="HUS44" s="3">
        <v>1</v>
      </c>
      <c r="HUV44" s="3">
        <v>1</v>
      </c>
      <c r="HUX44" s="3">
        <v>1</v>
      </c>
      <c r="HVA44" s="3">
        <v>1</v>
      </c>
      <c r="HVD44" s="3">
        <v>1</v>
      </c>
      <c r="HVF44" s="3">
        <v>1</v>
      </c>
      <c r="HVI44" s="3">
        <v>1</v>
      </c>
      <c r="HVL44" s="3">
        <v>1</v>
      </c>
      <c r="HVN44" s="3">
        <v>1</v>
      </c>
      <c r="HVQ44" s="3">
        <v>1</v>
      </c>
      <c r="HVT44" s="3">
        <v>1</v>
      </c>
      <c r="HVV44" s="3">
        <v>1</v>
      </c>
      <c r="HVY44" s="3">
        <v>1</v>
      </c>
      <c r="HWB44" s="3">
        <v>1</v>
      </c>
      <c r="HWD44" s="3">
        <v>1</v>
      </c>
      <c r="HWG44" s="3">
        <v>1</v>
      </c>
      <c r="HWJ44" s="3">
        <v>1</v>
      </c>
      <c r="HWL44" s="3">
        <v>1</v>
      </c>
      <c r="HWO44" s="3">
        <v>1</v>
      </c>
      <c r="HWR44" s="3">
        <v>1</v>
      </c>
      <c r="HWT44" s="3">
        <v>1</v>
      </c>
      <c r="HWW44" s="3">
        <v>1</v>
      </c>
      <c r="HWZ44" s="3">
        <v>1</v>
      </c>
      <c r="HXB44" s="3">
        <v>1</v>
      </c>
      <c r="HXE44" s="3">
        <v>1</v>
      </c>
      <c r="HXH44" s="3">
        <v>1</v>
      </c>
      <c r="HXJ44" s="3">
        <v>1</v>
      </c>
      <c r="HXM44" s="3">
        <v>1</v>
      </c>
      <c r="HXP44" s="3">
        <v>1</v>
      </c>
      <c r="HXR44" s="3">
        <v>1</v>
      </c>
      <c r="HXU44" s="3">
        <v>1</v>
      </c>
      <c r="HXX44" s="3">
        <v>1</v>
      </c>
      <c r="HXZ44" s="3">
        <v>1</v>
      </c>
      <c r="HYC44" s="3">
        <v>1</v>
      </c>
      <c r="HYF44" s="3">
        <v>1</v>
      </c>
      <c r="HYH44" s="3">
        <v>1</v>
      </c>
      <c r="HYK44" s="3">
        <v>1</v>
      </c>
      <c r="HYN44" s="3">
        <v>1</v>
      </c>
      <c r="HYP44" s="3">
        <v>1</v>
      </c>
      <c r="HYS44" s="3">
        <v>1</v>
      </c>
      <c r="HYV44" s="3">
        <v>1</v>
      </c>
      <c r="HYX44" s="3">
        <v>1</v>
      </c>
      <c r="HZA44" s="3">
        <v>1</v>
      </c>
      <c r="HZD44" s="3">
        <v>1</v>
      </c>
      <c r="HZF44" s="3">
        <v>1</v>
      </c>
      <c r="HZI44" s="3">
        <v>1</v>
      </c>
      <c r="HZL44" s="3">
        <v>1</v>
      </c>
      <c r="HZN44" s="3">
        <v>1</v>
      </c>
      <c r="HZQ44" s="3">
        <v>1</v>
      </c>
      <c r="HZT44" s="3">
        <v>1</v>
      </c>
      <c r="HZV44" s="3">
        <v>1</v>
      </c>
      <c r="HZY44" s="3">
        <v>1</v>
      </c>
      <c r="IAB44" s="3">
        <v>1</v>
      </c>
      <c r="IAD44" s="3">
        <v>1</v>
      </c>
      <c r="IAG44" s="3">
        <v>1</v>
      </c>
      <c r="IAJ44" s="3">
        <v>1</v>
      </c>
      <c r="IAL44" s="3">
        <v>1</v>
      </c>
      <c r="IAO44" s="3">
        <v>1</v>
      </c>
      <c r="IAR44" s="3">
        <v>1</v>
      </c>
      <c r="IAT44" s="3">
        <v>1</v>
      </c>
      <c r="IAW44" s="3">
        <v>1</v>
      </c>
      <c r="IAZ44" s="3">
        <v>1</v>
      </c>
      <c r="IBB44" s="3">
        <v>1</v>
      </c>
      <c r="IBE44" s="3">
        <v>1</v>
      </c>
      <c r="IBH44" s="3">
        <v>1</v>
      </c>
      <c r="IBJ44" s="3">
        <v>1</v>
      </c>
      <c r="IBM44" s="3">
        <v>1</v>
      </c>
      <c r="IBP44" s="3">
        <v>1</v>
      </c>
      <c r="IBR44" s="3">
        <v>1</v>
      </c>
      <c r="IBU44" s="3">
        <v>1</v>
      </c>
      <c r="IBX44" s="3">
        <v>1</v>
      </c>
      <c r="IBZ44" s="3">
        <v>1</v>
      </c>
      <c r="ICC44" s="3">
        <v>1</v>
      </c>
      <c r="ICF44" s="3">
        <v>1</v>
      </c>
      <c r="ICH44" s="3">
        <v>1</v>
      </c>
      <c r="ICK44" s="3">
        <v>1</v>
      </c>
      <c r="ICN44" s="3">
        <v>1</v>
      </c>
      <c r="ICP44" s="3">
        <v>1</v>
      </c>
      <c r="ICS44" s="3">
        <v>1</v>
      </c>
      <c r="ICV44" s="3">
        <v>1</v>
      </c>
      <c r="ICX44" s="3">
        <v>1</v>
      </c>
      <c r="IDA44" s="3">
        <v>1</v>
      </c>
      <c r="IDD44" s="3">
        <v>1</v>
      </c>
      <c r="IDF44" s="3">
        <v>1</v>
      </c>
      <c r="IDI44" s="3">
        <v>1</v>
      </c>
      <c r="IDL44" s="3">
        <v>1</v>
      </c>
      <c r="IDN44" s="3">
        <v>1</v>
      </c>
      <c r="IDQ44" s="3">
        <v>1</v>
      </c>
      <c r="IDT44" s="3">
        <v>1</v>
      </c>
      <c r="IDV44" s="3">
        <v>1</v>
      </c>
      <c r="IDY44" s="3">
        <v>1</v>
      </c>
      <c r="IEB44" s="3">
        <v>1</v>
      </c>
      <c r="IED44" s="3">
        <v>1</v>
      </c>
      <c r="IEG44" s="3">
        <v>1</v>
      </c>
      <c r="IEJ44" s="3">
        <v>1</v>
      </c>
      <c r="IEL44" s="3">
        <v>1</v>
      </c>
      <c r="IEO44" s="3">
        <v>1</v>
      </c>
      <c r="IER44" s="3">
        <v>1</v>
      </c>
      <c r="IET44" s="3">
        <v>1</v>
      </c>
      <c r="IEW44" s="3">
        <v>1</v>
      </c>
      <c r="IEZ44" s="3">
        <v>1</v>
      </c>
      <c r="IFB44" s="3">
        <v>1</v>
      </c>
      <c r="IFE44" s="3">
        <v>1</v>
      </c>
      <c r="IFH44" s="3">
        <v>1</v>
      </c>
      <c r="IFJ44" s="3">
        <v>1</v>
      </c>
      <c r="IFM44" s="3">
        <v>1</v>
      </c>
      <c r="IFP44" s="3">
        <v>1</v>
      </c>
      <c r="IFR44" s="3">
        <v>1</v>
      </c>
      <c r="IFU44" s="3">
        <v>1</v>
      </c>
      <c r="IFX44" s="3">
        <v>1</v>
      </c>
      <c r="IFZ44" s="3">
        <v>1</v>
      </c>
      <c r="IGC44" s="3">
        <v>1</v>
      </c>
      <c r="IGF44" s="3">
        <v>1</v>
      </c>
      <c r="IGH44" s="3">
        <v>1</v>
      </c>
      <c r="IGK44" s="3">
        <v>1</v>
      </c>
      <c r="IGN44" s="3">
        <v>1</v>
      </c>
      <c r="IGP44" s="3">
        <v>1</v>
      </c>
      <c r="IGS44" s="3">
        <v>1</v>
      </c>
      <c r="IGV44" s="3">
        <v>1</v>
      </c>
      <c r="IGX44" s="3">
        <v>1</v>
      </c>
      <c r="IHA44" s="3">
        <v>1</v>
      </c>
      <c r="IHD44" s="3">
        <v>1</v>
      </c>
      <c r="IHF44" s="3">
        <v>1</v>
      </c>
      <c r="IHI44" s="3">
        <v>1</v>
      </c>
      <c r="IHL44" s="3">
        <v>1</v>
      </c>
      <c r="IHN44" s="3">
        <v>1</v>
      </c>
      <c r="IHQ44" s="3">
        <v>1</v>
      </c>
      <c r="IHT44" s="3">
        <v>1</v>
      </c>
      <c r="IHV44" s="3">
        <v>1</v>
      </c>
      <c r="IHY44" s="3">
        <v>1</v>
      </c>
      <c r="IIB44" s="3">
        <v>1</v>
      </c>
      <c r="IID44" s="3">
        <v>1</v>
      </c>
      <c r="IIG44" s="3">
        <v>1</v>
      </c>
      <c r="IIJ44" s="3">
        <v>1</v>
      </c>
      <c r="IIL44" s="3">
        <v>1</v>
      </c>
      <c r="IIO44" s="3">
        <v>1</v>
      </c>
      <c r="IIR44" s="3">
        <v>1</v>
      </c>
      <c r="IIT44" s="3">
        <v>1</v>
      </c>
      <c r="IIW44" s="3">
        <v>1</v>
      </c>
      <c r="IIZ44" s="3">
        <v>1</v>
      </c>
      <c r="IJB44" s="3">
        <v>1</v>
      </c>
      <c r="IJE44" s="3">
        <v>1</v>
      </c>
      <c r="IJH44" s="3">
        <v>1</v>
      </c>
      <c r="IJJ44" s="3">
        <v>1</v>
      </c>
      <c r="IJM44" s="3">
        <v>1</v>
      </c>
      <c r="IJP44" s="3">
        <v>1</v>
      </c>
      <c r="IJR44" s="3">
        <v>1</v>
      </c>
      <c r="IJU44" s="3">
        <v>1</v>
      </c>
      <c r="IJX44" s="3">
        <v>1</v>
      </c>
      <c r="IJZ44" s="3">
        <v>1</v>
      </c>
      <c r="IKC44" s="3">
        <v>1</v>
      </c>
      <c r="IKF44" s="3">
        <v>1</v>
      </c>
      <c r="IKH44" s="3">
        <v>1</v>
      </c>
      <c r="IKK44" s="3">
        <v>1</v>
      </c>
      <c r="IKN44" s="3">
        <v>1</v>
      </c>
      <c r="IKP44" s="3">
        <v>1</v>
      </c>
      <c r="IKS44" s="3">
        <v>1</v>
      </c>
      <c r="IKV44" s="3">
        <v>1</v>
      </c>
      <c r="IKX44" s="3">
        <v>1</v>
      </c>
      <c r="ILA44" s="3">
        <v>1</v>
      </c>
      <c r="ILD44" s="3">
        <v>1</v>
      </c>
      <c r="ILF44" s="3">
        <v>1</v>
      </c>
      <c r="ILI44" s="3">
        <v>1</v>
      </c>
      <c r="ILL44" s="3">
        <v>1</v>
      </c>
      <c r="ILN44" s="3">
        <v>1</v>
      </c>
      <c r="ILQ44" s="3">
        <v>1</v>
      </c>
      <c r="ILT44" s="3">
        <v>1</v>
      </c>
      <c r="ILV44" s="3">
        <v>1</v>
      </c>
      <c r="ILY44" s="3">
        <v>1</v>
      </c>
      <c r="IMB44" s="3">
        <v>1</v>
      </c>
      <c r="IMD44" s="3">
        <v>1</v>
      </c>
      <c r="IMG44" s="3">
        <v>1</v>
      </c>
      <c r="IMJ44" s="3">
        <v>1</v>
      </c>
      <c r="IML44" s="3">
        <v>1</v>
      </c>
      <c r="IMO44" s="3">
        <v>1</v>
      </c>
      <c r="IMR44" s="3">
        <v>1</v>
      </c>
      <c r="IMT44" s="3">
        <v>1</v>
      </c>
      <c r="IMW44" s="3">
        <v>1</v>
      </c>
      <c r="IMZ44" s="3">
        <v>1</v>
      </c>
      <c r="INB44" s="3">
        <v>1</v>
      </c>
      <c r="INE44" s="3">
        <v>1</v>
      </c>
      <c r="INH44" s="3">
        <v>1</v>
      </c>
      <c r="INJ44" s="3">
        <v>1</v>
      </c>
      <c r="INM44" s="3">
        <v>1</v>
      </c>
      <c r="INP44" s="3">
        <v>1</v>
      </c>
      <c r="INR44" s="3">
        <v>1</v>
      </c>
      <c r="INU44" s="3">
        <v>1</v>
      </c>
      <c r="INX44" s="3">
        <v>1</v>
      </c>
      <c r="INZ44" s="3">
        <v>1</v>
      </c>
      <c r="IOC44" s="3">
        <v>1</v>
      </c>
      <c r="IOF44" s="3">
        <v>1</v>
      </c>
      <c r="IOH44" s="3">
        <v>1</v>
      </c>
      <c r="IOK44" s="3">
        <v>1</v>
      </c>
      <c r="ION44" s="3">
        <v>1</v>
      </c>
      <c r="IOP44" s="3">
        <v>1</v>
      </c>
      <c r="IOS44" s="3">
        <v>1</v>
      </c>
      <c r="IOV44" s="3">
        <v>1</v>
      </c>
      <c r="IOX44" s="3">
        <v>1</v>
      </c>
      <c r="IPA44" s="3">
        <v>1</v>
      </c>
      <c r="IPD44" s="3">
        <v>1</v>
      </c>
      <c r="IPF44" s="3">
        <v>1</v>
      </c>
      <c r="IPI44" s="3">
        <v>1</v>
      </c>
      <c r="IPL44" s="3">
        <v>1</v>
      </c>
      <c r="IPN44" s="3">
        <v>1</v>
      </c>
      <c r="IPQ44" s="3">
        <v>1</v>
      </c>
      <c r="IPT44" s="3">
        <v>1</v>
      </c>
      <c r="IPV44" s="3">
        <v>1</v>
      </c>
      <c r="IPY44" s="3">
        <v>1</v>
      </c>
      <c r="IQB44" s="3">
        <v>1</v>
      </c>
      <c r="IQD44" s="3">
        <v>1</v>
      </c>
      <c r="IQG44" s="3">
        <v>1</v>
      </c>
      <c r="IQJ44" s="3">
        <v>1</v>
      </c>
      <c r="IQL44" s="3">
        <v>1</v>
      </c>
      <c r="IQO44" s="3">
        <v>1</v>
      </c>
      <c r="IQR44" s="3">
        <v>1</v>
      </c>
      <c r="IQT44" s="3">
        <v>1</v>
      </c>
      <c r="IQW44" s="3">
        <v>1</v>
      </c>
      <c r="IQZ44" s="3">
        <v>1</v>
      </c>
      <c r="IRB44" s="3">
        <v>1</v>
      </c>
      <c r="IRE44" s="3">
        <v>1</v>
      </c>
      <c r="IRH44" s="3">
        <v>1</v>
      </c>
      <c r="IRJ44" s="3">
        <v>1</v>
      </c>
      <c r="IRM44" s="3">
        <v>1</v>
      </c>
      <c r="IRP44" s="3">
        <v>1</v>
      </c>
      <c r="IRR44" s="3">
        <v>1</v>
      </c>
      <c r="IRU44" s="3">
        <v>1</v>
      </c>
      <c r="IRX44" s="3">
        <v>1</v>
      </c>
      <c r="IRZ44" s="3">
        <v>1</v>
      </c>
      <c r="ISC44" s="3">
        <v>1</v>
      </c>
      <c r="ISF44" s="3">
        <v>1</v>
      </c>
      <c r="ISH44" s="3">
        <v>1</v>
      </c>
      <c r="ISK44" s="3">
        <v>1</v>
      </c>
      <c r="ISN44" s="3">
        <v>1</v>
      </c>
      <c r="ISP44" s="3">
        <v>1</v>
      </c>
      <c r="ISS44" s="3">
        <v>1</v>
      </c>
      <c r="ISV44" s="3">
        <v>1</v>
      </c>
      <c r="ISX44" s="3">
        <v>1</v>
      </c>
      <c r="ITA44" s="3">
        <v>1</v>
      </c>
      <c r="ITD44" s="3">
        <v>1</v>
      </c>
      <c r="ITF44" s="3">
        <v>1</v>
      </c>
      <c r="ITI44" s="3">
        <v>1</v>
      </c>
      <c r="ITL44" s="3">
        <v>1</v>
      </c>
      <c r="ITN44" s="3">
        <v>1</v>
      </c>
      <c r="ITQ44" s="3">
        <v>1</v>
      </c>
      <c r="ITT44" s="3">
        <v>1</v>
      </c>
      <c r="ITV44" s="3">
        <v>1</v>
      </c>
      <c r="ITY44" s="3">
        <v>1</v>
      </c>
      <c r="IUB44" s="3">
        <v>1</v>
      </c>
      <c r="IUD44" s="3">
        <v>1</v>
      </c>
      <c r="IUG44" s="3">
        <v>1</v>
      </c>
      <c r="IUJ44" s="3">
        <v>1</v>
      </c>
      <c r="IUL44" s="3">
        <v>1</v>
      </c>
      <c r="IUO44" s="3">
        <v>1</v>
      </c>
      <c r="IUR44" s="3">
        <v>1</v>
      </c>
      <c r="IUT44" s="3">
        <v>1</v>
      </c>
      <c r="IUW44" s="3">
        <v>1</v>
      </c>
      <c r="IUZ44" s="3">
        <v>1</v>
      </c>
      <c r="IVB44" s="3">
        <v>1</v>
      </c>
      <c r="IVE44" s="3">
        <v>1</v>
      </c>
      <c r="IVH44" s="3">
        <v>1</v>
      </c>
      <c r="IVJ44" s="3">
        <v>1</v>
      </c>
      <c r="IVM44" s="3">
        <v>1</v>
      </c>
      <c r="IVP44" s="3">
        <v>1</v>
      </c>
      <c r="IVR44" s="3">
        <v>1</v>
      </c>
      <c r="IVU44" s="3">
        <v>1</v>
      </c>
      <c r="IVX44" s="3">
        <v>1</v>
      </c>
      <c r="IVZ44" s="3">
        <v>1</v>
      </c>
      <c r="IWC44" s="3">
        <v>1</v>
      </c>
      <c r="IWF44" s="3">
        <v>1</v>
      </c>
      <c r="IWH44" s="3">
        <v>1</v>
      </c>
      <c r="IWK44" s="3">
        <v>1</v>
      </c>
      <c r="IWN44" s="3">
        <v>1</v>
      </c>
      <c r="IWP44" s="3">
        <v>1</v>
      </c>
      <c r="IWS44" s="3">
        <v>1</v>
      </c>
      <c r="IWV44" s="3">
        <v>1</v>
      </c>
      <c r="IWX44" s="3">
        <v>1</v>
      </c>
      <c r="IXA44" s="3">
        <v>1</v>
      </c>
      <c r="IXD44" s="3">
        <v>1</v>
      </c>
      <c r="IXF44" s="3">
        <v>1</v>
      </c>
      <c r="IXI44" s="3">
        <v>1</v>
      </c>
      <c r="IXL44" s="3">
        <v>1</v>
      </c>
      <c r="IXN44" s="3">
        <v>1</v>
      </c>
      <c r="IXQ44" s="3">
        <v>1</v>
      </c>
      <c r="IXT44" s="3">
        <v>1</v>
      </c>
      <c r="IXV44" s="3">
        <v>1</v>
      </c>
      <c r="IXY44" s="3">
        <v>1</v>
      </c>
      <c r="IYB44" s="3">
        <v>1</v>
      </c>
      <c r="IYD44" s="3">
        <v>1</v>
      </c>
      <c r="IYG44" s="3">
        <v>1</v>
      </c>
      <c r="IYJ44" s="3">
        <v>1</v>
      </c>
      <c r="IYL44" s="3">
        <v>1</v>
      </c>
      <c r="IYO44" s="3">
        <v>1</v>
      </c>
      <c r="IYR44" s="3">
        <v>1</v>
      </c>
      <c r="IYT44" s="3">
        <v>1</v>
      </c>
      <c r="IYW44" s="3">
        <v>1</v>
      </c>
      <c r="IYZ44" s="3">
        <v>1</v>
      </c>
      <c r="IZB44" s="3">
        <v>1</v>
      </c>
      <c r="IZE44" s="3">
        <v>1</v>
      </c>
      <c r="IZH44" s="3">
        <v>1</v>
      </c>
      <c r="IZJ44" s="3">
        <v>1</v>
      </c>
      <c r="IZM44" s="3">
        <v>1</v>
      </c>
      <c r="IZP44" s="3">
        <v>1</v>
      </c>
      <c r="IZR44" s="3">
        <v>1</v>
      </c>
      <c r="IZU44" s="3">
        <v>1</v>
      </c>
      <c r="IZX44" s="3">
        <v>1</v>
      </c>
      <c r="IZZ44" s="3">
        <v>1</v>
      </c>
      <c r="JAC44" s="3">
        <v>1</v>
      </c>
      <c r="JAF44" s="3">
        <v>1</v>
      </c>
      <c r="JAH44" s="3">
        <v>1</v>
      </c>
      <c r="JAK44" s="3">
        <v>1</v>
      </c>
      <c r="JAN44" s="3">
        <v>1</v>
      </c>
      <c r="JAP44" s="3">
        <v>1</v>
      </c>
      <c r="JAS44" s="3">
        <v>1</v>
      </c>
      <c r="JAV44" s="3">
        <v>1</v>
      </c>
      <c r="JAX44" s="3">
        <v>1</v>
      </c>
      <c r="JBA44" s="3">
        <v>1</v>
      </c>
      <c r="JBD44" s="3">
        <v>1</v>
      </c>
      <c r="JBF44" s="3">
        <v>1</v>
      </c>
      <c r="JBI44" s="3">
        <v>1</v>
      </c>
      <c r="JBL44" s="3">
        <v>1</v>
      </c>
      <c r="JBN44" s="3">
        <v>1</v>
      </c>
      <c r="JBQ44" s="3">
        <v>1</v>
      </c>
      <c r="JBT44" s="3">
        <v>1</v>
      </c>
      <c r="JBV44" s="3">
        <v>1</v>
      </c>
      <c r="JBY44" s="3">
        <v>1</v>
      </c>
      <c r="JCB44" s="3">
        <v>1</v>
      </c>
      <c r="JCD44" s="3">
        <v>1</v>
      </c>
      <c r="JCG44" s="3">
        <v>1</v>
      </c>
      <c r="JCJ44" s="3">
        <v>1</v>
      </c>
      <c r="JCL44" s="3">
        <v>1</v>
      </c>
      <c r="JCO44" s="3">
        <v>1</v>
      </c>
      <c r="JCR44" s="3">
        <v>1</v>
      </c>
      <c r="JCT44" s="3">
        <v>1</v>
      </c>
      <c r="JCW44" s="3">
        <v>1</v>
      </c>
      <c r="JCZ44" s="3">
        <v>1</v>
      </c>
      <c r="JDB44" s="3">
        <v>1</v>
      </c>
      <c r="JDE44" s="3">
        <v>1</v>
      </c>
      <c r="JDH44" s="3">
        <v>1</v>
      </c>
      <c r="JDJ44" s="3">
        <v>1</v>
      </c>
      <c r="JDM44" s="3">
        <v>1</v>
      </c>
      <c r="JDP44" s="3">
        <v>1</v>
      </c>
      <c r="JDR44" s="3">
        <v>1</v>
      </c>
      <c r="JDU44" s="3">
        <v>1</v>
      </c>
      <c r="JDX44" s="3">
        <v>1</v>
      </c>
      <c r="JDZ44" s="3">
        <v>1</v>
      </c>
      <c r="JEC44" s="3">
        <v>1</v>
      </c>
      <c r="JEF44" s="3">
        <v>1</v>
      </c>
      <c r="JEH44" s="3">
        <v>1</v>
      </c>
      <c r="JEK44" s="3">
        <v>1</v>
      </c>
      <c r="JEN44" s="3">
        <v>1</v>
      </c>
      <c r="JEP44" s="3">
        <v>1</v>
      </c>
      <c r="JES44" s="3">
        <v>1</v>
      </c>
      <c r="JEV44" s="3">
        <v>1</v>
      </c>
      <c r="JEX44" s="3">
        <v>1</v>
      </c>
      <c r="JFA44" s="3">
        <v>1</v>
      </c>
      <c r="JFD44" s="3">
        <v>1</v>
      </c>
      <c r="JFF44" s="3">
        <v>1</v>
      </c>
      <c r="JFI44" s="3">
        <v>1</v>
      </c>
      <c r="JFL44" s="3">
        <v>1</v>
      </c>
      <c r="JFN44" s="3">
        <v>1</v>
      </c>
      <c r="JFQ44" s="3">
        <v>1</v>
      </c>
      <c r="JFT44" s="3">
        <v>1</v>
      </c>
      <c r="JFV44" s="3">
        <v>1</v>
      </c>
      <c r="JFY44" s="3">
        <v>1</v>
      </c>
      <c r="JGB44" s="3">
        <v>1</v>
      </c>
      <c r="JGD44" s="3">
        <v>1</v>
      </c>
      <c r="JGG44" s="3">
        <v>1</v>
      </c>
      <c r="JGJ44" s="3">
        <v>1</v>
      </c>
      <c r="JGL44" s="3">
        <v>1</v>
      </c>
      <c r="JGO44" s="3">
        <v>1</v>
      </c>
      <c r="JGR44" s="3">
        <v>1</v>
      </c>
      <c r="JGT44" s="3">
        <v>1</v>
      </c>
      <c r="JGW44" s="3">
        <v>1</v>
      </c>
      <c r="JGZ44" s="3">
        <v>1</v>
      </c>
      <c r="JHB44" s="3">
        <v>1</v>
      </c>
      <c r="JHE44" s="3">
        <v>1</v>
      </c>
      <c r="JHH44" s="3">
        <v>1</v>
      </c>
      <c r="JHJ44" s="3">
        <v>1</v>
      </c>
      <c r="JHM44" s="3">
        <v>1</v>
      </c>
      <c r="JHP44" s="3">
        <v>1</v>
      </c>
      <c r="JHR44" s="3">
        <v>1</v>
      </c>
      <c r="JHU44" s="3">
        <v>1</v>
      </c>
      <c r="JHX44" s="3">
        <v>1</v>
      </c>
      <c r="JHZ44" s="3">
        <v>1</v>
      </c>
      <c r="JIC44" s="3">
        <v>1</v>
      </c>
      <c r="JIF44" s="3">
        <v>1</v>
      </c>
      <c r="JIH44" s="3">
        <v>1</v>
      </c>
      <c r="JIK44" s="3">
        <v>1</v>
      </c>
      <c r="JIN44" s="3">
        <v>1</v>
      </c>
      <c r="JIP44" s="3">
        <v>1</v>
      </c>
      <c r="JIS44" s="3">
        <v>1</v>
      </c>
      <c r="JIV44" s="3">
        <v>1</v>
      </c>
      <c r="JIX44" s="3">
        <v>1</v>
      </c>
      <c r="JJA44" s="3">
        <v>1</v>
      </c>
      <c r="JJD44" s="3">
        <v>1</v>
      </c>
      <c r="JJF44" s="3">
        <v>1</v>
      </c>
      <c r="JJI44" s="3">
        <v>1</v>
      </c>
      <c r="JJL44" s="3">
        <v>1</v>
      </c>
      <c r="JJN44" s="3">
        <v>1</v>
      </c>
      <c r="JJQ44" s="3">
        <v>1</v>
      </c>
      <c r="JJT44" s="3">
        <v>1</v>
      </c>
      <c r="JJV44" s="3">
        <v>1</v>
      </c>
      <c r="JJY44" s="3">
        <v>1</v>
      </c>
      <c r="JKB44" s="3">
        <v>1</v>
      </c>
      <c r="JKD44" s="3">
        <v>1</v>
      </c>
      <c r="JKG44" s="3">
        <v>1</v>
      </c>
      <c r="JKJ44" s="3">
        <v>1</v>
      </c>
      <c r="JKL44" s="3">
        <v>1</v>
      </c>
      <c r="JKO44" s="3">
        <v>1</v>
      </c>
      <c r="JKR44" s="3">
        <v>1</v>
      </c>
      <c r="JKT44" s="3">
        <v>1</v>
      </c>
      <c r="JKW44" s="3">
        <v>1</v>
      </c>
      <c r="JKZ44" s="3">
        <v>1</v>
      </c>
      <c r="JLB44" s="3">
        <v>1</v>
      </c>
      <c r="JLE44" s="3">
        <v>1</v>
      </c>
      <c r="JLH44" s="3">
        <v>1</v>
      </c>
      <c r="JLJ44" s="3">
        <v>1</v>
      </c>
      <c r="JLM44" s="3">
        <v>1</v>
      </c>
      <c r="JLP44" s="3">
        <v>1</v>
      </c>
      <c r="JLR44" s="3">
        <v>1</v>
      </c>
      <c r="JLU44" s="3">
        <v>1</v>
      </c>
      <c r="JLX44" s="3">
        <v>1</v>
      </c>
      <c r="JLZ44" s="3">
        <v>1</v>
      </c>
      <c r="JMC44" s="3">
        <v>1</v>
      </c>
      <c r="JMF44" s="3">
        <v>1</v>
      </c>
      <c r="JMH44" s="3">
        <v>1</v>
      </c>
      <c r="JMK44" s="3">
        <v>1</v>
      </c>
      <c r="JMN44" s="3">
        <v>1</v>
      </c>
      <c r="JMP44" s="3">
        <v>1</v>
      </c>
      <c r="JMS44" s="3">
        <v>1</v>
      </c>
      <c r="JMV44" s="3">
        <v>1</v>
      </c>
      <c r="JMX44" s="3">
        <v>1</v>
      </c>
      <c r="JNA44" s="3">
        <v>1</v>
      </c>
      <c r="JND44" s="3">
        <v>1</v>
      </c>
      <c r="JNF44" s="3">
        <v>1</v>
      </c>
      <c r="JNI44" s="3">
        <v>1</v>
      </c>
      <c r="JNL44" s="3">
        <v>1</v>
      </c>
      <c r="JNN44" s="3">
        <v>1</v>
      </c>
      <c r="JNQ44" s="3">
        <v>1</v>
      </c>
      <c r="JNT44" s="3">
        <v>1</v>
      </c>
      <c r="JNV44" s="3">
        <v>1</v>
      </c>
      <c r="JNY44" s="3">
        <v>1</v>
      </c>
      <c r="JOB44" s="3">
        <v>1</v>
      </c>
      <c r="JOD44" s="3">
        <v>1</v>
      </c>
      <c r="JOG44" s="3">
        <v>1</v>
      </c>
      <c r="JOJ44" s="3">
        <v>1</v>
      </c>
      <c r="JOL44" s="3">
        <v>1</v>
      </c>
      <c r="JOO44" s="3">
        <v>1</v>
      </c>
      <c r="JOR44" s="3">
        <v>1</v>
      </c>
      <c r="JOT44" s="3">
        <v>1</v>
      </c>
      <c r="JOW44" s="3">
        <v>1</v>
      </c>
      <c r="JOZ44" s="3">
        <v>1</v>
      </c>
      <c r="JPB44" s="3">
        <v>1</v>
      </c>
      <c r="JPE44" s="3">
        <v>1</v>
      </c>
      <c r="JPH44" s="3">
        <v>1</v>
      </c>
      <c r="JPJ44" s="3">
        <v>1</v>
      </c>
      <c r="JPM44" s="3">
        <v>1</v>
      </c>
      <c r="JPP44" s="3">
        <v>1</v>
      </c>
      <c r="JPR44" s="3">
        <v>1</v>
      </c>
      <c r="JPU44" s="3">
        <v>1</v>
      </c>
      <c r="JPX44" s="3">
        <v>1</v>
      </c>
      <c r="JPZ44" s="3">
        <v>1</v>
      </c>
      <c r="JQC44" s="3">
        <v>1</v>
      </c>
      <c r="JQF44" s="3">
        <v>1</v>
      </c>
      <c r="JQH44" s="3">
        <v>1</v>
      </c>
      <c r="JQK44" s="3">
        <v>1</v>
      </c>
      <c r="JQN44" s="3">
        <v>1</v>
      </c>
      <c r="JQP44" s="3">
        <v>1</v>
      </c>
      <c r="JQS44" s="3">
        <v>1</v>
      </c>
      <c r="JQV44" s="3">
        <v>1</v>
      </c>
      <c r="JQX44" s="3">
        <v>1</v>
      </c>
      <c r="JRA44" s="3">
        <v>1</v>
      </c>
      <c r="JRD44" s="3">
        <v>1</v>
      </c>
      <c r="JRF44" s="3">
        <v>1</v>
      </c>
      <c r="JRI44" s="3">
        <v>1</v>
      </c>
      <c r="JRL44" s="3">
        <v>1</v>
      </c>
      <c r="JRN44" s="3">
        <v>1</v>
      </c>
      <c r="JRQ44" s="3">
        <v>1</v>
      </c>
      <c r="JRT44" s="3">
        <v>1</v>
      </c>
      <c r="JRV44" s="3">
        <v>1</v>
      </c>
      <c r="JRY44" s="3">
        <v>1</v>
      </c>
      <c r="JSB44" s="3">
        <v>1</v>
      </c>
      <c r="JSD44" s="3">
        <v>1</v>
      </c>
      <c r="JSG44" s="3">
        <v>1</v>
      </c>
      <c r="JSJ44" s="3">
        <v>1</v>
      </c>
      <c r="JSL44" s="3">
        <v>1</v>
      </c>
      <c r="JSO44" s="3">
        <v>1</v>
      </c>
      <c r="JSR44" s="3">
        <v>1</v>
      </c>
      <c r="JST44" s="3">
        <v>1</v>
      </c>
      <c r="JSW44" s="3">
        <v>1</v>
      </c>
      <c r="JSZ44" s="3">
        <v>1</v>
      </c>
      <c r="JTB44" s="3">
        <v>1</v>
      </c>
      <c r="JTE44" s="3">
        <v>1</v>
      </c>
      <c r="JTH44" s="3">
        <v>1</v>
      </c>
      <c r="JTJ44" s="3">
        <v>1</v>
      </c>
      <c r="JTM44" s="3">
        <v>1</v>
      </c>
      <c r="JTP44" s="3">
        <v>1</v>
      </c>
      <c r="JTR44" s="3">
        <v>1</v>
      </c>
      <c r="JTU44" s="3">
        <v>1</v>
      </c>
      <c r="JTX44" s="3">
        <v>1</v>
      </c>
      <c r="JTZ44" s="3">
        <v>1</v>
      </c>
      <c r="JUC44" s="3">
        <v>1</v>
      </c>
      <c r="JUF44" s="3">
        <v>1</v>
      </c>
      <c r="JUH44" s="3">
        <v>1</v>
      </c>
      <c r="JUK44" s="3">
        <v>1</v>
      </c>
      <c r="JUN44" s="3">
        <v>1</v>
      </c>
      <c r="JUP44" s="3">
        <v>1</v>
      </c>
      <c r="JUS44" s="3">
        <v>1</v>
      </c>
      <c r="JUV44" s="3">
        <v>1</v>
      </c>
      <c r="JUX44" s="3">
        <v>1</v>
      </c>
      <c r="JVA44" s="3">
        <v>1</v>
      </c>
      <c r="JVD44" s="3">
        <v>1</v>
      </c>
      <c r="JVF44" s="3">
        <v>1</v>
      </c>
      <c r="JVI44" s="3">
        <v>1</v>
      </c>
      <c r="JVL44" s="3">
        <v>1</v>
      </c>
      <c r="JVN44" s="3">
        <v>1</v>
      </c>
      <c r="JVQ44" s="3">
        <v>1</v>
      </c>
      <c r="JVT44" s="3">
        <v>1</v>
      </c>
      <c r="JVV44" s="3">
        <v>1</v>
      </c>
      <c r="JVY44" s="3">
        <v>1</v>
      </c>
      <c r="JWB44" s="3">
        <v>1</v>
      </c>
      <c r="JWD44" s="3">
        <v>1</v>
      </c>
      <c r="JWG44" s="3">
        <v>1</v>
      </c>
      <c r="JWJ44" s="3">
        <v>1</v>
      </c>
      <c r="JWL44" s="3">
        <v>1</v>
      </c>
      <c r="JWO44" s="3">
        <v>1</v>
      </c>
      <c r="JWR44" s="3">
        <v>1</v>
      </c>
      <c r="JWT44" s="3">
        <v>1</v>
      </c>
      <c r="JWW44" s="3">
        <v>1</v>
      </c>
      <c r="JWZ44" s="3">
        <v>1</v>
      </c>
      <c r="JXB44" s="3">
        <v>1</v>
      </c>
      <c r="JXE44" s="3">
        <v>1</v>
      </c>
      <c r="JXH44" s="3">
        <v>1</v>
      </c>
      <c r="JXJ44" s="3">
        <v>1</v>
      </c>
      <c r="JXM44" s="3">
        <v>1</v>
      </c>
      <c r="JXP44" s="3">
        <v>1</v>
      </c>
      <c r="JXR44" s="3">
        <v>1</v>
      </c>
      <c r="JXU44" s="3">
        <v>1</v>
      </c>
      <c r="JXX44" s="3">
        <v>1</v>
      </c>
      <c r="JXZ44" s="3">
        <v>1</v>
      </c>
      <c r="JYC44" s="3">
        <v>1</v>
      </c>
      <c r="JYF44" s="3">
        <v>1</v>
      </c>
      <c r="JYH44" s="3">
        <v>1</v>
      </c>
      <c r="JYK44" s="3">
        <v>1</v>
      </c>
      <c r="JYN44" s="3">
        <v>1</v>
      </c>
      <c r="JYP44" s="3">
        <v>1</v>
      </c>
      <c r="JYS44" s="3">
        <v>1</v>
      </c>
      <c r="JYV44" s="3">
        <v>1</v>
      </c>
      <c r="JYX44" s="3">
        <v>1</v>
      </c>
      <c r="JZA44" s="3">
        <v>1</v>
      </c>
      <c r="JZD44" s="3">
        <v>1</v>
      </c>
      <c r="JZF44" s="3">
        <v>1</v>
      </c>
      <c r="JZI44" s="3">
        <v>1</v>
      </c>
      <c r="JZL44" s="3">
        <v>1</v>
      </c>
      <c r="JZN44" s="3">
        <v>1</v>
      </c>
      <c r="JZQ44" s="3">
        <v>1</v>
      </c>
      <c r="JZT44" s="3">
        <v>1</v>
      </c>
      <c r="JZV44" s="3">
        <v>1</v>
      </c>
      <c r="JZY44" s="3">
        <v>1</v>
      </c>
      <c r="KAB44" s="3">
        <v>1</v>
      </c>
      <c r="KAD44" s="3">
        <v>1</v>
      </c>
      <c r="KAG44" s="3">
        <v>1</v>
      </c>
      <c r="KAJ44" s="3">
        <v>1</v>
      </c>
      <c r="KAL44" s="3">
        <v>1</v>
      </c>
      <c r="KAO44" s="3">
        <v>1</v>
      </c>
      <c r="KAR44" s="3">
        <v>1</v>
      </c>
      <c r="KAT44" s="3">
        <v>1</v>
      </c>
      <c r="KAW44" s="3">
        <v>1</v>
      </c>
      <c r="KAZ44" s="3">
        <v>1</v>
      </c>
      <c r="KBB44" s="3">
        <v>1</v>
      </c>
      <c r="KBE44" s="3">
        <v>1</v>
      </c>
      <c r="KBH44" s="3">
        <v>1</v>
      </c>
      <c r="KBJ44" s="3">
        <v>1</v>
      </c>
      <c r="KBM44" s="3">
        <v>1</v>
      </c>
      <c r="KBP44" s="3">
        <v>1</v>
      </c>
      <c r="KBR44" s="3">
        <v>1</v>
      </c>
      <c r="KBU44" s="3">
        <v>1</v>
      </c>
      <c r="KBX44" s="3">
        <v>1</v>
      </c>
      <c r="KBZ44" s="3">
        <v>1</v>
      </c>
      <c r="KCC44" s="3">
        <v>1</v>
      </c>
      <c r="KCF44" s="3">
        <v>1</v>
      </c>
      <c r="KCH44" s="3">
        <v>1</v>
      </c>
      <c r="KCK44" s="3">
        <v>1</v>
      </c>
      <c r="KCN44" s="3">
        <v>1</v>
      </c>
      <c r="KCP44" s="3">
        <v>1</v>
      </c>
      <c r="KCS44" s="3">
        <v>1</v>
      </c>
      <c r="KCV44" s="3">
        <v>1</v>
      </c>
      <c r="KCX44" s="3">
        <v>1</v>
      </c>
      <c r="KDA44" s="3">
        <v>1</v>
      </c>
      <c r="KDD44" s="3">
        <v>1</v>
      </c>
      <c r="KDF44" s="3">
        <v>1</v>
      </c>
      <c r="KDI44" s="3">
        <v>1</v>
      </c>
      <c r="KDL44" s="3">
        <v>1</v>
      </c>
      <c r="KDN44" s="3">
        <v>1</v>
      </c>
      <c r="KDQ44" s="3">
        <v>1</v>
      </c>
      <c r="KDT44" s="3">
        <v>1</v>
      </c>
      <c r="KDV44" s="3">
        <v>1</v>
      </c>
      <c r="KDY44" s="3">
        <v>1</v>
      </c>
      <c r="KEB44" s="3">
        <v>1</v>
      </c>
      <c r="KED44" s="3">
        <v>1</v>
      </c>
      <c r="KEG44" s="3">
        <v>1</v>
      </c>
      <c r="KEJ44" s="3">
        <v>1</v>
      </c>
      <c r="KEL44" s="3">
        <v>1</v>
      </c>
      <c r="KEO44" s="3">
        <v>1</v>
      </c>
      <c r="KER44" s="3">
        <v>1</v>
      </c>
      <c r="KET44" s="3">
        <v>1</v>
      </c>
      <c r="KEW44" s="3">
        <v>1</v>
      </c>
      <c r="KEZ44" s="3">
        <v>1</v>
      </c>
      <c r="KFB44" s="3">
        <v>1</v>
      </c>
      <c r="KFE44" s="3">
        <v>1</v>
      </c>
      <c r="KFH44" s="3">
        <v>1</v>
      </c>
      <c r="KFJ44" s="3">
        <v>1</v>
      </c>
      <c r="KFM44" s="3">
        <v>1</v>
      </c>
      <c r="KFP44" s="3">
        <v>1</v>
      </c>
      <c r="KFR44" s="3">
        <v>1</v>
      </c>
      <c r="KFU44" s="3">
        <v>1</v>
      </c>
      <c r="KFX44" s="3">
        <v>1</v>
      </c>
      <c r="KFZ44" s="3">
        <v>1</v>
      </c>
      <c r="KGC44" s="3">
        <v>1</v>
      </c>
      <c r="KGF44" s="3">
        <v>1</v>
      </c>
      <c r="KGH44" s="3">
        <v>1</v>
      </c>
      <c r="KGK44" s="3">
        <v>1</v>
      </c>
      <c r="KGN44" s="3">
        <v>1</v>
      </c>
      <c r="KGP44" s="3">
        <v>1</v>
      </c>
      <c r="KGS44" s="3">
        <v>1</v>
      </c>
      <c r="KGV44" s="3">
        <v>1</v>
      </c>
      <c r="KGX44" s="3">
        <v>1</v>
      </c>
      <c r="KHA44" s="3">
        <v>1</v>
      </c>
      <c r="KHD44" s="3">
        <v>1</v>
      </c>
      <c r="KHF44" s="3">
        <v>1</v>
      </c>
      <c r="KHI44" s="3">
        <v>1</v>
      </c>
      <c r="KHL44" s="3">
        <v>1</v>
      </c>
      <c r="KHN44" s="3">
        <v>1</v>
      </c>
      <c r="KHQ44" s="3">
        <v>1</v>
      </c>
      <c r="KHT44" s="3">
        <v>1</v>
      </c>
      <c r="KHV44" s="3">
        <v>1</v>
      </c>
      <c r="KHY44" s="3">
        <v>1</v>
      </c>
      <c r="KIB44" s="3">
        <v>1</v>
      </c>
      <c r="KID44" s="3">
        <v>1</v>
      </c>
      <c r="KIG44" s="3">
        <v>1</v>
      </c>
      <c r="KIJ44" s="3">
        <v>1</v>
      </c>
      <c r="KIL44" s="3">
        <v>1</v>
      </c>
      <c r="KIO44" s="3">
        <v>1</v>
      </c>
      <c r="KIR44" s="3">
        <v>1</v>
      </c>
      <c r="KIT44" s="3">
        <v>1</v>
      </c>
      <c r="KIW44" s="3">
        <v>1</v>
      </c>
      <c r="KIZ44" s="3">
        <v>1</v>
      </c>
      <c r="KJB44" s="3">
        <v>1</v>
      </c>
      <c r="KJE44" s="3">
        <v>1</v>
      </c>
      <c r="KJH44" s="3">
        <v>1</v>
      </c>
      <c r="KJJ44" s="3">
        <v>1</v>
      </c>
      <c r="KJM44" s="3">
        <v>1</v>
      </c>
      <c r="KJP44" s="3">
        <v>1</v>
      </c>
      <c r="KJR44" s="3">
        <v>1</v>
      </c>
      <c r="KJU44" s="3">
        <v>1</v>
      </c>
      <c r="KJX44" s="3">
        <v>1</v>
      </c>
      <c r="KJZ44" s="3">
        <v>1</v>
      </c>
      <c r="KKC44" s="3">
        <v>1</v>
      </c>
      <c r="KKF44" s="3">
        <v>1</v>
      </c>
      <c r="KKH44" s="3">
        <v>1</v>
      </c>
      <c r="KKK44" s="3">
        <v>1</v>
      </c>
      <c r="KKN44" s="3">
        <v>1</v>
      </c>
      <c r="KKP44" s="3">
        <v>1</v>
      </c>
      <c r="KKS44" s="3">
        <v>1</v>
      </c>
      <c r="KKV44" s="3">
        <v>1</v>
      </c>
      <c r="KKX44" s="3">
        <v>1</v>
      </c>
      <c r="KLA44" s="3">
        <v>1</v>
      </c>
      <c r="KLD44" s="3">
        <v>1</v>
      </c>
      <c r="KLF44" s="3">
        <v>1</v>
      </c>
      <c r="KLI44" s="3">
        <v>1</v>
      </c>
      <c r="KLL44" s="3">
        <v>1</v>
      </c>
      <c r="KLN44" s="3">
        <v>1</v>
      </c>
      <c r="KLQ44" s="3">
        <v>1</v>
      </c>
      <c r="KLT44" s="3">
        <v>1</v>
      </c>
      <c r="KLV44" s="3">
        <v>1</v>
      </c>
      <c r="KLY44" s="3">
        <v>1</v>
      </c>
      <c r="KMB44" s="3">
        <v>1</v>
      </c>
      <c r="KMD44" s="3">
        <v>1</v>
      </c>
      <c r="KMG44" s="3">
        <v>1</v>
      </c>
      <c r="KMJ44" s="3">
        <v>1</v>
      </c>
      <c r="KML44" s="3">
        <v>1</v>
      </c>
      <c r="KMO44" s="3">
        <v>1</v>
      </c>
      <c r="KMR44" s="3">
        <v>1</v>
      </c>
      <c r="KMT44" s="3">
        <v>1</v>
      </c>
      <c r="KMW44" s="3">
        <v>1</v>
      </c>
      <c r="KMZ44" s="3">
        <v>1</v>
      </c>
      <c r="KNB44" s="3">
        <v>1</v>
      </c>
      <c r="KNE44" s="3">
        <v>1</v>
      </c>
      <c r="KNH44" s="3">
        <v>1</v>
      </c>
      <c r="KNJ44" s="3">
        <v>1</v>
      </c>
      <c r="KNM44" s="3">
        <v>1</v>
      </c>
      <c r="KNP44" s="3">
        <v>1</v>
      </c>
      <c r="KNR44" s="3">
        <v>1</v>
      </c>
      <c r="KNU44" s="3">
        <v>1</v>
      </c>
      <c r="KNX44" s="3">
        <v>1</v>
      </c>
      <c r="KNZ44" s="3">
        <v>1</v>
      </c>
      <c r="KOC44" s="3">
        <v>1</v>
      </c>
      <c r="KOF44" s="3">
        <v>1</v>
      </c>
      <c r="KOH44" s="3">
        <v>1</v>
      </c>
      <c r="KOK44" s="3">
        <v>1</v>
      </c>
      <c r="KON44" s="3">
        <v>1</v>
      </c>
      <c r="KOP44" s="3">
        <v>1</v>
      </c>
      <c r="KOS44" s="3">
        <v>1</v>
      </c>
      <c r="KOV44" s="3">
        <v>1</v>
      </c>
      <c r="KOX44" s="3">
        <v>1</v>
      </c>
      <c r="KPA44" s="3">
        <v>1</v>
      </c>
      <c r="KPD44" s="3">
        <v>1</v>
      </c>
      <c r="KPF44" s="3">
        <v>1</v>
      </c>
      <c r="KPI44" s="3">
        <v>1</v>
      </c>
      <c r="KPL44" s="3">
        <v>1</v>
      </c>
      <c r="KPN44" s="3">
        <v>1</v>
      </c>
      <c r="KPQ44" s="3">
        <v>1</v>
      </c>
      <c r="KPT44" s="3">
        <v>1</v>
      </c>
      <c r="KPV44" s="3">
        <v>1</v>
      </c>
      <c r="KPY44" s="3">
        <v>1</v>
      </c>
      <c r="KQB44" s="3">
        <v>1</v>
      </c>
      <c r="KQD44" s="3">
        <v>1</v>
      </c>
      <c r="KQG44" s="3">
        <v>1</v>
      </c>
      <c r="KQJ44" s="3">
        <v>1</v>
      </c>
      <c r="KQL44" s="3">
        <v>1</v>
      </c>
      <c r="KQO44" s="3">
        <v>1</v>
      </c>
      <c r="KQR44" s="3">
        <v>1</v>
      </c>
      <c r="KQT44" s="3">
        <v>1</v>
      </c>
      <c r="KQW44" s="3">
        <v>1</v>
      </c>
      <c r="KQZ44" s="3">
        <v>1</v>
      </c>
      <c r="KRB44" s="3">
        <v>1</v>
      </c>
      <c r="KRE44" s="3">
        <v>1</v>
      </c>
      <c r="KRH44" s="3">
        <v>1</v>
      </c>
      <c r="KRJ44" s="3">
        <v>1</v>
      </c>
      <c r="KRM44" s="3">
        <v>1</v>
      </c>
      <c r="KRP44" s="3">
        <v>1</v>
      </c>
      <c r="KRR44" s="3">
        <v>1</v>
      </c>
      <c r="KRU44" s="3">
        <v>1</v>
      </c>
      <c r="KRX44" s="3">
        <v>1</v>
      </c>
      <c r="KRZ44" s="3">
        <v>1</v>
      </c>
      <c r="KSC44" s="3">
        <v>1</v>
      </c>
      <c r="KSF44" s="3">
        <v>1</v>
      </c>
      <c r="KSH44" s="3">
        <v>1</v>
      </c>
      <c r="KSK44" s="3">
        <v>1</v>
      </c>
      <c r="KSN44" s="3">
        <v>1</v>
      </c>
      <c r="KSP44" s="3">
        <v>1</v>
      </c>
      <c r="KSS44" s="3">
        <v>1</v>
      </c>
      <c r="KSV44" s="3">
        <v>1</v>
      </c>
      <c r="KSX44" s="3">
        <v>1</v>
      </c>
      <c r="KTA44" s="3">
        <v>1</v>
      </c>
      <c r="KTD44" s="3">
        <v>1</v>
      </c>
      <c r="KTF44" s="3">
        <v>1</v>
      </c>
      <c r="KTI44" s="3">
        <v>1</v>
      </c>
      <c r="KTL44" s="3">
        <v>1</v>
      </c>
      <c r="KTN44" s="3">
        <v>1</v>
      </c>
      <c r="KTQ44" s="3">
        <v>1</v>
      </c>
      <c r="KTT44" s="3">
        <v>1</v>
      </c>
      <c r="KTV44" s="3">
        <v>1</v>
      </c>
      <c r="KTY44" s="3">
        <v>1</v>
      </c>
      <c r="KUB44" s="3">
        <v>1</v>
      </c>
      <c r="KUD44" s="3">
        <v>1</v>
      </c>
      <c r="KUG44" s="3">
        <v>1</v>
      </c>
      <c r="KUJ44" s="3">
        <v>1</v>
      </c>
      <c r="KUL44" s="3">
        <v>1</v>
      </c>
      <c r="KUO44" s="3">
        <v>1</v>
      </c>
      <c r="KUR44" s="3">
        <v>1</v>
      </c>
      <c r="KUT44" s="3">
        <v>1</v>
      </c>
      <c r="KUW44" s="3">
        <v>1</v>
      </c>
      <c r="KUZ44" s="3">
        <v>1</v>
      </c>
      <c r="KVB44" s="3">
        <v>1</v>
      </c>
      <c r="KVE44" s="3">
        <v>1</v>
      </c>
      <c r="KVH44" s="3">
        <v>1</v>
      </c>
      <c r="KVJ44" s="3">
        <v>1</v>
      </c>
      <c r="KVM44" s="3">
        <v>1</v>
      </c>
      <c r="KVP44" s="3">
        <v>1</v>
      </c>
      <c r="KVR44" s="3">
        <v>1</v>
      </c>
      <c r="KVU44" s="3">
        <v>1</v>
      </c>
      <c r="KVX44" s="3">
        <v>1</v>
      </c>
      <c r="KVZ44" s="3">
        <v>1</v>
      </c>
      <c r="KWC44" s="3">
        <v>1</v>
      </c>
      <c r="KWF44" s="3">
        <v>1</v>
      </c>
      <c r="KWH44" s="3">
        <v>1</v>
      </c>
      <c r="KWK44" s="3">
        <v>1</v>
      </c>
      <c r="KWN44" s="3">
        <v>1</v>
      </c>
      <c r="KWP44" s="3">
        <v>1</v>
      </c>
      <c r="KWS44" s="3">
        <v>1</v>
      </c>
      <c r="KWV44" s="3">
        <v>1</v>
      </c>
      <c r="KWX44" s="3">
        <v>1</v>
      </c>
      <c r="KXA44" s="3">
        <v>1</v>
      </c>
      <c r="KXD44" s="3">
        <v>1</v>
      </c>
      <c r="KXF44" s="3">
        <v>1</v>
      </c>
      <c r="KXI44" s="3">
        <v>1</v>
      </c>
      <c r="KXL44" s="3">
        <v>1</v>
      </c>
      <c r="KXN44" s="3">
        <v>1</v>
      </c>
      <c r="KXQ44" s="3">
        <v>1</v>
      </c>
      <c r="KXT44" s="3">
        <v>1</v>
      </c>
      <c r="KXV44" s="3">
        <v>1</v>
      </c>
      <c r="KXY44" s="3">
        <v>1</v>
      </c>
      <c r="KYB44" s="3">
        <v>1</v>
      </c>
      <c r="KYD44" s="3">
        <v>1</v>
      </c>
      <c r="KYG44" s="3">
        <v>1</v>
      </c>
      <c r="KYJ44" s="3">
        <v>1</v>
      </c>
      <c r="KYL44" s="3">
        <v>1</v>
      </c>
      <c r="KYO44" s="3">
        <v>1</v>
      </c>
      <c r="KYR44" s="3">
        <v>1</v>
      </c>
      <c r="KYT44" s="3">
        <v>1</v>
      </c>
      <c r="KYW44" s="3">
        <v>1</v>
      </c>
      <c r="KYZ44" s="3">
        <v>1</v>
      </c>
      <c r="KZB44" s="3">
        <v>1</v>
      </c>
      <c r="KZE44" s="3">
        <v>1</v>
      </c>
      <c r="KZH44" s="3">
        <v>1</v>
      </c>
      <c r="KZJ44" s="3">
        <v>1</v>
      </c>
      <c r="KZM44" s="3">
        <v>1</v>
      </c>
      <c r="KZP44" s="3">
        <v>1</v>
      </c>
      <c r="KZR44" s="3">
        <v>1</v>
      </c>
      <c r="KZU44" s="3">
        <v>1</v>
      </c>
      <c r="KZX44" s="3">
        <v>1</v>
      </c>
      <c r="KZZ44" s="3">
        <v>1</v>
      </c>
      <c r="LAC44" s="3">
        <v>1</v>
      </c>
      <c r="LAF44" s="3">
        <v>1</v>
      </c>
      <c r="LAH44" s="3">
        <v>1</v>
      </c>
      <c r="LAK44" s="3">
        <v>1</v>
      </c>
      <c r="LAN44" s="3">
        <v>1</v>
      </c>
      <c r="LAP44" s="3">
        <v>1</v>
      </c>
      <c r="LAS44" s="3">
        <v>1</v>
      </c>
      <c r="LAV44" s="3">
        <v>1</v>
      </c>
      <c r="LAX44" s="3">
        <v>1</v>
      </c>
      <c r="LBA44" s="3">
        <v>1</v>
      </c>
      <c r="LBD44" s="3">
        <v>1</v>
      </c>
      <c r="LBF44" s="3">
        <v>1</v>
      </c>
      <c r="LBI44" s="3">
        <v>1</v>
      </c>
      <c r="LBL44" s="3">
        <v>1</v>
      </c>
      <c r="LBN44" s="3">
        <v>1</v>
      </c>
      <c r="LBQ44" s="3">
        <v>1</v>
      </c>
      <c r="LBT44" s="3">
        <v>1</v>
      </c>
      <c r="LBV44" s="3">
        <v>1</v>
      </c>
      <c r="LBY44" s="3">
        <v>1</v>
      </c>
      <c r="LCB44" s="3">
        <v>1</v>
      </c>
      <c r="LCD44" s="3">
        <v>1</v>
      </c>
      <c r="LCG44" s="3">
        <v>1</v>
      </c>
      <c r="LCJ44" s="3">
        <v>1</v>
      </c>
      <c r="LCL44" s="3">
        <v>1</v>
      </c>
      <c r="LCO44" s="3">
        <v>1</v>
      </c>
      <c r="LCR44" s="3">
        <v>1</v>
      </c>
      <c r="LCT44" s="3">
        <v>1</v>
      </c>
      <c r="LCW44" s="3">
        <v>1</v>
      </c>
      <c r="LCZ44" s="3">
        <v>1</v>
      </c>
      <c r="LDB44" s="3">
        <v>1</v>
      </c>
      <c r="LDE44" s="3">
        <v>1</v>
      </c>
      <c r="LDH44" s="3">
        <v>1</v>
      </c>
      <c r="LDJ44" s="3">
        <v>1</v>
      </c>
      <c r="LDM44" s="3">
        <v>1</v>
      </c>
      <c r="LDP44" s="3">
        <v>1</v>
      </c>
      <c r="LDR44" s="3">
        <v>1</v>
      </c>
      <c r="LDU44" s="3">
        <v>1</v>
      </c>
      <c r="LDX44" s="3">
        <v>1</v>
      </c>
      <c r="LDZ44" s="3">
        <v>1</v>
      </c>
      <c r="LEC44" s="3">
        <v>1</v>
      </c>
      <c r="LEF44" s="3">
        <v>1</v>
      </c>
      <c r="LEH44" s="3">
        <v>1</v>
      </c>
      <c r="LEK44" s="3">
        <v>1</v>
      </c>
      <c r="LEN44" s="3">
        <v>1</v>
      </c>
      <c r="LEP44" s="3">
        <v>1</v>
      </c>
      <c r="LES44" s="3">
        <v>1</v>
      </c>
      <c r="LEV44" s="3">
        <v>1</v>
      </c>
      <c r="LEX44" s="3">
        <v>1</v>
      </c>
      <c r="LFA44" s="3">
        <v>1</v>
      </c>
      <c r="LFD44" s="3">
        <v>1</v>
      </c>
      <c r="LFF44" s="3">
        <v>1</v>
      </c>
      <c r="LFI44" s="3">
        <v>1</v>
      </c>
      <c r="LFL44" s="3">
        <v>1</v>
      </c>
      <c r="LFN44" s="3">
        <v>1</v>
      </c>
      <c r="LFQ44" s="3">
        <v>1</v>
      </c>
      <c r="LFT44" s="3">
        <v>1</v>
      </c>
      <c r="LFV44" s="3">
        <v>1</v>
      </c>
      <c r="LFY44" s="3">
        <v>1</v>
      </c>
      <c r="LGB44" s="3">
        <v>1</v>
      </c>
      <c r="LGD44" s="3">
        <v>1</v>
      </c>
      <c r="LGG44" s="3">
        <v>1</v>
      </c>
      <c r="LGJ44" s="3">
        <v>1</v>
      </c>
      <c r="LGL44" s="3">
        <v>1</v>
      </c>
      <c r="LGO44" s="3">
        <v>1</v>
      </c>
      <c r="LGR44" s="3">
        <v>1</v>
      </c>
      <c r="LGT44" s="3">
        <v>1</v>
      </c>
      <c r="LGW44" s="3">
        <v>1</v>
      </c>
      <c r="LGZ44" s="3">
        <v>1</v>
      </c>
      <c r="LHB44" s="3">
        <v>1</v>
      </c>
      <c r="LHE44" s="3">
        <v>1</v>
      </c>
      <c r="LHH44" s="3">
        <v>1</v>
      </c>
      <c r="LHJ44" s="3">
        <v>1</v>
      </c>
      <c r="LHM44" s="3">
        <v>1</v>
      </c>
      <c r="LHP44" s="3">
        <v>1</v>
      </c>
      <c r="LHR44" s="3">
        <v>1</v>
      </c>
      <c r="LHU44" s="3">
        <v>1</v>
      </c>
      <c r="LHX44" s="3">
        <v>1</v>
      </c>
      <c r="LHZ44" s="3">
        <v>1</v>
      </c>
      <c r="LIC44" s="3">
        <v>1</v>
      </c>
      <c r="LIF44" s="3">
        <v>1</v>
      </c>
      <c r="LIH44" s="3">
        <v>1</v>
      </c>
      <c r="LIK44" s="3">
        <v>1</v>
      </c>
      <c r="LIN44" s="3">
        <v>1</v>
      </c>
      <c r="LIP44" s="3">
        <v>1</v>
      </c>
      <c r="LIS44" s="3">
        <v>1</v>
      </c>
      <c r="LIV44" s="3">
        <v>1</v>
      </c>
      <c r="LIX44" s="3">
        <v>1</v>
      </c>
      <c r="LJA44" s="3">
        <v>1</v>
      </c>
      <c r="LJD44" s="3">
        <v>1</v>
      </c>
      <c r="LJF44" s="3">
        <v>1</v>
      </c>
      <c r="LJI44" s="3">
        <v>1</v>
      </c>
      <c r="LJL44" s="3">
        <v>1</v>
      </c>
      <c r="LJN44" s="3">
        <v>1</v>
      </c>
      <c r="LJQ44" s="3">
        <v>1</v>
      </c>
      <c r="LJT44" s="3">
        <v>1</v>
      </c>
      <c r="LJV44" s="3">
        <v>1</v>
      </c>
      <c r="LJY44" s="3">
        <v>1</v>
      </c>
      <c r="LKB44" s="3">
        <v>1</v>
      </c>
      <c r="LKD44" s="3">
        <v>1</v>
      </c>
      <c r="LKG44" s="3">
        <v>1</v>
      </c>
      <c r="LKJ44" s="3">
        <v>1</v>
      </c>
      <c r="LKL44" s="3">
        <v>1</v>
      </c>
      <c r="LKO44" s="3">
        <v>1</v>
      </c>
      <c r="LKR44" s="3">
        <v>1</v>
      </c>
      <c r="LKT44" s="3">
        <v>1</v>
      </c>
      <c r="LKW44" s="3">
        <v>1</v>
      </c>
      <c r="LKZ44" s="3">
        <v>1</v>
      </c>
      <c r="LLB44" s="3">
        <v>1</v>
      </c>
      <c r="LLE44" s="3">
        <v>1</v>
      </c>
      <c r="LLH44" s="3">
        <v>1</v>
      </c>
      <c r="LLJ44" s="3">
        <v>1</v>
      </c>
      <c r="LLM44" s="3">
        <v>1</v>
      </c>
      <c r="LLP44" s="3">
        <v>1</v>
      </c>
      <c r="LLR44" s="3">
        <v>1</v>
      </c>
      <c r="LLU44" s="3">
        <v>1</v>
      </c>
      <c r="LLX44" s="3">
        <v>1</v>
      </c>
      <c r="LLZ44" s="3">
        <v>1</v>
      </c>
      <c r="LMC44" s="3">
        <v>1</v>
      </c>
      <c r="LMF44" s="3">
        <v>1</v>
      </c>
      <c r="LMH44" s="3">
        <v>1</v>
      </c>
      <c r="LMK44" s="3">
        <v>1</v>
      </c>
      <c r="LMN44" s="3">
        <v>1</v>
      </c>
      <c r="LMP44" s="3">
        <v>1</v>
      </c>
      <c r="LMS44" s="3">
        <v>1</v>
      </c>
      <c r="LMV44" s="3">
        <v>1</v>
      </c>
      <c r="LMX44" s="3">
        <v>1</v>
      </c>
      <c r="LNA44" s="3">
        <v>1</v>
      </c>
      <c r="LND44" s="3">
        <v>1</v>
      </c>
      <c r="LNF44" s="3">
        <v>1</v>
      </c>
      <c r="LNI44" s="3">
        <v>1</v>
      </c>
      <c r="LNL44" s="3">
        <v>1</v>
      </c>
      <c r="LNN44" s="3">
        <v>1</v>
      </c>
      <c r="LNQ44" s="3">
        <v>1</v>
      </c>
      <c r="LNT44" s="3">
        <v>1</v>
      </c>
      <c r="LNV44" s="3">
        <v>1</v>
      </c>
      <c r="LNY44" s="3">
        <v>1</v>
      </c>
      <c r="LOB44" s="3">
        <v>1</v>
      </c>
      <c r="LOD44" s="3">
        <v>1</v>
      </c>
      <c r="LOG44" s="3">
        <v>1</v>
      </c>
      <c r="LOJ44" s="3">
        <v>1</v>
      </c>
      <c r="LOL44" s="3">
        <v>1</v>
      </c>
      <c r="LOO44" s="3">
        <v>1</v>
      </c>
      <c r="LOR44" s="3">
        <v>1</v>
      </c>
      <c r="LOT44" s="3">
        <v>1</v>
      </c>
      <c r="LOW44" s="3">
        <v>1</v>
      </c>
      <c r="LOZ44" s="3">
        <v>1</v>
      </c>
      <c r="LPB44" s="3">
        <v>1</v>
      </c>
      <c r="LPE44" s="3">
        <v>1</v>
      </c>
      <c r="LPH44" s="3">
        <v>1</v>
      </c>
      <c r="LPJ44" s="3">
        <v>1</v>
      </c>
      <c r="LPM44" s="3">
        <v>1</v>
      </c>
      <c r="LPP44" s="3">
        <v>1</v>
      </c>
      <c r="LPR44" s="3">
        <v>1</v>
      </c>
      <c r="LPU44" s="3">
        <v>1</v>
      </c>
      <c r="LPX44" s="3">
        <v>1</v>
      </c>
      <c r="LPZ44" s="3">
        <v>1</v>
      </c>
      <c r="LQC44" s="3">
        <v>1</v>
      </c>
      <c r="LQF44" s="3">
        <v>1</v>
      </c>
      <c r="LQH44" s="3">
        <v>1</v>
      </c>
      <c r="LQK44" s="3">
        <v>1</v>
      </c>
      <c r="LQN44" s="3">
        <v>1</v>
      </c>
      <c r="LQP44" s="3">
        <v>1</v>
      </c>
      <c r="LQS44" s="3">
        <v>1</v>
      </c>
      <c r="LQV44" s="3">
        <v>1</v>
      </c>
      <c r="LQX44" s="3">
        <v>1</v>
      </c>
      <c r="LRA44" s="3">
        <v>1</v>
      </c>
      <c r="LRD44" s="3">
        <v>1</v>
      </c>
      <c r="LRF44" s="3">
        <v>1</v>
      </c>
      <c r="LRI44" s="3">
        <v>1</v>
      </c>
      <c r="LRL44" s="3">
        <v>1</v>
      </c>
      <c r="LRN44" s="3">
        <v>1</v>
      </c>
      <c r="LRQ44" s="3">
        <v>1</v>
      </c>
      <c r="LRT44" s="3">
        <v>1</v>
      </c>
      <c r="LRV44" s="3">
        <v>1</v>
      </c>
      <c r="LRY44" s="3">
        <v>1</v>
      </c>
      <c r="LSB44" s="3">
        <v>1</v>
      </c>
      <c r="LSD44" s="3">
        <v>1</v>
      </c>
      <c r="LSG44" s="3">
        <v>1</v>
      </c>
      <c r="LSJ44" s="3">
        <v>1</v>
      </c>
      <c r="LSL44" s="3">
        <v>1</v>
      </c>
      <c r="LSO44" s="3">
        <v>1</v>
      </c>
      <c r="LSR44" s="3">
        <v>1</v>
      </c>
      <c r="LST44" s="3">
        <v>1</v>
      </c>
      <c r="LSW44" s="3">
        <v>1</v>
      </c>
      <c r="LSZ44" s="3">
        <v>1</v>
      </c>
      <c r="LTB44" s="3">
        <v>1</v>
      </c>
      <c r="LTE44" s="3">
        <v>1</v>
      </c>
      <c r="LTH44" s="3">
        <v>1</v>
      </c>
      <c r="LTJ44" s="3">
        <v>1</v>
      </c>
      <c r="LTM44" s="3">
        <v>1</v>
      </c>
      <c r="LTP44" s="3">
        <v>1</v>
      </c>
      <c r="LTR44" s="3">
        <v>1</v>
      </c>
      <c r="LTU44" s="3">
        <v>1</v>
      </c>
      <c r="LTX44" s="3">
        <v>1</v>
      </c>
      <c r="LTZ44" s="3">
        <v>1</v>
      </c>
      <c r="LUC44" s="3">
        <v>1</v>
      </c>
      <c r="LUF44" s="3">
        <v>1</v>
      </c>
      <c r="LUH44" s="3">
        <v>1</v>
      </c>
      <c r="LUK44" s="3">
        <v>1</v>
      </c>
      <c r="LUN44" s="3">
        <v>1</v>
      </c>
      <c r="LUP44" s="3">
        <v>1</v>
      </c>
      <c r="LUS44" s="3">
        <v>1</v>
      </c>
      <c r="LUV44" s="3">
        <v>1</v>
      </c>
      <c r="LUX44" s="3">
        <v>1</v>
      </c>
      <c r="LVA44" s="3">
        <v>1</v>
      </c>
      <c r="LVD44" s="3">
        <v>1</v>
      </c>
      <c r="LVF44" s="3">
        <v>1</v>
      </c>
      <c r="LVI44" s="3">
        <v>1</v>
      </c>
      <c r="LVL44" s="3">
        <v>1</v>
      </c>
      <c r="LVN44" s="3">
        <v>1</v>
      </c>
      <c r="LVQ44" s="3">
        <v>1</v>
      </c>
      <c r="LVT44" s="3">
        <v>1</v>
      </c>
      <c r="LVV44" s="3">
        <v>1</v>
      </c>
      <c r="LVY44" s="3">
        <v>1</v>
      </c>
      <c r="LWB44" s="3">
        <v>1</v>
      </c>
      <c r="LWD44" s="3">
        <v>1</v>
      </c>
      <c r="LWG44" s="3">
        <v>1</v>
      </c>
      <c r="LWJ44" s="3">
        <v>1</v>
      </c>
      <c r="LWL44" s="3">
        <v>1</v>
      </c>
      <c r="LWO44" s="3">
        <v>1</v>
      </c>
      <c r="LWR44" s="3">
        <v>1</v>
      </c>
      <c r="LWT44" s="3">
        <v>1</v>
      </c>
      <c r="LWW44" s="3">
        <v>1</v>
      </c>
      <c r="LWZ44" s="3">
        <v>1</v>
      </c>
      <c r="LXB44" s="3">
        <v>1</v>
      </c>
      <c r="LXE44" s="3">
        <v>1</v>
      </c>
      <c r="LXH44" s="3">
        <v>1</v>
      </c>
      <c r="LXJ44" s="3">
        <v>1</v>
      </c>
      <c r="LXM44" s="3">
        <v>1</v>
      </c>
      <c r="LXP44" s="3">
        <v>1</v>
      </c>
      <c r="LXR44" s="3">
        <v>1</v>
      </c>
      <c r="LXU44" s="3">
        <v>1</v>
      </c>
      <c r="LXX44" s="3">
        <v>1</v>
      </c>
      <c r="LXZ44" s="3">
        <v>1</v>
      </c>
      <c r="LYC44" s="3">
        <v>1</v>
      </c>
      <c r="LYF44" s="3">
        <v>1</v>
      </c>
      <c r="LYH44" s="3">
        <v>1</v>
      </c>
      <c r="LYK44" s="3">
        <v>1</v>
      </c>
      <c r="LYN44" s="3">
        <v>1</v>
      </c>
      <c r="LYP44" s="3">
        <v>1</v>
      </c>
      <c r="LYS44" s="3">
        <v>1</v>
      </c>
      <c r="LYV44" s="3">
        <v>1</v>
      </c>
      <c r="LYX44" s="3">
        <v>1</v>
      </c>
      <c r="LZA44" s="3">
        <v>1</v>
      </c>
      <c r="LZD44" s="3">
        <v>1</v>
      </c>
      <c r="LZF44" s="3">
        <v>1</v>
      </c>
      <c r="LZI44" s="3">
        <v>1</v>
      </c>
      <c r="LZL44" s="3">
        <v>1</v>
      </c>
      <c r="LZN44" s="3">
        <v>1</v>
      </c>
      <c r="LZQ44" s="3">
        <v>1</v>
      </c>
      <c r="LZT44" s="3">
        <v>1</v>
      </c>
      <c r="LZV44" s="3">
        <v>1</v>
      </c>
      <c r="LZY44" s="3">
        <v>1</v>
      </c>
      <c r="MAB44" s="3">
        <v>1</v>
      </c>
      <c r="MAD44" s="3">
        <v>1</v>
      </c>
      <c r="MAG44" s="3">
        <v>1</v>
      </c>
      <c r="MAJ44" s="3">
        <v>1</v>
      </c>
      <c r="MAL44" s="3">
        <v>1</v>
      </c>
      <c r="MAO44" s="3">
        <v>1</v>
      </c>
      <c r="MAR44" s="3">
        <v>1</v>
      </c>
      <c r="MAT44" s="3">
        <v>1</v>
      </c>
      <c r="MAW44" s="3">
        <v>1</v>
      </c>
      <c r="MAZ44" s="3">
        <v>1</v>
      </c>
      <c r="MBB44" s="3">
        <v>1</v>
      </c>
      <c r="MBE44" s="3">
        <v>1</v>
      </c>
      <c r="MBH44" s="3">
        <v>1</v>
      </c>
      <c r="MBJ44" s="3">
        <v>1</v>
      </c>
      <c r="MBM44" s="3">
        <v>1</v>
      </c>
      <c r="MBP44" s="3">
        <v>1</v>
      </c>
      <c r="MBR44" s="3">
        <v>1</v>
      </c>
      <c r="MBU44" s="3">
        <v>1</v>
      </c>
      <c r="MBX44" s="3">
        <v>1</v>
      </c>
      <c r="MBZ44" s="3">
        <v>1</v>
      </c>
      <c r="MCC44" s="3">
        <v>1</v>
      </c>
      <c r="MCF44" s="3">
        <v>1</v>
      </c>
      <c r="MCH44" s="3">
        <v>1</v>
      </c>
      <c r="MCK44" s="3">
        <v>1</v>
      </c>
      <c r="MCN44" s="3">
        <v>1</v>
      </c>
      <c r="MCP44" s="3">
        <v>1</v>
      </c>
      <c r="MCS44" s="3">
        <v>1</v>
      </c>
      <c r="MCV44" s="3">
        <v>1</v>
      </c>
      <c r="MCX44" s="3">
        <v>1</v>
      </c>
      <c r="MDA44" s="3">
        <v>1</v>
      </c>
      <c r="MDD44" s="3">
        <v>1</v>
      </c>
      <c r="MDF44" s="3">
        <v>1</v>
      </c>
      <c r="MDI44" s="3">
        <v>1</v>
      </c>
      <c r="MDL44" s="3">
        <v>1</v>
      </c>
      <c r="MDN44" s="3">
        <v>1</v>
      </c>
      <c r="MDQ44" s="3">
        <v>1</v>
      </c>
      <c r="MDT44" s="3">
        <v>1</v>
      </c>
      <c r="MDV44" s="3">
        <v>1</v>
      </c>
      <c r="MDY44" s="3">
        <v>1</v>
      </c>
      <c r="MEB44" s="3">
        <v>1</v>
      </c>
      <c r="MED44" s="3">
        <v>1</v>
      </c>
      <c r="MEG44" s="3">
        <v>1</v>
      </c>
      <c r="MEJ44" s="3">
        <v>1</v>
      </c>
      <c r="MEL44" s="3">
        <v>1</v>
      </c>
      <c r="MEO44" s="3">
        <v>1</v>
      </c>
      <c r="MER44" s="3">
        <v>1</v>
      </c>
      <c r="MET44" s="3">
        <v>1</v>
      </c>
      <c r="MEW44" s="3">
        <v>1</v>
      </c>
      <c r="MEZ44" s="3">
        <v>1</v>
      </c>
      <c r="MFB44" s="3">
        <v>1</v>
      </c>
      <c r="MFE44" s="3">
        <v>1</v>
      </c>
      <c r="MFH44" s="3">
        <v>1</v>
      </c>
      <c r="MFJ44" s="3">
        <v>1</v>
      </c>
      <c r="MFM44" s="3">
        <v>1</v>
      </c>
      <c r="MFP44" s="3">
        <v>1</v>
      </c>
      <c r="MFR44" s="3">
        <v>1</v>
      </c>
      <c r="MFU44" s="3">
        <v>1</v>
      </c>
      <c r="MFX44" s="3">
        <v>1</v>
      </c>
      <c r="MFZ44" s="3">
        <v>1</v>
      </c>
      <c r="MGC44" s="3">
        <v>1</v>
      </c>
      <c r="MGF44" s="3">
        <v>1</v>
      </c>
      <c r="MGH44" s="3">
        <v>1</v>
      </c>
      <c r="MGK44" s="3">
        <v>1</v>
      </c>
      <c r="MGN44" s="3">
        <v>1</v>
      </c>
      <c r="MGP44" s="3">
        <v>1</v>
      </c>
      <c r="MGS44" s="3">
        <v>1</v>
      </c>
      <c r="MGV44" s="3">
        <v>1</v>
      </c>
      <c r="MGX44" s="3">
        <v>1</v>
      </c>
      <c r="MHA44" s="3">
        <v>1</v>
      </c>
      <c r="MHD44" s="3">
        <v>1</v>
      </c>
      <c r="MHF44" s="3">
        <v>1</v>
      </c>
      <c r="MHI44" s="3">
        <v>1</v>
      </c>
      <c r="MHL44" s="3">
        <v>1</v>
      </c>
      <c r="MHN44" s="3">
        <v>1</v>
      </c>
      <c r="MHQ44" s="3">
        <v>1</v>
      </c>
      <c r="MHT44" s="3">
        <v>1</v>
      </c>
      <c r="MHV44" s="3">
        <v>1</v>
      </c>
      <c r="MHY44" s="3">
        <v>1</v>
      </c>
      <c r="MIB44" s="3">
        <v>1</v>
      </c>
      <c r="MID44" s="3">
        <v>1</v>
      </c>
      <c r="MIG44" s="3">
        <v>1</v>
      </c>
      <c r="MIJ44" s="3">
        <v>1</v>
      </c>
      <c r="MIL44" s="3">
        <v>1</v>
      </c>
      <c r="MIO44" s="3">
        <v>1</v>
      </c>
      <c r="MIR44" s="3">
        <v>1</v>
      </c>
      <c r="MIT44" s="3">
        <v>1</v>
      </c>
      <c r="MIW44" s="3">
        <v>1</v>
      </c>
      <c r="MIZ44" s="3">
        <v>1</v>
      </c>
      <c r="MJB44" s="3">
        <v>1</v>
      </c>
      <c r="MJE44" s="3">
        <v>1</v>
      </c>
      <c r="MJH44" s="3">
        <v>1</v>
      </c>
      <c r="MJJ44" s="3">
        <v>1</v>
      </c>
      <c r="MJM44" s="3">
        <v>1</v>
      </c>
      <c r="MJP44" s="3">
        <v>1</v>
      </c>
      <c r="MJR44" s="3">
        <v>1</v>
      </c>
      <c r="MJU44" s="3">
        <v>1</v>
      </c>
      <c r="MJX44" s="3">
        <v>1</v>
      </c>
      <c r="MJZ44" s="3">
        <v>1</v>
      </c>
      <c r="MKC44" s="3">
        <v>1</v>
      </c>
      <c r="MKF44" s="3">
        <v>1</v>
      </c>
      <c r="MKH44" s="3">
        <v>1</v>
      </c>
      <c r="MKK44" s="3">
        <v>1</v>
      </c>
      <c r="MKN44" s="3">
        <v>1</v>
      </c>
      <c r="MKP44" s="3">
        <v>1</v>
      </c>
      <c r="MKS44" s="3">
        <v>1</v>
      </c>
      <c r="MKV44" s="3">
        <v>1</v>
      </c>
      <c r="MKX44" s="3">
        <v>1</v>
      </c>
      <c r="MLA44" s="3">
        <v>1</v>
      </c>
      <c r="MLD44" s="3">
        <v>1</v>
      </c>
      <c r="MLF44" s="3">
        <v>1</v>
      </c>
      <c r="MLI44" s="3">
        <v>1</v>
      </c>
      <c r="MLL44" s="3">
        <v>1</v>
      </c>
      <c r="MLN44" s="3">
        <v>1</v>
      </c>
      <c r="MLQ44" s="3">
        <v>1</v>
      </c>
      <c r="MLT44" s="3">
        <v>1</v>
      </c>
      <c r="MLV44" s="3">
        <v>1</v>
      </c>
      <c r="MLY44" s="3">
        <v>1</v>
      </c>
      <c r="MMB44" s="3">
        <v>1</v>
      </c>
      <c r="MMD44" s="3">
        <v>1</v>
      </c>
      <c r="MMG44" s="3">
        <v>1</v>
      </c>
      <c r="MMJ44" s="3">
        <v>1</v>
      </c>
      <c r="MML44" s="3">
        <v>1</v>
      </c>
      <c r="MMO44" s="3">
        <v>1</v>
      </c>
      <c r="MMR44" s="3">
        <v>1</v>
      </c>
      <c r="MMT44" s="3">
        <v>1</v>
      </c>
      <c r="MMW44" s="3">
        <v>1</v>
      </c>
      <c r="MMZ44" s="3">
        <v>1</v>
      </c>
      <c r="MNB44" s="3">
        <v>1</v>
      </c>
      <c r="MNE44" s="3">
        <v>1</v>
      </c>
      <c r="MNH44" s="3">
        <v>1</v>
      </c>
      <c r="MNJ44" s="3">
        <v>1</v>
      </c>
      <c r="MNM44" s="3">
        <v>1</v>
      </c>
      <c r="MNP44" s="3">
        <v>1</v>
      </c>
      <c r="MNR44" s="3">
        <v>1</v>
      </c>
      <c r="MNU44" s="3">
        <v>1</v>
      </c>
      <c r="MNX44" s="3">
        <v>1</v>
      </c>
      <c r="MNZ44" s="3">
        <v>1</v>
      </c>
      <c r="MOC44" s="3">
        <v>1</v>
      </c>
      <c r="MOF44" s="3">
        <v>1</v>
      </c>
      <c r="MOH44" s="3">
        <v>1</v>
      </c>
      <c r="MOK44" s="3">
        <v>1</v>
      </c>
      <c r="MON44" s="3">
        <v>1</v>
      </c>
      <c r="MOP44" s="3">
        <v>1</v>
      </c>
      <c r="MOS44" s="3">
        <v>1</v>
      </c>
      <c r="MOV44" s="3">
        <v>1</v>
      </c>
      <c r="MOX44" s="3">
        <v>1</v>
      </c>
      <c r="MPA44" s="3">
        <v>1</v>
      </c>
      <c r="MPD44" s="3">
        <v>1</v>
      </c>
      <c r="MPF44" s="3">
        <v>1</v>
      </c>
      <c r="MPI44" s="3">
        <v>1</v>
      </c>
      <c r="MPL44" s="3">
        <v>1</v>
      </c>
      <c r="MPN44" s="3">
        <v>1</v>
      </c>
      <c r="MPQ44" s="3">
        <v>1</v>
      </c>
      <c r="MPT44" s="3">
        <v>1</v>
      </c>
      <c r="MPV44" s="3">
        <v>1</v>
      </c>
      <c r="MPY44" s="3">
        <v>1</v>
      </c>
      <c r="MQB44" s="3">
        <v>1</v>
      </c>
      <c r="MQD44" s="3">
        <v>1</v>
      </c>
      <c r="MQG44" s="3">
        <v>1</v>
      </c>
      <c r="MQJ44" s="3">
        <v>1</v>
      </c>
      <c r="MQL44" s="3">
        <v>1</v>
      </c>
      <c r="MQO44" s="3">
        <v>1</v>
      </c>
      <c r="MQR44" s="3">
        <v>1</v>
      </c>
      <c r="MQT44" s="3">
        <v>1</v>
      </c>
      <c r="MQW44" s="3">
        <v>1</v>
      </c>
      <c r="MQZ44" s="3">
        <v>1</v>
      </c>
      <c r="MRB44" s="3">
        <v>1</v>
      </c>
      <c r="MRE44" s="3">
        <v>1</v>
      </c>
      <c r="MRH44" s="3">
        <v>1</v>
      </c>
      <c r="MRJ44" s="3">
        <v>1</v>
      </c>
      <c r="MRM44" s="3">
        <v>1</v>
      </c>
      <c r="MRP44" s="3">
        <v>1</v>
      </c>
      <c r="MRR44" s="3">
        <v>1</v>
      </c>
      <c r="MRU44" s="3">
        <v>1</v>
      </c>
      <c r="MRX44" s="3">
        <v>1</v>
      </c>
      <c r="MRZ44" s="3">
        <v>1</v>
      </c>
      <c r="MSC44" s="3">
        <v>1</v>
      </c>
      <c r="MSF44" s="3">
        <v>1</v>
      </c>
      <c r="MSH44" s="3">
        <v>1</v>
      </c>
      <c r="MSK44" s="3">
        <v>1</v>
      </c>
      <c r="MSN44" s="3">
        <v>1</v>
      </c>
      <c r="MSP44" s="3">
        <v>1</v>
      </c>
      <c r="MSS44" s="3">
        <v>1</v>
      </c>
      <c r="MSV44" s="3">
        <v>1</v>
      </c>
      <c r="MSX44" s="3">
        <v>1</v>
      </c>
      <c r="MTA44" s="3">
        <v>1</v>
      </c>
      <c r="MTD44" s="3">
        <v>1</v>
      </c>
      <c r="MTF44" s="3">
        <v>1</v>
      </c>
      <c r="MTI44" s="3">
        <v>1</v>
      </c>
      <c r="MTL44" s="3">
        <v>1</v>
      </c>
      <c r="MTN44" s="3">
        <v>1</v>
      </c>
      <c r="MTQ44" s="3">
        <v>1</v>
      </c>
      <c r="MTT44" s="3">
        <v>1</v>
      </c>
      <c r="MTV44" s="3">
        <v>1</v>
      </c>
      <c r="MTY44" s="3">
        <v>1</v>
      </c>
      <c r="MUB44" s="3">
        <v>1</v>
      </c>
      <c r="MUD44" s="3">
        <v>1</v>
      </c>
      <c r="MUG44" s="3">
        <v>1</v>
      </c>
      <c r="MUJ44" s="3">
        <v>1</v>
      </c>
      <c r="MUL44" s="3">
        <v>1</v>
      </c>
      <c r="MUO44" s="3">
        <v>1</v>
      </c>
      <c r="MUR44" s="3">
        <v>1</v>
      </c>
      <c r="MUT44" s="3">
        <v>1</v>
      </c>
      <c r="MUW44" s="3">
        <v>1</v>
      </c>
      <c r="MUZ44" s="3">
        <v>1</v>
      </c>
      <c r="MVB44" s="3">
        <v>1</v>
      </c>
      <c r="MVE44" s="3">
        <v>1</v>
      </c>
      <c r="MVH44" s="3">
        <v>1</v>
      </c>
      <c r="MVJ44" s="3">
        <v>1</v>
      </c>
      <c r="MVM44" s="3">
        <v>1</v>
      </c>
      <c r="MVP44" s="3">
        <v>1</v>
      </c>
      <c r="MVR44" s="3">
        <v>1</v>
      </c>
      <c r="MVU44" s="3">
        <v>1</v>
      </c>
      <c r="MVX44" s="3">
        <v>1</v>
      </c>
      <c r="MVZ44" s="3">
        <v>1</v>
      </c>
      <c r="MWC44" s="3">
        <v>1</v>
      </c>
      <c r="MWF44" s="3">
        <v>1</v>
      </c>
      <c r="MWH44" s="3">
        <v>1</v>
      </c>
      <c r="MWK44" s="3">
        <v>1</v>
      </c>
      <c r="MWN44" s="3">
        <v>1</v>
      </c>
      <c r="MWP44" s="3">
        <v>1</v>
      </c>
      <c r="MWS44" s="3">
        <v>1</v>
      </c>
      <c r="MWV44" s="3">
        <v>1</v>
      </c>
      <c r="MWX44" s="3">
        <v>1</v>
      </c>
      <c r="MXA44" s="3">
        <v>1</v>
      </c>
      <c r="MXD44" s="3">
        <v>1</v>
      </c>
      <c r="MXF44" s="3">
        <v>1</v>
      </c>
      <c r="MXI44" s="3">
        <v>1</v>
      </c>
      <c r="MXL44" s="3">
        <v>1</v>
      </c>
      <c r="MXN44" s="3">
        <v>1</v>
      </c>
      <c r="MXQ44" s="3">
        <v>1</v>
      </c>
      <c r="MXT44" s="3">
        <v>1</v>
      </c>
      <c r="MXV44" s="3">
        <v>1</v>
      </c>
      <c r="MXY44" s="3">
        <v>1</v>
      </c>
      <c r="MYB44" s="3">
        <v>1</v>
      </c>
      <c r="MYD44" s="3">
        <v>1</v>
      </c>
      <c r="MYG44" s="3">
        <v>1</v>
      </c>
      <c r="MYJ44" s="3">
        <v>1</v>
      </c>
      <c r="MYL44" s="3">
        <v>1</v>
      </c>
      <c r="MYO44" s="3">
        <v>1</v>
      </c>
      <c r="MYR44" s="3">
        <v>1</v>
      </c>
      <c r="MYT44" s="3">
        <v>1</v>
      </c>
      <c r="MYW44" s="3">
        <v>1</v>
      </c>
      <c r="MYZ44" s="3">
        <v>1</v>
      </c>
      <c r="MZB44" s="3">
        <v>1</v>
      </c>
      <c r="MZE44" s="3">
        <v>1</v>
      </c>
      <c r="MZH44" s="3">
        <v>1</v>
      </c>
      <c r="MZJ44" s="3">
        <v>1</v>
      </c>
      <c r="MZM44" s="3">
        <v>1</v>
      </c>
      <c r="MZP44" s="3">
        <v>1</v>
      </c>
      <c r="MZR44" s="3">
        <v>1</v>
      </c>
      <c r="MZU44" s="3">
        <v>1</v>
      </c>
      <c r="MZX44" s="3">
        <v>1</v>
      </c>
      <c r="MZZ44" s="3">
        <v>1</v>
      </c>
      <c r="NAC44" s="3">
        <v>1</v>
      </c>
      <c r="NAF44" s="3">
        <v>1</v>
      </c>
      <c r="NAH44" s="3">
        <v>1</v>
      </c>
      <c r="NAK44" s="3">
        <v>1</v>
      </c>
      <c r="NAN44" s="3">
        <v>1</v>
      </c>
      <c r="NAP44" s="3">
        <v>1</v>
      </c>
      <c r="NAS44" s="3">
        <v>1</v>
      </c>
      <c r="NAV44" s="3">
        <v>1</v>
      </c>
      <c r="NAX44" s="3">
        <v>1</v>
      </c>
      <c r="NBA44" s="3">
        <v>1</v>
      </c>
      <c r="NBD44" s="3">
        <v>1</v>
      </c>
      <c r="NBF44" s="3">
        <v>1</v>
      </c>
      <c r="NBI44" s="3">
        <v>1</v>
      </c>
      <c r="NBL44" s="3">
        <v>1</v>
      </c>
      <c r="NBN44" s="3">
        <v>1</v>
      </c>
      <c r="NBQ44" s="3">
        <v>1</v>
      </c>
      <c r="NBT44" s="3">
        <v>1</v>
      </c>
      <c r="NBV44" s="3">
        <v>1</v>
      </c>
      <c r="NBY44" s="3">
        <v>1</v>
      </c>
      <c r="NCB44" s="3">
        <v>1</v>
      </c>
      <c r="NCD44" s="3">
        <v>1</v>
      </c>
      <c r="NCG44" s="3">
        <v>1</v>
      </c>
      <c r="NCJ44" s="3">
        <v>1</v>
      </c>
      <c r="NCL44" s="3">
        <v>1</v>
      </c>
      <c r="NCO44" s="3">
        <v>1</v>
      </c>
      <c r="NCR44" s="3">
        <v>1</v>
      </c>
      <c r="NCT44" s="3">
        <v>1</v>
      </c>
      <c r="NCW44" s="3">
        <v>1</v>
      </c>
      <c r="NCZ44" s="3">
        <v>1</v>
      </c>
      <c r="NDB44" s="3">
        <v>1</v>
      </c>
      <c r="NDE44" s="3">
        <v>1</v>
      </c>
      <c r="NDH44" s="3">
        <v>1</v>
      </c>
      <c r="NDJ44" s="3">
        <v>1</v>
      </c>
      <c r="NDM44" s="3">
        <v>1</v>
      </c>
      <c r="NDP44" s="3">
        <v>1</v>
      </c>
      <c r="NDR44" s="3">
        <v>1</v>
      </c>
      <c r="NDU44" s="3">
        <v>1</v>
      </c>
      <c r="NDX44" s="3">
        <v>1</v>
      </c>
      <c r="NDZ44" s="3">
        <v>1</v>
      </c>
      <c r="NEC44" s="3">
        <v>1</v>
      </c>
      <c r="NEF44" s="3">
        <v>1</v>
      </c>
      <c r="NEH44" s="3">
        <v>1</v>
      </c>
      <c r="NEK44" s="3">
        <v>1</v>
      </c>
      <c r="NEN44" s="3">
        <v>1</v>
      </c>
      <c r="NEP44" s="3">
        <v>1</v>
      </c>
      <c r="NES44" s="3">
        <v>1</v>
      </c>
      <c r="NEV44" s="3">
        <v>1</v>
      </c>
      <c r="NEX44" s="3">
        <v>1</v>
      </c>
      <c r="NFA44" s="3">
        <v>1</v>
      </c>
      <c r="NFD44" s="3">
        <v>1</v>
      </c>
      <c r="NFF44" s="3">
        <v>1</v>
      </c>
      <c r="NFI44" s="3">
        <v>1</v>
      </c>
      <c r="NFL44" s="3">
        <v>1</v>
      </c>
      <c r="NFN44" s="3">
        <v>1</v>
      </c>
      <c r="NFQ44" s="3">
        <v>1</v>
      </c>
      <c r="NFT44" s="3">
        <v>1</v>
      </c>
      <c r="NFV44" s="3">
        <v>1</v>
      </c>
      <c r="NFY44" s="3">
        <v>1</v>
      </c>
      <c r="NGB44" s="3">
        <v>1</v>
      </c>
      <c r="NGD44" s="3">
        <v>1</v>
      </c>
      <c r="NGG44" s="3">
        <v>1</v>
      </c>
      <c r="NGJ44" s="3">
        <v>1</v>
      </c>
      <c r="NGL44" s="3">
        <v>1</v>
      </c>
      <c r="NGO44" s="3">
        <v>1</v>
      </c>
      <c r="NGR44" s="3">
        <v>1</v>
      </c>
      <c r="NGT44" s="3">
        <v>1</v>
      </c>
      <c r="NGW44" s="3">
        <v>1</v>
      </c>
      <c r="NGZ44" s="3">
        <v>1</v>
      </c>
      <c r="NHB44" s="3">
        <v>1</v>
      </c>
      <c r="NHE44" s="3">
        <v>1</v>
      </c>
      <c r="NHH44" s="3">
        <v>1</v>
      </c>
      <c r="NHJ44" s="3">
        <v>1</v>
      </c>
      <c r="NHM44" s="3">
        <v>1</v>
      </c>
      <c r="NHP44" s="3">
        <v>1</v>
      </c>
      <c r="NHR44" s="3">
        <v>1</v>
      </c>
      <c r="NHU44" s="3">
        <v>1</v>
      </c>
      <c r="NHX44" s="3">
        <v>1</v>
      </c>
      <c r="NHZ44" s="3">
        <v>1</v>
      </c>
      <c r="NIC44" s="3">
        <v>1</v>
      </c>
      <c r="NIF44" s="3">
        <v>1</v>
      </c>
      <c r="NIH44" s="3">
        <v>1</v>
      </c>
      <c r="NIK44" s="3">
        <v>1</v>
      </c>
      <c r="NIN44" s="3">
        <v>1</v>
      </c>
      <c r="NIP44" s="3">
        <v>1</v>
      </c>
      <c r="NIS44" s="3">
        <v>1</v>
      </c>
      <c r="NIV44" s="3">
        <v>1</v>
      </c>
      <c r="NIX44" s="3">
        <v>1</v>
      </c>
      <c r="NJA44" s="3">
        <v>1</v>
      </c>
      <c r="NJD44" s="3">
        <v>1</v>
      </c>
      <c r="NJF44" s="3">
        <v>1</v>
      </c>
      <c r="NJI44" s="3">
        <v>1</v>
      </c>
      <c r="NJL44" s="3">
        <v>1</v>
      </c>
      <c r="NJN44" s="3">
        <v>1</v>
      </c>
      <c r="NJQ44" s="3">
        <v>1</v>
      </c>
      <c r="NJT44" s="3">
        <v>1</v>
      </c>
      <c r="NJV44" s="3">
        <v>1</v>
      </c>
      <c r="NJY44" s="3">
        <v>1</v>
      </c>
      <c r="NKB44" s="3">
        <v>1</v>
      </c>
      <c r="NKD44" s="3">
        <v>1</v>
      </c>
      <c r="NKG44" s="3">
        <v>1</v>
      </c>
      <c r="NKJ44" s="3">
        <v>1</v>
      </c>
      <c r="NKL44" s="3">
        <v>1</v>
      </c>
      <c r="NKO44" s="3">
        <v>1</v>
      </c>
      <c r="NKR44" s="3">
        <v>1</v>
      </c>
      <c r="NKT44" s="3">
        <v>1</v>
      </c>
      <c r="NKW44" s="3">
        <v>1</v>
      </c>
      <c r="NKZ44" s="3">
        <v>1</v>
      </c>
      <c r="NLB44" s="3">
        <v>1</v>
      </c>
      <c r="NLE44" s="3">
        <v>1</v>
      </c>
      <c r="NLH44" s="3">
        <v>1</v>
      </c>
      <c r="NLJ44" s="3">
        <v>1</v>
      </c>
      <c r="NLM44" s="3">
        <v>1</v>
      </c>
      <c r="NLP44" s="3">
        <v>1</v>
      </c>
      <c r="NLR44" s="3">
        <v>1</v>
      </c>
      <c r="NLU44" s="3">
        <v>1</v>
      </c>
      <c r="NLX44" s="3">
        <v>1</v>
      </c>
      <c r="NLZ44" s="3">
        <v>1</v>
      </c>
      <c r="NMC44" s="3">
        <v>1</v>
      </c>
      <c r="NMF44" s="3">
        <v>1</v>
      </c>
      <c r="NMH44" s="3">
        <v>1</v>
      </c>
      <c r="NMK44" s="3">
        <v>1</v>
      </c>
      <c r="NMN44" s="3">
        <v>1</v>
      </c>
      <c r="NMP44" s="3">
        <v>1</v>
      </c>
      <c r="NMS44" s="3">
        <v>1</v>
      </c>
      <c r="NMV44" s="3">
        <v>1</v>
      </c>
      <c r="NMX44" s="3">
        <v>1</v>
      </c>
      <c r="NNA44" s="3">
        <v>1</v>
      </c>
      <c r="NND44" s="3">
        <v>1</v>
      </c>
      <c r="NNF44" s="3">
        <v>1</v>
      </c>
      <c r="NNI44" s="3">
        <v>1</v>
      </c>
      <c r="NNL44" s="3">
        <v>1</v>
      </c>
      <c r="NNN44" s="3">
        <v>1</v>
      </c>
      <c r="NNQ44" s="3">
        <v>1</v>
      </c>
      <c r="NNT44" s="3">
        <v>1</v>
      </c>
      <c r="NNV44" s="3">
        <v>1</v>
      </c>
      <c r="NNY44" s="3">
        <v>1</v>
      </c>
      <c r="NOB44" s="3">
        <v>1</v>
      </c>
      <c r="NOD44" s="3">
        <v>1</v>
      </c>
      <c r="NOG44" s="3">
        <v>1</v>
      </c>
      <c r="NOJ44" s="3">
        <v>1</v>
      </c>
      <c r="NOL44" s="3">
        <v>1</v>
      </c>
      <c r="NOO44" s="3">
        <v>1</v>
      </c>
      <c r="NOR44" s="3">
        <v>1</v>
      </c>
      <c r="NOT44" s="3">
        <v>1</v>
      </c>
      <c r="NOW44" s="3">
        <v>1</v>
      </c>
      <c r="NOZ44" s="3">
        <v>1</v>
      </c>
      <c r="NPB44" s="3">
        <v>1</v>
      </c>
      <c r="NPE44" s="3">
        <v>1</v>
      </c>
      <c r="NPH44" s="3">
        <v>1</v>
      </c>
      <c r="NPJ44" s="3">
        <v>1</v>
      </c>
      <c r="NPM44" s="3">
        <v>1</v>
      </c>
      <c r="NPP44" s="3">
        <v>1</v>
      </c>
      <c r="NPR44" s="3">
        <v>1</v>
      </c>
      <c r="NPU44" s="3">
        <v>1</v>
      </c>
      <c r="NPX44" s="3">
        <v>1</v>
      </c>
      <c r="NPZ44" s="3">
        <v>1</v>
      </c>
      <c r="NQC44" s="3">
        <v>1</v>
      </c>
      <c r="NQF44" s="3">
        <v>1</v>
      </c>
      <c r="NQH44" s="3">
        <v>1</v>
      </c>
      <c r="NQK44" s="3">
        <v>1</v>
      </c>
      <c r="NQN44" s="3">
        <v>1</v>
      </c>
      <c r="NQP44" s="3">
        <v>1</v>
      </c>
      <c r="NQS44" s="3">
        <v>1</v>
      </c>
      <c r="NQV44" s="3">
        <v>1</v>
      </c>
      <c r="NQX44" s="3">
        <v>1</v>
      </c>
      <c r="NRA44" s="3">
        <v>1</v>
      </c>
      <c r="NRD44" s="3">
        <v>1</v>
      </c>
      <c r="NRF44" s="3">
        <v>1</v>
      </c>
      <c r="NRI44" s="3">
        <v>1</v>
      </c>
      <c r="NRL44" s="3">
        <v>1</v>
      </c>
      <c r="NRN44" s="3">
        <v>1</v>
      </c>
      <c r="NRQ44" s="3">
        <v>1</v>
      </c>
      <c r="NRT44" s="3">
        <v>1</v>
      </c>
      <c r="NRV44" s="3">
        <v>1</v>
      </c>
      <c r="NRY44" s="3">
        <v>1</v>
      </c>
      <c r="NSB44" s="3">
        <v>1</v>
      </c>
      <c r="NSD44" s="3">
        <v>1</v>
      </c>
      <c r="NSG44" s="3">
        <v>1</v>
      </c>
      <c r="NSJ44" s="3">
        <v>1</v>
      </c>
      <c r="NSL44" s="3">
        <v>1</v>
      </c>
      <c r="NSO44" s="3">
        <v>1</v>
      </c>
      <c r="NSR44" s="3">
        <v>1</v>
      </c>
      <c r="NST44" s="3">
        <v>1</v>
      </c>
      <c r="NSW44" s="3">
        <v>1</v>
      </c>
      <c r="NSZ44" s="3">
        <v>1</v>
      </c>
      <c r="NTB44" s="3">
        <v>1</v>
      </c>
      <c r="NTE44" s="3">
        <v>1</v>
      </c>
      <c r="NTH44" s="3">
        <v>1</v>
      </c>
      <c r="NTJ44" s="3">
        <v>1</v>
      </c>
      <c r="NTM44" s="3">
        <v>1</v>
      </c>
      <c r="NTP44" s="3">
        <v>1</v>
      </c>
      <c r="NTR44" s="3">
        <v>1</v>
      </c>
      <c r="NTU44" s="3">
        <v>1</v>
      </c>
      <c r="NTX44" s="3">
        <v>1</v>
      </c>
      <c r="NTZ44" s="3">
        <v>1</v>
      </c>
      <c r="NUC44" s="3">
        <v>1</v>
      </c>
      <c r="NUF44" s="3">
        <v>1</v>
      </c>
      <c r="NUH44" s="3">
        <v>1</v>
      </c>
      <c r="NUK44" s="3">
        <v>1</v>
      </c>
      <c r="NUN44" s="3">
        <v>1</v>
      </c>
      <c r="NUP44" s="3">
        <v>1</v>
      </c>
      <c r="NUS44" s="3">
        <v>1</v>
      </c>
      <c r="NUV44" s="3">
        <v>1</v>
      </c>
      <c r="NUX44" s="3">
        <v>1</v>
      </c>
      <c r="NVA44" s="3">
        <v>1</v>
      </c>
      <c r="NVD44" s="3">
        <v>1</v>
      </c>
      <c r="NVF44" s="3">
        <v>1</v>
      </c>
      <c r="NVI44" s="3">
        <v>1</v>
      </c>
      <c r="NVL44" s="3">
        <v>1</v>
      </c>
      <c r="NVN44" s="3">
        <v>1</v>
      </c>
      <c r="NVQ44" s="3">
        <v>1</v>
      </c>
      <c r="NVT44" s="3">
        <v>1</v>
      </c>
      <c r="NVV44" s="3">
        <v>1</v>
      </c>
      <c r="NVY44" s="3">
        <v>1</v>
      </c>
      <c r="NWB44" s="3">
        <v>1</v>
      </c>
      <c r="NWD44" s="3">
        <v>1</v>
      </c>
      <c r="NWG44" s="3">
        <v>1</v>
      </c>
      <c r="NWJ44" s="3">
        <v>1</v>
      </c>
      <c r="NWL44" s="3">
        <v>1</v>
      </c>
      <c r="NWO44" s="3">
        <v>1</v>
      </c>
      <c r="NWR44" s="3">
        <v>1</v>
      </c>
      <c r="NWT44" s="3">
        <v>1</v>
      </c>
      <c r="NWW44" s="3">
        <v>1</v>
      </c>
      <c r="NWZ44" s="3">
        <v>1</v>
      </c>
      <c r="NXB44" s="3">
        <v>1</v>
      </c>
      <c r="NXE44" s="3">
        <v>1</v>
      </c>
      <c r="NXH44" s="3">
        <v>1</v>
      </c>
      <c r="NXJ44" s="3">
        <v>1</v>
      </c>
      <c r="NXM44" s="3">
        <v>1</v>
      </c>
      <c r="NXP44" s="3">
        <v>1</v>
      </c>
      <c r="NXR44" s="3">
        <v>1</v>
      </c>
      <c r="NXU44" s="3">
        <v>1</v>
      </c>
      <c r="NXX44" s="3">
        <v>1</v>
      </c>
      <c r="NXZ44" s="3">
        <v>1</v>
      </c>
      <c r="NYC44" s="3">
        <v>1</v>
      </c>
      <c r="NYF44" s="3">
        <v>1</v>
      </c>
      <c r="NYH44" s="3">
        <v>1</v>
      </c>
      <c r="NYK44" s="3">
        <v>1</v>
      </c>
      <c r="NYN44" s="3">
        <v>1</v>
      </c>
      <c r="NYP44" s="3">
        <v>1</v>
      </c>
      <c r="NYS44" s="3">
        <v>1</v>
      </c>
      <c r="NYV44" s="3">
        <v>1</v>
      </c>
      <c r="NYX44" s="3">
        <v>1</v>
      </c>
      <c r="NZA44" s="3">
        <v>1</v>
      </c>
      <c r="NZD44" s="3">
        <v>1</v>
      </c>
      <c r="NZF44" s="3">
        <v>1</v>
      </c>
      <c r="NZI44" s="3">
        <v>1</v>
      </c>
      <c r="NZL44" s="3">
        <v>1</v>
      </c>
      <c r="NZN44" s="3">
        <v>1</v>
      </c>
      <c r="NZQ44" s="3">
        <v>1</v>
      </c>
      <c r="NZT44" s="3">
        <v>1</v>
      </c>
      <c r="NZV44" s="3">
        <v>1</v>
      </c>
      <c r="NZY44" s="3">
        <v>1</v>
      </c>
      <c r="OAB44" s="3">
        <v>1</v>
      </c>
      <c r="OAD44" s="3">
        <v>1</v>
      </c>
      <c r="OAG44" s="3">
        <v>1</v>
      </c>
      <c r="OAJ44" s="3">
        <v>1</v>
      </c>
      <c r="OAL44" s="3">
        <v>1</v>
      </c>
      <c r="OAO44" s="3">
        <v>1</v>
      </c>
      <c r="OAR44" s="3">
        <v>1</v>
      </c>
      <c r="OAT44" s="3">
        <v>1</v>
      </c>
      <c r="OAW44" s="3">
        <v>1</v>
      </c>
      <c r="OAZ44" s="3">
        <v>1</v>
      </c>
      <c r="OBB44" s="3">
        <v>1</v>
      </c>
      <c r="OBE44" s="3">
        <v>1</v>
      </c>
      <c r="OBH44" s="3">
        <v>1</v>
      </c>
      <c r="OBJ44" s="3">
        <v>1</v>
      </c>
      <c r="OBM44" s="3">
        <v>1</v>
      </c>
      <c r="OBP44" s="3">
        <v>1</v>
      </c>
      <c r="OBR44" s="3">
        <v>1</v>
      </c>
      <c r="OBU44" s="3">
        <v>1</v>
      </c>
      <c r="OBX44" s="3">
        <v>1</v>
      </c>
      <c r="OBZ44" s="3">
        <v>1</v>
      </c>
      <c r="OCC44" s="3">
        <v>1</v>
      </c>
      <c r="OCF44" s="3">
        <v>1</v>
      </c>
      <c r="OCH44" s="3">
        <v>1</v>
      </c>
      <c r="OCK44" s="3">
        <v>1</v>
      </c>
      <c r="OCN44" s="3">
        <v>1</v>
      </c>
      <c r="OCP44" s="3">
        <v>1</v>
      </c>
      <c r="OCS44" s="3">
        <v>1</v>
      </c>
      <c r="OCV44" s="3">
        <v>1</v>
      </c>
      <c r="OCX44" s="3">
        <v>1</v>
      </c>
      <c r="ODA44" s="3">
        <v>1</v>
      </c>
      <c r="ODD44" s="3">
        <v>1</v>
      </c>
      <c r="ODF44" s="3">
        <v>1</v>
      </c>
      <c r="ODI44" s="3">
        <v>1</v>
      </c>
      <c r="ODL44" s="3">
        <v>1</v>
      </c>
      <c r="ODN44" s="3">
        <v>1</v>
      </c>
      <c r="ODQ44" s="3">
        <v>1</v>
      </c>
      <c r="ODT44" s="3">
        <v>1</v>
      </c>
      <c r="ODV44" s="3">
        <v>1</v>
      </c>
      <c r="ODY44" s="3">
        <v>1</v>
      </c>
      <c r="OEB44" s="3">
        <v>1</v>
      </c>
      <c r="OED44" s="3">
        <v>1</v>
      </c>
      <c r="OEG44" s="3">
        <v>1</v>
      </c>
      <c r="OEJ44" s="3">
        <v>1</v>
      </c>
      <c r="OEL44" s="3">
        <v>1</v>
      </c>
      <c r="OEO44" s="3">
        <v>1</v>
      </c>
      <c r="OER44" s="3">
        <v>1</v>
      </c>
      <c r="OET44" s="3">
        <v>1</v>
      </c>
      <c r="OEW44" s="3">
        <v>1</v>
      </c>
      <c r="OEZ44" s="3">
        <v>1</v>
      </c>
      <c r="OFB44" s="3">
        <v>1</v>
      </c>
      <c r="OFE44" s="3">
        <v>1</v>
      </c>
      <c r="OFH44" s="3">
        <v>1</v>
      </c>
      <c r="OFJ44" s="3">
        <v>1</v>
      </c>
      <c r="OFM44" s="3">
        <v>1</v>
      </c>
      <c r="OFP44" s="3">
        <v>1</v>
      </c>
      <c r="OFR44" s="3">
        <v>1</v>
      </c>
      <c r="OFU44" s="3">
        <v>1</v>
      </c>
      <c r="OFX44" s="3">
        <v>1</v>
      </c>
      <c r="OFZ44" s="3">
        <v>1</v>
      </c>
      <c r="OGC44" s="3">
        <v>1</v>
      </c>
      <c r="OGF44" s="3">
        <v>1</v>
      </c>
      <c r="OGH44" s="3">
        <v>1</v>
      </c>
      <c r="OGK44" s="3">
        <v>1</v>
      </c>
      <c r="OGN44" s="3">
        <v>1</v>
      </c>
      <c r="OGP44" s="3">
        <v>1</v>
      </c>
      <c r="OGS44" s="3">
        <v>1</v>
      </c>
      <c r="OGV44" s="3">
        <v>1</v>
      </c>
      <c r="OGX44" s="3">
        <v>1</v>
      </c>
      <c r="OHA44" s="3">
        <v>1</v>
      </c>
      <c r="OHD44" s="3">
        <v>1</v>
      </c>
      <c r="OHF44" s="3">
        <v>1</v>
      </c>
      <c r="OHI44" s="3">
        <v>1</v>
      </c>
      <c r="OHL44" s="3">
        <v>1</v>
      </c>
      <c r="OHN44" s="3">
        <v>1</v>
      </c>
      <c r="OHQ44" s="3">
        <v>1</v>
      </c>
      <c r="OHT44" s="3">
        <v>1</v>
      </c>
      <c r="OHV44" s="3">
        <v>1</v>
      </c>
      <c r="OHY44" s="3">
        <v>1</v>
      </c>
      <c r="OIB44" s="3">
        <v>1</v>
      </c>
      <c r="OID44" s="3">
        <v>1</v>
      </c>
      <c r="OIG44" s="3">
        <v>1</v>
      </c>
      <c r="OIJ44" s="3">
        <v>1</v>
      </c>
      <c r="OIL44" s="3">
        <v>1</v>
      </c>
      <c r="OIO44" s="3">
        <v>1</v>
      </c>
      <c r="OIR44" s="3">
        <v>1</v>
      </c>
      <c r="OIT44" s="3">
        <v>1</v>
      </c>
      <c r="OIW44" s="3">
        <v>1</v>
      </c>
      <c r="OIZ44" s="3">
        <v>1</v>
      </c>
      <c r="OJB44" s="3">
        <v>1</v>
      </c>
      <c r="OJE44" s="3">
        <v>1</v>
      </c>
      <c r="OJH44" s="3">
        <v>1</v>
      </c>
      <c r="OJJ44" s="3">
        <v>1</v>
      </c>
      <c r="OJM44" s="3">
        <v>1</v>
      </c>
      <c r="OJP44" s="3">
        <v>1</v>
      </c>
      <c r="OJR44" s="3">
        <v>1</v>
      </c>
      <c r="OJU44" s="3">
        <v>1</v>
      </c>
      <c r="OJX44" s="3">
        <v>1</v>
      </c>
      <c r="OJZ44" s="3">
        <v>1</v>
      </c>
      <c r="OKC44" s="3">
        <v>1</v>
      </c>
      <c r="OKF44" s="3">
        <v>1</v>
      </c>
      <c r="OKH44" s="3">
        <v>1</v>
      </c>
      <c r="OKK44" s="3">
        <v>1</v>
      </c>
      <c r="OKN44" s="3">
        <v>1</v>
      </c>
      <c r="OKP44" s="3">
        <v>1</v>
      </c>
      <c r="OKS44" s="3">
        <v>1</v>
      </c>
      <c r="OKV44" s="3">
        <v>1</v>
      </c>
      <c r="OKX44" s="3">
        <v>1</v>
      </c>
      <c r="OLA44" s="3">
        <v>1</v>
      </c>
      <c r="OLD44" s="3">
        <v>1</v>
      </c>
      <c r="OLF44" s="3">
        <v>1</v>
      </c>
      <c r="OLI44" s="3">
        <v>1</v>
      </c>
      <c r="OLL44" s="3">
        <v>1</v>
      </c>
      <c r="OLN44" s="3">
        <v>1</v>
      </c>
      <c r="OLQ44" s="3">
        <v>1</v>
      </c>
      <c r="OLT44" s="3">
        <v>1</v>
      </c>
      <c r="OLV44" s="3">
        <v>1</v>
      </c>
      <c r="OLY44" s="3">
        <v>1</v>
      </c>
      <c r="OMB44" s="3">
        <v>1</v>
      </c>
      <c r="OMD44" s="3">
        <v>1</v>
      </c>
      <c r="OMG44" s="3">
        <v>1</v>
      </c>
      <c r="OMJ44" s="3">
        <v>1</v>
      </c>
      <c r="OML44" s="3">
        <v>1</v>
      </c>
      <c r="OMO44" s="3">
        <v>1</v>
      </c>
      <c r="OMR44" s="3">
        <v>1</v>
      </c>
      <c r="OMT44" s="3">
        <v>1</v>
      </c>
      <c r="OMW44" s="3">
        <v>1</v>
      </c>
      <c r="OMZ44" s="3">
        <v>1</v>
      </c>
      <c r="ONB44" s="3">
        <v>1</v>
      </c>
      <c r="ONE44" s="3">
        <v>1</v>
      </c>
      <c r="ONH44" s="3">
        <v>1</v>
      </c>
      <c r="ONJ44" s="3">
        <v>1</v>
      </c>
      <c r="ONM44" s="3">
        <v>1</v>
      </c>
      <c r="ONP44" s="3">
        <v>1</v>
      </c>
      <c r="ONR44" s="3">
        <v>1</v>
      </c>
      <c r="ONU44" s="3">
        <v>1</v>
      </c>
      <c r="ONX44" s="3">
        <v>1</v>
      </c>
      <c r="ONZ44" s="3">
        <v>1</v>
      </c>
      <c r="OOC44" s="3">
        <v>1</v>
      </c>
      <c r="OOF44" s="3">
        <v>1</v>
      </c>
      <c r="OOH44" s="3">
        <v>1</v>
      </c>
      <c r="OOK44" s="3">
        <v>1</v>
      </c>
      <c r="OON44" s="3">
        <v>1</v>
      </c>
      <c r="OOP44" s="3">
        <v>1</v>
      </c>
      <c r="OOS44" s="3">
        <v>1</v>
      </c>
      <c r="OOV44" s="3">
        <v>1</v>
      </c>
      <c r="OOX44" s="3">
        <v>1</v>
      </c>
      <c r="OPA44" s="3">
        <v>1</v>
      </c>
      <c r="OPD44" s="3">
        <v>1</v>
      </c>
      <c r="OPF44" s="3">
        <v>1</v>
      </c>
      <c r="OPI44" s="3">
        <v>1</v>
      </c>
      <c r="OPL44" s="3">
        <v>1</v>
      </c>
      <c r="OPN44" s="3">
        <v>1</v>
      </c>
      <c r="OPQ44" s="3">
        <v>1</v>
      </c>
      <c r="OPT44" s="3">
        <v>1</v>
      </c>
      <c r="OPV44" s="3">
        <v>1</v>
      </c>
      <c r="OPY44" s="3">
        <v>1</v>
      </c>
      <c r="OQB44" s="3">
        <v>1</v>
      </c>
      <c r="OQD44" s="3">
        <v>1</v>
      </c>
      <c r="OQG44" s="3">
        <v>1</v>
      </c>
      <c r="OQJ44" s="3">
        <v>1</v>
      </c>
      <c r="OQL44" s="3">
        <v>1</v>
      </c>
      <c r="OQO44" s="3">
        <v>1</v>
      </c>
      <c r="OQR44" s="3">
        <v>1</v>
      </c>
      <c r="OQT44" s="3">
        <v>1</v>
      </c>
      <c r="OQW44" s="3">
        <v>1</v>
      </c>
      <c r="OQZ44" s="3">
        <v>1</v>
      </c>
      <c r="ORB44" s="3">
        <v>1</v>
      </c>
      <c r="ORE44" s="3">
        <v>1</v>
      </c>
      <c r="ORH44" s="3">
        <v>1</v>
      </c>
      <c r="ORJ44" s="3">
        <v>1</v>
      </c>
      <c r="ORM44" s="3">
        <v>1</v>
      </c>
      <c r="ORP44" s="3">
        <v>1</v>
      </c>
      <c r="ORR44" s="3">
        <v>1</v>
      </c>
      <c r="ORU44" s="3">
        <v>1</v>
      </c>
      <c r="ORX44" s="3">
        <v>1</v>
      </c>
      <c r="ORZ44" s="3">
        <v>1</v>
      </c>
      <c r="OSC44" s="3">
        <v>1</v>
      </c>
      <c r="OSF44" s="3">
        <v>1</v>
      </c>
      <c r="OSH44" s="3">
        <v>1</v>
      </c>
      <c r="OSK44" s="3">
        <v>1</v>
      </c>
      <c r="OSN44" s="3">
        <v>1</v>
      </c>
      <c r="OSP44" s="3">
        <v>1</v>
      </c>
      <c r="OSS44" s="3">
        <v>1</v>
      </c>
      <c r="OSV44" s="3">
        <v>1</v>
      </c>
      <c r="OSX44" s="3">
        <v>1</v>
      </c>
      <c r="OTA44" s="3">
        <v>1</v>
      </c>
      <c r="OTD44" s="3">
        <v>1</v>
      </c>
      <c r="OTF44" s="3">
        <v>1</v>
      </c>
      <c r="OTI44" s="3">
        <v>1</v>
      </c>
      <c r="OTL44" s="3">
        <v>1</v>
      </c>
      <c r="OTN44" s="3">
        <v>1</v>
      </c>
      <c r="OTQ44" s="3">
        <v>1</v>
      </c>
      <c r="OTT44" s="3">
        <v>1</v>
      </c>
      <c r="OTV44" s="3">
        <v>1</v>
      </c>
      <c r="OTY44" s="3">
        <v>1</v>
      </c>
      <c r="OUB44" s="3">
        <v>1</v>
      </c>
      <c r="OUD44" s="3">
        <v>1</v>
      </c>
      <c r="OUG44" s="3">
        <v>1</v>
      </c>
      <c r="OUJ44" s="3">
        <v>1</v>
      </c>
      <c r="OUL44" s="3">
        <v>1</v>
      </c>
      <c r="OUO44" s="3">
        <v>1</v>
      </c>
      <c r="OUR44" s="3">
        <v>1</v>
      </c>
      <c r="OUT44" s="3">
        <v>1</v>
      </c>
      <c r="OUW44" s="3">
        <v>1</v>
      </c>
      <c r="OUZ44" s="3">
        <v>1</v>
      </c>
      <c r="OVB44" s="3">
        <v>1</v>
      </c>
      <c r="OVE44" s="3">
        <v>1</v>
      </c>
      <c r="OVH44" s="3">
        <v>1</v>
      </c>
      <c r="OVJ44" s="3">
        <v>1</v>
      </c>
      <c r="OVM44" s="3">
        <v>1</v>
      </c>
      <c r="OVP44" s="3">
        <v>1</v>
      </c>
      <c r="OVR44" s="3">
        <v>1</v>
      </c>
      <c r="OVU44" s="3">
        <v>1</v>
      </c>
      <c r="OVX44" s="3">
        <v>1</v>
      </c>
      <c r="OVZ44" s="3">
        <v>1</v>
      </c>
      <c r="OWC44" s="3">
        <v>1</v>
      </c>
      <c r="OWF44" s="3">
        <v>1</v>
      </c>
      <c r="OWH44" s="3">
        <v>1</v>
      </c>
      <c r="OWK44" s="3">
        <v>1</v>
      </c>
      <c r="OWN44" s="3">
        <v>1</v>
      </c>
      <c r="OWP44" s="3">
        <v>1</v>
      </c>
      <c r="OWS44" s="3">
        <v>1</v>
      </c>
      <c r="OWV44" s="3">
        <v>1</v>
      </c>
      <c r="OWX44" s="3">
        <v>1</v>
      </c>
      <c r="OXA44" s="3">
        <v>1</v>
      </c>
      <c r="OXD44" s="3">
        <v>1</v>
      </c>
      <c r="OXF44" s="3">
        <v>1</v>
      </c>
      <c r="OXI44" s="3">
        <v>1</v>
      </c>
      <c r="OXL44" s="3">
        <v>1</v>
      </c>
      <c r="OXN44" s="3">
        <v>1</v>
      </c>
      <c r="OXQ44" s="3">
        <v>1</v>
      </c>
      <c r="OXT44" s="3">
        <v>1</v>
      </c>
      <c r="OXV44" s="3">
        <v>1</v>
      </c>
      <c r="OXY44" s="3">
        <v>1</v>
      </c>
      <c r="OYB44" s="3">
        <v>1</v>
      </c>
      <c r="OYD44" s="3">
        <v>1</v>
      </c>
      <c r="OYG44" s="3">
        <v>1</v>
      </c>
      <c r="OYJ44" s="3">
        <v>1</v>
      </c>
      <c r="OYL44" s="3">
        <v>1</v>
      </c>
      <c r="OYO44" s="3">
        <v>1</v>
      </c>
      <c r="OYR44" s="3">
        <v>1</v>
      </c>
      <c r="OYT44" s="3">
        <v>1</v>
      </c>
      <c r="OYW44" s="3">
        <v>1</v>
      </c>
      <c r="OYZ44" s="3">
        <v>1</v>
      </c>
      <c r="OZB44" s="3">
        <v>1</v>
      </c>
      <c r="OZE44" s="3">
        <v>1</v>
      </c>
      <c r="OZH44" s="3">
        <v>1</v>
      </c>
      <c r="OZJ44" s="3">
        <v>1</v>
      </c>
      <c r="OZM44" s="3">
        <v>1</v>
      </c>
      <c r="OZP44" s="3">
        <v>1</v>
      </c>
      <c r="OZR44" s="3">
        <v>1</v>
      </c>
      <c r="OZU44" s="3">
        <v>1</v>
      </c>
      <c r="OZX44" s="3">
        <v>1</v>
      </c>
      <c r="OZZ44" s="3">
        <v>1</v>
      </c>
      <c r="PAC44" s="3">
        <v>1</v>
      </c>
      <c r="PAF44" s="3">
        <v>1</v>
      </c>
      <c r="PAH44" s="3">
        <v>1</v>
      </c>
      <c r="PAK44" s="3">
        <v>1</v>
      </c>
      <c r="PAN44" s="3">
        <v>1</v>
      </c>
      <c r="PAP44" s="3">
        <v>1</v>
      </c>
      <c r="PAS44" s="3">
        <v>1</v>
      </c>
      <c r="PAV44" s="3">
        <v>1</v>
      </c>
      <c r="PAX44" s="3">
        <v>1</v>
      </c>
      <c r="PBA44" s="3">
        <v>1</v>
      </c>
      <c r="PBD44" s="3">
        <v>1</v>
      </c>
      <c r="PBF44" s="3">
        <v>1</v>
      </c>
      <c r="PBI44" s="3">
        <v>1</v>
      </c>
      <c r="PBL44" s="3">
        <v>1</v>
      </c>
      <c r="PBN44" s="3">
        <v>1</v>
      </c>
      <c r="PBQ44" s="3">
        <v>1</v>
      </c>
      <c r="PBT44" s="3">
        <v>1</v>
      </c>
      <c r="PBV44" s="3">
        <v>1</v>
      </c>
      <c r="PBY44" s="3">
        <v>1</v>
      </c>
      <c r="PCB44" s="3">
        <v>1</v>
      </c>
      <c r="PCD44" s="3">
        <v>1</v>
      </c>
      <c r="PCG44" s="3">
        <v>1</v>
      </c>
      <c r="PCJ44" s="3">
        <v>1</v>
      </c>
      <c r="PCL44" s="3">
        <v>1</v>
      </c>
      <c r="PCO44" s="3">
        <v>1</v>
      </c>
      <c r="PCR44" s="3">
        <v>1</v>
      </c>
      <c r="PCT44" s="3">
        <v>1</v>
      </c>
      <c r="PCW44" s="3">
        <v>1</v>
      </c>
      <c r="PCZ44" s="3">
        <v>1</v>
      </c>
      <c r="PDB44" s="3">
        <v>1</v>
      </c>
      <c r="PDE44" s="3">
        <v>1</v>
      </c>
      <c r="PDH44" s="3">
        <v>1</v>
      </c>
      <c r="PDJ44" s="3">
        <v>1</v>
      </c>
      <c r="PDM44" s="3">
        <v>1</v>
      </c>
      <c r="PDP44" s="3">
        <v>1</v>
      </c>
      <c r="PDR44" s="3">
        <v>1</v>
      </c>
      <c r="PDU44" s="3">
        <v>1</v>
      </c>
      <c r="PDX44" s="3">
        <v>1</v>
      </c>
      <c r="PDZ44" s="3">
        <v>1</v>
      </c>
      <c r="PEC44" s="3">
        <v>1</v>
      </c>
      <c r="PEF44" s="3">
        <v>1</v>
      </c>
      <c r="PEH44" s="3">
        <v>1</v>
      </c>
      <c r="PEK44" s="3">
        <v>1</v>
      </c>
      <c r="PEN44" s="3">
        <v>1</v>
      </c>
      <c r="PEP44" s="3">
        <v>1</v>
      </c>
      <c r="PES44" s="3">
        <v>1</v>
      </c>
      <c r="PEV44" s="3">
        <v>1</v>
      </c>
      <c r="PEX44" s="3">
        <v>1</v>
      </c>
      <c r="PFA44" s="3">
        <v>1</v>
      </c>
      <c r="PFD44" s="3">
        <v>1</v>
      </c>
      <c r="PFF44" s="3">
        <v>1</v>
      </c>
      <c r="PFI44" s="3">
        <v>1</v>
      </c>
      <c r="PFL44" s="3">
        <v>1</v>
      </c>
      <c r="PFN44" s="3">
        <v>1</v>
      </c>
      <c r="PFQ44" s="3">
        <v>1</v>
      </c>
      <c r="PFT44" s="3">
        <v>1</v>
      </c>
      <c r="PFV44" s="3">
        <v>1</v>
      </c>
      <c r="PFY44" s="3">
        <v>1</v>
      </c>
      <c r="PGB44" s="3">
        <v>1</v>
      </c>
      <c r="PGD44" s="3">
        <v>1</v>
      </c>
      <c r="PGG44" s="3">
        <v>1</v>
      </c>
      <c r="PGJ44" s="3">
        <v>1</v>
      </c>
      <c r="PGL44" s="3">
        <v>1</v>
      </c>
      <c r="PGO44" s="3">
        <v>1</v>
      </c>
      <c r="PGR44" s="3">
        <v>1</v>
      </c>
      <c r="PGT44" s="3">
        <v>1</v>
      </c>
      <c r="PGW44" s="3">
        <v>1</v>
      </c>
      <c r="PGZ44" s="3">
        <v>1</v>
      </c>
      <c r="PHB44" s="3">
        <v>1</v>
      </c>
      <c r="PHE44" s="3">
        <v>1</v>
      </c>
      <c r="PHH44" s="3">
        <v>1</v>
      </c>
      <c r="PHJ44" s="3">
        <v>1</v>
      </c>
      <c r="PHM44" s="3">
        <v>1</v>
      </c>
      <c r="PHP44" s="3">
        <v>1</v>
      </c>
      <c r="PHR44" s="3">
        <v>1</v>
      </c>
      <c r="PHU44" s="3">
        <v>1</v>
      </c>
      <c r="PHX44" s="3">
        <v>1</v>
      </c>
      <c r="PHZ44" s="3">
        <v>1</v>
      </c>
      <c r="PIC44" s="3">
        <v>1</v>
      </c>
      <c r="PIF44" s="3">
        <v>1</v>
      </c>
      <c r="PIH44" s="3">
        <v>1</v>
      </c>
      <c r="PIK44" s="3">
        <v>1</v>
      </c>
      <c r="PIN44" s="3">
        <v>1</v>
      </c>
      <c r="PIP44" s="3">
        <v>1</v>
      </c>
      <c r="PIS44" s="3">
        <v>1</v>
      </c>
      <c r="PIV44" s="3">
        <v>1</v>
      </c>
      <c r="PIX44" s="3">
        <v>1</v>
      </c>
      <c r="PJA44" s="3">
        <v>1</v>
      </c>
      <c r="PJD44" s="3">
        <v>1</v>
      </c>
      <c r="PJF44" s="3">
        <v>1</v>
      </c>
      <c r="PJI44" s="3">
        <v>1</v>
      </c>
      <c r="PJL44" s="3">
        <v>1</v>
      </c>
      <c r="PJN44" s="3">
        <v>1</v>
      </c>
      <c r="PJQ44" s="3">
        <v>1</v>
      </c>
      <c r="PJT44" s="3">
        <v>1</v>
      </c>
      <c r="PJV44" s="3">
        <v>1</v>
      </c>
      <c r="PJY44" s="3">
        <v>1</v>
      </c>
      <c r="PKB44" s="3">
        <v>1</v>
      </c>
      <c r="PKD44" s="3">
        <v>1</v>
      </c>
      <c r="PKG44" s="3">
        <v>1</v>
      </c>
      <c r="PKJ44" s="3">
        <v>1</v>
      </c>
      <c r="PKL44" s="3">
        <v>1</v>
      </c>
      <c r="PKO44" s="3">
        <v>1</v>
      </c>
      <c r="PKR44" s="3">
        <v>1</v>
      </c>
      <c r="PKT44" s="3">
        <v>1</v>
      </c>
      <c r="PKW44" s="3">
        <v>1</v>
      </c>
      <c r="PKZ44" s="3">
        <v>1</v>
      </c>
      <c r="PLB44" s="3">
        <v>1</v>
      </c>
      <c r="PLE44" s="3">
        <v>1</v>
      </c>
      <c r="PLH44" s="3">
        <v>1</v>
      </c>
      <c r="PLJ44" s="3">
        <v>1</v>
      </c>
      <c r="PLM44" s="3">
        <v>1</v>
      </c>
      <c r="PLP44" s="3">
        <v>1</v>
      </c>
      <c r="PLR44" s="3">
        <v>1</v>
      </c>
      <c r="PLU44" s="3">
        <v>1</v>
      </c>
      <c r="PLX44" s="3">
        <v>1</v>
      </c>
      <c r="PLZ44" s="3">
        <v>1</v>
      </c>
      <c r="PMC44" s="3">
        <v>1</v>
      </c>
      <c r="PMF44" s="3">
        <v>1</v>
      </c>
      <c r="PMH44" s="3">
        <v>1</v>
      </c>
      <c r="PMK44" s="3">
        <v>1</v>
      </c>
      <c r="PMN44" s="3">
        <v>1</v>
      </c>
      <c r="PMP44" s="3">
        <v>1</v>
      </c>
      <c r="PMS44" s="3">
        <v>1</v>
      </c>
      <c r="PMV44" s="3">
        <v>1</v>
      </c>
      <c r="PMX44" s="3">
        <v>1</v>
      </c>
      <c r="PNA44" s="3">
        <v>1</v>
      </c>
      <c r="PND44" s="3">
        <v>1</v>
      </c>
      <c r="PNF44" s="3">
        <v>1</v>
      </c>
      <c r="PNI44" s="3">
        <v>1</v>
      </c>
      <c r="PNL44" s="3">
        <v>1</v>
      </c>
      <c r="PNN44" s="3">
        <v>1</v>
      </c>
      <c r="PNQ44" s="3">
        <v>1</v>
      </c>
      <c r="PNT44" s="3">
        <v>1</v>
      </c>
      <c r="PNV44" s="3">
        <v>1</v>
      </c>
      <c r="PNY44" s="3">
        <v>1</v>
      </c>
      <c r="POB44" s="3">
        <v>1</v>
      </c>
      <c r="POD44" s="3">
        <v>1</v>
      </c>
      <c r="POG44" s="3">
        <v>1</v>
      </c>
      <c r="POJ44" s="3">
        <v>1</v>
      </c>
      <c r="POL44" s="3">
        <v>1</v>
      </c>
      <c r="POO44" s="3">
        <v>1</v>
      </c>
      <c r="POR44" s="3">
        <v>1</v>
      </c>
      <c r="POT44" s="3">
        <v>1</v>
      </c>
      <c r="POW44" s="3">
        <v>1</v>
      </c>
      <c r="POZ44" s="3">
        <v>1</v>
      </c>
      <c r="PPB44" s="3">
        <v>1</v>
      </c>
      <c r="PPE44" s="3">
        <v>1</v>
      </c>
      <c r="PPH44" s="3">
        <v>1</v>
      </c>
      <c r="PPJ44" s="3">
        <v>1</v>
      </c>
      <c r="PPM44" s="3">
        <v>1</v>
      </c>
      <c r="PPP44" s="3">
        <v>1</v>
      </c>
      <c r="PPR44" s="3">
        <v>1</v>
      </c>
      <c r="PPU44" s="3">
        <v>1</v>
      </c>
      <c r="PPX44" s="3">
        <v>1</v>
      </c>
      <c r="PPZ44" s="3">
        <v>1</v>
      </c>
      <c r="PQC44" s="3">
        <v>1</v>
      </c>
      <c r="PQF44" s="3">
        <v>1</v>
      </c>
      <c r="PQH44" s="3">
        <v>1</v>
      </c>
      <c r="PQK44" s="3">
        <v>1</v>
      </c>
      <c r="PQN44" s="3">
        <v>1</v>
      </c>
      <c r="PQP44" s="3">
        <v>1</v>
      </c>
      <c r="PQS44" s="3">
        <v>1</v>
      </c>
      <c r="PQV44" s="3">
        <v>1</v>
      </c>
      <c r="PQX44" s="3">
        <v>1</v>
      </c>
      <c r="PRA44" s="3">
        <v>1</v>
      </c>
      <c r="PRD44" s="3">
        <v>1</v>
      </c>
      <c r="PRF44" s="3">
        <v>1</v>
      </c>
      <c r="PRI44" s="3">
        <v>1</v>
      </c>
      <c r="PRL44" s="3">
        <v>1</v>
      </c>
      <c r="PRN44" s="3">
        <v>1</v>
      </c>
      <c r="PRQ44" s="3">
        <v>1</v>
      </c>
      <c r="PRT44" s="3">
        <v>1</v>
      </c>
      <c r="PRV44" s="3">
        <v>1</v>
      </c>
      <c r="PRY44" s="3">
        <v>1</v>
      </c>
      <c r="PSB44" s="3">
        <v>1</v>
      </c>
      <c r="PSD44" s="3">
        <v>1</v>
      </c>
      <c r="PSG44" s="3">
        <v>1</v>
      </c>
      <c r="PSJ44" s="3">
        <v>1</v>
      </c>
      <c r="PSL44" s="3">
        <v>1</v>
      </c>
      <c r="PSO44" s="3">
        <v>1</v>
      </c>
      <c r="PSR44" s="3">
        <v>1</v>
      </c>
      <c r="PST44" s="3">
        <v>1</v>
      </c>
      <c r="PSW44" s="3">
        <v>1</v>
      </c>
      <c r="PSZ44" s="3">
        <v>1</v>
      </c>
      <c r="PTB44" s="3">
        <v>1</v>
      </c>
      <c r="PTE44" s="3">
        <v>1</v>
      </c>
      <c r="PTH44" s="3">
        <v>1</v>
      </c>
      <c r="PTJ44" s="3">
        <v>1</v>
      </c>
      <c r="PTM44" s="3">
        <v>1</v>
      </c>
      <c r="PTP44" s="3">
        <v>1</v>
      </c>
      <c r="PTR44" s="3">
        <v>1</v>
      </c>
      <c r="PTU44" s="3">
        <v>1</v>
      </c>
      <c r="PTX44" s="3">
        <v>1</v>
      </c>
      <c r="PTZ44" s="3">
        <v>1</v>
      </c>
      <c r="PUC44" s="3">
        <v>1</v>
      </c>
      <c r="PUF44" s="3">
        <v>1</v>
      </c>
      <c r="PUH44" s="3">
        <v>1</v>
      </c>
      <c r="PUK44" s="3">
        <v>1</v>
      </c>
      <c r="PUN44" s="3">
        <v>1</v>
      </c>
      <c r="PUP44" s="3">
        <v>1</v>
      </c>
      <c r="PUS44" s="3">
        <v>1</v>
      </c>
      <c r="PUV44" s="3">
        <v>1</v>
      </c>
      <c r="PUX44" s="3">
        <v>1</v>
      </c>
      <c r="PVA44" s="3">
        <v>1</v>
      </c>
      <c r="PVD44" s="3">
        <v>1</v>
      </c>
      <c r="PVF44" s="3">
        <v>1</v>
      </c>
      <c r="PVI44" s="3">
        <v>1</v>
      </c>
      <c r="PVL44" s="3">
        <v>1</v>
      </c>
      <c r="PVN44" s="3">
        <v>1</v>
      </c>
      <c r="PVQ44" s="3">
        <v>1</v>
      </c>
      <c r="PVT44" s="3">
        <v>1</v>
      </c>
      <c r="PVV44" s="3">
        <v>1</v>
      </c>
      <c r="PVY44" s="3">
        <v>1</v>
      </c>
      <c r="PWB44" s="3">
        <v>1</v>
      </c>
      <c r="PWD44" s="3">
        <v>1</v>
      </c>
      <c r="PWG44" s="3">
        <v>1</v>
      </c>
      <c r="PWJ44" s="3">
        <v>1</v>
      </c>
      <c r="PWL44" s="3">
        <v>1</v>
      </c>
      <c r="PWO44" s="3">
        <v>1</v>
      </c>
      <c r="PWR44" s="3">
        <v>1</v>
      </c>
      <c r="PWT44" s="3">
        <v>1</v>
      </c>
      <c r="PWW44" s="3">
        <v>1</v>
      </c>
      <c r="PWZ44" s="3">
        <v>1</v>
      </c>
      <c r="PXB44" s="3">
        <v>1</v>
      </c>
      <c r="PXE44" s="3">
        <v>1</v>
      </c>
      <c r="PXH44" s="3">
        <v>1</v>
      </c>
      <c r="PXJ44" s="3">
        <v>1</v>
      </c>
      <c r="PXM44" s="3">
        <v>1</v>
      </c>
      <c r="PXP44" s="3">
        <v>1</v>
      </c>
      <c r="PXR44" s="3">
        <v>1</v>
      </c>
      <c r="PXU44" s="3">
        <v>1</v>
      </c>
      <c r="PXX44" s="3">
        <v>1</v>
      </c>
      <c r="PXZ44" s="3">
        <v>1</v>
      </c>
      <c r="PYC44" s="3">
        <v>1</v>
      </c>
      <c r="PYF44" s="3">
        <v>1</v>
      </c>
      <c r="PYH44" s="3">
        <v>1</v>
      </c>
      <c r="PYK44" s="3">
        <v>1</v>
      </c>
      <c r="PYN44" s="3">
        <v>1</v>
      </c>
      <c r="PYP44" s="3">
        <v>1</v>
      </c>
      <c r="PYS44" s="3">
        <v>1</v>
      </c>
      <c r="PYV44" s="3">
        <v>1</v>
      </c>
      <c r="PYX44" s="3">
        <v>1</v>
      </c>
      <c r="PZA44" s="3">
        <v>1</v>
      </c>
      <c r="PZD44" s="3">
        <v>1</v>
      </c>
      <c r="PZF44" s="3">
        <v>1</v>
      </c>
      <c r="PZI44" s="3">
        <v>1</v>
      </c>
      <c r="PZL44" s="3">
        <v>1</v>
      </c>
      <c r="PZN44" s="3">
        <v>1</v>
      </c>
      <c r="PZQ44" s="3">
        <v>1</v>
      </c>
      <c r="PZT44" s="3">
        <v>1</v>
      </c>
      <c r="PZV44" s="3">
        <v>1</v>
      </c>
      <c r="PZY44" s="3">
        <v>1</v>
      </c>
      <c r="QAB44" s="3">
        <v>1</v>
      </c>
      <c r="QAD44" s="3">
        <v>1</v>
      </c>
      <c r="QAG44" s="3">
        <v>1</v>
      </c>
      <c r="QAJ44" s="3">
        <v>1</v>
      </c>
      <c r="QAL44" s="3">
        <v>1</v>
      </c>
      <c r="QAO44" s="3">
        <v>1</v>
      </c>
      <c r="QAR44" s="3">
        <v>1</v>
      </c>
      <c r="QAT44" s="3">
        <v>1</v>
      </c>
      <c r="QAW44" s="3">
        <v>1</v>
      </c>
      <c r="QAZ44" s="3">
        <v>1</v>
      </c>
      <c r="QBB44" s="3">
        <v>1</v>
      </c>
      <c r="QBE44" s="3">
        <v>1</v>
      </c>
      <c r="QBH44" s="3">
        <v>1</v>
      </c>
      <c r="QBJ44" s="3">
        <v>1</v>
      </c>
      <c r="QBM44" s="3">
        <v>1</v>
      </c>
      <c r="QBP44" s="3">
        <v>1</v>
      </c>
      <c r="QBR44" s="3">
        <v>1</v>
      </c>
      <c r="QBU44" s="3">
        <v>1</v>
      </c>
      <c r="QBX44" s="3">
        <v>1</v>
      </c>
      <c r="QBZ44" s="3">
        <v>1</v>
      </c>
      <c r="QCC44" s="3">
        <v>1</v>
      </c>
      <c r="QCF44" s="3">
        <v>1</v>
      </c>
      <c r="QCH44" s="3">
        <v>1</v>
      </c>
      <c r="QCK44" s="3">
        <v>1</v>
      </c>
      <c r="QCN44" s="3">
        <v>1</v>
      </c>
      <c r="QCP44" s="3">
        <v>1</v>
      </c>
      <c r="QCS44" s="3">
        <v>1</v>
      </c>
      <c r="QCV44" s="3">
        <v>1</v>
      </c>
      <c r="QCX44" s="3">
        <v>1</v>
      </c>
      <c r="QDA44" s="3">
        <v>1</v>
      </c>
      <c r="QDD44" s="3">
        <v>1</v>
      </c>
      <c r="QDF44" s="3">
        <v>1</v>
      </c>
      <c r="QDI44" s="3">
        <v>1</v>
      </c>
      <c r="QDL44" s="3">
        <v>1</v>
      </c>
      <c r="QDN44" s="3">
        <v>1</v>
      </c>
      <c r="QDQ44" s="3">
        <v>1</v>
      </c>
      <c r="QDT44" s="3">
        <v>1</v>
      </c>
      <c r="QDV44" s="3">
        <v>1</v>
      </c>
      <c r="QDY44" s="3">
        <v>1</v>
      </c>
      <c r="QEB44" s="3">
        <v>1</v>
      </c>
      <c r="QED44" s="3">
        <v>1</v>
      </c>
      <c r="QEG44" s="3">
        <v>1</v>
      </c>
      <c r="QEJ44" s="3">
        <v>1</v>
      </c>
      <c r="QEL44" s="3">
        <v>1</v>
      </c>
      <c r="QEO44" s="3">
        <v>1</v>
      </c>
      <c r="QER44" s="3">
        <v>1</v>
      </c>
      <c r="QET44" s="3">
        <v>1</v>
      </c>
      <c r="QEW44" s="3">
        <v>1</v>
      </c>
      <c r="QEZ44" s="3">
        <v>1</v>
      </c>
      <c r="QFB44" s="3">
        <v>1</v>
      </c>
      <c r="QFE44" s="3">
        <v>1</v>
      </c>
      <c r="QFH44" s="3">
        <v>1</v>
      </c>
      <c r="QFJ44" s="3">
        <v>1</v>
      </c>
      <c r="QFM44" s="3">
        <v>1</v>
      </c>
      <c r="QFP44" s="3">
        <v>1</v>
      </c>
      <c r="QFR44" s="3">
        <v>1</v>
      </c>
      <c r="QFU44" s="3">
        <v>1</v>
      </c>
      <c r="QFX44" s="3">
        <v>1</v>
      </c>
      <c r="QFZ44" s="3">
        <v>1</v>
      </c>
      <c r="QGC44" s="3">
        <v>1</v>
      </c>
      <c r="QGF44" s="3">
        <v>1</v>
      </c>
      <c r="QGH44" s="3">
        <v>1</v>
      </c>
      <c r="QGK44" s="3">
        <v>1</v>
      </c>
      <c r="QGN44" s="3">
        <v>1</v>
      </c>
      <c r="QGP44" s="3">
        <v>1</v>
      </c>
      <c r="QGS44" s="3">
        <v>1</v>
      </c>
      <c r="QGV44" s="3">
        <v>1</v>
      </c>
      <c r="QGX44" s="3">
        <v>1</v>
      </c>
      <c r="QHA44" s="3">
        <v>1</v>
      </c>
      <c r="QHD44" s="3">
        <v>1</v>
      </c>
      <c r="QHF44" s="3">
        <v>1</v>
      </c>
      <c r="QHI44" s="3">
        <v>1</v>
      </c>
      <c r="QHL44" s="3">
        <v>1</v>
      </c>
      <c r="QHN44" s="3">
        <v>1</v>
      </c>
      <c r="QHQ44" s="3">
        <v>1</v>
      </c>
      <c r="QHT44" s="3">
        <v>1</v>
      </c>
      <c r="QHV44" s="3">
        <v>1</v>
      </c>
      <c r="QHY44" s="3">
        <v>1</v>
      </c>
      <c r="QIB44" s="3">
        <v>1</v>
      </c>
      <c r="QID44" s="3">
        <v>1</v>
      </c>
      <c r="QIG44" s="3">
        <v>1</v>
      </c>
      <c r="QIJ44" s="3">
        <v>1</v>
      </c>
      <c r="QIL44" s="3">
        <v>1</v>
      </c>
      <c r="QIO44" s="3">
        <v>1</v>
      </c>
      <c r="QIR44" s="3">
        <v>1</v>
      </c>
      <c r="QIT44" s="3">
        <v>1</v>
      </c>
      <c r="QIW44" s="3">
        <v>1</v>
      </c>
      <c r="QIZ44" s="3">
        <v>1</v>
      </c>
      <c r="QJB44" s="3">
        <v>1</v>
      </c>
      <c r="QJE44" s="3">
        <v>1</v>
      </c>
      <c r="QJH44" s="3">
        <v>1</v>
      </c>
      <c r="QJJ44" s="3">
        <v>1</v>
      </c>
      <c r="QJM44" s="3">
        <v>1</v>
      </c>
      <c r="QJP44" s="3">
        <v>1</v>
      </c>
      <c r="QJR44" s="3">
        <v>1</v>
      </c>
      <c r="QJU44" s="3">
        <v>1</v>
      </c>
      <c r="QJX44" s="3">
        <v>1</v>
      </c>
      <c r="QJZ44" s="3">
        <v>1</v>
      </c>
      <c r="QKC44" s="3">
        <v>1</v>
      </c>
      <c r="QKF44" s="3">
        <v>1</v>
      </c>
      <c r="QKH44" s="3">
        <v>1</v>
      </c>
      <c r="QKK44" s="3">
        <v>1</v>
      </c>
      <c r="QKN44" s="3">
        <v>1</v>
      </c>
      <c r="QKP44" s="3">
        <v>1</v>
      </c>
      <c r="QKS44" s="3">
        <v>1</v>
      </c>
      <c r="QKV44" s="3">
        <v>1</v>
      </c>
      <c r="QKX44" s="3">
        <v>1</v>
      </c>
      <c r="QLA44" s="3">
        <v>1</v>
      </c>
      <c r="QLD44" s="3">
        <v>1</v>
      </c>
      <c r="QLF44" s="3">
        <v>1</v>
      </c>
      <c r="QLI44" s="3">
        <v>1</v>
      </c>
      <c r="QLL44" s="3">
        <v>1</v>
      </c>
      <c r="QLN44" s="3">
        <v>1</v>
      </c>
      <c r="QLQ44" s="3">
        <v>1</v>
      </c>
      <c r="QLT44" s="3">
        <v>1</v>
      </c>
      <c r="QLV44" s="3">
        <v>1</v>
      </c>
      <c r="QLY44" s="3">
        <v>1</v>
      </c>
      <c r="QMB44" s="3">
        <v>1</v>
      </c>
      <c r="QMD44" s="3">
        <v>1</v>
      </c>
      <c r="QMG44" s="3">
        <v>1</v>
      </c>
      <c r="QMJ44" s="3">
        <v>1</v>
      </c>
      <c r="QML44" s="3">
        <v>1</v>
      </c>
      <c r="QMO44" s="3">
        <v>1</v>
      </c>
      <c r="QMR44" s="3">
        <v>1</v>
      </c>
      <c r="QMT44" s="3">
        <v>1</v>
      </c>
      <c r="QMW44" s="3">
        <v>1</v>
      </c>
      <c r="QMZ44" s="3">
        <v>1</v>
      </c>
      <c r="QNB44" s="3">
        <v>1</v>
      </c>
      <c r="QNE44" s="3">
        <v>1</v>
      </c>
      <c r="QNH44" s="3">
        <v>1</v>
      </c>
      <c r="QNJ44" s="3">
        <v>1</v>
      </c>
      <c r="QNM44" s="3">
        <v>1</v>
      </c>
      <c r="QNP44" s="3">
        <v>1</v>
      </c>
      <c r="QNR44" s="3">
        <v>1</v>
      </c>
      <c r="QNU44" s="3">
        <v>1</v>
      </c>
      <c r="QNX44" s="3">
        <v>1</v>
      </c>
      <c r="QNZ44" s="3">
        <v>1</v>
      </c>
      <c r="QOC44" s="3">
        <v>1</v>
      </c>
      <c r="QOF44" s="3">
        <v>1</v>
      </c>
      <c r="QOH44" s="3">
        <v>1</v>
      </c>
      <c r="QOK44" s="3">
        <v>1</v>
      </c>
      <c r="QON44" s="3">
        <v>1</v>
      </c>
      <c r="QOP44" s="3">
        <v>1</v>
      </c>
      <c r="QOS44" s="3">
        <v>1</v>
      </c>
      <c r="QOV44" s="3">
        <v>1</v>
      </c>
      <c r="QOX44" s="3">
        <v>1</v>
      </c>
      <c r="QPA44" s="3">
        <v>1</v>
      </c>
      <c r="QPD44" s="3">
        <v>1</v>
      </c>
      <c r="QPF44" s="3">
        <v>1</v>
      </c>
      <c r="QPI44" s="3">
        <v>1</v>
      </c>
      <c r="QPL44" s="3">
        <v>1</v>
      </c>
      <c r="QPN44" s="3">
        <v>1</v>
      </c>
      <c r="QPQ44" s="3">
        <v>1</v>
      </c>
      <c r="QPT44" s="3">
        <v>1</v>
      </c>
      <c r="QPV44" s="3">
        <v>1</v>
      </c>
      <c r="QPY44" s="3">
        <v>1</v>
      </c>
      <c r="QQB44" s="3">
        <v>1</v>
      </c>
      <c r="QQD44" s="3">
        <v>1</v>
      </c>
      <c r="QQG44" s="3">
        <v>1</v>
      </c>
      <c r="QQJ44" s="3">
        <v>1</v>
      </c>
      <c r="QQL44" s="3">
        <v>1</v>
      </c>
      <c r="QQO44" s="3">
        <v>1</v>
      </c>
      <c r="QQR44" s="3">
        <v>1</v>
      </c>
      <c r="QQT44" s="3">
        <v>1</v>
      </c>
      <c r="QQW44" s="3">
        <v>1</v>
      </c>
      <c r="QQZ44" s="3">
        <v>1</v>
      </c>
      <c r="QRB44" s="3">
        <v>1</v>
      </c>
      <c r="QRE44" s="3">
        <v>1</v>
      </c>
      <c r="QRH44" s="3">
        <v>1</v>
      </c>
      <c r="QRJ44" s="3">
        <v>1</v>
      </c>
      <c r="QRM44" s="3">
        <v>1</v>
      </c>
      <c r="QRP44" s="3">
        <v>1</v>
      </c>
      <c r="QRR44" s="3">
        <v>1</v>
      </c>
      <c r="QRU44" s="3">
        <v>1</v>
      </c>
      <c r="QRX44" s="3">
        <v>1</v>
      </c>
      <c r="QRZ44" s="3">
        <v>1</v>
      </c>
      <c r="QSC44" s="3">
        <v>1</v>
      </c>
      <c r="QSF44" s="3">
        <v>1</v>
      </c>
      <c r="QSH44" s="3">
        <v>1</v>
      </c>
      <c r="QSK44" s="3">
        <v>1</v>
      </c>
      <c r="QSN44" s="3">
        <v>1</v>
      </c>
      <c r="QSP44" s="3">
        <v>1</v>
      </c>
      <c r="QSS44" s="3">
        <v>1</v>
      </c>
      <c r="QSV44" s="3">
        <v>1</v>
      </c>
      <c r="QSX44" s="3">
        <v>1</v>
      </c>
      <c r="QTA44" s="3">
        <v>1</v>
      </c>
      <c r="QTD44" s="3">
        <v>1</v>
      </c>
      <c r="QTF44" s="3">
        <v>1</v>
      </c>
      <c r="QTI44" s="3">
        <v>1</v>
      </c>
      <c r="QTL44" s="3">
        <v>1</v>
      </c>
      <c r="QTN44" s="3">
        <v>1</v>
      </c>
      <c r="QTQ44" s="3">
        <v>1</v>
      </c>
      <c r="QTT44" s="3">
        <v>1</v>
      </c>
      <c r="QTV44" s="3">
        <v>1</v>
      </c>
      <c r="QTY44" s="3">
        <v>1</v>
      </c>
      <c r="QUB44" s="3">
        <v>1</v>
      </c>
      <c r="QUD44" s="3">
        <v>1</v>
      </c>
      <c r="QUG44" s="3">
        <v>1</v>
      </c>
      <c r="QUJ44" s="3">
        <v>1</v>
      </c>
      <c r="QUL44" s="3">
        <v>1</v>
      </c>
      <c r="QUO44" s="3">
        <v>1</v>
      </c>
      <c r="QUR44" s="3">
        <v>1</v>
      </c>
      <c r="QUT44" s="3">
        <v>1</v>
      </c>
      <c r="QUW44" s="3">
        <v>1</v>
      </c>
      <c r="QUZ44" s="3">
        <v>1</v>
      </c>
      <c r="QVB44" s="3">
        <v>1</v>
      </c>
      <c r="QVE44" s="3">
        <v>1</v>
      </c>
      <c r="QVH44" s="3">
        <v>1</v>
      </c>
      <c r="QVJ44" s="3">
        <v>1</v>
      </c>
      <c r="QVM44" s="3">
        <v>1</v>
      </c>
      <c r="QVP44" s="3">
        <v>1</v>
      </c>
      <c r="QVR44" s="3">
        <v>1</v>
      </c>
      <c r="QVU44" s="3">
        <v>1</v>
      </c>
      <c r="QVX44" s="3">
        <v>1</v>
      </c>
      <c r="QVZ44" s="3">
        <v>1</v>
      </c>
      <c r="QWC44" s="3">
        <v>1</v>
      </c>
      <c r="QWF44" s="3">
        <v>1</v>
      </c>
      <c r="QWH44" s="3">
        <v>1</v>
      </c>
      <c r="QWK44" s="3">
        <v>1</v>
      </c>
      <c r="QWN44" s="3">
        <v>1</v>
      </c>
      <c r="QWP44" s="3">
        <v>1</v>
      </c>
      <c r="QWS44" s="3">
        <v>1</v>
      </c>
      <c r="QWV44" s="3">
        <v>1</v>
      </c>
      <c r="QWX44" s="3">
        <v>1</v>
      </c>
      <c r="QXA44" s="3">
        <v>1</v>
      </c>
      <c r="QXD44" s="3">
        <v>1</v>
      </c>
      <c r="QXF44" s="3">
        <v>1</v>
      </c>
      <c r="QXI44" s="3">
        <v>1</v>
      </c>
      <c r="QXL44" s="3">
        <v>1</v>
      </c>
      <c r="QXN44" s="3">
        <v>1</v>
      </c>
      <c r="QXQ44" s="3">
        <v>1</v>
      </c>
      <c r="QXT44" s="3">
        <v>1</v>
      </c>
      <c r="QXV44" s="3">
        <v>1</v>
      </c>
      <c r="QXY44" s="3">
        <v>1</v>
      </c>
      <c r="QYB44" s="3">
        <v>1</v>
      </c>
      <c r="QYD44" s="3">
        <v>1</v>
      </c>
      <c r="QYG44" s="3">
        <v>1</v>
      </c>
      <c r="QYJ44" s="3">
        <v>1</v>
      </c>
      <c r="QYL44" s="3">
        <v>1</v>
      </c>
      <c r="QYO44" s="3">
        <v>1</v>
      </c>
      <c r="QYR44" s="3">
        <v>1</v>
      </c>
      <c r="QYT44" s="3">
        <v>1</v>
      </c>
      <c r="QYW44" s="3">
        <v>1</v>
      </c>
      <c r="QYZ44" s="3">
        <v>1</v>
      </c>
      <c r="QZB44" s="3">
        <v>1</v>
      </c>
      <c r="QZE44" s="3">
        <v>1</v>
      </c>
      <c r="QZH44" s="3">
        <v>1</v>
      </c>
      <c r="QZJ44" s="3">
        <v>1</v>
      </c>
      <c r="QZM44" s="3">
        <v>1</v>
      </c>
      <c r="QZP44" s="3">
        <v>1</v>
      </c>
      <c r="QZR44" s="3">
        <v>1</v>
      </c>
      <c r="QZU44" s="3">
        <v>1</v>
      </c>
      <c r="QZX44" s="3">
        <v>1</v>
      </c>
      <c r="QZZ44" s="3">
        <v>1</v>
      </c>
      <c r="RAC44" s="3">
        <v>1</v>
      </c>
      <c r="RAF44" s="3">
        <v>1</v>
      </c>
      <c r="RAH44" s="3">
        <v>1</v>
      </c>
      <c r="RAK44" s="3">
        <v>1</v>
      </c>
      <c r="RAN44" s="3">
        <v>1</v>
      </c>
      <c r="RAP44" s="3">
        <v>1</v>
      </c>
      <c r="RAS44" s="3">
        <v>1</v>
      </c>
      <c r="RAV44" s="3">
        <v>1</v>
      </c>
      <c r="RAX44" s="3">
        <v>1</v>
      </c>
      <c r="RBA44" s="3">
        <v>1</v>
      </c>
      <c r="RBD44" s="3">
        <v>1</v>
      </c>
      <c r="RBF44" s="3">
        <v>1</v>
      </c>
      <c r="RBI44" s="3">
        <v>1</v>
      </c>
      <c r="RBL44" s="3">
        <v>1</v>
      </c>
      <c r="RBN44" s="3">
        <v>1</v>
      </c>
      <c r="RBQ44" s="3">
        <v>1</v>
      </c>
      <c r="RBT44" s="3">
        <v>1</v>
      </c>
      <c r="RBV44" s="3">
        <v>1</v>
      </c>
      <c r="RBY44" s="3">
        <v>1</v>
      </c>
      <c r="RCB44" s="3">
        <v>1</v>
      </c>
      <c r="RCD44" s="3">
        <v>1</v>
      </c>
      <c r="RCG44" s="3">
        <v>1</v>
      </c>
      <c r="RCJ44" s="3">
        <v>1</v>
      </c>
      <c r="RCL44" s="3">
        <v>1</v>
      </c>
      <c r="RCO44" s="3">
        <v>1</v>
      </c>
      <c r="RCR44" s="3">
        <v>1</v>
      </c>
      <c r="RCT44" s="3">
        <v>1</v>
      </c>
      <c r="RCW44" s="3">
        <v>1</v>
      </c>
      <c r="RCZ44" s="3">
        <v>1</v>
      </c>
      <c r="RDB44" s="3">
        <v>1</v>
      </c>
      <c r="RDE44" s="3">
        <v>1</v>
      </c>
      <c r="RDH44" s="3">
        <v>1</v>
      </c>
      <c r="RDJ44" s="3">
        <v>1</v>
      </c>
      <c r="RDM44" s="3">
        <v>1</v>
      </c>
      <c r="RDP44" s="3">
        <v>1</v>
      </c>
      <c r="RDR44" s="3">
        <v>1</v>
      </c>
      <c r="RDU44" s="3">
        <v>1</v>
      </c>
      <c r="RDX44" s="3">
        <v>1</v>
      </c>
      <c r="RDZ44" s="3">
        <v>1</v>
      </c>
      <c r="REC44" s="3">
        <v>1</v>
      </c>
      <c r="REF44" s="3">
        <v>1</v>
      </c>
      <c r="REH44" s="3">
        <v>1</v>
      </c>
      <c r="REK44" s="3">
        <v>1</v>
      </c>
      <c r="REN44" s="3">
        <v>1</v>
      </c>
      <c r="REP44" s="3">
        <v>1</v>
      </c>
      <c r="RES44" s="3">
        <v>1</v>
      </c>
      <c r="REV44" s="3">
        <v>1</v>
      </c>
      <c r="REX44" s="3">
        <v>1</v>
      </c>
      <c r="RFA44" s="3">
        <v>1</v>
      </c>
      <c r="RFD44" s="3">
        <v>1</v>
      </c>
      <c r="RFF44" s="3">
        <v>1</v>
      </c>
      <c r="RFI44" s="3">
        <v>1</v>
      </c>
      <c r="RFL44" s="3">
        <v>1</v>
      </c>
      <c r="RFN44" s="3">
        <v>1</v>
      </c>
      <c r="RFQ44" s="3">
        <v>1</v>
      </c>
      <c r="RFT44" s="3">
        <v>1</v>
      </c>
      <c r="RFV44" s="3">
        <v>1</v>
      </c>
      <c r="RFY44" s="3">
        <v>1</v>
      </c>
      <c r="RGB44" s="3">
        <v>1</v>
      </c>
      <c r="RGD44" s="3">
        <v>1</v>
      </c>
      <c r="RGG44" s="3">
        <v>1</v>
      </c>
      <c r="RGJ44" s="3">
        <v>1</v>
      </c>
      <c r="RGL44" s="3">
        <v>1</v>
      </c>
      <c r="RGO44" s="3">
        <v>1</v>
      </c>
      <c r="RGR44" s="3">
        <v>1</v>
      </c>
      <c r="RGT44" s="3">
        <v>1</v>
      </c>
      <c r="RGW44" s="3">
        <v>1</v>
      </c>
      <c r="RGZ44" s="3">
        <v>1</v>
      </c>
      <c r="RHB44" s="3">
        <v>1</v>
      </c>
      <c r="RHE44" s="3">
        <v>1</v>
      </c>
      <c r="RHH44" s="3">
        <v>1</v>
      </c>
      <c r="RHJ44" s="3">
        <v>1</v>
      </c>
      <c r="RHM44" s="3">
        <v>1</v>
      </c>
      <c r="RHP44" s="3">
        <v>1</v>
      </c>
      <c r="RHR44" s="3">
        <v>1</v>
      </c>
      <c r="RHU44" s="3">
        <v>1</v>
      </c>
      <c r="RHX44" s="3">
        <v>1</v>
      </c>
      <c r="RHZ44" s="3">
        <v>1</v>
      </c>
      <c r="RIC44" s="3">
        <v>1</v>
      </c>
      <c r="RIF44" s="3">
        <v>1</v>
      </c>
      <c r="RIH44" s="3">
        <v>1</v>
      </c>
      <c r="RIK44" s="3">
        <v>1</v>
      </c>
      <c r="RIN44" s="3">
        <v>1</v>
      </c>
      <c r="RIP44" s="3">
        <v>1</v>
      </c>
      <c r="RIS44" s="3">
        <v>1</v>
      </c>
      <c r="RIV44" s="3">
        <v>1</v>
      </c>
      <c r="RIX44" s="3">
        <v>1</v>
      </c>
      <c r="RJA44" s="3">
        <v>1</v>
      </c>
      <c r="RJD44" s="3">
        <v>1</v>
      </c>
      <c r="RJF44" s="3">
        <v>1</v>
      </c>
      <c r="RJI44" s="3">
        <v>1</v>
      </c>
      <c r="RJL44" s="3">
        <v>1</v>
      </c>
      <c r="RJN44" s="3">
        <v>1</v>
      </c>
      <c r="RJQ44" s="3">
        <v>1</v>
      </c>
      <c r="RJT44" s="3">
        <v>1</v>
      </c>
      <c r="RJV44" s="3">
        <v>1</v>
      </c>
      <c r="RJY44" s="3">
        <v>1</v>
      </c>
      <c r="RKB44" s="3">
        <v>1</v>
      </c>
      <c r="RKD44" s="3">
        <v>1</v>
      </c>
      <c r="RKG44" s="3">
        <v>1</v>
      </c>
      <c r="RKJ44" s="3">
        <v>1</v>
      </c>
      <c r="RKL44" s="3">
        <v>1</v>
      </c>
      <c r="RKO44" s="3">
        <v>1</v>
      </c>
      <c r="RKR44" s="3">
        <v>1</v>
      </c>
      <c r="RKT44" s="3">
        <v>1</v>
      </c>
      <c r="RKW44" s="3">
        <v>1</v>
      </c>
      <c r="RKZ44" s="3">
        <v>1</v>
      </c>
      <c r="RLB44" s="3">
        <v>1</v>
      </c>
      <c r="RLE44" s="3">
        <v>1</v>
      </c>
      <c r="RLH44" s="3">
        <v>1</v>
      </c>
      <c r="RLJ44" s="3">
        <v>1</v>
      </c>
      <c r="RLM44" s="3">
        <v>1</v>
      </c>
      <c r="RLP44" s="3">
        <v>1</v>
      </c>
      <c r="RLR44" s="3">
        <v>1</v>
      </c>
      <c r="RLU44" s="3">
        <v>1</v>
      </c>
      <c r="RLX44" s="3">
        <v>1</v>
      </c>
      <c r="RLZ44" s="3">
        <v>1</v>
      </c>
      <c r="RMC44" s="3">
        <v>1</v>
      </c>
      <c r="RMF44" s="3">
        <v>1</v>
      </c>
      <c r="RMH44" s="3">
        <v>1</v>
      </c>
      <c r="RMK44" s="3">
        <v>1</v>
      </c>
      <c r="RMN44" s="3">
        <v>1</v>
      </c>
      <c r="RMP44" s="3">
        <v>1</v>
      </c>
      <c r="RMS44" s="3">
        <v>1</v>
      </c>
      <c r="RMV44" s="3">
        <v>1</v>
      </c>
      <c r="RMX44" s="3">
        <v>1</v>
      </c>
      <c r="RNA44" s="3">
        <v>1</v>
      </c>
      <c r="RND44" s="3">
        <v>1</v>
      </c>
      <c r="RNF44" s="3">
        <v>1</v>
      </c>
      <c r="RNI44" s="3">
        <v>1</v>
      </c>
      <c r="RNL44" s="3">
        <v>1</v>
      </c>
      <c r="RNN44" s="3">
        <v>1</v>
      </c>
      <c r="RNQ44" s="3">
        <v>1</v>
      </c>
      <c r="RNT44" s="3">
        <v>1</v>
      </c>
      <c r="RNV44" s="3">
        <v>1</v>
      </c>
      <c r="RNY44" s="3">
        <v>1</v>
      </c>
      <c r="ROB44" s="3">
        <v>1</v>
      </c>
      <c r="ROD44" s="3">
        <v>1</v>
      </c>
      <c r="ROG44" s="3">
        <v>1</v>
      </c>
      <c r="ROJ44" s="3">
        <v>1</v>
      </c>
      <c r="ROL44" s="3">
        <v>1</v>
      </c>
      <c r="ROO44" s="3">
        <v>1</v>
      </c>
      <c r="ROR44" s="3">
        <v>1</v>
      </c>
      <c r="ROT44" s="3">
        <v>1</v>
      </c>
      <c r="ROW44" s="3">
        <v>1</v>
      </c>
      <c r="ROZ44" s="3">
        <v>1</v>
      </c>
      <c r="RPB44" s="3">
        <v>1</v>
      </c>
      <c r="RPE44" s="3">
        <v>1</v>
      </c>
      <c r="RPH44" s="3">
        <v>1</v>
      </c>
      <c r="RPJ44" s="3">
        <v>1</v>
      </c>
      <c r="RPM44" s="3">
        <v>1</v>
      </c>
      <c r="RPP44" s="3">
        <v>1</v>
      </c>
      <c r="RPR44" s="3">
        <v>1</v>
      </c>
      <c r="RPU44" s="3">
        <v>1</v>
      </c>
      <c r="RPX44" s="3">
        <v>1</v>
      </c>
      <c r="RPZ44" s="3">
        <v>1</v>
      </c>
      <c r="RQC44" s="3">
        <v>1</v>
      </c>
      <c r="RQF44" s="3">
        <v>1</v>
      </c>
      <c r="RQH44" s="3">
        <v>1</v>
      </c>
      <c r="RQK44" s="3">
        <v>1</v>
      </c>
      <c r="RQN44" s="3">
        <v>1</v>
      </c>
      <c r="RQP44" s="3">
        <v>1</v>
      </c>
      <c r="RQS44" s="3">
        <v>1</v>
      </c>
      <c r="RQV44" s="3">
        <v>1</v>
      </c>
      <c r="RQX44" s="3">
        <v>1</v>
      </c>
      <c r="RRA44" s="3">
        <v>1</v>
      </c>
      <c r="RRD44" s="3">
        <v>1</v>
      </c>
      <c r="RRF44" s="3">
        <v>1</v>
      </c>
      <c r="RRI44" s="3">
        <v>1</v>
      </c>
      <c r="RRL44" s="3">
        <v>1</v>
      </c>
      <c r="RRN44" s="3">
        <v>1</v>
      </c>
      <c r="RRQ44" s="3">
        <v>1</v>
      </c>
      <c r="RRT44" s="3">
        <v>1</v>
      </c>
      <c r="RRV44" s="3">
        <v>1</v>
      </c>
      <c r="RRY44" s="3">
        <v>1</v>
      </c>
      <c r="RSB44" s="3">
        <v>1</v>
      </c>
      <c r="RSD44" s="3">
        <v>1</v>
      </c>
      <c r="RSG44" s="3">
        <v>1</v>
      </c>
      <c r="RSJ44" s="3">
        <v>1</v>
      </c>
      <c r="RSL44" s="3">
        <v>1</v>
      </c>
      <c r="RSO44" s="3">
        <v>1</v>
      </c>
      <c r="RSR44" s="3">
        <v>1</v>
      </c>
      <c r="RST44" s="3">
        <v>1</v>
      </c>
      <c r="RSW44" s="3">
        <v>1</v>
      </c>
      <c r="RSZ44" s="3">
        <v>1</v>
      </c>
      <c r="RTB44" s="3">
        <v>1</v>
      </c>
      <c r="RTE44" s="3">
        <v>1</v>
      </c>
      <c r="RTH44" s="3">
        <v>1</v>
      </c>
      <c r="RTJ44" s="3">
        <v>1</v>
      </c>
      <c r="RTM44" s="3">
        <v>1</v>
      </c>
      <c r="RTP44" s="3">
        <v>1</v>
      </c>
      <c r="RTR44" s="3">
        <v>1</v>
      </c>
      <c r="RTU44" s="3">
        <v>1</v>
      </c>
      <c r="RTX44" s="3">
        <v>1</v>
      </c>
      <c r="RTZ44" s="3">
        <v>1</v>
      </c>
      <c r="RUC44" s="3">
        <v>1</v>
      </c>
      <c r="RUF44" s="3">
        <v>1</v>
      </c>
      <c r="RUH44" s="3">
        <v>1</v>
      </c>
      <c r="RUK44" s="3">
        <v>1</v>
      </c>
      <c r="RUN44" s="3">
        <v>1</v>
      </c>
      <c r="RUP44" s="3">
        <v>1</v>
      </c>
      <c r="RUS44" s="3">
        <v>1</v>
      </c>
      <c r="RUV44" s="3">
        <v>1</v>
      </c>
      <c r="RUX44" s="3">
        <v>1</v>
      </c>
      <c r="RVA44" s="3">
        <v>1</v>
      </c>
      <c r="RVD44" s="3">
        <v>1</v>
      </c>
      <c r="RVF44" s="3">
        <v>1</v>
      </c>
      <c r="RVI44" s="3">
        <v>1</v>
      </c>
      <c r="RVL44" s="3">
        <v>1</v>
      </c>
      <c r="RVN44" s="3">
        <v>1</v>
      </c>
      <c r="RVQ44" s="3">
        <v>1</v>
      </c>
      <c r="RVT44" s="3">
        <v>1</v>
      </c>
      <c r="RVV44" s="3">
        <v>1</v>
      </c>
      <c r="RVY44" s="3">
        <v>1</v>
      </c>
      <c r="RWB44" s="3">
        <v>1</v>
      </c>
      <c r="RWD44" s="3">
        <v>1</v>
      </c>
      <c r="RWG44" s="3">
        <v>1</v>
      </c>
      <c r="RWJ44" s="3">
        <v>1</v>
      </c>
      <c r="RWL44" s="3">
        <v>1</v>
      </c>
      <c r="RWO44" s="3">
        <v>1</v>
      </c>
      <c r="RWR44" s="3">
        <v>1</v>
      </c>
      <c r="RWT44" s="3">
        <v>1</v>
      </c>
      <c r="RWW44" s="3">
        <v>1</v>
      </c>
      <c r="RWZ44" s="3">
        <v>1</v>
      </c>
      <c r="RXB44" s="3">
        <v>1</v>
      </c>
      <c r="RXE44" s="3">
        <v>1</v>
      </c>
      <c r="RXH44" s="3">
        <v>1</v>
      </c>
      <c r="RXJ44" s="3">
        <v>1</v>
      </c>
      <c r="RXM44" s="3">
        <v>1</v>
      </c>
      <c r="RXP44" s="3">
        <v>1</v>
      </c>
      <c r="RXR44" s="3">
        <v>1</v>
      </c>
      <c r="RXU44" s="3">
        <v>1</v>
      </c>
      <c r="RXX44" s="3">
        <v>1</v>
      </c>
      <c r="RXZ44" s="3">
        <v>1</v>
      </c>
      <c r="RYC44" s="3">
        <v>1</v>
      </c>
      <c r="RYF44" s="3">
        <v>1</v>
      </c>
      <c r="RYH44" s="3">
        <v>1</v>
      </c>
      <c r="RYK44" s="3">
        <v>1</v>
      </c>
      <c r="RYN44" s="3">
        <v>1</v>
      </c>
      <c r="RYP44" s="3">
        <v>1</v>
      </c>
      <c r="RYS44" s="3">
        <v>1</v>
      </c>
      <c r="RYV44" s="3">
        <v>1</v>
      </c>
      <c r="RYX44" s="3">
        <v>1</v>
      </c>
      <c r="RZA44" s="3">
        <v>1</v>
      </c>
      <c r="RZD44" s="3">
        <v>1</v>
      </c>
      <c r="RZF44" s="3">
        <v>1</v>
      </c>
      <c r="RZI44" s="3">
        <v>1</v>
      </c>
      <c r="RZL44" s="3">
        <v>1</v>
      </c>
      <c r="RZN44" s="3">
        <v>1</v>
      </c>
      <c r="RZQ44" s="3">
        <v>1</v>
      </c>
      <c r="RZT44" s="3">
        <v>1</v>
      </c>
      <c r="RZV44" s="3">
        <v>1</v>
      </c>
      <c r="RZY44" s="3">
        <v>1</v>
      </c>
      <c r="SAB44" s="3">
        <v>1</v>
      </c>
      <c r="SAD44" s="3">
        <v>1</v>
      </c>
      <c r="SAG44" s="3">
        <v>1</v>
      </c>
      <c r="SAJ44" s="3">
        <v>1</v>
      </c>
      <c r="SAL44" s="3">
        <v>1</v>
      </c>
      <c r="SAO44" s="3">
        <v>1</v>
      </c>
      <c r="SAR44" s="3">
        <v>1</v>
      </c>
      <c r="SAT44" s="3">
        <v>1</v>
      </c>
      <c r="SAW44" s="3">
        <v>1</v>
      </c>
      <c r="SAZ44" s="3">
        <v>1</v>
      </c>
      <c r="SBB44" s="3">
        <v>1</v>
      </c>
      <c r="SBE44" s="3">
        <v>1</v>
      </c>
      <c r="SBH44" s="3">
        <v>1</v>
      </c>
      <c r="SBJ44" s="3">
        <v>1</v>
      </c>
      <c r="SBM44" s="3">
        <v>1</v>
      </c>
      <c r="SBP44" s="3">
        <v>1</v>
      </c>
      <c r="SBR44" s="3">
        <v>1</v>
      </c>
      <c r="SBU44" s="3">
        <v>1</v>
      </c>
      <c r="SBX44" s="3">
        <v>1</v>
      </c>
      <c r="SBZ44" s="3">
        <v>1</v>
      </c>
      <c r="SCC44" s="3">
        <v>1</v>
      </c>
      <c r="SCF44" s="3">
        <v>1</v>
      </c>
      <c r="SCH44" s="3">
        <v>1</v>
      </c>
      <c r="SCK44" s="3">
        <v>1</v>
      </c>
      <c r="SCN44" s="3">
        <v>1</v>
      </c>
      <c r="SCP44" s="3">
        <v>1</v>
      </c>
      <c r="SCS44" s="3">
        <v>1</v>
      </c>
      <c r="SCV44" s="3">
        <v>1</v>
      </c>
      <c r="SCX44" s="3">
        <v>1</v>
      </c>
      <c r="SDA44" s="3">
        <v>1</v>
      </c>
      <c r="SDD44" s="3">
        <v>1</v>
      </c>
      <c r="SDF44" s="3">
        <v>1</v>
      </c>
      <c r="SDI44" s="3">
        <v>1</v>
      </c>
      <c r="SDL44" s="3">
        <v>1</v>
      </c>
      <c r="SDN44" s="3">
        <v>1</v>
      </c>
      <c r="SDQ44" s="3">
        <v>1</v>
      </c>
      <c r="SDT44" s="3">
        <v>1</v>
      </c>
      <c r="SDV44" s="3">
        <v>1</v>
      </c>
      <c r="SDY44" s="3">
        <v>1</v>
      </c>
      <c r="SEB44" s="3">
        <v>1</v>
      </c>
      <c r="SED44" s="3">
        <v>1</v>
      </c>
      <c r="SEG44" s="3">
        <v>1</v>
      </c>
      <c r="SEJ44" s="3">
        <v>1</v>
      </c>
      <c r="SEL44" s="3">
        <v>1</v>
      </c>
      <c r="SEO44" s="3">
        <v>1</v>
      </c>
      <c r="SER44" s="3">
        <v>1</v>
      </c>
      <c r="SET44" s="3">
        <v>1</v>
      </c>
      <c r="SEW44" s="3">
        <v>1</v>
      </c>
      <c r="SEZ44" s="3">
        <v>1</v>
      </c>
      <c r="SFB44" s="3">
        <v>1</v>
      </c>
      <c r="SFE44" s="3">
        <v>1</v>
      </c>
      <c r="SFH44" s="3">
        <v>1</v>
      </c>
      <c r="SFJ44" s="3">
        <v>1</v>
      </c>
      <c r="SFM44" s="3">
        <v>1</v>
      </c>
      <c r="SFP44" s="3">
        <v>1</v>
      </c>
      <c r="SFR44" s="3">
        <v>1</v>
      </c>
      <c r="SFU44" s="3">
        <v>1</v>
      </c>
      <c r="SFX44" s="3">
        <v>1</v>
      </c>
      <c r="SFZ44" s="3">
        <v>1</v>
      </c>
      <c r="SGC44" s="3">
        <v>1</v>
      </c>
      <c r="SGF44" s="3">
        <v>1</v>
      </c>
      <c r="SGH44" s="3">
        <v>1</v>
      </c>
      <c r="SGK44" s="3">
        <v>1</v>
      </c>
      <c r="SGN44" s="3">
        <v>1</v>
      </c>
      <c r="SGP44" s="3">
        <v>1</v>
      </c>
      <c r="SGS44" s="3">
        <v>1</v>
      </c>
      <c r="SGV44" s="3">
        <v>1</v>
      </c>
      <c r="SGX44" s="3">
        <v>1</v>
      </c>
      <c r="SHA44" s="3">
        <v>1</v>
      </c>
      <c r="SHD44" s="3">
        <v>1</v>
      </c>
      <c r="SHF44" s="3">
        <v>1</v>
      </c>
      <c r="SHI44" s="3">
        <v>1</v>
      </c>
      <c r="SHL44" s="3">
        <v>1</v>
      </c>
      <c r="SHN44" s="3">
        <v>1</v>
      </c>
      <c r="SHQ44" s="3">
        <v>1</v>
      </c>
      <c r="SHT44" s="3">
        <v>1</v>
      </c>
      <c r="SHV44" s="3">
        <v>1</v>
      </c>
      <c r="SHY44" s="3">
        <v>1</v>
      </c>
      <c r="SIB44" s="3">
        <v>1</v>
      </c>
      <c r="SID44" s="3">
        <v>1</v>
      </c>
      <c r="SIG44" s="3">
        <v>1</v>
      </c>
      <c r="SIJ44" s="3">
        <v>1</v>
      </c>
      <c r="SIL44" s="3">
        <v>1</v>
      </c>
      <c r="SIO44" s="3">
        <v>1</v>
      </c>
      <c r="SIR44" s="3">
        <v>1</v>
      </c>
      <c r="SIT44" s="3">
        <v>1</v>
      </c>
      <c r="SIW44" s="3">
        <v>1</v>
      </c>
      <c r="SIZ44" s="3">
        <v>1</v>
      </c>
      <c r="SJB44" s="3">
        <v>1</v>
      </c>
      <c r="SJE44" s="3">
        <v>1</v>
      </c>
      <c r="SJH44" s="3">
        <v>1</v>
      </c>
      <c r="SJJ44" s="3">
        <v>1</v>
      </c>
      <c r="SJM44" s="3">
        <v>1</v>
      </c>
      <c r="SJP44" s="3">
        <v>1</v>
      </c>
      <c r="SJR44" s="3">
        <v>1</v>
      </c>
      <c r="SJU44" s="3">
        <v>1</v>
      </c>
      <c r="SJX44" s="3">
        <v>1</v>
      </c>
      <c r="SJZ44" s="3">
        <v>1</v>
      </c>
      <c r="SKC44" s="3">
        <v>1</v>
      </c>
      <c r="SKF44" s="3">
        <v>1</v>
      </c>
      <c r="SKH44" s="3">
        <v>1</v>
      </c>
      <c r="SKK44" s="3">
        <v>1</v>
      </c>
      <c r="SKN44" s="3">
        <v>1</v>
      </c>
      <c r="SKP44" s="3">
        <v>1</v>
      </c>
      <c r="SKS44" s="3">
        <v>1</v>
      </c>
      <c r="SKV44" s="3">
        <v>1</v>
      </c>
      <c r="SKX44" s="3">
        <v>1</v>
      </c>
      <c r="SLA44" s="3">
        <v>1</v>
      </c>
      <c r="SLD44" s="3">
        <v>1</v>
      </c>
      <c r="SLF44" s="3">
        <v>1</v>
      </c>
      <c r="SLI44" s="3">
        <v>1</v>
      </c>
      <c r="SLL44" s="3">
        <v>1</v>
      </c>
      <c r="SLN44" s="3">
        <v>1</v>
      </c>
      <c r="SLQ44" s="3">
        <v>1</v>
      </c>
      <c r="SLT44" s="3">
        <v>1</v>
      </c>
      <c r="SLV44" s="3">
        <v>1</v>
      </c>
      <c r="SLY44" s="3">
        <v>1</v>
      </c>
      <c r="SMB44" s="3">
        <v>1</v>
      </c>
      <c r="SMD44" s="3">
        <v>1</v>
      </c>
      <c r="SMG44" s="3">
        <v>1</v>
      </c>
      <c r="SMJ44" s="3">
        <v>1</v>
      </c>
      <c r="SML44" s="3">
        <v>1</v>
      </c>
      <c r="SMO44" s="3">
        <v>1</v>
      </c>
      <c r="SMR44" s="3">
        <v>1</v>
      </c>
      <c r="SMT44" s="3">
        <v>1</v>
      </c>
      <c r="SMW44" s="3">
        <v>1</v>
      </c>
      <c r="SMZ44" s="3">
        <v>1</v>
      </c>
      <c r="SNB44" s="3">
        <v>1</v>
      </c>
      <c r="SNE44" s="3">
        <v>1</v>
      </c>
      <c r="SNH44" s="3">
        <v>1</v>
      </c>
      <c r="SNJ44" s="3">
        <v>1</v>
      </c>
      <c r="SNM44" s="3">
        <v>1</v>
      </c>
      <c r="SNP44" s="3">
        <v>1</v>
      </c>
      <c r="SNR44" s="3">
        <v>1</v>
      </c>
      <c r="SNU44" s="3">
        <v>1</v>
      </c>
      <c r="SNX44" s="3">
        <v>1</v>
      </c>
      <c r="SNZ44" s="3">
        <v>1</v>
      </c>
      <c r="SOC44" s="3">
        <v>1</v>
      </c>
      <c r="SOF44" s="3">
        <v>1</v>
      </c>
      <c r="SOH44" s="3">
        <v>1</v>
      </c>
      <c r="SOK44" s="3">
        <v>1</v>
      </c>
      <c r="SON44" s="3">
        <v>1</v>
      </c>
      <c r="SOP44" s="3">
        <v>1</v>
      </c>
      <c r="SOS44" s="3">
        <v>1</v>
      </c>
      <c r="SOV44" s="3">
        <v>1</v>
      </c>
      <c r="SOX44" s="3">
        <v>1</v>
      </c>
      <c r="SPA44" s="3">
        <v>1</v>
      </c>
      <c r="SPD44" s="3">
        <v>1</v>
      </c>
      <c r="SPF44" s="3">
        <v>1</v>
      </c>
      <c r="SPI44" s="3">
        <v>1</v>
      </c>
      <c r="SPL44" s="3">
        <v>1</v>
      </c>
      <c r="SPN44" s="3">
        <v>1</v>
      </c>
      <c r="SPQ44" s="3">
        <v>1</v>
      </c>
      <c r="SPT44" s="3">
        <v>1</v>
      </c>
      <c r="SPV44" s="3">
        <v>1</v>
      </c>
      <c r="SPY44" s="3">
        <v>1</v>
      </c>
      <c r="SQB44" s="3">
        <v>1</v>
      </c>
      <c r="SQD44" s="3">
        <v>1</v>
      </c>
      <c r="SQG44" s="3">
        <v>1</v>
      </c>
      <c r="SQJ44" s="3">
        <v>1</v>
      </c>
      <c r="SQL44" s="3">
        <v>1</v>
      </c>
      <c r="SQO44" s="3">
        <v>1</v>
      </c>
      <c r="SQR44" s="3">
        <v>1</v>
      </c>
      <c r="SQT44" s="3">
        <v>1</v>
      </c>
      <c r="SQW44" s="3">
        <v>1</v>
      </c>
      <c r="SQZ44" s="3">
        <v>1</v>
      </c>
      <c r="SRB44" s="3">
        <v>1</v>
      </c>
      <c r="SRE44" s="3">
        <v>1</v>
      </c>
      <c r="SRH44" s="3">
        <v>1</v>
      </c>
      <c r="SRJ44" s="3">
        <v>1</v>
      </c>
      <c r="SRM44" s="3">
        <v>1</v>
      </c>
      <c r="SRP44" s="3">
        <v>1</v>
      </c>
      <c r="SRR44" s="3">
        <v>1</v>
      </c>
      <c r="SRU44" s="3">
        <v>1</v>
      </c>
      <c r="SRX44" s="3">
        <v>1</v>
      </c>
      <c r="SRZ44" s="3">
        <v>1</v>
      </c>
      <c r="SSC44" s="3">
        <v>1</v>
      </c>
      <c r="SSF44" s="3">
        <v>1</v>
      </c>
      <c r="SSH44" s="3">
        <v>1</v>
      </c>
      <c r="SSK44" s="3">
        <v>1</v>
      </c>
      <c r="SSN44" s="3">
        <v>1</v>
      </c>
      <c r="SSP44" s="3">
        <v>1</v>
      </c>
      <c r="SSS44" s="3">
        <v>1</v>
      </c>
      <c r="SSV44" s="3">
        <v>1</v>
      </c>
      <c r="SSX44" s="3">
        <v>1</v>
      </c>
      <c r="STA44" s="3">
        <v>1</v>
      </c>
      <c r="STD44" s="3">
        <v>1</v>
      </c>
      <c r="STF44" s="3">
        <v>1</v>
      </c>
      <c r="STI44" s="3">
        <v>1</v>
      </c>
      <c r="STL44" s="3">
        <v>1</v>
      </c>
      <c r="STN44" s="3">
        <v>1</v>
      </c>
      <c r="STQ44" s="3">
        <v>1</v>
      </c>
      <c r="STT44" s="3">
        <v>1</v>
      </c>
      <c r="STV44" s="3">
        <v>1</v>
      </c>
      <c r="STY44" s="3">
        <v>1</v>
      </c>
      <c r="SUB44" s="3">
        <v>1</v>
      </c>
      <c r="SUD44" s="3">
        <v>1</v>
      </c>
      <c r="SUG44" s="3">
        <v>1</v>
      </c>
      <c r="SUJ44" s="3">
        <v>1</v>
      </c>
      <c r="SUL44" s="3">
        <v>1</v>
      </c>
      <c r="SUO44" s="3">
        <v>1</v>
      </c>
      <c r="SUR44" s="3">
        <v>1</v>
      </c>
      <c r="SUT44" s="3">
        <v>1</v>
      </c>
      <c r="SUW44" s="3">
        <v>1</v>
      </c>
      <c r="SUZ44" s="3">
        <v>1</v>
      </c>
      <c r="SVB44" s="3">
        <v>1</v>
      </c>
      <c r="SVE44" s="3">
        <v>1</v>
      </c>
      <c r="SVH44" s="3">
        <v>1</v>
      </c>
      <c r="SVJ44" s="3">
        <v>1</v>
      </c>
      <c r="SVM44" s="3">
        <v>1</v>
      </c>
      <c r="SVP44" s="3">
        <v>1</v>
      </c>
      <c r="SVR44" s="3">
        <v>1</v>
      </c>
      <c r="SVU44" s="3">
        <v>1</v>
      </c>
      <c r="SVX44" s="3">
        <v>1</v>
      </c>
      <c r="SVZ44" s="3">
        <v>1</v>
      </c>
      <c r="SWC44" s="3">
        <v>1</v>
      </c>
      <c r="SWF44" s="3">
        <v>1</v>
      </c>
      <c r="SWH44" s="3">
        <v>1</v>
      </c>
      <c r="SWK44" s="3">
        <v>1</v>
      </c>
      <c r="SWN44" s="3">
        <v>1</v>
      </c>
      <c r="SWP44" s="3">
        <v>1</v>
      </c>
      <c r="SWS44" s="3">
        <v>1</v>
      </c>
      <c r="SWV44" s="3">
        <v>1</v>
      </c>
      <c r="SWX44" s="3">
        <v>1</v>
      </c>
      <c r="SXA44" s="3">
        <v>1</v>
      </c>
      <c r="SXD44" s="3">
        <v>1</v>
      </c>
      <c r="SXF44" s="3">
        <v>1</v>
      </c>
      <c r="SXI44" s="3">
        <v>1</v>
      </c>
      <c r="SXL44" s="3">
        <v>1</v>
      </c>
      <c r="SXN44" s="3">
        <v>1</v>
      </c>
      <c r="SXQ44" s="3">
        <v>1</v>
      </c>
      <c r="SXT44" s="3">
        <v>1</v>
      </c>
      <c r="SXV44" s="3">
        <v>1</v>
      </c>
      <c r="SXY44" s="3">
        <v>1</v>
      </c>
      <c r="SYB44" s="3">
        <v>1</v>
      </c>
      <c r="SYD44" s="3">
        <v>1</v>
      </c>
      <c r="SYG44" s="3">
        <v>1</v>
      </c>
      <c r="SYJ44" s="3">
        <v>1</v>
      </c>
      <c r="SYL44" s="3">
        <v>1</v>
      </c>
      <c r="SYO44" s="3">
        <v>1</v>
      </c>
      <c r="SYR44" s="3">
        <v>1</v>
      </c>
      <c r="SYT44" s="3">
        <v>1</v>
      </c>
      <c r="SYW44" s="3">
        <v>1</v>
      </c>
      <c r="SYZ44" s="3">
        <v>1</v>
      </c>
      <c r="SZB44" s="3">
        <v>1</v>
      </c>
      <c r="SZE44" s="3">
        <v>1</v>
      </c>
      <c r="SZH44" s="3">
        <v>1</v>
      </c>
      <c r="SZJ44" s="3">
        <v>1</v>
      </c>
      <c r="SZM44" s="3">
        <v>1</v>
      </c>
      <c r="SZP44" s="3">
        <v>1</v>
      </c>
      <c r="SZR44" s="3">
        <v>1</v>
      </c>
      <c r="SZU44" s="3">
        <v>1</v>
      </c>
      <c r="SZX44" s="3">
        <v>1</v>
      </c>
      <c r="SZZ44" s="3">
        <v>1</v>
      </c>
      <c r="TAC44" s="3">
        <v>1</v>
      </c>
      <c r="TAF44" s="3">
        <v>1</v>
      </c>
      <c r="TAH44" s="3">
        <v>1</v>
      </c>
      <c r="TAK44" s="3">
        <v>1</v>
      </c>
      <c r="TAN44" s="3">
        <v>1</v>
      </c>
      <c r="TAP44" s="3">
        <v>1</v>
      </c>
      <c r="TAS44" s="3">
        <v>1</v>
      </c>
      <c r="TAV44" s="3">
        <v>1</v>
      </c>
      <c r="TAX44" s="3">
        <v>1</v>
      </c>
      <c r="TBA44" s="3">
        <v>1</v>
      </c>
      <c r="TBD44" s="3">
        <v>1</v>
      </c>
      <c r="TBF44" s="3">
        <v>1</v>
      </c>
      <c r="TBI44" s="3">
        <v>1</v>
      </c>
      <c r="TBL44" s="3">
        <v>1</v>
      </c>
      <c r="TBN44" s="3">
        <v>1</v>
      </c>
      <c r="TBQ44" s="3">
        <v>1</v>
      </c>
      <c r="TBT44" s="3">
        <v>1</v>
      </c>
      <c r="TBV44" s="3">
        <v>1</v>
      </c>
      <c r="TBY44" s="3">
        <v>1</v>
      </c>
      <c r="TCB44" s="3">
        <v>1</v>
      </c>
      <c r="TCD44" s="3">
        <v>1</v>
      </c>
      <c r="TCG44" s="3">
        <v>1</v>
      </c>
      <c r="TCJ44" s="3">
        <v>1</v>
      </c>
      <c r="TCL44" s="3">
        <v>1</v>
      </c>
      <c r="TCO44" s="3">
        <v>1</v>
      </c>
      <c r="TCR44" s="3">
        <v>1</v>
      </c>
      <c r="TCT44" s="3">
        <v>1</v>
      </c>
      <c r="TCW44" s="3">
        <v>1</v>
      </c>
      <c r="TCZ44" s="3">
        <v>1</v>
      </c>
      <c r="TDB44" s="3">
        <v>1</v>
      </c>
      <c r="TDE44" s="3">
        <v>1</v>
      </c>
      <c r="TDH44" s="3">
        <v>1</v>
      </c>
      <c r="TDJ44" s="3">
        <v>1</v>
      </c>
      <c r="TDM44" s="3">
        <v>1</v>
      </c>
      <c r="TDP44" s="3">
        <v>1</v>
      </c>
      <c r="TDR44" s="3">
        <v>1</v>
      </c>
      <c r="TDU44" s="3">
        <v>1</v>
      </c>
      <c r="TDX44" s="3">
        <v>1</v>
      </c>
      <c r="TDZ44" s="3">
        <v>1</v>
      </c>
      <c r="TEC44" s="3">
        <v>1</v>
      </c>
      <c r="TEF44" s="3">
        <v>1</v>
      </c>
      <c r="TEH44" s="3">
        <v>1</v>
      </c>
      <c r="TEK44" s="3">
        <v>1</v>
      </c>
      <c r="TEN44" s="3">
        <v>1</v>
      </c>
      <c r="TEP44" s="3">
        <v>1</v>
      </c>
      <c r="TES44" s="3">
        <v>1</v>
      </c>
      <c r="TEV44" s="3">
        <v>1</v>
      </c>
      <c r="TEX44" s="3">
        <v>1</v>
      </c>
      <c r="TFA44" s="3">
        <v>1</v>
      </c>
      <c r="TFD44" s="3">
        <v>1</v>
      </c>
      <c r="TFF44" s="3">
        <v>1</v>
      </c>
      <c r="TFI44" s="3">
        <v>1</v>
      </c>
      <c r="TFL44" s="3">
        <v>1</v>
      </c>
      <c r="TFN44" s="3">
        <v>1</v>
      </c>
      <c r="TFQ44" s="3">
        <v>1</v>
      </c>
      <c r="TFT44" s="3">
        <v>1</v>
      </c>
      <c r="TFV44" s="3">
        <v>1</v>
      </c>
      <c r="TFY44" s="3">
        <v>1</v>
      </c>
      <c r="TGB44" s="3">
        <v>1</v>
      </c>
      <c r="TGD44" s="3">
        <v>1</v>
      </c>
      <c r="TGG44" s="3">
        <v>1</v>
      </c>
      <c r="TGJ44" s="3">
        <v>1</v>
      </c>
      <c r="TGL44" s="3">
        <v>1</v>
      </c>
      <c r="TGO44" s="3">
        <v>1</v>
      </c>
      <c r="TGR44" s="3">
        <v>1</v>
      </c>
      <c r="TGT44" s="3">
        <v>1</v>
      </c>
      <c r="TGW44" s="3">
        <v>1</v>
      </c>
      <c r="TGZ44" s="3">
        <v>1</v>
      </c>
      <c r="THB44" s="3">
        <v>1</v>
      </c>
      <c r="THE44" s="3">
        <v>1</v>
      </c>
      <c r="THH44" s="3">
        <v>1</v>
      </c>
      <c r="THJ44" s="3">
        <v>1</v>
      </c>
      <c r="THM44" s="3">
        <v>1</v>
      </c>
      <c r="THP44" s="3">
        <v>1</v>
      </c>
      <c r="THR44" s="3">
        <v>1</v>
      </c>
      <c r="THU44" s="3">
        <v>1</v>
      </c>
      <c r="THX44" s="3">
        <v>1</v>
      </c>
      <c r="THZ44" s="3">
        <v>1</v>
      </c>
      <c r="TIC44" s="3">
        <v>1</v>
      </c>
      <c r="TIF44" s="3">
        <v>1</v>
      </c>
      <c r="TIH44" s="3">
        <v>1</v>
      </c>
      <c r="TIK44" s="3">
        <v>1</v>
      </c>
      <c r="TIN44" s="3">
        <v>1</v>
      </c>
      <c r="TIP44" s="3">
        <v>1</v>
      </c>
      <c r="TIS44" s="3">
        <v>1</v>
      </c>
      <c r="TIV44" s="3">
        <v>1</v>
      </c>
      <c r="TIX44" s="3">
        <v>1</v>
      </c>
      <c r="TJA44" s="3">
        <v>1</v>
      </c>
      <c r="TJD44" s="3">
        <v>1</v>
      </c>
      <c r="TJF44" s="3">
        <v>1</v>
      </c>
      <c r="TJI44" s="3">
        <v>1</v>
      </c>
      <c r="TJL44" s="3">
        <v>1</v>
      </c>
      <c r="TJN44" s="3">
        <v>1</v>
      </c>
      <c r="TJQ44" s="3">
        <v>1</v>
      </c>
      <c r="TJT44" s="3">
        <v>1</v>
      </c>
      <c r="TJV44" s="3">
        <v>1</v>
      </c>
      <c r="TJY44" s="3">
        <v>1</v>
      </c>
      <c r="TKB44" s="3">
        <v>1</v>
      </c>
      <c r="TKD44" s="3">
        <v>1</v>
      </c>
      <c r="TKG44" s="3">
        <v>1</v>
      </c>
      <c r="TKJ44" s="3">
        <v>1</v>
      </c>
      <c r="TKL44" s="3">
        <v>1</v>
      </c>
      <c r="TKO44" s="3">
        <v>1</v>
      </c>
      <c r="TKR44" s="3">
        <v>1</v>
      </c>
      <c r="TKT44" s="3">
        <v>1</v>
      </c>
      <c r="TKW44" s="3">
        <v>1</v>
      </c>
      <c r="TKZ44" s="3">
        <v>1</v>
      </c>
      <c r="TLB44" s="3">
        <v>1</v>
      </c>
      <c r="TLE44" s="3">
        <v>1</v>
      </c>
      <c r="TLH44" s="3">
        <v>1</v>
      </c>
      <c r="TLJ44" s="3">
        <v>1</v>
      </c>
      <c r="TLM44" s="3">
        <v>1</v>
      </c>
      <c r="TLP44" s="3">
        <v>1</v>
      </c>
      <c r="TLR44" s="3">
        <v>1</v>
      </c>
      <c r="TLU44" s="3">
        <v>1</v>
      </c>
      <c r="TLX44" s="3">
        <v>1</v>
      </c>
      <c r="TLZ44" s="3">
        <v>1</v>
      </c>
      <c r="TMC44" s="3">
        <v>1</v>
      </c>
      <c r="TMF44" s="3">
        <v>1</v>
      </c>
      <c r="TMH44" s="3">
        <v>1</v>
      </c>
      <c r="TMK44" s="3">
        <v>1</v>
      </c>
      <c r="TMN44" s="3">
        <v>1</v>
      </c>
      <c r="TMP44" s="3">
        <v>1</v>
      </c>
      <c r="TMS44" s="3">
        <v>1</v>
      </c>
      <c r="TMV44" s="3">
        <v>1</v>
      </c>
      <c r="TMX44" s="3">
        <v>1</v>
      </c>
      <c r="TNA44" s="3">
        <v>1</v>
      </c>
      <c r="TND44" s="3">
        <v>1</v>
      </c>
      <c r="TNF44" s="3">
        <v>1</v>
      </c>
      <c r="TNI44" s="3">
        <v>1</v>
      </c>
      <c r="TNL44" s="3">
        <v>1</v>
      </c>
      <c r="TNN44" s="3">
        <v>1</v>
      </c>
      <c r="TNQ44" s="3">
        <v>1</v>
      </c>
      <c r="TNT44" s="3">
        <v>1</v>
      </c>
      <c r="TNV44" s="3">
        <v>1</v>
      </c>
      <c r="TNY44" s="3">
        <v>1</v>
      </c>
      <c r="TOB44" s="3">
        <v>1</v>
      </c>
      <c r="TOD44" s="3">
        <v>1</v>
      </c>
      <c r="TOG44" s="3">
        <v>1</v>
      </c>
      <c r="TOJ44" s="3">
        <v>1</v>
      </c>
      <c r="TOL44" s="3">
        <v>1</v>
      </c>
      <c r="TOO44" s="3">
        <v>1</v>
      </c>
      <c r="TOR44" s="3">
        <v>1</v>
      </c>
      <c r="TOT44" s="3">
        <v>1</v>
      </c>
      <c r="TOW44" s="3">
        <v>1</v>
      </c>
      <c r="TOZ44" s="3">
        <v>1</v>
      </c>
      <c r="TPB44" s="3">
        <v>1</v>
      </c>
      <c r="TPE44" s="3">
        <v>1</v>
      </c>
      <c r="TPH44" s="3">
        <v>1</v>
      </c>
      <c r="TPJ44" s="3">
        <v>1</v>
      </c>
      <c r="TPM44" s="3">
        <v>1</v>
      </c>
      <c r="TPP44" s="3">
        <v>1</v>
      </c>
      <c r="TPR44" s="3">
        <v>1</v>
      </c>
      <c r="TPU44" s="3">
        <v>1</v>
      </c>
      <c r="TPX44" s="3">
        <v>1</v>
      </c>
      <c r="TPZ44" s="3">
        <v>1</v>
      </c>
      <c r="TQC44" s="3">
        <v>1</v>
      </c>
      <c r="TQF44" s="3">
        <v>1</v>
      </c>
      <c r="TQH44" s="3">
        <v>1</v>
      </c>
      <c r="TQK44" s="3">
        <v>1</v>
      </c>
      <c r="TQN44" s="3">
        <v>1</v>
      </c>
      <c r="TQP44" s="3">
        <v>1</v>
      </c>
      <c r="TQS44" s="3">
        <v>1</v>
      </c>
      <c r="TQV44" s="3">
        <v>1</v>
      </c>
      <c r="TQX44" s="3">
        <v>1</v>
      </c>
      <c r="TRA44" s="3">
        <v>1</v>
      </c>
      <c r="TRD44" s="3">
        <v>1</v>
      </c>
      <c r="TRF44" s="3">
        <v>1</v>
      </c>
      <c r="TRI44" s="3">
        <v>1</v>
      </c>
      <c r="TRL44" s="3">
        <v>1</v>
      </c>
      <c r="TRN44" s="3">
        <v>1</v>
      </c>
      <c r="TRQ44" s="3">
        <v>1</v>
      </c>
      <c r="TRT44" s="3">
        <v>1</v>
      </c>
      <c r="TRV44" s="3">
        <v>1</v>
      </c>
      <c r="TRY44" s="3">
        <v>1</v>
      </c>
      <c r="TSB44" s="3">
        <v>1</v>
      </c>
      <c r="TSD44" s="3">
        <v>1</v>
      </c>
      <c r="TSG44" s="3">
        <v>1</v>
      </c>
      <c r="TSJ44" s="3">
        <v>1</v>
      </c>
      <c r="TSL44" s="3">
        <v>1</v>
      </c>
      <c r="TSO44" s="3">
        <v>1</v>
      </c>
      <c r="TSR44" s="3">
        <v>1</v>
      </c>
      <c r="TST44" s="3">
        <v>1</v>
      </c>
      <c r="TSW44" s="3">
        <v>1</v>
      </c>
      <c r="TSZ44" s="3">
        <v>1</v>
      </c>
      <c r="TTB44" s="3">
        <v>1</v>
      </c>
      <c r="TTE44" s="3">
        <v>1</v>
      </c>
      <c r="TTH44" s="3">
        <v>1</v>
      </c>
      <c r="TTJ44" s="3">
        <v>1</v>
      </c>
      <c r="TTM44" s="3">
        <v>1</v>
      </c>
      <c r="TTP44" s="3">
        <v>1</v>
      </c>
      <c r="TTR44" s="3">
        <v>1</v>
      </c>
      <c r="TTU44" s="3">
        <v>1</v>
      </c>
      <c r="TTX44" s="3">
        <v>1</v>
      </c>
      <c r="TTZ44" s="3">
        <v>1</v>
      </c>
      <c r="TUC44" s="3">
        <v>1</v>
      </c>
      <c r="TUF44" s="3">
        <v>1</v>
      </c>
      <c r="TUH44" s="3">
        <v>1</v>
      </c>
      <c r="TUK44" s="3">
        <v>1</v>
      </c>
      <c r="TUN44" s="3">
        <v>1</v>
      </c>
      <c r="TUP44" s="3">
        <v>1</v>
      </c>
      <c r="TUS44" s="3">
        <v>1</v>
      </c>
      <c r="TUV44" s="3">
        <v>1</v>
      </c>
      <c r="TUX44" s="3">
        <v>1</v>
      </c>
      <c r="TVA44" s="3">
        <v>1</v>
      </c>
      <c r="TVD44" s="3">
        <v>1</v>
      </c>
      <c r="TVF44" s="3">
        <v>1</v>
      </c>
      <c r="TVI44" s="3">
        <v>1</v>
      </c>
      <c r="TVL44" s="3">
        <v>1</v>
      </c>
      <c r="TVN44" s="3">
        <v>1</v>
      </c>
      <c r="TVQ44" s="3">
        <v>1</v>
      </c>
      <c r="TVT44" s="3">
        <v>1</v>
      </c>
      <c r="TVV44" s="3">
        <v>1</v>
      </c>
      <c r="TVY44" s="3">
        <v>1</v>
      </c>
      <c r="TWB44" s="3">
        <v>1</v>
      </c>
      <c r="TWD44" s="3">
        <v>1</v>
      </c>
      <c r="TWG44" s="3">
        <v>1</v>
      </c>
      <c r="TWJ44" s="3">
        <v>1</v>
      </c>
      <c r="TWL44" s="3">
        <v>1</v>
      </c>
      <c r="TWO44" s="3">
        <v>1</v>
      </c>
      <c r="TWR44" s="3">
        <v>1</v>
      </c>
      <c r="TWT44" s="3">
        <v>1</v>
      </c>
      <c r="TWW44" s="3">
        <v>1</v>
      </c>
      <c r="TWZ44" s="3">
        <v>1</v>
      </c>
      <c r="TXB44" s="3">
        <v>1</v>
      </c>
      <c r="TXE44" s="3">
        <v>1</v>
      </c>
      <c r="TXH44" s="3">
        <v>1</v>
      </c>
      <c r="TXJ44" s="3">
        <v>1</v>
      </c>
      <c r="TXM44" s="3">
        <v>1</v>
      </c>
      <c r="TXP44" s="3">
        <v>1</v>
      </c>
      <c r="TXR44" s="3">
        <v>1</v>
      </c>
      <c r="TXU44" s="3">
        <v>1</v>
      </c>
      <c r="TXX44" s="3">
        <v>1</v>
      </c>
      <c r="TXZ44" s="3">
        <v>1</v>
      </c>
      <c r="TYC44" s="3">
        <v>1</v>
      </c>
      <c r="TYF44" s="3">
        <v>1</v>
      </c>
      <c r="TYH44" s="3">
        <v>1</v>
      </c>
      <c r="TYK44" s="3">
        <v>1</v>
      </c>
      <c r="TYN44" s="3">
        <v>1</v>
      </c>
      <c r="TYP44" s="3">
        <v>1</v>
      </c>
      <c r="TYS44" s="3">
        <v>1</v>
      </c>
      <c r="TYV44" s="3">
        <v>1</v>
      </c>
      <c r="TYX44" s="3">
        <v>1</v>
      </c>
      <c r="TZA44" s="3">
        <v>1</v>
      </c>
      <c r="TZD44" s="3">
        <v>1</v>
      </c>
      <c r="TZF44" s="3">
        <v>1</v>
      </c>
      <c r="TZI44" s="3">
        <v>1</v>
      </c>
      <c r="TZL44" s="3">
        <v>1</v>
      </c>
      <c r="TZN44" s="3">
        <v>1</v>
      </c>
      <c r="TZQ44" s="3">
        <v>1</v>
      </c>
      <c r="TZT44" s="3">
        <v>1</v>
      </c>
      <c r="TZV44" s="3">
        <v>1</v>
      </c>
      <c r="TZY44" s="3">
        <v>1</v>
      </c>
      <c r="UAB44" s="3">
        <v>1</v>
      </c>
      <c r="UAD44" s="3">
        <v>1</v>
      </c>
      <c r="UAG44" s="3">
        <v>1</v>
      </c>
      <c r="UAJ44" s="3">
        <v>1</v>
      </c>
      <c r="UAL44" s="3">
        <v>1</v>
      </c>
      <c r="UAO44" s="3">
        <v>1</v>
      </c>
      <c r="UAR44" s="3">
        <v>1</v>
      </c>
      <c r="UAT44" s="3">
        <v>1</v>
      </c>
      <c r="UAW44" s="3">
        <v>1</v>
      </c>
      <c r="UAZ44" s="3">
        <v>1</v>
      </c>
      <c r="UBB44" s="3">
        <v>1</v>
      </c>
      <c r="UBE44" s="3">
        <v>1</v>
      </c>
      <c r="UBH44" s="3">
        <v>1</v>
      </c>
      <c r="UBJ44" s="3">
        <v>1</v>
      </c>
      <c r="UBM44" s="3">
        <v>1</v>
      </c>
      <c r="UBP44" s="3">
        <v>1</v>
      </c>
      <c r="UBR44" s="3">
        <v>1</v>
      </c>
      <c r="UBU44" s="3">
        <v>1</v>
      </c>
      <c r="UBX44" s="3">
        <v>1</v>
      </c>
      <c r="UBZ44" s="3">
        <v>1</v>
      </c>
      <c r="UCC44" s="3">
        <v>1</v>
      </c>
      <c r="UCF44" s="3">
        <v>1</v>
      </c>
      <c r="UCH44" s="3">
        <v>1</v>
      </c>
      <c r="UCK44" s="3">
        <v>1</v>
      </c>
      <c r="UCN44" s="3">
        <v>1</v>
      </c>
      <c r="UCP44" s="3">
        <v>1</v>
      </c>
      <c r="UCS44" s="3">
        <v>1</v>
      </c>
      <c r="UCV44" s="3">
        <v>1</v>
      </c>
      <c r="UCX44" s="3">
        <v>1</v>
      </c>
      <c r="UDA44" s="3">
        <v>1</v>
      </c>
      <c r="UDD44" s="3">
        <v>1</v>
      </c>
      <c r="UDF44" s="3">
        <v>1</v>
      </c>
      <c r="UDI44" s="3">
        <v>1</v>
      </c>
      <c r="UDL44" s="3">
        <v>1</v>
      </c>
      <c r="UDN44" s="3">
        <v>1</v>
      </c>
      <c r="UDQ44" s="3">
        <v>1</v>
      </c>
      <c r="UDT44" s="3">
        <v>1</v>
      </c>
      <c r="UDV44" s="3">
        <v>1</v>
      </c>
      <c r="UDY44" s="3">
        <v>1</v>
      </c>
      <c r="UEB44" s="3">
        <v>1</v>
      </c>
      <c r="UED44" s="3">
        <v>1</v>
      </c>
      <c r="UEG44" s="3">
        <v>1</v>
      </c>
      <c r="UEJ44" s="3">
        <v>1</v>
      </c>
      <c r="UEL44" s="3">
        <v>1</v>
      </c>
      <c r="UEO44" s="3">
        <v>1</v>
      </c>
      <c r="UER44" s="3">
        <v>1</v>
      </c>
      <c r="UET44" s="3">
        <v>1</v>
      </c>
      <c r="UEW44" s="3">
        <v>1</v>
      </c>
      <c r="UEZ44" s="3">
        <v>1</v>
      </c>
      <c r="UFB44" s="3">
        <v>1</v>
      </c>
      <c r="UFE44" s="3">
        <v>1</v>
      </c>
      <c r="UFH44" s="3">
        <v>1</v>
      </c>
      <c r="UFJ44" s="3">
        <v>1</v>
      </c>
      <c r="UFM44" s="3">
        <v>1</v>
      </c>
      <c r="UFP44" s="3">
        <v>1</v>
      </c>
      <c r="UFR44" s="3">
        <v>1</v>
      </c>
      <c r="UFU44" s="3">
        <v>1</v>
      </c>
      <c r="UFX44" s="3">
        <v>1</v>
      </c>
      <c r="UFZ44" s="3">
        <v>1</v>
      </c>
      <c r="UGC44" s="3">
        <v>1</v>
      </c>
      <c r="UGF44" s="3">
        <v>1</v>
      </c>
      <c r="UGH44" s="3">
        <v>1</v>
      </c>
      <c r="UGK44" s="3">
        <v>1</v>
      </c>
      <c r="UGN44" s="3">
        <v>1</v>
      </c>
      <c r="UGP44" s="3">
        <v>1</v>
      </c>
      <c r="UGS44" s="3">
        <v>1</v>
      </c>
      <c r="UGV44" s="3">
        <v>1</v>
      </c>
      <c r="UGX44" s="3">
        <v>1</v>
      </c>
      <c r="UHA44" s="3">
        <v>1</v>
      </c>
      <c r="UHD44" s="3">
        <v>1</v>
      </c>
      <c r="UHF44" s="3">
        <v>1</v>
      </c>
      <c r="UHI44" s="3">
        <v>1</v>
      </c>
      <c r="UHL44" s="3">
        <v>1</v>
      </c>
      <c r="UHN44" s="3">
        <v>1</v>
      </c>
      <c r="UHQ44" s="3">
        <v>1</v>
      </c>
      <c r="UHT44" s="3">
        <v>1</v>
      </c>
      <c r="UHV44" s="3">
        <v>1</v>
      </c>
      <c r="UHY44" s="3">
        <v>1</v>
      </c>
      <c r="UIB44" s="3">
        <v>1</v>
      </c>
      <c r="UID44" s="3">
        <v>1</v>
      </c>
      <c r="UIG44" s="3">
        <v>1</v>
      </c>
      <c r="UIJ44" s="3">
        <v>1</v>
      </c>
      <c r="UIL44" s="3">
        <v>1</v>
      </c>
      <c r="UIO44" s="3">
        <v>1</v>
      </c>
      <c r="UIR44" s="3">
        <v>1</v>
      </c>
      <c r="UIT44" s="3">
        <v>1</v>
      </c>
      <c r="UIW44" s="3">
        <v>1</v>
      </c>
      <c r="UIZ44" s="3">
        <v>1</v>
      </c>
      <c r="UJB44" s="3">
        <v>1</v>
      </c>
      <c r="UJE44" s="3">
        <v>1</v>
      </c>
      <c r="UJH44" s="3">
        <v>1</v>
      </c>
      <c r="UJJ44" s="3">
        <v>1</v>
      </c>
      <c r="UJM44" s="3">
        <v>1</v>
      </c>
      <c r="UJP44" s="3">
        <v>1</v>
      </c>
      <c r="UJR44" s="3">
        <v>1</v>
      </c>
      <c r="UJU44" s="3">
        <v>1</v>
      </c>
      <c r="UJX44" s="3">
        <v>1</v>
      </c>
      <c r="UJZ44" s="3">
        <v>1</v>
      </c>
      <c r="UKC44" s="3">
        <v>1</v>
      </c>
      <c r="UKF44" s="3">
        <v>1</v>
      </c>
      <c r="UKH44" s="3">
        <v>1</v>
      </c>
      <c r="UKK44" s="3">
        <v>1</v>
      </c>
      <c r="UKN44" s="3">
        <v>1</v>
      </c>
      <c r="UKP44" s="3">
        <v>1</v>
      </c>
      <c r="UKS44" s="3">
        <v>1</v>
      </c>
      <c r="UKV44" s="3">
        <v>1</v>
      </c>
      <c r="UKX44" s="3">
        <v>1</v>
      </c>
      <c r="ULA44" s="3">
        <v>1</v>
      </c>
      <c r="ULD44" s="3">
        <v>1</v>
      </c>
      <c r="ULF44" s="3">
        <v>1</v>
      </c>
      <c r="ULI44" s="3">
        <v>1</v>
      </c>
      <c r="ULL44" s="3">
        <v>1</v>
      </c>
      <c r="ULN44" s="3">
        <v>1</v>
      </c>
      <c r="ULQ44" s="3">
        <v>1</v>
      </c>
      <c r="ULT44" s="3">
        <v>1</v>
      </c>
      <c r="ULV44" s="3">
        <v>1</v>
      </c>
      <c r="ULY44" s="3">
        <v>1</v>
      </c>
      <c r="UMB44" s="3">
        <v>1</v>
      </c>
      <c r="UMD44" s="3">
        <v>1</v>
      </c>
      <c r="UMG44" s="3">
        <v>1</v>
      </c>
      <c r="UMJ44" s="3">
        <v>1</v>
      </c>
      <c r="UML44" s="3">
        <v>1</v>
      </c>
      <c r="UMO44" s="3">
        <v>1</v>
      </c>
      <c r="UMR44" s="3">
        <v>1</v>
      </c>
      <c r="UMT44" s="3">
        <v>1</v>
      </c>
      <c r="UMW44" s="3">
        <v>1</v>
      </c>
      <c r="UMZ44" s="3">
        <v>1</v>
      </c>
      <c r="UNB44" s="3">
        <v>1</v>
      </c>
      <c r="UNE44" s="3">
        <v>1</v>
      </c>
      <c r="UNH44" s="3">
        <v>1</v>
      </c>
      <c r="UNJ44" s="3">
        <v>1</v>
      </c>
      <c r="UNM44" s="3">
        <v>1</v>
      </c>
      <c r="UNP44" s="3">
        <v>1</v>
      </c>
      <c r="UNR44" s="3">
        <v>1</v>
      </c>
      <c r="UNU44" s="3">
        <v>1</v>
      </c>
      <c r="UNX44" s="3">
        <v>1</v>
      </c>
      <c r="UNZ44" s="3">
        <v>1</v>
      </c>
      <c r="UOC44" s="3">
        <v>1</v>
      </c>
      <c r="UOF44" s="3">
        <v>1</v>
      </c>
      <c r="UOH44" s="3">
        <v>1</v>
      </c>
      <c r="UOK44" s="3">
        <v>1</v>
      </c>
      <c r="UON44" s="3">
        <v>1</v>
      </c>
      <c r="UOP44" s="3">
        <v>1</v>
      </c>
      <c r="UOS44" s="3">
        <v>1</v>
      </c>
      <c r="UOV44" s="3">
        <v>1</v>
      </c>
      <c r="UOX44" s="3">
        <v>1</v>
      </c>
      <c r="UPA44" s="3">
        <v>1</v>
      </c>
      <c r="UPD44" s="3">
        <v>1</v>
      </c>
      <c r="UPF44" s="3">
        <v>1</v>
      </c>
      <c r="UPI44" s="3">
        <v>1</v>
      </c>
      <c r="UPL44" s="3">
        <v>1</v>
      </c>
      <c r="UPN44" s="3">
        <v>1</v>
      </c>
      <c r="UPQ44" s="3">
        <v>1</v>
      </c>
      <c r="UPT44" s="3">
        <v>1</v>
      </c>
      <c r="UPV44" s="3">
        <v>1</v>
      </c>
      <c r="UPY44" s="3">
        <v>1</v>
      </c>
      <c r="UQB44" s="3">
        <v>1</v>
      </c>
      <c r="UQD44" s="3">
        <v>1</v>
      </c>
      <c r="UQG44" s="3">
        <v>1</v>
      </c>
      <c r="UQJ44" s="3">
        <v>1</v>
      </c>
      <c r="UQL44" s="3">
        <v>1</v>
      </c>
      <c r="UQO44" s="3">
        <v>1</v>
      </c>
      <c r="UQR44" s="3">
        <v>1</v>
      </c>
      <c r="UQT44" s="3">
        <v>1</v>
      </c>
      <c r="UQW44" s="3">
        <v>1</v>
      </c>
      <c r="UQZ44" s="3">
        <v>1</v>
      </c>
      <c r="URB44" s="3">
        <v>1</v>
      </c>
      <c r="URE44" s="3">
        <v>1</v>
      </c>
      <c r="URH44" s="3">
        <v>1</v>
      </c>
      <c r="URJ44" s="3">
        <v>1</v>
      </c>
      <c r="URM44" s="3">
        <v>1</v>
      </c>
      <c r="URP44" s="3">
        <v>1</v>
      </c>
      <c r="URR44" s="3">
        <v>1</v>
      </c>
      <c r="URU44" s="3">
        <v>1</v>
      </c>
      <c r="URX44" s="3">
        <v>1</v>
      </c>
      <c r="URZ44" s="3">
        <v>1</v>
      </c>
      <c r="USC44" s="3">
        <v>1</v>
      </c>
      <c r="USF44" s="3">
        <v>1</v>
      </c>
      <c r="USH44" s="3">
        <v>1</v>
      </c>
      <c r="USK44" s="3">
        <v>1</v>
      </c>
      <c r="USN44" s="3">
        <v>1</v>
      </c>
      <c r="USP44" s="3">
        <v>1</v>
      </c>
      <c r="USS44" s="3">
        <v>1</v>
      </c>
      <c r="USV44" s="3">
        <v>1</v>
      </c>
      <c r="USX44" s="3">
        <v>1</v>
      </c>
      <c r="UTA44" s="3">
        <v>1</v>
      </c>
      <c r="UTD44" s="3">
        <v>1</v>
      </c>
      <c r="UTF44" s="3">
        <v>1</v>
      </c>
      <c r="UTI44" s="3">
        <v>1</v>
      </c>
      <c r="UTL44" s="3">
        <v>1</v>
      </c>
      <c r="UTN44" s="3">
        <v>1</v>
      </c>
      <c r="UTQ44" s="3">
        <v>1</v>
      </c>
      <c r="UTT44" s="3">
        <v>1</v>
      </c>
      <c r="UTV44" s="3">
        <v>1</v>
      </c>
      <c r="UTY44" s="3">
        <v>1</v>
      </c>
      <c r="UUB44" s="3">
        <v>1</v>
      </c>
      <c r="UUD44" s="3">
        <v>1</v>
      </c>
      <c r="UUG44" s="3">
        <v>1</v>
      </c>
      <c r="UUJ44" s="3">
        <v>1</v>
      </c>
      <c r="UUL44" s="3">
        <v>1</v>
      </c>
      <c r="UUO44" s="3">
        <v>1</v>
      </c>
      <c r="UUR44" s="3">
        <v>1</v>
      </c>
      <c r="UUT44" s="3">
        <v>1</v>
      </c>
      <c r="UUW44" s="3">
        <v>1</v>
      </c>
      <c r="UUZ44" s="3">
        <v>1</v>
      </c>
      <c r="UVB44" s="3">
        <v>1</v>
      </c>
      <c r="UVE44" s="3">
        <v>1</v>
      </c>
      <c r="UVH44" s="3">
        <v>1</v>
      </c>
      <c r="UVJ44" s="3">
        <v>1</v>
      </c>
      <c r="UVM44" s="3">
        <v>1</v>
      </c>
      <c r="UVP44" s="3">
        <v>1</v>
      </c>
      <c r="UVR44" s="3">
        <v>1</v>
      </c>
      <c r="UVU44" s="3">
        <v>1</v>
      </c>
      <c r="UVX44" s="3">
        <v>1</v>
      </c>
      <c r="UVZ44" s="3">
        <v>1</v>
      </c>
      <c r="UWC44" s="3">
        <v>1</v>
      </c>
      <c r="UWF44" s="3">
        <v>1</v>
      </c>
      <c r="UWH44" s="3">
        <v>1</v>
      </c>
      <c r="UWK44" s="3">
        <v>1</v>
      </c>
      <c r="UWN44" s="3">
        <v>1</v>
      </c>
      <c r="UWP44" s="3">
        <v>1</v>
      </c>
      <c r="UWS44" s="3">
        <v>1</v>
      </c>
      <c r="UWV44" s="3">
        <v>1</v>
      </c>
      <c r="UWX44" s="3">
        <v>1</v>
      </c>
      <c r="UXA44" s="3">
        <v>1</v>
      </c>
      <c r="UXD44" s="3">
        <v>1</v>
      </c>
      <c r="UXF44" s="3">
        <v>1</v>
      </c>
      <c r="UXI44" s="3">
        <v>1</v>
      </c>
      <c r="UXL44" s="3">
        <v>1</v>
      </c>
      <c r="UXN44" s="3">
        <v>1</v>
      </c>
      <c r="UXQ44" s="3">
        <v>1</v>
      </c>
      <c r="UXT44" s="3">
        <v>1</v>
      </c>
      <c r="UXV44" s="3">
        <v>1</v>
      </c>
      <c r="UXY44" s="3">
        <v>1</v>
      </c>
      <c r="UYB44" s="3">
        <v>1</v>
      </c>
      <c r="UYD44" s="3">
        <v>1</v>
      </c>
      <c r="UYG44" s="3">
        <v>1</v>
      </c>
      <c r="UYJ44" s="3">
        <v>1</v>
      </c>
      <c r="UYL44" s="3">
        <v>1</v>
      </c>
      <c r="UYO44" s="3">
        <v>1</v>
      </c>
      <c r="UYR44" s="3">
        <v>1</v>
      </c>
      <c r="UYT44" s="3">
        <v>1</v>
      </c>
      <c r="UYW44" s="3">
        <v>1</v>
      </c>
      <c r="UYZ44" s="3">
        <v>1</v>
      </c>
      <c r="UZB44" s="3">
        <v>1</v>
      </c>
      <c r="UZE44" s="3">
        <v>1</v>
      </c>
      <c r="UZH44" s="3">
        <v>1</v>
      </c>
      <c r="UZJ44" s="3">
        <v>1</v>
      </c>
      <c r="UZM44" s="3">
        <v>1</v>
      </c>
      <c r="UZP44" s="3">
        <v>1</v>
      </c>
      <c r="UZR44" s="3">
        <v>1</v>
      </c>
      <c r="UZU44" s="3">
        <v>1</v>
      </c>
      <c r="UZX44" s="3">
        <v>1</v>
      </c>
      <c r="UZZ44" s="3">
        <v>1</v>
      </c>
      <c r="VAC44" s="3">
        <v>1</v>
      </c>
      <c r="VAF44" s="3">
        <v>1</v>
      </c>
      <c r="VAH44" s="3">
        <v>1</v>
      </c>
      <c r="VAK44" s="3">
        <v>1</v>
      </c>
      <c r="VAN44" s="3">
        <v>1</v>
      </c>
      <c r="VAP44" s="3">
        <v>1</v>
      </c>
      <c r="VAS44" s="3">
        <v>1</v>
      </c>
      <c r="VAV44" s="3">
        <v>1</v>
      </c>
      <c r="VAX44" s="3">
        <v>1</v>
      </c>
      <c r="VBA44" s="3">
        <v>1</v>
      </c>
      <c r="VBD44" s="3">
        <v>1</v>
      </c>
      <c r="VBF44" s="3">
        <v>1</v>
      </c>
      <c r="VBI44" s="3">
        <v>1</v>
      </c>
      <c r="VBL44" s="3">
        <v>1</v>
      </c>
      <c r="VBN44" s="3">
        <v>1</v>
      </c>
      <c r="VBQ44" s="3">
        <v>1</v>
      </c>
      <c r="VBT44" s="3">
        <v>1</v>
      </c>
      <c r="VBV44" s="3">
        <v>1</v>
      </c>
      <c r="VBY44" s="3">
        <v>1</v>
      </c>
      <c r="VCB44" s="3">
        <v>1</v>
      </c>
      <c r="VCD44" s="3">
        <v>1</v>
      </c>
      <c r="VCG44" s="3">
        <v>1</v>
      </c>
      <c r="VCJ44" s="3">
        <v>1</v>
      </c>
      <c r="VCL44" s="3">
        <v>1</v>
      </c>
      <c r="VCO44" s="3">
        <v>1</v>
      </c>
      <c r="VCR44" s="3">
        <v>1</v>
      </c>
      <c r="VCT44" s="3">
        <v>1</v>
      </c>
      <c r="VCW44" s="3">
        <v>1</v>
      </c>
      <c r="VCZ44" s="3">
        <v>1</v>
      </c>
      <c r="VDB44" s="3">
        <v>1</v>
      </c>
      <c r="VDE44" s="3">
        <v>1</v>
      </c>
      <c r="VDH44" s="3">
        <v>1</v>
      </c>
      <c r="VDJ44" s="3">
        <v>1</v>
      </c>
      <c r="VDM44" s="3">
        <v>1</v>
      </c>
      <c r="VDP44" s="3">
        <v>1</v>
      </c>
      <c r="VDR44" s="3">
        <v>1</v>
      </c>
      <c r="VDU44" s="3">
        <v>1</v>
      </c>
      <c r="VDX44" s="3">
        <v>1</v>
      </c>
      <c r="VDZ44" s="3">
        <v>1</v>
      </c>
      <c r="VEC44" s="3">
        <v>1</v>
      </c>
      <c r="VEF44" s="3">
        <v>1</v>
      </c>
      <c r="VEH44" s="3">
        <v>1</v>
      </c>
      <c r="VEK44" s="3">
        <v>1</v>
      </c>
      <c r="VEN44" s="3">
        <v>1</v>
      </c>
      <c r="VEP44" s="3">
        <v>1</v>
      </c>
      <c r="VES44" s="3">
        <v>1</v>
      </c>
      <c r="VEV44" s="3">
        <v>1</v>
      </c>
      <c r="VEX44" s="3">
        <v>1</v>
      </c>
      <c r="VFA44" s="3">
        <v>1</v>
      </c>
      <c r="VFD44" s="3">
        <v>1</v>
      </c>
      <c r="VFF44" s="3">
        <v>1</v>
      </c>
      <c r="VFI44" s="3">
        <v>1</v>
      </c>
      <c r="VFL44" s="3">
        <v>1</v>
      </c>
      <c r="VFN44" s="3">
        <v>1</v>
      </c>
      <c r="VFQ44" s="3">
        <v>1</v>
      </c>
      <c r="VFT44" s="3">
        <v>1</v>
      </c>
      <c r="VFV44" s="3">
        <v>1</v>
      </c>
      <c r="VFY44" s="3">
        <v>1</v>
      </c>
      <c r="VGB44" s="3">
        <v>1</v>
      </c>
      <c r="VGD44" s="3">
        <v>1</v>
      </c>
      <c r="VGG44" s="3">
        <v>1</v>
      </c>
      <c r="VGJ44" s="3">
        <v>1</v>
      </c>
      <c r="VGL44" s="3">
        <v>1</v>
      </c>
      <c r="VGO44" s="3">
        <v>1</v>
      </c>
      <c r="VGR44" s="3">
        <v>1</v>
      </c>
      <c r="VGT44" s="3">
        <v>1</v>
      </c>
      <c r="VGW44" s="3">
        <v>1</v>
      </c>
      <c r="VGZ44" s="3">
        <v>1</v>
      </c>
      <c r="VHB44" s="3">
        <v>1</v>
      </c>
      <c r="VHE44" s="3">
        <v>1</v>
      </c>
      <c r="VHH44" s="3">
        <v>1</v>
      </c>
      <c r="VHJ44" s="3">
        <v>1</v>
      </c>
      <c r="VHM44" s="3">
        <v>1</v>
      </c>
      <c r="VHP44" s="3">
        <v>1</v>
      </c>
      <c r="VHR44" s="3">
        <v>1</v>
      </c>
      <c r="VHU44" s="3">
        <v>1</v>
      </c>
      <c r="VHX44" s="3">
        <v>1</v>
      </c>
      <c r="VHZ44" s="3">
        <v>1</v>
      </c>
      <c r="VIC44" s="3">
        <v>1</v>
      </c>
      <c r="VIF44" s="3">
        <v>1</v>
      </c>
      <c r="VIH44" s="3">
        <v>1</v>
      </c>
      <c r="VIK44" s="3">
        <v>1</v>
      </c>
      <c r="VIN44" s="3">
        <v>1</v>
      </c>
      <c r="VIP44" s="3">
        <v>1</v>
      </c>
      <c r="VIS44" s="3">
        <v>1</v>
      </c>
      <c r="VIV44" s="3">
        <v>1</v>
      </c>
      <c r="VIX44" s="3">
        <v>1</v>
      </c>
      <c r="VJA44" s="3">
        <v>1</v>
      </c>
      <c r="VJD44" s="3">
        <v>1</v>
      </c>
      <c r="VJF44" s="3">
        <v>1</v>
      </c>
      <c r="VJI44" s="3">
        <v>1</v>
      </c>
      <c r="VJL44" s="3">
        <v>1</v>
      </c>
      <c r="VJN44" s="3">
        <v>1</v>
      </c>
      <c r="VJQ44" s="3">
        <v>1</v>
      </c>
      <c r="VJT44" s="3">
        <v>1</v>
      </c>
      <c r="VJV44" s="3">
        <v>1</v>
      </c>
      <c r="VJY44" s="3">
        <v>1</v>
      </c>
      <c r="VKB44" s="3">
        <v>1</v>
      </c>
      <c r="VKD44" s="3">
        <v>1</v>
      </c>
      <c r="VKG44" s="3">
        <v>1</v>
      </c>
      <c r="VKJ44" s="3">
        <v>1</v>
      </c>
      <c r="VKL44" s="3">
        <v>1</v>
      </c>
      <c r="VKO44" s="3">
        <v>1</v>
      </c>
      <c r="VKR44" s="3">
        <v>1</v>
      </c>
      <c r="VKT44" s="3">
        <v>1</v>
      </c>
      <c r="VKW44" s="3">
        <v>1</v>
      </c>
      <c r="VKZ44" s="3">
        <v>1</v>
      </c>
      <c r="VLB44" s="3">
        <v>1</v>
      </c>
      <c r="VLE44" s="3">
        <v>1</v>
      </c>
      <c r="VLH44" s="3">
        <v>1</v>
      </c>
      <c r="VLJ44" s="3">
        <v>1</v>
      </c>
      <c r="VLM44" s="3">
        <v>1</v>
      </c>
      <c r="VLP44" s="3">
        <v>1</v>
      </c>
      <c r="VLR44" s="3">
        <v>1</v>
      </c>
      <c r="VLU44" s="3">
        <v>1</v>
      </c>
      <c r="VLX44" s="3">
        <v>1</v>
      </c>
      <c r="VLZ44" s="3">
        <v>1</v>
      </c>
      <c r="VMC44" s="3">
        <v>1</v>
      </c>
      <c r="VMF44" s="3">
        <v>1</v>
      </c>
      <c r="VMH44" s="3">
        <v>1</v>
      </c>
      <c r="VMK44" s="3">
        <v>1</v>
      </c>
      <c r="VMN44" s="3">
        <v>1</v>
      </c>
      <c r="VMP44" s="3">
        <v>1</v>
      </c>
      <c r="VMS44" s="3">
        <v>1</v>
      </c>
      <c r="VMV44" s="3">
        <v>1</v>
      </c>
      <c r="VMX44" s="3">
        <v>1</v>
      </c>
      <c r="VNA44" s="3">
        <v>1</v>
      </c>
      <c r="VND44" s="3">
        <v>1</v>
      </c>
      <c r="VNF44" s="3">
        <v>1</v>
      </c>
      <c r="VNI44" s="3">
        <v>1</v>
      </c>
      <c r="VNL44" s="3">
        <v>1</v>
      </c>
      <c r="VNN44" s="3">
        <v>1</v>
      </c>
      <c r="VNQ44" s="3">
        <v>1</v>
      </c>
      <c r="VNT44" s="3">
        <v>1</v>
      </c>
      <c r="VNV44" s="3">
        <v>1</v>
      </c>
      <c r="VNY44" s="3">
        <v>1</v>
      </c>
      <c r="VOB44" s="3">
        <v>1</v>
      </c>
      <c r="VOD44" s="3">
        <v>1</v>
      </c>
      <c r="VOG44" s="3">
        <v>1</v>
      </c>
      <c r="VOJ44" s="3">
        <v>1</v>
      </c>
      <c r="VOL44" s="3">
        <v>1</v>
      </c>
      <c r="VOO44" s="3">
        <v>1</v>
      </c>
      <c r="VOR44" s="3">
        <v>1</v>
      </c>
      <c r="VOT44" s="3">
        <v>1</v>
      </c>
      <c r="VOW44" s="3">
        <v>1</v>
      </c>
      <c r="VOZ44" s="3">
        <v>1</v>
      </c>
      <c r="VPB44" s="3">
        <v>1</v>
      </c>
      <c r="VPE44" s="3">
        <v>1</v>
      </c>
      <c r="VPH44" s="3">
        <v>1</v>
      </c>
      <c r="VPJ44" s="3">
        <v>1</v>
      </c>
      <c r="VPM44" s="3">
        <v>1</v>
      </c>
      <c r="VPP44" s="3">
        <v>1</v>
      </c>
      <c r="VPR44" s="3">
        <v>1</v>
      </c>
      <c r="VPU44" s="3">
        <v>1</v>
      </c>
      <c r="VPX44" s="3">
        <v>1</v>
      </c>
      <c r="VPZ44" s="3">
        <v>1</v>
      </c>
      <c r="VQC44" s="3">
        <v>1</v>
      </c>
      <c r="VQF44" s="3">
        <v>1</v>
      </c>
      <c r="VQH44" s="3">
        <v>1</v>
      </c>
      <c r="VQK44" s="3">
        <v>1</v>
      </c>
      <c r="VQN44" s="3">
        <v>1</v>
      </c>
      <c r="VQP44" s="3">
        <v>1</v>
      </c>
      <c r="VQS44" s="3">
        <v>1</v>
      </c>
      <c r="VQV44" s="3">
        <v>1</v>
      </c>
      <c r="VQX44" s="3">
        <v>1</v>
      </c>
      <c r="VRA44" s="3">
        <v>1</v>
      </c>
      <c r="VRD44" s="3">
        <v>1</v>
      </c>
      <c r="VRF44" s="3">
        <v>1</v>
      </c>
      <c r="VRI44" s="3">
        <v>1</v>
      </c>
      <c r="VRL44" s="3">
        <v>1</v>
      </c>
      <c r="VRN44" s="3">
        <v>1</v>
      </c>
      <c r="VRQ44" s="3">
        <v>1</v>
      </c>
      <c r="VRT44" s="3">
        <v>1</v>
      </c>
      <c r="VRV44" s="3">
        <v>1</v>
      </c>
      <c r="VRY44" s="3">
        <v>1</v>
      </c>
      <c r="VSB44" s="3">
        <v>1</v>
      </c>
      <c r="VSD44" s="3">
        <v>1</v>
      </c>
      <c r="VSG44" s="3">
        <v>1</v>
      </c>
      <c r="VSJ44" s="3">
        <v>1</v>
      </c>
      <c r="VSL44" s="3">
        <v>1</v>
      </c>
      <c r="VSO44" s="3">
        <v>1</v>
      </c>
      <c r="VSR44" s="3">
        <v>1</v>
      </c>
      <c r="VST44" s="3">
        <v>1</v>
      </c>
      <c r="VSW44" s="3">
        <v>1</v>
      </c>
      <c r="VSZ44" s="3">
        <v>1</v>
      </c>
      <c r="VTB44" s="3">
        <v>1</v>
      </c>
      <c r="VTE44" s="3">
        <v>1</v>
      </c>
      <c r="VTH44" s="3">
        <v>1</v>
      </c>
      <c r="VTJ44" s="3">
        <v>1</v>
      </c>
      <c r="VTM44" s="3">
        <v>1</v>
      </c>
      <c r="VTP44" s="3">
        <v>1</v>
      </c>
      <c r="VTR44" s="3">
        <v>1</v>
      </c>
      <c r="VTU44" s="3">
        <v>1</v>
      </c>
      <c r="VTX44" s="3">
        <v>1</v>
      </c>
      <c r="VTZ44" s="3">
        <v>1</v>
      </c>
      <c r="VUC44" s="3">
        <v>1</v>
      </c>
      <c r="VUF44" s="3">
        <v>1</v>
      </c>
      <c r="VUH44" s="3">
        <v>1</v>
      </c>
      <c r="VUK44" s="3">
        <v>1</v>
      </c>
      <c r="VUN44" s="3">
        <v>1</v>
      </c>
      <c r="VUP44" s="3">
        <v>1</v>
      </c>
      <c r="VUS44" s="3">
        <v>1</v>
      </c>
      <c r="VUV44" s="3">
        <v>1</v>
      </c>
      <c r="VUX44" s="3">
        <v>1</v>
      </c>
      <c r="VVA44" s="3">
        <v>1</v>
      </c>
      <c r="VVD44" s="3">
        <v>1</v>
      </c>
      <c r="VVF44" s="3">
        <v>1</v>
      </c>
      <c r="VVI44" s="3">
        <v>1</v>
      </c>
      <c r="VVL44" s="3">
        <v>1</v>
      </c>
      <c r="VVN44" s="3">
        <v>1</v>
      </c>
      <c r="VVQ44" s="3">
        <v>1</v>
      </c>
      <c r="VVT44" s="3">
        <v>1</v>
      </c>
      <c r="VVV44" s="3">
        <v>1</v>
      </c>
      <c r="VVY44" s="3">
        <v>1</v>
      </c>
      <c r="VWB44" s="3">
        <v>1</v>
      </c>
      <c r="VWD44" s="3">
        <v>1</v>
      </c>
      <c r="VWG44" s="3">
        <v>1</v>
      </c>
      <c r="VWJ44" s="3">
        <v>1</v>
      </c>
      <c r="VWL44" s="3">
        <v>1</v>
      </c>
      <c r="VWO44" s="3">
        <v>1</v>
      </c>
      <c r="VWR44" s="3">
        <v>1</v>
      </c>
      <c r="VWT44" s="3">
        <v>1</v>
      </c>
      <c r="VWW44" s="3">
        <v>1</v>
      </c>
      <c r="VWZ44" s="3">
        <v>1</v>
      </c>
      <c r="VXB44" s="3">
        <v>1</v>
      </c>
      <c r="VXE44" s="3">
        <v>1</v>
      </c>
      <c r="VXH44" s="3">
        <v>1</v>
      </c>
      <c r="VXJ44" s="3">
        <v>1</v>
      </c>
      <c r="VXM44" s="3">
        <v>1</v>
      </c>
      <c r="VXP44" s="3">
        <v>1</v>
      </c>
      <c r="VXR44" s="3">
        <v>1</v>
      </c>
      <c r="VXU44" s="3">
        <v>1</v>
      </c>
      <c r="VXX44" s="3">
        <v>1</v>
      </c>
      <c r="VXZ44" s="3">
        <v>1</v>
      </c>
      <c r="VYC44" s="3">
        <v>1</v>
      </c>
      <c r="VYF44" s="3">
        <v>1</v>
      </c>
      <c r="VYH44" s="3">
        <v>1</v>
      </c>
      <c r="VYK44" s="3">
        <v>1</v>
      </c>
      <c r="VYN44" s="3">
        <v>1</v>
      </c>
      <c r="VYP44" s="3">
        <v>1</v>
      </c>
      <c r="VYS44" s="3">
        <v>1</v>
      </c>
      <c r="VYV44" s="3">
        <v>1</v>
      </c>
      <c r="VYX44" s="3">
        <v>1</v>
      </c>
      <c r="VZA44" s="3">
        <v>1</v>
      </c>
      <c r="VZD44" s="3">
        <v>1</v>
      </c>
      <c r="VZF44" s="3">
        <v>1</v>
      </c>
      <c r="VZI44" s="3">
        <v>1</v>
      </c>
      <c r="VZL44" s="3">
        <v>1</v>
      </c>
      <c r="VZN44" s="3">
        <v>1</v>
      </c>
      <c r="VZQ44" s="3">
        <v>1</v>
      </c>
      <c r="VZT44" s="3">
        <v>1</v>
      </c>
      <c r="VZV44" s="3">
        <v>1</v>
      </c>
      <c r="VZY44" s="3">
        <v>1</v>
      </c>
      <c r="WAB44" s="3">
        <v>1</v>
      </c>
      <c r="WAD44" s="3">
        <v>1</v>
      </c>
      <c r="WAG44" s="3">
        <v>1</v>
      </c>
      <c r="WAJ44" s="3">
        <v>1</v>
      </c>
      <c r="WAL44" s="3">
        <v>1</v>
      </c>
      <c r="WAO44" s="3">
        <v>1</v>
      </c>
      <c r="WAR44" s="3">
        <v>1</v>
      </c>
      <c r="WAT44" s="3">
        <v>1</v>
      </c>
      <c r="WAW44" s="3">
        <v>1</v>
      </c>
      <c r="WAZ44" s="3">
        <v>1</v>
      </c>
      <c r="WBB44" s="3">
        <v>1</v>
      </c>
      <c r="WBE44" s="3">
        <v>1</v>
      </c>
      <c r="WBH44" s="3">
        <v>1</v>
      </c>
      <c r="WBJ44" s="3">
        <v>1</v>
      </c>
      <c r="WBM44" s="3">
        <v>1</v>
      </c>
      <c r="WBP44" s="3">
        <v>1</v>
      </c>
      <c r="WBR44" s="3">
        <v>1</v>
      </c>
      <c r="WBU44" s="3">
        <v>1</v>
      </c>
      <c r="WBX44" s="3">
        <v>1</v>
      </c>
      <c r="WBZ44" s="3">
        <v>1</v>
      </c>
      <c r="WCC44" s="3">
        <v>1</v>
      </c>
      <c r="WCF44" s="3">
        <v>1</v>
      </c>
      <c r="WCH44" s="3">
        <v>1</v>
      </c>
      <c r="WCK44" s="3">
        <v>1</v>
      </c>
      <c r="WCN44" s="3">
        <v>1</v>
      </c>
      <c r="WCP44" s="3">
        <v>1</v>
      </c>
      <c r="WCS44" s="3">
        <v>1</v>
      </c>
      <c r="WCV44" s="3">
        <v>1</v>
      </c>
      <c r="WCX44" s="3">
        <v>1</v>
      </c>
      <c r="WDA44" s="3">
        <v>1</v>
      </c>
      <c r="WDD44" s="3">
        <v>1</v>
      </c>
      <c r="WDF44" s="3">
        <v>1</v>
      </c>
      <c r="WDI44" s="3">
        <v>1</v>
      </c>
      <c r="WDL44" s="3">
        <v>1</v>
      </c>
      <c r="WDN44" s="3">
        <v>1</v>
      </c>
      <c r="WDQ44" s="3">
        <v>1</v>
      </c>
      <c r="WDT44" s="3">
        <v>1</v>
      </c>
      <c r="WDV44" s="3">
        <v>1</v>
      </c>
      <c r="WDY44" s="3">
        <v>1</v>
      </c>
      <c r="WEB44" s="3">
        <v>1</v>
      </c>
      <c r="WED44" s="3">
        <v>1</v>
      </c>
      <c r="WEG44" s="3">
        <v>1</v>
      </c>
      <c r="WEJ44" s="3">
        <v>1</v>
      </c>
      <c r="WEL44" s="3">
        <v>1</v>
      </c>
      <c r="WEO44" s="3">
        <v>1</v>
      </c>
      <c r="WER44" s="3">
        <v>1</v>
      </c>
      <c r="WET44" s="3">
        <v>1</v>
      </c>
      <c r="WEW44" s="3">
        <v>1</v>
      </c>
      <c r="WEZ44" s="3">
        <v>1</v>
      </c>
      <c r="WFB44" s="3">
        <v>1</v>
      </c>
      <c r="WFE44" s="3">
        <v>1</v>
      </c>
      <c r="WFH44" s="3">
        <v>1</v>
      </c>
      <c r="WFJ44" s="3">
        <v>1</v>
      </c>
      <c r="WFM44" s="3">
        <v>1</v>
      </c>
      <c r="WFP44" s="3">
        <v>1</v>
      </c>
      <c r="WFR44" s="3">
        <v>1</v>
      </c>
      <c r="WFU44" s="3">
        <v>1</v>
      </c>
      <c r="WFX44" s="3">
        <v>1</v>
      </c>
      <c r="WFZ44" s="3">
        <v>1</v>
      </c>
      <c r="WGC44" s="3">
        <v>1</v>
      </c>
      <c r="WGF44" s="3">
        <v>1</v>
      </c>
      <c r="WGH44" s="3">
        <v>1</v>
      </c>
      <c r="WGK44" s="3">
        <v>1</v>
      </c>
      <c r="WGN44" s="3">
        <v>1</v>
      </c>
      <c r="WGP44" s="3">
        <v>1</v>
      </c>
      <c r="WGS44" s="3">
        <v>1</v>
      </c>
      <c r="WGV44" s="3">
        <v>1</v>
      </c>
      <c r="WGX44" s="3">
        <v>1</v>
      </c>
      <c r="WHA44" s="3">
        <v>1</v>
      </c>
      <c r="WHD44" s="3">
        <v>1</v>
      </c>
      <c r="WHF44" s="3">
        <v>1</v>
      </c>
      <c r="WHI44" s="3">
        <v>1</v>
      </c>
      <c r="WHL44" s="3">
        <v>1</v>
      </c>
      <c r="WHN44" s="3">
        <v>1</v>
      </c>
      <c r="WHQ44" s="3">
        <v>1</v>
      </c>
      <c r="WHT44" s="3">
        <v>1</v>
      </c>
      <c r="WHV44" s="3">
        <v>1</v>
      </c>
      <c r="WHY44" s="3">
        <v>1</v>
      </c>
      <c r="WIB44" s="3">
        <v>1</v>
      </c>
      <c r="WID44" s="3">
        <v>1</v>
      </c>
      <c r="WIG44" s="3">
        <v>1</v>
      </c>
      <c r="WIJ44" s="3">
        <v>1</v>
      </c>
      <c r="WIL44" s="3">
        <v>1</v>
      </c>
      <c r="WIO44" s="3">
        <v>1</v>
      </c>
      <c r="WIR44" s="3">
        <v>1</v>
      </c>
      <c r="WIT44" s="3">
        <v>1</v>
      </c>
      <c r="WIW44" s="3">
        <v>1</v>
      </c>
      <c r="WIZ44" s="3">
        <v>1</v>
      </c>
      <c r="WJB44" s="3">
        <v>1</v>
      </c>
      <c r="WJE44" s="3">
        <v>1</v>
      </c>
      <c r="WJH44" s="3">
        <v>1</v>
      </c>
      <c r="WJJ44" s="3">
        <v>1</v>
      </c>
      <c r="WJM44" s="3">
        <v>1</v>
      </c>
      <c r="WJP44" s="3">
        <v>1</v>
      </c>
      <c r="WJR44" s="3">
        <v>1</v>
      </c>
      <c r="WJU44" s="3">
        <v>1</v>
      </c>
      <c r="WJX44" s="3">
        <v>1</v>
      </c>
      <c r="WJZ44" s="3">
        <v>1</v>
      </c>
      <c r="WKC44" s="3">
        <v>1</v>
      </c>
      <c r="WKF44" s="3">
        <v>1</v>
      </c>
      <c r="WKH44" s="3">
        <v>1</v>
      </c>
      <c r="WKK44" s="3">
        <v>1</v>
      </c>
      <c r="WKN44" s="3">
        <v>1</v>
      </c>
      <c r="WKP44" s="3">
        <v>1</v>
      </c>
      <c r="WKS44" s="3">
        <v>1</v>
      </c>
      <c r="WKV44" s="3">
        <v>1</v>
      </c>
      <c r="WKX44" s="3">
        <v>1</v>
      </c>
      <c r="WLA44" s="3">
        <v>1</v>
      </c>
      <c r="WLD44" s="3">
        <v>1</v>
      </c>
      <c r="WLF44" s="3">
        <v>1</v>
      </c>
      <c r="WLI44" s="3">
        <v>1</v>
      </c>
      <c r="WLL44" s="3">
        <v>1</v>
      </c>
      <c r="WLN44" s="3">
        <v>1</v>
      </c>
      <c r="WLQ44" s="3">
        <v>1</v>
      </c>
      <c r="WLT44" s="3">
        <v>1</v>
      </c>
      <c r="WLV44" s="3">
        <v>1</v>
      </c>
      <c r="WLY44" s="3">
        <v>1</v>
      </c>
      <c r="WMB44" s="3">
        <v>1</v>
      </c>
      <c r="WMD44" s="3">
        <v>1</v>
      </c>
      <c r="WMG44" s="3">
        <v>1</v>
      </c>
      <c r="WMJ44" s="3">
        <v>1</v>
      </c>
      <c r="WML44" s="3">
        <v>1</v>
      </c>
      <c r="WMO44" s="3">
        <v>1</v>
      </c>
      <c r="WMR44" s="3">
        <v>1</v>
      </c>
      <c r="WMT44" s="3">
        <v>1</v>
      </c>
      <c r="WMW44" s="3">
        <v>1</v>
      </c>
      <c r="WMZ44" s="3">
        <v>1</v>
      </c>
      <c r="WNB44" s="3">
        <v>1</v>
      </c>
      <c r="WNE44" s="3">
        <v>1</v>
      </c>
      <c r="WNH44" s="3">
        <v>1</v>
      </c>
      <c r="WNJ44" s="3">
        <v>1</v>
      </c>
      <c r="WNM44" s="3">
        <v>1</v>
      </c>
      <c r="WNP44" s="3">
        <v>1</v>
      </c>
      <c r="WNR44" s="3">
        <v>1</v>
      </c>
      <c r="WNU44" s="3">
        <v>1</v>
      </c>
      <c r="WNX44" s="3">
        <v>1</v>
      </c>
      <c r="WNZ44" s="3">
        <v>1</v>
      </c>
      <c r="WOC44" s="3">
        <v>1</v>
      </c>
      <c r="WOF44" s="3">
        <v>1</v>
      </c>
      <c r="WOH44" s="3">
        <v>1</v>
      </c>
      <c r="WOK44" s="3">
        <v>1</v>
      </c>
      <c r="WON44" s="3">
        <v>1</v>
      </c>
      <c r="WOP44" s="3">
        <v>1</v>
      </c>
      <c r="WOS44" s="3">
        <v>1</v>
      </c>
      <c r="WOV44" s="3">
        <v>1</v>
      </c>
      <c r="WOX44" s="3">
        <v>1</v>
      </c>
      <c r="WPA44" s="3">
        <v>1</v>
      </c>
      <c r="WPD44" s="3">
        <v>1</v>
      </c>
      <c r="WPF44" s="3">
        <v>1</v>
      </c>
      <c r="WPI44" s="3">
        <v>1</v>
      </c>
      <c r="WPL44" s="3">
        <v>1</v>
      </c>
      <c r="WPN44" s="3">
        <v>1</v>
      </c>
      <c r="WPQ44" s="3">
        <v>1</v>
      </c>
      <c r="WPT44" s="3">
        <v>1</v>
      </c>
      <c r="WPV44" s="3">
        <v>1</v>
      </c>
      <c r="WPY44" s="3">
        <v>1</v>
      </c>
      <c r="WQB44" s="3">
        <v>1</v>
      </c>
      <c r="WQD44" s="3">
        <v>1</v>
      </c>
      <c r="WQG44" s="3">
        <v>1</v>
      </c>
      <c r="WQJ44" s="3">
        <v>1</v>
      </c>
      <c r="WQL44" s="3">
        <v>1</v>
      </c>
      <c r="WQO44" s="3">
        <v>1</v>
      </c>
      <c r="WQR44" s="3">
        <v>1</v>
      </c>
      <c r="WQT44" s="3">
        <v>1</v>
      </c>
      <c r="WQW44" s="3">
        <v>1</v>
      </c>
      <c r="WQZ44" s="3">
        <v>1</v>
      </c>
      <c r="WRB44" s="3">
        <v>1</v>
      </c>
      <c r="WRE44" s="3">
        <v>1</v>
      </c>
      <c r="WRH44" s="3">
        <v>1</v>
      </c>
      <c r="WRJ44" s="3">
        <v>1</v>
      </c>
      <c r="WRM44" s="3">
        <v>1</v>
      </c>
      <c r="WRP44" s="3">
        <v>1</v>
      </c>
      <c r="WRR44" s="3">
        <v>1</v>
      </c>
      <c r="WRU44" s="3">
        <v>1</v>
      </c>
      <c r="WRX44" s="3">
        <v>1</v>
      </c>
      <c r="WRZ44" s="3">
        <v>1</v>
      </c>
      <c r="WSC44" s="3">
        <v>1</v>
      </c>
      <c r="WSF44" s="3">
        <v>1</v>
      </c>
      <c r="WSH44" s="3">
        <v>1</v>
      </c>
      <c r="WSK44" s="3">
        <v>1</v>
      </c>
      <c r="WSN44" s="3">
        <v>1</v>
      </c>
      <c r="WSP44" s="3">
        <v>1</v>
      </c>
      <c r="WSS44" s="3">
        <v>1</v>
      </c>
      <c r="WSV44" s="3">
        <v>1</v>
      </c>
      <c r="WSX44" s="3">
        <v>1</v>
      </c>
      <c r="WTA44" s="3">
        <v>1</v>
      </c>
      <c r="WTD44" s="3">
        <v>1</v>
      </c>
      <c r="WTF44" s="3">
        <v>1</v>
      </c>
      <c r="WTI44" s="3">
        <v>1</v>
      </c>
      <c r="WTL44" s="3">
        <v>1</v>
      </c>
      <c r="WTN44" s="3">
        <v>1</v>
      </c>
      <c r="WTQ44" s="3">
        <v>1</v>
      </c>
      <c r="WTT44" s="3">
        <v>1</v>
      </c>
      <c r="WTV44" s="3">
        <v>1</v>
      </c>
      <c r="WTY44" s="3">
        <v>1</v>
      </c>
      <c r="WUB44" s="3">
        <v>1</v>
      </c>
      <c r="WUD44" s="3">
        <v>1</v>
      </c>
      <c r="WUG44" s="3">
        <v>1</v>
      </c>
      <c r="WUJ44" s="3">
        <v>1</v>
      </c>
      <c r="WUL44" s="3">
        <v>1</v>
      </c>
      <c r="WUO44" s="3">
        <v>1</v>
      </c>
      <c r="WUR44" s="3">
        <v>1</v>
      </c>
      <c r="WUT44" s="3">
        <v>1</v>
      </c>
      <c r="WUW44" s="3">
        <v>1</v>
      </c>
      <c r="WUZ44" s="3">
        <v>1</v>
      </c>
      <c r="WVB44" s="3">
        <v>1</v>
      </c>
      <c r="WVE44" s="3">
        <v>1</v>
      </c>
      <c r="WVH44" s="3">
        <v>1</v>
      </c>
      <c r="WVJ44" s="3">
        <v>1</v>
      </c>
      <c r="WVM44" s="3">
        <v>1</v>
      </c>
      <c r="WVP44" s="3">
        <v>1</v>
      </c>
      <c r="WVR44" s="3">
        <v>1</v>
      </c>
      <c r="WVU44" s="3">
        <v>1</v>
      </c>
      <c r="WVX44" s="3">
        <v>1</v>
      </c>
      <c r="WVZ44" s="3">
        <v>1</v>
      </c>
      <c r="WWC44" s="3">
        <v>1</v>
      </c>
      <c r="WWF44" s="3">
        <v>1</v>
      </c>
      <c r="WWH44" s="3">
        <v>1</v>
      </c>
      <c r="WWK44" s="3">
        <v>1</v>
      </c>
      <c r="WWN44" s="3">
        <v>1</v>
      </c>
      <c r="WWP44" s="3">
        <v>1</v>
      </c>
      <c r="WWS44" s="3">
        <v>1</v>
      </c>
      <c r="WWV44" s="3">
        <v>1</v>
      </c>
      <c r="WWX44" s="3">
        <v>1</v>
      </c>
      <c r="WXA44" s="3">
        <v>1</v>
      </c>
      <c r="WXD44" s="3">
        <v>1</v>
      </c>
      <c r="WXF44" s="3">
        <v>1</v>
      </c>
      <c r="WXI44" s="3">
        <v>1</v>
      </c>
      <c r="WXL44" s="3">
        <v>1</v>
      </c>
      <c r="WXN44" s="3">
        <v>1</v>
      </c>
      <c r="WXQ44" s="3">
        <v>1</v>
      </c>
      <c r="WXT44" s="3">
        <v>1</v>
      </c>
      <c r="WXV44" s="3">
        <v>1</v>
      </c>
      <c r="WXY44" s="3">
        <v>1</v>
      </c>
      <c r="WYB44" s="3">
        <v>1</v>
      </c>
      <c r="WYD44" s="3">
        <v>1</v>
      </c>
      <c r="WYG44" s="3">
        <v>1</v>
      </c>
      <c r="WYJ44" s="3">
        <v>1</v>
      </c>
      <c r="WYL44" s="3">
        <v>1</v>
      </c>
      <c r="WYO44" s="3">
        <v>1</v>
      </c>
      <c r="WYR44" s="3">
        <v>1</v>
      </c>
      <c r="WYT44" s="3">
        <v>1</v>
      </c>
      <c r="WYW44" s="3">
        <v>1</v>
      </c>
      <c r="WYZ44" s="3">
        <v>1</v>
      </c>
      <c r="WZB44" s="3">
        <v>1</v>
      </c>
      <c r="WZE44" s="3">
        <v>1</v>
      </c>
      <c r="WZH44" s="3">
        <v>1</v>
      </c>
      <c r="WZJ44" s="3">
        <v>1</v>
      </c>
      <c r="WZM44" s="3">
        <v>1</v>
      </c>
      <c r="WZP44" s="3">
        <v>1</v>
      </c>
      <c r="WZR44" s="3">
        <v>1</v>
      </c>
      <c r="WZU44" s="3">
        <v>1</v>
      </c>
      <c r="WZX44" s="3">
        <v>1</v>
      </c>
      <c r="WZZ44" s="3">
        <v>1</v>
      </c>
      <c r="XAC44" s="3">
        <v>1</v>
      </c>
      <c r="XAF44" s="3">
        <v>1</v>
      </c>
      <c r="XAH44" s="3">
        <v>1</v>
      </c>
      <c r="XAK44" s="3">
        <v>1</v>
      </c>
      <c r="XAN44" s="3">
        <v>1</v>
      </c>
      <c r="XAP44" s="3">
        <v>1</v>
      </c>
      <c r="XAS44" s="3">
        <v>1</v>
      </c>
      <c r="XAV44" s="3">
        <v>1</v>
      </c>
      <c r="XAX44" s="3">
        <v>1</v>
      </c>
      <c r="XBA44" s="3">
        <v>1</v>
      </c>
      <c r="XBD44" s="3">
        <v>1</v>
      </c>
      <c r="XBF44" s="3">
        <v>1</v>
      </c>
      <c r="XBI44" s="3">
        <v>1</v>
      </c>
      <c r="XBL44" s="3">
        <v>1</v>
      </c>
      <c r="XBN44" s="3">
        <v>1</v>
      </c>
      <c r="XBQ44" s="3">
        <v>1</v>
      </c>
      <c r="XBT44" s="3">
        <v>1</v>
      </c>
      <c r="XBV44" s="3">
        <v>1</v>
      </c>
      <c r="XBY44" s="3">
        <v>1</v>
      </c>
      <c r="XCB44" s="3">
        <v>1</v>
      </c>
      <c r="XCD44" s="3">
        <v>1</v>
      </c>
      <c r="XCG44" s="3">
        <v>1</v>
      </c>
      <c r="XCJ44" s="3">
        <v>1</v>
      </c>
      <c r="XCL44" s="3">
        <v>1</v>
      </c>
      <c r="XCO44" s="3">
        <v>1</v>
      </c>
      <c r="XCR44" s="3">
        <v>1</v>
      </c>
      <c r="XCT44" s="3">
        <v>1</v>
      </c>
      <c r="XCW44" s="3">
        <v>1</v>
      </c>
      <c r="XCZ44" s="3">
        <v>1</v>
      </c>
      <c r="XDB44" s="3">
        <v>1</v>
      </c>
      <c r="XDE44" s="3">
        <v>1</v>
      </c>
      <c r="XDH44" s="3">
        <v>1</v>
      </c>
      <c r="XDJ44" s="3">
        <v>1</v>
      </c>
      <c r="XDM44" s="3">
        <v>1</v>
      </c>
      <c r="XDP44" s="3">
        <v>1</v>
      </c>
      <c r="XDR44" s="3">
        <v>1</v>
      </c>
      <c r="XDU44" s="3">
        <v>1</v>
      </c>
      <c r="XDX44" s="3">
        <v>1</v>
      </c>
      <c r="XDZ44" s="3">
        <v>1</v>
      </c>
      <c r="XEC44" s="3">
        <v>1</v>
      </c>
      <c r="XEF44" s="3">
        <v>1</v>
      </c>
      <c r="XEH44" s="3">
        <v>1</v>
      </c>
      <c r="XEK44" s="3">
        <v>1</v>
      </c>
      <c r="XEN44" s="3">
        <v>1</v>
      </c>
      <c r="XEP44" s="3">
        <v>1</v>
      </c>
      <c r="XES44" s="3">
        <v>1</v>
      </c>
      <c r="XEV44" s="3">
        <v>1</v>
      </c>
      <c r="XEX44" s="3">
        <v>1</v>
      </c>
      <c r="XFA44" s="3">
        <v>1</v>
      </c>
      <c r="XFD44" s="3">
        <v>1</v>
      </c>
    </row>
    <row r="45" spans="1:1024 1026:2048 2050:3072 3074:4096 4098:5120 5122:6144 6146:7168 7170:8192 8194:9216 9218:10240 10242:11264 11266:12288 12290:13312 13314:14336 14338:15360 15362:16384">
      <c r="A45" s="2">
        <v>2</v>
      </c>
      <c r="B45" t="s">
        <v>19</v>
      </c>
      <c r="D45" s="2">
        <v>2</v>
      </c>
      <c r="E45" t="s">
        <v>145</v>
      </c>
      <c r="G45" s="2">
        <v>2</v>
      </c>
      <c r="H45" t="s">
        <v>215</v>
      </c>
      <c r="I45" s="6">
        <v>5</v>
      </c>
      <c r="J45" t="s">
        <v>30</v>
      </c>
      <c r="K45" t="s">
        <v>124</v>
      </c>
      <c r="L45" s="1">
        <v>4</v>
      </c>
      <c r="M45" s="6">
        <v>5</v>
      </c>
      <c r="N45" t="s">
        <v>118</v>
      </c>
      <c r="O45" t="s">
        <v>87</v>
      </c>
      <c r="P45" s="10">
        <v>0</v>
      </c>
      <c r="R45" s="3"/>
      <c r="U45" s="3"/>
      <c r="X45" s="3"/>
      <c r="Z45" s="3"/>
      <c r="AC45" s="3"/>
      <c r="AF45" s="3"/>
      <c r="AH45" s="3"/>
      <c r="AK45" s="3"/>
      <c r="AN45" s="3"/>
      <c r="AP45" s="3"/>
      <c r="AS45" s="3"/>
      <c r="AV45" s="3"/>
      <c r="AX45" s="3"/>
      <c r="BA45" s="3"/>
      <c r="BD45" s="3"/>
      <c r="BF45" s="3"/>
      <c r="BI45" s="3"/>
      <c r="BL45" s="3"/>
      <c r="BN45" s="3"/>
      <c r="BQ45" s="3"/>
      <c r="BT45" s="3"/>
      <c r="BV45" s="3"/>
      <c r="BY45" s="3"/>
      <c r="CB45" s="3"/>
      <c r="CD45" s="3"/>
      <c r="CG45" s="3"/>
      <c r="CJ45" s="3"/>
      <c r="CL45" s="3"/>
      <c r="CO45" s="3"/>
      <c r="CR45" s="3"/>
      <c r="CT45" s="3"/>
      <c r="CW45" s="3"/>
      <c r="CZ45" s="3"/>
      <c r="DB45" s="3"/>
      <c r="DE45" s="3"/>
      <c r="DH45" s="3"/>
      <c r="DJ45" s="3"/>
      <c r="DM45" s="3"/>
      <c r="DP45" s="3"/>
      <c r="DR45" s="3"/>
      <c r="DU45" s="3"/>
      <c r="DX45" s="3"/>
      <c r="DZ45" s="3"/>
      <c r="EC45" s="3"/>
      <c r="EF45" s="3"/>
      <c r="EH45" s="3"/>
      <c r="EK45" s="3"/>
      <c r="EN45" s="3"/>
      <c r="EP45" s="3"/>
      <c r="ES45" s="3"/>
      <c r="EV45" s="3"/>
      <c r="EX45" s="3"/>
      <c r="FA45" s="3"/>
      <c r="FD45" s="3"/>
      <c r="FF45" s="3"/>
      <c r="FI45" s="3"/>
      <c r="FL45" s="3"/>
      <c r="FN45" s="3"/>
      <c r="FQ45" s="3"/>
      <c r="FT45" s="3"/>
      <c r="FV45" s="3"/>
      <c r="FY45" s="3"/>
      <c r="GB45" s="3"/>
      <c r="GD45" s="3"/>
      <c r="GG45" s="3"/>
      <c r="GJ45" s="3"/>
      <c r="GL45" s="3"/>
      <c r="GO45" s="3"/>
      <c r="GR45" s="3"/>
      <c r="GT45" s="3"/>
      <c r="GW45" s="3"/>
      <c r="GZ45" s="3"/>
      <c r="HB45" s="3"/>
      <c r="HE45" s="3"/>
      <c r="HH45" s="3"/>
      <c r="HJ45" s="3"/>
      <c r="HM45" s="3"/>
      <c r="HP45" s="3"/>
      <c r="HR45" s="3"/>
      <c r="HU45" s="3">
        <v>2</v>
      </c>
      <c r="HX45" s="3">
        <v>2</v>
      </c>
      <c r="HZ45" s="3">
        <v>2</v>
      </c>
      <c r="IC45" s="3">
        <v>2</v>
      </c>
      <c r="IF45" s="3">
        <v>2</v>
      </c>
      <c r="IH45" s="3">
        <v>2</v>
      </c>
      <c r="IK45" s="3">
        <v>2</v>
      </c>
      <c r="IN45" s="3">
        <v>2</v>
      </c>
      <c r="IP45" s="3">
        <v>2</v>
      </c>
      <c r="IS45" s="3">
        <v>2</v>
      </c>
      <c r="IV45" s="3">
        <v>2</v>
      </c>
      <c r="IX45" s="3">
        <v>2</v>
      </c>
      <c r="JA45" s="3">
        <v>2</v>
      </c>
      <c r="JD45" s="3">
        <v>2</v>
      </c>
      <c r="JF45" s="3">
        <v>2</v>
      </c>
      <c r="JI45" s="3">
        <v>2</v>
      </c>
      <c r="JL45" s="3">
        <v>2</v>
      </c>
      <c r="JN45" s="3">
        <v>2</v>
      </c>
      <c r="JQ45" s="3">
        <v>2</v>
      </c>
      <c r="JT45" s="3">
        <v>2</v>
      </c>
      <c r="JV45" s="3">
        <v>2</v>
      </c>
      <c r="JY45" s="3">
        <v>2</v>
      </c>
      <c r="KB45" s="3">
        <v>2</v>
      </c>
      <c r="KD45" s="3">
        <v>2</v>
      </c>
      <c r="KG45" s="3">
        <v>2</v>
      </c>
      <c r="KJ45" s="3">
        <v>2</v>
      </c>
      <c r="KL45" s="3">
        <v>2</v>
      </c>
      <c r="KO45" s="3">
        <v>2</v>
      </c>
      <c r="KR45" s="3">
        <v>2</v>
      </c>
      <c r="KT45" s="3">
        <v>2</v>
      </c>
      <c r="KW45" s="3">
        <v>2</v>
      </c>
      <c r="KZ45" s="3">
        <v>2</v>
      </c>
      <c r="LB45" s="3">
        <v>2</v>
      </c>
      <c r="LE45" s="3">
        <v>2</v>
      </c>
      <c r="LH45" s="3">
        <v>2</v>
      </c>
      <c r="LJ45" s="3">
        <v>2</v>
      </c>
      <c r="LM45" s="3">
        <v>2</v>
      </c>
      <c r="LP45" s="3">
        <v>2</v>
      </c>
      <c r="LR45" s="3">
        <v>2</v>
      </c>
      <c r="LU45" s="3">
        <v>2</v>
      </c>
      <c r="LX45" s="3">
        <v>2</v>
      </c>
      <c r="LZ45" s="3">
        <v>2</v>
      </c>
      <c r="MC45" s="3">
        <v>2</v>
      </c>
      <c r="MF45" s="3">
        <v>2</v>
      </c>
      <c r="MH45" s="3">
        <v>2</v>
      </c>
      <c r="MK45" s="3">
        <v>2</v>
      </c>
      <c r="MN45" s="3">
        <v>2</v>
      </c>
      <c r="MP45" s="3">
        <v>2</v>
      </c>
      <c r="MS45" s="3">
        <v>2</v>
      </c>
      <c r="MV45" s="3">
        <v>2</v>
      </c>
      <c r="MX45" s="3">
        <v>2</v>
      </c>
      <c r="NA45" s="3">
        <v>2</v>
      </c>
      <c r="ND45" s="3">
        <v>2</v>
      </c>
      <c r="NF45" s="3">
        <v>2</v>
      </c>
      <c r="NI45" s="3">
        <v>2</v>
      </c>
      <c r="NL45" s="3">
        <v>2</v>
      </c>
      <c r="NN45" s="3">
        <v>2</v>
      </c>
      <c r="NQ45" s="3">
        <v>2</v>
      </c>
      <c r="NT45" s="3">
        <v>2</v>
      </c>
      <c r="NV45" s="3">
        <v>2</v>
      </c>
      <c r="NY45" s="3">
        <v>2</v>
      </c>
      <c r="OB45" s="3">
        <v>2</v>
      </c>
      <c r="OD45" s="3">
        <v>2</v>
      </c>
      <c r="OG45" s="3">
        <v>2</v>
      </c>
      <c r="OJ45" s="3">
        <v>2</v>
      </c>
      <c r="OL45" s="3">
        <v>2</v>
      </c>
      <c r="OO45" s="3">
        <v>2</v>
      </c>
      <c r="OR45" s="3">
        <v>2</v>
      </c>
      <c r="OT45" s="3">
        <v>2</v>
      </c>
      <c r="OW45" s="3">
        <v>2</v>
      </c>
      <c r="OZ45" s="3">
        <v>2</v>
      </c>
      <c r="PB45" s="3">
        <v>2</v>
      </c>
      <c r="PE45" s="3">
        <v>2</v>
      </c>
      <c r="PH45" s="3">
        <v>2</v>
      </c>
      <c r="PJ45" s="3">
        <v>2</v>
      </c>
      <c r="PM45" s="3">
        <v>2</v>
      </c>
      <c r="PP45" s="3">
        <v>2</v>
      </c>
      <c r="PR45" s="3">
        <v>2</v>
      </c>
      <c r="PU45" s="3">
        <v>2</v>
      </c>
      <c r="PX45" s="3">
        <v>2</v>
      </c>
      <c r="PZ45" s="3">
        <v>2</v>
      </c>
      <c r="QC45" s="3">
        <v>2</v>
      </c>
      <c r="QF45" s="3">
        <v>2</v>
      </c>
      <c r="QH45" s="3">
        <v>2</v>
      </c>
      <c r="QK45" s="3">
        <v>2</v>
      </c>
      <c r="QN45" s="3">
        <v>2</v>
      </c>
      <c r="QP45" s="3">
        <v>2</v>
      </c>
      <c r="QS45" s="3">
        <v>2</v>
      </c>
      <c r="QV45" s="3">
        <v>2</v>
      </c>
      <c r="QX45" s="3">
        <v>2</v>
      </c>
      <c r="RA45" s="3">
        <v>2</v>
      </c>
      <c r="RD45" s="3">
        <v>2</v>
      </c>
      <c r="RF45" s="3">
        <v>2</v>
      </c>
      <c r="RI45" s="3">
        <v>2</v>
      </c>
      <c r="RL45" s="3">
        <v>2</v>
      </c>
      <c r="RN45" s="3">
        <v>2</v>
      </c>
      <c r="RQ45" s="3">
        <v>2</v>
      </c>
      <c r="RT45" s="3">
        <v>2</v>
      </c>
      <c r="RV45" s="3">
        <v>2</v>
      </c>
      <c r="RY45" s="3">
        <v>2</v>
      </c>
      <c r="SB45" s="3">
        <v>2</v>
      </c>
      <c r="SD45" s="3">
        <v>2</v>
      </c>
      <c r="SG45" s="3">
        <v>2</v>
      </c>
      <c r="SJ45" s="3">
        <v>2</v>
      </c>
      <c r="SL45" s="3">
        <v>2</v>
      </c>
      <c r="SO45" s="3">
        <v>2</v>
      </c>
      <c r="SR45" s="3">
        <v>2</v>
      </c>
      <c r="ST45" s="3">
        <v>2</v>
      </c>
      <c r="SW45" s="3">
        <v>2</v>
      </c>
      <c r="SZ45" s="3">
        <v>2</v>
      </c>
      <c r="TB45" s="3">
        <v>2</v>
      </c>
      <c r="TE45" s="3">
        <v>2</v>
      </c>
      <c r="TH45" s="3">
        <v>2</v>
      </c>
      <c r="TJ45" s="3">
        <v>2</v>
      </c>
      <c r="TM45" s="3">
        <v>2</v>
      </c>
      <c r="TP45" s="3">
        <v>2</v>
      </c>
      <c r="TR45" s="3">
        <v>2</v>
      </c>
      <c r="TU45" s="3">
        <v>2</v>
      </c>
      <c r="TX45" s="3">
        <v>2</v>
      </c>
      <c r="TZ45" s="3">
        <v>2</v>
      </c>
      <c r="UC45" s="3">
        <v>2</v>
      </c>
      <c r="UF45" s="3">
        <v>2</v>
      </c>
      <c r="UH45" s="3">
        <v>2</v>
      </c>
      <c r="UK45" s="3">
        <v>2</v>
      </c>
      <c r="UN45" s="3">
        <v>2</v>
      </c>
      <c r="UP45" s="3">
        <v>2</v>
      </c>
      <c r="US45" s="3">
        <v>2</v>
      </c>
      <c r="UV45" s="3">
        <v>2</v>
      </c>
      <c r="UX45" s="3">
        <v>2</v>
      </c>
      <c r="VA45" s="3">
        <v>2</v>
      </c>
      <c r="VD45" s="3">
        <v>2</v>
      </c>
      <c r="VF45" s="3">
        <v>2</v>
      </c>
      <c r="VI45" s="3">
        <v>2</v>
      </c>
      <c r="VL45" s="3">
        <v>2</v>
      </c>
      <c r="VN45" s="3">
        <v>2</v>
      </c>
      <c r="VQ45" s="3">
        <v>2</v>
      </c>
      <c r="VT45" s="3">
        <v>2</v>
      </c>
      <c r="VV45" s="3">
        <v>2</v>
      </c>
      <c r="VY45" s="3">
        <v>2</v>
      </c>
      <c r="WB45" s="3">
        <v>2</v>
      </c>
      <c r="WD45" s="3">
        <v>2</v>
      </c>
      <c r="WG45" s="3">
        <v>2</v>
      </c>
      <c r="WJ45" s="3">
        <v>2</v>
      </c>
      <c r="WL45" s="3">
        <v>2</v>
      </c>
      <c r="WO45" s="3">
        <v>2</v>
      </c>
      <c r="WR45" s="3">
        <v>2</v>
      </c>
      <c r="WT45" s="3">
        <v>2</v>
      </c>
      <c r="WW45" s="3">
        <v>2</v>
      </c>
      <c r="WZ45" s="3">
        <v>2</v>
      </c>
      <c r="XB45" s="3">
        <v>2</v>
      </c>
      <c r="XE45" s="3">
        <v>2</v>
      </c>
      <c r="XH45" s="3">
        <v>2</v>
      </c>
      <c r="XJ45" s="3">
        <v>2</v>
      </c>
      <c r="XM45" s="3">
        <v>2</v>
      </c>
      <c r="XP45" s="3">
        <v>2</v>
      </c>
      <c r="XR45" s="3">
        <v>2</v>
      </c>
      <c r="XU45" s="3">
        <v>2</v>
      </c>
      <c r="XX45" s="3">
        <v>2</v>
      </c>
      <c r="XZ45" s="3">
        <v>2</v>
      </c>
      <c r="YC45" s="3">
        <v>2</v>
      </c>
      <c r="YF45" s="3">
        <v>2</v>
      </c>
      <c r="YH45" s="3">
        <v>2</v>
      </c>
      <c r="YK45" s="3">
        <v>2</v>
      </c>
      <c r="YN45" s="3">
        <v>2</v>
      </c>
      <c r="YP45" s="3">
        <v>2</v>
      </c>
      <c r="YS45" s="3">
        <v>2</v>
      </c>
      <c r="YV45" s="3">
        <v>2</v>
      </c>
      <c r="YX45" s="3">
        <v>2</v>
      </c>
      <c r="ZA45" s="3">
        <v>2</v>
      </c>
      <c r="ZD45" s="3">
        <v>2</v>
      </c>
      <c r="ZF45" s="3">
        <v>2</v>
      </c>
      <c r="ZI45" s="3">
        <v>2</v>
      </c>
      <c r="ZL45" s="3">
        <v>2</v>
      </c>
      <c r="ZN45" s="3">
        <v>2</v>
      </c>
      <c r="ZQ45" s="3">
        <v>2</v>
      </c>
      <c r="ZT45" s="3">
        <v>2</v>
      </c>
      <c r="ZV45" s="3">
        <v>2</v>
      </c>
      <c r="ZY45" s="3">
        <v>2</v>
      </c>
      <c r="AAB45" s="3">
        <v>2</v>
      </c>
      <c r="AAD45" s="3">
        <v>2</v>
      </c>
      <c r="AAG45" s="3">
        <v>2</v>
      </c>
      <c r="AAJ45" s="3">
        <v>2</v>
      </c>
      <c r="AAL45" s="3">
        <v>2</v>
      </c>
      <c r="AAO45" s="3">
        <v>2</v>
      </c>
      <c r="AAR45" s="3">
        <v>2</v>
      </c>
      <c r="AAT45" s="3">
        <v>2</v>
      </c>
      <c r="AAW45" s="3">
        <v>2</v>
      </c>
      <c r="AAZ45" s="3">
        <v>2</v>
      </c>
      <c r="ABB45" s="3">
        <v>2</v>
      </c>
      <c r="ABE45" s="3">
        <v>2</v>
      </c>
      <c r="ABH45" s="3">
        <v>2</v>
      </c>
      <c r="ABJ45" s="3">
        <v>2</v>
      </c>
      <c r="ABM45" s="3">
        <v>2</v>
      </c>
      <c r="ABP45" s="3">
        <v>2</v>
      </c>
      <c r="ABR45" s="3">
        <v>2</v>
      </c>
      <c r="ABU45" s="3">
        <v>2</v>
      </c>
      <c r="ABX45" s="3">
        <v>2</v>
      </c>
      <c r="ABZ45" s="3">
        <v>2</v>
      </c>
      <c r="ACC45" s="3">
        <v>2</v>
      </c>
      <c r="ACF45" s="3">
        <v>2</v>
      </c>
      <c r="ACH45" s="3">
        <v>2</v>
      </c>
      <c r="ACK45" s="3">
        <v>2</v>
      </c>
      <c r="ACN45" s="3">
        <v>2</v>
      </c>
      <c r="ACP45" s="3">
        <v>2</v>
      </c>
      <c r="ACS45" s="3">
        <v>2</v>
      </c>
      <c r="ACV45" s="3">
        <v>2</v>
      </c>
      <c r="ACX45" s="3">
        <v>2</v>
      </c>
      <c r="ADA45" s="3">
        <v>2</v>
      </c>
      <c r="ADD45" s="3">
        <v>2</v>
      </c>
      <c r="ADF45" s="3">
        <v>2</v>
      </c>
      <c r="ADI45" s="3">
        <v>2</v>
      </c>
      <c r="ADL45" s="3">
        <v>2</v>
      </c>
      <c r="ADN45" s="3">
        <v>2</v>
      </c>
      <c r="ADQ45" s="3">
        <v>2</v>
      </c>
      <c r="ADT45" s="3">
        <v>2</v>
      </c>
      <c r="ADV45" s="3">
        <v>2</v>
      </c>
      <c r="ADY45" s="3">
        <v>2</v>
      </c>
      <c r="AEB45" s="3">
        <v>2</v>
      </c>
      <c r="AED45" s="3">
        <v>2</v>
      </c>
      <c r="AEG45" s="3">
        <v>2</v>
      </c>
      <c r="AEJ45" s="3">
        <v>2</v>
      </c>
      <c r="AEL45" s="3">
        <v>2</v>
      </c>
      <c r="AEO45" s="3">
        <v>2</v>
      </c>
      <c r="AER45" s="3">
        <v>2</v>
      </c>
      <c r="AET45" s="3">
        <v>2</v>
      </c>
      <c r="AEW45" s="3">
        <v>2</v>
      </c>
      <c r="AEZ45" s="3">
        <v>2</v>
      </c>
      <c r="AFB45" s="3">
        <v>2</v>
      </c>
      <c r="AFE45" s="3">
        <v>2</v>
      </c>
      <c r="AFH45" s="3">
        <v>2</v>
      </c>
      <c r="AFJ45" s="3">
        <v>2</v>
      </c>
      <c r="AFM45" s="3">
        <v>2</v>
      </c>
      <c r="AFP45" s="3">
        <v>2</v>
      </c>
      <c r="AFR45" s="3">
        <v>2</v>
      </c>
      <c r="AFU45" s="3">
        <v>2</v>
      </c>
      <c r="AFX45" s="3">
        <v>2</v>
      </c>
      <c r="AFZ45" s="3">
        <v>2</v>
      </c>
      <c r="AGC45" s="3">
        <v>2</v>
      </c>
      <c r="AGF45" s="3">
        <v>2</v>
      </c>
      <c r="AGH45" s="3">
        <v>2</v>
      </c>
      <c r="AGK45" s="3">
        <v>2</v>
      </c>
      <c r="AGN45" s="3">
        <v>2</v>
      </c>
      <c r="AGP45" s="3">
        <v>2</v>
      </c>
      <c r="AGS45" s="3">
        <v>2</v>
      </c>
      <c r="AGV45" s="3">
        <v>2</v>
      </c>
      <c r="AGX45" s="3">
        <v>2</v>
      </c>
      <c r="AHA45" s="3">
        <v>2</v>
      </c>
      <c r="AHD45" s="3">
        <v>2</v>
      </c>
      <c r="AHF45" s="3">
        <v>2</v>
      </c>
      <c r="AHI45" s="3">
        <v>2</v>
      </c>
      <c r="AHL45" s="3">
        <v>2</v>
      </c>
      <c r="AHN45" s="3">
        <v>2</v>
      </c>
      <c r="AHQ45" s="3">
        <v>2</v>
      </c>
      <c r="AHT45" s="3">
        <v>2</v>
      </c>
      <c r="AHV45" s="3">
        <v>2</v>
      </c>
      <c r="AHY45" s="3">
        <v>2</v>
      </c>
      <c r="AIB45" s="3">
        <v>2</v>
      </c>
      <c r="AID45" s="3">
        <v>2</v>
      </c>
      <c r="AIG45" s="3">
        <v>2</v>
      </c>
      <c r="AIJ45" s="3">
        <v>2</v>
      </c>
      <c r="AIL45" s="3">
        <v>2</v>
      </c>
      <c r="AIO45" s="3">
        <v>2</v>
      </c>
      <c r="AIR45" s="3">
        <v>2</v>
      </c>
      <c r="AIT45" s="3">
        <v>2</v>
      </c>
      <c r="AIW45" s="3">
        <v>2</v>
      </c>
      <c r="AIZ45" s="3">
        <v>2</v>
      </c>
      <c r="AJB45" s="3">
        <v>2</v>
      </c>
      <c r="AJE45" s="3">
        <v>2</v>
      </c>
      <c r="AJH45" s="3">
        <v>2</v>
      </c>
      <c r="AJJ45" s="3">
        <v>2</v>
      </c>
      <c r="AJM45" s="3">
        <v>2</v>
      </c>
      <c r="AJP45" s="3">
        <v>2</v>
      </c>
      <c r="AJR45" s="3">
        <v>2</v>
      </c>
      <c r="AJU45" s="3">
        <v>2</v>
      </c>
      <c r="AJX45" s="3">
        <v>2</v>
      </c>
      <c r="AJZ45" s="3">
        <v>2</v>
      </c>
      <c r="AKC45" s="3">
        <v>2</v>
      </c>
      <c r="AKF45" s="3">
        <v>2</v>
      </c>
      <c r="AKH45" s="3">
        <v>2</v>
      </c>
      <c r="AKK45" s="3">
        <v>2</v>
      </c>
      <c r="AKN45" s="3">
        <v>2</v>
      </c>
      <c r="AKP45" s="3">
        <v>2</v>
      </c>
      <c r="AKS45" s="3">
        <v>2</v>
      </c>
      <c r="AKV45" s="3">
        <v>2</v>
      </c>
      <c r="AKX45" s="3">
        <v>2</v>
      </c>
      <c r="ALA45" s="3">
        <v>2</v>
      </c>
      <c r="ALD45" s="3">
        <v>2</v>
      </c>
      <c r="ALF45" s="3">
        <v>2</v>
      </c>
      <c r="ALI45" s="3">
        <v>2</v>
      </c>
      <c r="ALL45" s="3">
        <v>2</v>
      </c>
      <c r="ALN45" s="3">
        <v>2</v>
      </c>
      <c r="ALQ45" s="3">
        <v>2</v>
      </c>
      <c r="ALT45" s="3">
        <v>2</v>
      </c>
      <c r="ALV45" s="3">
        <v>2</v>
      </c>
      <c r="ALY45" s="3">
        <v>2</v>
      </c>
      <c r="AMB45" s="3">
        <v>2</v>
      </c>
      <c r="AMD45" s="3">
        <v>2</v>
      </c>
      <c r="AMG45" s="3">
        <v>2</v>
      </c>
      <c r="AMJ45" s="3">
        <v>2</v>
      </c>
      <c r="AML45" s="3">
        <v>2</v>
      </c>
      <c r="AMO45" s="3">
        <v>2</v>
      </c>
      <c r="AMR45" s="3">
        <v>2</v>
      </c>
      <c r="AMT45" s="3">
        <v>2</v>
      </c>
      <c r="AMW45" s="3">
        <v>2</v>
      </c>
      <c r="AMZ45" s="3">
        <v>2</v>
      </c>
      <c r="ANB45" s="3">
        <v>2</v>
      </c>
      <c r="ANE45" s="3">
        <v>2</v>
      </c>
      <c r="ANH45" s="3">
        <v>2</v>
      </c>
      <c r="ANJ45" s="3">
        <v>2</v>
      </c>
      <c r="ANM45" s="3">
        <v>2</v>
      </c>
      <c r="ANP45" s="3">
        <v>2</v>
      </c>
      <c r="ANR45" s="3">
        <v>2</v>
      </c>
      <c r="ANU45" s="3">
        <v>2</v>
      </c>
      <c r="ANX45" s="3">
        <v>2</v>
      </c>
      <c r="ANZ45" s="3">
        <v>2</v>
      </c>
      <c r="AOC45" s="3">
        <v>2</v>
      </c>
      <c r="AOF45" s="3">
        <v>2</v>
      </c>
      <c r="AOH45" s="3">
        <v>2</v>
      </c>
      <c r="AOK45" s="3">
        <v>2</v>
      </c>
      <c r="AON45" s="3">
        <v>2</v>
      </c>
      <c r="AOP45" s="3">
        <v>2</v>
      </c>
      <c r="AOS45" s="3">
        <v>2</v>
      </c>
      <c r="AOV45" s="3">
        <v>2</v>
      </c>
      <c r="AOX45" s="3">
        <v>2</v>
      </c>
      <c r="APA45" s="3">
        <v>2</v>
      </c>
      <c r="APD45" s="3">
        <v>2</v>
      </c>
      <c r="APF45" s="3">
        <v>2</v>
      </c>
      <c r="API45" s="3">
        <v>2</v>
      </c>
      <c r="APL45" s="3">
        <v>2</v>
      </c>
      <c r="APN45" s="3">
        <v>2</v>
      </c>
      <c r="APQ45" s="3">
        <v>2</v>
      </c>
      <c r="APT45" s="3">
        <v>2</v>
      </c>
      <c r="APV45" s="3">
        <v>2</v>
      </c>
      <c r="APY45" s="3">
        <v>2</v>
      </c>
      <c r="AQB45" s="3">
        <v>2</v>
      </c>
      <c r="AQD45" s="3">
        <v>2</v>
      </c>
      <c r="AQG45" s="3">
        <v>2</v>
      </c>
      <c r="AQJ45" s="3">
        <v>2</v>
      </c>
      <c r="AQL45" s="3">
        <v>2</v>
      </c>
      <c r="AQO45" s="3">
        <v>2</v>
      </c>
      <c r="AQR45" s="3">
        <v>2</v>
      </c>
      <c r="AQT45" s="3">
        <v>2</v>
      </c>
      <c r="AQW45" s="3">
        <v>2</v>
      </c>
      <c r="AQZ45" s="3">
        <v>2</v>
      </c>
      <c r="ARB45" s="3">
        <v>2</v>
      </c>
      <c r="ARE45" s="3">
        <v>2</v>
      </c>
      <c r="ARH45" s="3">
        <v>2</v>
      </c>
      <c r="ARJ45" s="3">
        <v>2</v>
      </c>
      <c r="ARM45" s="3">
        <v>2</v>
      </c>
      <c r="ARP45" s="3">
        <v>2</v>
      </c>
      <c r="ARR45" s="3">
        <v>2</v>
      </c>
      <c r="ARU45" s="3">
        <v>2</v>
      </c>
      <c r="ARX45" s="3">
        <v>2</v>
      </c>
      <c r="ARZ45" s="3">
        <v>2</v>
      </c>
      <c r="ASC45" s="3">
        <v>2</v>
      </c>
      <c r="ASF45" s="3">
        <v>2</v>
      </c>
      <c r="ASH45" s="3">
        <v>2</v>
      </c>
      <c r="ASK45" s="3">
        <v>2</v>
      </c>
      <c r="ASN45" s="3">
        <v>2</v>
      </c>
      <c r="ASP45" s="3">
        <v>2</v>
      </c>
      <c r="ASS45" s="3">
        <v>2</v>
      </c>
      <c r="ASV45" s="3">
        <v>2</v>
      </c>
      <c r="ASX45" s="3">
        <v>2</v>
      </c>
      <c r="ATA45" s="3">
        <v>2</v>
      </c>
      <c r="ATD45" s="3">
        <v>2</v>
      </c>
      <c r="ATF45" s="3">
        <v>2</v>
      </c>
      <c r="ATI45" s="3">
        <v>2</v>
      </c>
      <c r="ATL45" s="3">
        <v>2</v>
      </c>
      <c r="ATN45" s="3">
        <v>2</v>
      </c>
      <c r="ATQ45" s="3">
        <v>2</v>
      </c>
      <c r="ATT45" s="3">
        <v>2</v>
      </c>
      <c r="ATV45" s="3">
        <v>2</v>
      </c>
      <c r="ATY45" s="3">
        <v>2</v>
      </c>
      <c r="AUB45" s="3">
        <v>2</v>
      </c>
      <c r="AUD45" s="3">
        <v>2</v>
      </c>
      <c r="AUG45" s="3">
        <v>2</v>
      </c>
      <c r="AUJ45" s="3">
        <v>2</v>
      </c>
      <c r="AUL45" s="3">
        <v>2</v>
      </c>
      <c r="AUO45" s="3">
        <v>2</v>
      </c>
      <c r="AUR45" s="3">
        <v>2</v>
      </c>
      <c r="AUT45" s="3">
        <v>2</v>
      </c>
      <c r="AUW45" s="3">
        <v>2</v>
      </c>
      <c r="AUZ45" s="3">
        <v>2</v>
      </c>
      <c r="AVB45" s="3">
        <v>2</v>
      </c>
      <c r="AVE45" s="3">
        <v>2</v>
      </c>
      <c r="AVH45" s="3">
        <v>2</v>
      </c>
      <c r="AVJ45" s="3">
        <v>2</v>
      </c>
      <c r="AVM45" s="3">
        <v>2</v>
      </c>
      <c r="AVP45" s="3">
        <v>2</v>
      </c>
      <c r="AVR45" s="3">
        <v>2</v>
      </c>
      <c r="AVU45" s="3">
        <v>2</v>
      </c>
      <c r="AVX45" s="3">
        <v>2</v>
      </c>
      <c r="AVZ45" s="3">
        <v>2</v>
      </c>
      <c r="AWC45" s="3">
        <v>2</v>
      </c>
      <c r="AWF45" s="3">
        <v>2</v>
      </c>
      <c r="AWH45" s="3">
        <v>2</v>
      </c>
      <c r="AWK45" s="3">
        <v>2</v>
      </c>
      <c r="AWN45" s="3">
        <v>2</v>
      </c>
      <c r="AWP45" s="3">
        <v>2</v>
      </c>
      <c r="AWS45" s="3">
        <v>2</v>
      </c>
      <c r="AWV45" s="3">
        <v>2</v>
      </c>
      <c r="AWX45" s="3">
        <v>2</v>
      </c>
      <c r="AXA45" s="3">
        <v>2</v>
      </c>
      <c r="AXD45" s="3">
        <v>2</v>
      </c>
      <c r="AXF45" s="3">
        <v>2</v>
      </c>
      <c r="AXI45" s="3">
        <v>2</v>
      </c>
      <c r="AXL45" s="3">
        <v>2</v>
      </c>
      <c r="AXN45" s="3">
        <v>2</v>
      </c>
      <c r="AXQ45" s="3">
        <v>2</v>
      </c>
      <c r="AXT45" s="3">
        <v>2</v>
      </c>
      <c r="AXV45" s="3">
        <v>2</v>
      </c>
      <c r="AXY45" s="3">
        <v>2</v>
      </c>
      <c r="AYB45" s="3">
        <v>2</v>
      </c>
      <c r="AYD45" s="3">
        <v>2</v>
      </c>
      <c r="AYG45" s="3">
        <v>2</v>
      </c>
      <c r="AYJ45" s="3">
        <v>2</v>
      </c>
      <c r="AYL45" s="3">
        <v>2</v>
      </c>
      <c r="AYO45" s="3">
        <v>2</v>
      </c>
      <c r="AYR45" s="3">
        <v>2</v>
      </c>
      <c r="AYT45" s="3">
        <v>2</v>
      </c>
      <c r="AYW45" s="3">
        <v>2</v>
      </c>
      <c r="AYZ45" s="3">
        <v>2</v>
      </c>
      <c r="AZB45" s="3">
        <v>2</v>
      </c>
      <c r="AZE45" s="3">
        <v>2</v>
      </c>
      <c r="AZH45" s="3">
        <v>2</v>
      </c>
      <c r="AZJ45" s="3">
        <v>2</v>
      </c>
      <c r="AZM45" s="3">
        <v>2</v>
      </c>
      <c r="AZP45" s="3">
        <v>2</v>
      </c>
      <c r="AZR45" s="3">
        <v>2</v>
      </c>
      <c r="AZU45" s="3">
        <v>2</v>
      </c>
      <c r="AZX45" s="3">
        <v>2</v>
      </c>
      <c r="AZZ45" s="3">
        <v>2</v>
      </c>
      <c r="BAC45" s="3">
        <v>2</v>
      </c>
      <c r="BAF45" s="3">
        <v>2</v>
      </c>
      <c r="BAH45" s="3">
        <v>2</v>
      </c>
      <c r="BAK45" s="3">
        <v>2</v>
      </c>
      <c r="BAN45" s="3">
        <v>2</v>
      </c>
      <c r="BAP45" s="3">
        <v>2</v>
      </c>
      <c r="BAS45" s="3">
        <v>2</v>
      </c>
      <c r="BAV45" s="3">
        <v>2</v>
      </c>
      <c r="BAX45" s="3">
        <v>2</v>
      </c>
      <c r="BBA45" s="3">
        <v>2</v>
      </c>
      <c r="BBD45" s="3">
        <v>2</v>
      </c>
      <c r="BBF45" s="3">
        <v>2</v>
      </c>
      <c r="BBI45" s="3">
        <v>2</v>
      </c>
      <c r="BBL45" s="3">
        <v>2</v>
      </c>
      <c r="BBN45" s="3">
        <v>2</v>
      </c>
      <c r="BBQ45" s="3">
        <v>2</v>
      </c>
      <c r="BBT45" s="3">
        <v>2</v>
      </c>
      <c r="BBV45" s="3">
        <v>2</v>
      </c>
      <c r="BBY45" s="3">
        <v>2</v>
      </c>
      <c r="BCB45" s="3">
        <v>2</v>
      </c>
      <c r="BCD45" s="3">
        <v>2</v>
      </c>
      <c r="BCG45" s="3">
        <v>2</v>
      </c>
      <c r="BCJ45" s="3">
        <v>2</v>
      </c>
      <c r="BCL45" s="3">
        <v>2</v>
      </c>
      <c r="BCO45" s="3">
        <v>2</v>
      </c>
      <c r="BCR45" s="3">
        <v>2</v>
      </c>
      <c r="BCT45" s="3">
        <v>2</v>
      </c>
      <c r="BCW45" s="3">
        <v>2</v>
      </c>
      <c r="BCZ45" s="3">
        <v>2</v>
      </c>
      <c r="BDB45" s="3">
        <v>2</v>
      </c>
      <c r="BDE45" s="3">
        <v>2</v>
      </c>
      <c r="BDH45" s="3">
        <v>2</v>
      </c>
      <c r="BDJ45" s="3">
        <v>2</v>
      </c>
      <c r="BDM45" s="3">
        <v>2</v>
      </c>
      <c r="BDP45" s="3">
        <v>2</v>
      </c>
      <c r="BDR45" s="3">
        <v>2</v>
      </c>
      <c r="BDU45" s="3">
        <v>2</v>
      </c>
      <c r="BDX45" s="3">
        <v>2</v>
      </c>
      <c r="BDZ45" s="3">
        <v>2</v>
      </c>
      <c r="BEC45" s="3">
        <v>2</v>
      </c>
      <c r="BEF45" s="3">
        <v>2</v>
      </c>
      <c r="BEH45" s="3">
        <v>2</v>
      </c>
      <c r="BEK45" s="3">
        <v>2</v>
      </c>
      <c r="BEN45" s="3">
        <v>2</v>
      </c>
      <c r="BEP45" s="3">
        <v>2</v>
      </c>
      <c r="BES45" s="3">
        <v>2</v>
      </c>
      <c r="BEV45" s="3">
        <v>2</v>
      </c>
      <c r="BEX45" s="3">
        <v>2</v>
      </c>
      <c r="BFA45" s="3">
        <v>2</v>
      </c>
      <c r="BFD45" s="3">
        <v>2</v>
      </c>
      <c r="BFF45" s="3">
        <v>2</v>
      </c>
      <c r="BFI45" s="3">
        <v>2</v>
      </c>
      <c r="BFL45" s="3">
        <v>2</v>
      </c>
      <c r="BFN45" s="3">
        <v>2</v>
      </c>
      <c r="BFQ45" s="3">
        <v>2</v>
      </c>
      <c r="BFT45" s="3">
        <v>2</v>
      </c>
      <c r="BFV45" s="3">
        <v>2</v>
      </c>
      <c r="BFY45" s="3">
        <v>2</v>
      </c>
      <c r="BGB45" s="3">
        <v>2</v>
      </c>
      <c r="BGD45" s="3">
        <v>2</v>
      </c>
      <c r="BGG45" s="3">
        <v>2</v>
      </c>
      <c r="BGJ45" s="3">
        <v>2</v>
      </c>
      <c r="BGL45" s="3">
        <v>2</v>
      </c>
      <c r="BGO45" s="3">
        <v>2</v>
      </c>
      <c r="BGR45" s="3">
        <v>2</v>
      </c>
      <c r="BGT45" s="3">
        <v>2</v>
      </c>
      <c r="BGW45" s="3">
        <v>2</v>
      </c>
      <c r="BGZ45" s="3">
        <v>2</v>
      </c>
      <c r="BHB45" s="3">
        <v>2</v>
      </c>
      <c r="BHE45" s="3">
        <v>2</v>
      </c>
      <c r="BHH45" s="3">
        <v>2</v>
      </c>
      <c r="BHJ45" s="3">
        <v>2</v>
      </c>
      <c r="BHM45" s="3">
        <v>2</v>
      </c>
      <c r="BHP45" s="3">
        <v>2</v>
      </c>
      <c r="BHR45" s="3">
        <v>2</v>
      </c>
      <c r="BHU45" s="3">
        <v>2</v>
      </c>
      <c r="BHX45" s="3">
        <v>2</v>
      </c>
      <c r="BHZ45" s="3">
        <v>2</v>
      </c>
      <c r="BIC45" s="3">
        <v>2</v>
      </c>
      <c r="BIF45" s="3">
        <v>2</v>
      </c>
      <c r="BIH45" s="3">
        <v>2</v>
      </c>
      <c r="BIK45" s="3">
        <v>2</v>
      </c>
      <c r="BIN45" s="3">
        <v>2</v>
      </c>
      <c r="BIP45" s="3">
        <v>2</v>
      </c>
      <c r="BIS45" s="3">
        <v>2</v>
      </c>
      <c r="BIV45" s="3">
        <v>2</v>
      </c>
      <c r="BIX45" s="3">
        <v>2</v>
      </c>
      <c r="BJA45" s="3">
        <v>2</v>
      </c>
      <c r="BJD45" s="3">
        <v>2</v>
      </c>
      <c r="BJF45" s="3">
        <v>2</v>
      </c>
      <c r="BJI45" s="3">
        <v>2</v>
      </c>
      <c r="BJL45" s="3">
        <v>2</v>
      </c>
      <c r="BJN45" s="3">
        <v>2</v>
      </c>
      <c r="BJQ45" s="3">
        <v>2</v>
      </c>
      <c r="BJT45" s="3">
        <v>2</v>
      </c>
      <c r="BJV45" s="3">
        <v>2</v>
      </c>
      <c r="BJY45" s="3">
        <v>2</v>
      </c>
      <c r="BKB45" s="3">
        <v>2</v>
      </c>
      <c r="BKD45" s="3">
        <v>2</v>
      </c>
      <c r="BKG45" s="3">
        <v>2</v>
      </c>
      <c r="BKJ45" s="3">
        <v>2</v>
      </c>
      <c r="BKL45" s="3">
        <v>2</v>
      </c>
      <c r="BKO45" s="3">
        <v>2</v>
      </c>
      <c r="BKR45" s="3">
        <v>2</v>
      </c>
      <c r="BKT45" s="3">
        <v>2</v>
      </c>
      <c r="BKW45" s="3">
        <v>2</v>
      </c>
      <c r="BKZ45" s="3">
        <v>2</v>
      </c>
      <c r="BLB45" s="3">
        <v>2</v>
      </c>
      <c r="BLE45" s="3">
        <v>2</v>
      </c>
      <c r="BLH45" s="3">
        <v>2</v>
      </c>
      <c r="BLJ45" s="3">
        <v>2</v>
      </c>
      <c r="BLM45" s="3">
        <v>2</v>
      </c>
      <c r="BLP45" s="3">
        <v>2</v>
      </c>
      <c r="BLR45" s="3">
        <v>2</v>
      </c>
      <c r="BLU45" s="3">
        <v>2</v>
      </c>
      <c r="BLX45" s="3">
        <v>2</v>
      </c>
      <c r="BLZ45" s="3">
        <v>2</v>
      </c>
      <c r="BMC45" s="3">
        <v>2</v>
      </c>
      <c r="BMF45" s="3">
        <v>2</v>
      </c>
      <c r="BMH45" s="3">
        <v>2</v>
      </c>
      <c r="BMK45" s="3">
        <v>2</v>
      </c>
      <c r="BMN45" s="3">
        <v>2</v>
      </c>
      <c r="BMP45" s="3">
        <v>2</v>
      </c>
      <c r="BMS45" s="3">
        <v>2</v>
      </c>
      <c r="BMV45" s="3">
        <v>2</v>
      </c>
      <c r="BMX45" s="3">
        <v>2</v>
      </c>
      <c r="BNA45" s="3">
        <v>2</v>
      </c>
      <c r="BND45" s="3">
        <v>2</v>
      </c>
      <c r="BNF45" s="3">
        <v>2</v>
      </c>
      <c r="BNI45" s="3">
        <v>2</v>
      </c>
      <c r="BNL45" s="3">
        <v>2</v>
      </c>
      <c r="BNN45" s="3">
        <v>2</v>
      </c>
      <c r="BNQ45" s="3">
        <v>2</v>
      </c>
      <c r="BNT45" s="3">
        <v>2</v>
      </c>
      <c r="BNV45" s="3">
        <v>2</v>
      </c>
      <c r="BNY45" s="3">
        <v>2</v>
      </c>
      <c r="BOB45" s="3">
        <v>2</v>
      </c>
      <c r="BOD45" s="3">
        <v>2</v>
      </c>
      <c r="BOG45" s="3">
        <v>2</v>
      </c>
      <c r="BOJ45" s="3">
        <v>2</v>
      </c>
      <c r="BOL45" s="3">
        <v>2</v>
      </c>
      <c r="BOO45" s="3">
        <v>2</v>
      </c>
      <c r="BOR45" s="3">
        <v>2</v>
      </c>
      <c r="BOT45" s="3">
        <v>2</v>
      </c>
      <c r="BOW45" s="3">
        <v>2</v>
      </c>
      <c r="BOZ45" s="3">
        <v>2</v>
      </c>
      <c r="BPB45" s="3">
        <v>2</v>
      </c>
      <c r="BPE45" s="3">
        <v>2</v>
      </c>
      <c r="BPH45" s="3">
        <v>2</v>
      </c>
      <c r="BPJ45" s="3">
        <v>2</v>
      </c>
      <c r="BPM45" s="3">
        <v>2</v>
      </c>
      <c r="BPP45" s="3">
        <v>2</v>
      </c>
      <c r="BPR45" s="3">
        <v>2</v>
      </c>
      <c r="BPU45" s="3">
        <v>2</v>
      </c>
      <c r="BPX45" s="3">
        <v>2</v>
      </c>
      <c r="BPZ45" s="3">
        <v>2</v>
      </c>
      <c r="BQC45" s="3">
        <v>2</v>
      </c>
      <c r="BQF45" s="3">
        <v>2</v>
      </c>
      <c r="BQH45" s="3">
        <v>2</v>
      </c>
      <c r="BQK45" s="3">
        <v>2</v>
      </c>
      <c r="BQN45" s="3">
        <v>2</v>
      </c>
      <c r="BQP45" s="3">
        <v>2</v>
      </c>
      <c r="BQS45" s="3">
        <v>2</v>
      </c>
      <c r="BQV45" s="3">
        <v>2</v>
      </c>
      <c r="BQX45" s="3">
        <v>2</v>
      </c>
      <c r="BRA45" s="3">
        <v>2</v>
      </c>
      <c r="BRD45" s="3">
        <v>2</v>
      </c>
      <c r="BRF45" s="3">
        <v>2</v>
      </c>
      <c r="BRI45" s="3">
        <v>2</v>
      </c>
      <c r="BRL45" s="3">
        <v>2</v>
      </c>
      <c r="BRN45" s="3">
        <v>2</v>
      </c>
      <c r="BRQ45" s="3">
        <v>2</v>
      </c>
      <c r="BRT45" s="3">
        <v>2</v>
      </c>
      <c r="BRV45" s="3">
        <v>2</v>
      </c>
      <c r="BRY45" s="3">
        <v>2</v>
      </c>
      <c r="BSB45" s="3">
        <v>2</v>
      </c>
      <c r="BSD45" s="3">
        <v>2</v>
      </c>
      <c r="BSG45" s="3">
        <v>2</v>
      </c>
      <c r="BSJ45" s="3">
        <v>2</v>
      </c>
      <c r="BSL45" s="3">
        <v>2</v>
      </c>
      <c r="BSO45" s="3">
        <v>2</v>
      </c>
      <c r="BSR45" s="3">
        <v>2</v>
      </c>
      <c r="BST45" s="3">
        <v>2</v>
      </c>
      <c r="BSW45" s="3">
        <v>2</v>
      </c>
      <c r="BSZ45" s="3">
        <v>2</v>
      </c>
      <c r="BTB45" s="3">
        <v>2</v>
      </c>
      <c r="BTE45" s="3">
        <v>2</v>
      </c>
      <c r="BTH45" s="3">
        <v>2</v>
      </c>
      <c r="BTJ45" s="3">
        <v>2</v>
      </c>
      <c r="BTM45" s="3">
        <v>2</v>
      </c>
      <c r="BTP45" s="3">
        <v>2</v>
      </c>
      <c r="BTR45" s="3">
        <v>2</v>
      </c>
      <c r="BTU45" s="3">
        <v>2</v>
      </c>
      <c r="BTX45" s="3">
        <v>2</v>
      </c>
      <c r="BTZ45" s="3">
        <v>2</v>
      </c>
      <c r="BUC45" s="3">
        <v>2</v>
      </c>
      <c r="BUF45" s="3">
        <v>2</v>
      </c>
      <c r="BUH45" s="3">
        <v>2</v>
      </c>
      <c r="BUK45" s="3">
        <v>2</v>
      </c>
      <c r="BUN45" s="3">
        <v>2</v>
      </c>
      <c r="BUP45" s="3">
        <v>2</v>
      </c>
      <c r="BUS45" s="3">
        <v>2</v>
      </c>
      <c r="BUV45" s="3">
        <v>2</v>
      </c>
      <c r="BUX45" s="3">
        <v>2</v>
      </c>
      <c r="BVA45" s="3">
        <v>2</v>
      </c>
      <c r="BVD45" s="3">
        <v>2</v>
      </c>
      <c r="BVF45" s="3">
        <v>2</v>
      </c>
      <c r="BVI45" s="3">
        <v>2</v>
      </c>
      <c r="BVL45" s="3">
        <v>2</v>
      </c>
      <c r="BVN45" s="3">
        <v>2</v>
      </c>
      <c r="BVQ45" s="3">
        <v>2</v>
      </c>
      <c r="BVT45" s="3">
        <v>2</v>
      </c>
      <c r="BVV45" s="3">
        <v>2</v>
      </c>
      <c r="BVY45" s="3">
        <v>2</v>
      </c>
      <c r="BWB45" s="3">
        <v>2</v>
      </c>
      <c r="BWD45" s="3">
        <v>2</v>
      </c>
      <c r="BWG45" s="3">
        <v>2</v>
      </c>
      <c r="BWJ45" s="3">
        <v>2</v>
      </c>
      <c r="BWL45" s="3">
        <v>2</v>
      </c>
      <c r="BWO45" s="3">
        <v>2</v>
      </c>
      <c r="BWR45" s="3">
        <v>2</v>
      </c>
      <c r="BWT45" s="3">
        <v>2</v>
      </c>
      <c r="BWW45" s="3">
        <v>2</v>
      </c>
      <c r="BWZ45" s="3">
        <v>2</v>
      </c>
      <c r="BXB45" s="3">
        <v>2</v>
      </c>
      <c r="BXE45" s="3">
        <v>2</v>
      </c>
      <c r="BXH45" s="3">
        <v>2</v>
      </c>
      <c r="BXJ45" s="3">
        <v>2</v>
      </c>
      <c r="BXM45" s="3">
        <v>2</v>
      </c>
      <c r="BXP45" s="3">
        <v>2</v>
      </c>
      <c r="BXR45" s="3">
        <v>2</v>
      </c>
      <c r="BXU45" s="3">
        <v>2</v>
      </c>
      <c r="BXX45" s="3">
        <v>2</v>
      </c>
      <c r="BXZ45" s="3">
        <v>2</v>
      </c>
      <c r="BYC45" s="3">
        <v>2</v>
      </c>
      <c r="BYF45" s="3">
        <v>2</v>
      </c>
      <c r="BYH45" s="3">
        <v>2</v>
      </c>
      <c r="BYK45" s="3">
        <v>2</v>
      </c>
      <c r="BYN45" s="3">
        <v>2</v>
      </c>
      <c r="BYP45" s="3">
        <v>2</v>
      </c>
      <c r="BYS45" s="3">
        <v>2</v>
      </c>
      <c r="BYV45" s="3">
        <v>2</v>
      </c>
      <c r="BYX45" s="3">
        <v>2</v>
      </c>
      <c r="BZA45" s="3">
        <v>2</v>
      </c>
      <c r="BZD45" s="3">
        <v>2</v>
      </c>
      <c r="BZF45" s="3">
        <v>2</v>
      </c>
      <c r="BZI45" s="3">
        <v>2</v>
      </c>
      <c r="BZL45" s="3">
        <v>2</v>
      </c>
      <c r="BZN45" s="3">
        <v>2</v>
      </c>
      <c r="BZQ45" s="3">
        <v>2</v>
      </c>
      <c r="BZT45" s="3">
        <v>2</v>
      </c>
      <c r="BZV45" s="3">
        <v>2</v>
      </c>
      <c r="BZY45" s="3">
        <v>2</v>
      </c>
      <c r="CAB45" s="3">
        <v>2</v>
      </c>
      <c r="CAD45" s="3">
        <v>2</v>
      </c>
      <c r="CAG45" s="3">
        <v>2</v>
      </c>
      <c r="CAJ45" s="3">
        <v>2</v>
      </c>
      <c r="CAL45" s="3">
        <v>2</v>
      </c>
      <c r="CAO45" s="3">
        <v>2</v>
      </c>
      <c r="CAR45" s="3">
        <v>2</v>
      </c>
      <c r="CAT45" s="3">
        <v>2</v>
      </c>
      <c r="CAW45" s="3">
        <v>2</v>
      </c>
      <c r="CAZ45" s="3">
        <v>2</v>
      </c>
      <c r="CBB45" s="3">
        <v>2</v>
      </c>
      <c r="CBE45" s="3">
        <v>2</v>
      </c>
      <c r="CBH45" s="3">
        <v>2</v>
      </c>
      <c r="CBJ45" s="3">
        <v>2</v>
      </c>
      <c r="CBM45" s="3">
        <v>2</v>
      </c>
      <c r="CBP45" s="3">
        <v>2</v>
      </c>
      <c r="CBR45" s="3">
        <v>2</v>
      </c>
      <c r="CBU45" s="3">
        <v>2</v>
      </c>
      <c r="CBX45" s="3">
        <v>2</v>
      </c>
      <c r="CBZ45" s="3">
        <v>2</v>
      </c>
      <c r="CCC45" s="3">
        <v>2</v>
      </c>
      <c r="CCF45" s="3">
        <v>2</v>
      </c>
      <c r="CCH45" s="3">
        <v>2</v>
      </c>
      <c r="CCK45" s="3">
        <v>2</v>
      </c>
      <c r="CCN45" s="3">
        <v>2</v>
      </c>
      <c r="CCP45" s="3">
        <v>2</v>
      </c>
      <c r="CCS45" s="3">
        <v>2</v>
      </c>
      <c r="CCV45" s="3">
        <v>2</v>
      </c>
      <c r="CCX45" s="3">
        <v>2</v>
      </c>
      <c r="CDA45" s="3">
        <v>2</v>
      </c>
      <c r="CDD45" s="3">
        <v>2</v>
      </c>
      <c r="CDF45" s="3">
        <v>2</v>
      </c>
      <c r="CDI45" s="3">
        <v>2</v>
      </c>
      <c r="CDL45" s="3">
        <v>2</v>
      </c>
      <c r="CDN45" s="3">
        <v>2</v>
      </c>
      <c r="CDQ45" s="3">
        <v>2</v>
      </c>
      <c r="CDT45" s="3">
        <v>2</v>
      </c>
      <c r="CDV45" s="3">
        <v>2</v>
      </c>
      <c r="CDY45" s="3">
        <v>2</v>
      </c>
      <c r="CEB45" s="3">
        <v>2</v>
      </c>
      <c r="CED45" s="3">
        <v>2</v>
      </c>
      <c r="CEG45" s="3">
        <v>2</v>
      </c>
      <c r="CEJ45" s="3">
        <v>2</v>
      </c>
      <c r="CEL45" s="3">
        <v>2</v>
      </c>
      <c r="CEO45" s="3">
        <v>2</v>
      </c>
      <c r="CER45" s="3">
        <v>2</v>
      </c>
      <c r="CET45" s="3">
        <v>2</v>
      </c>
      <c r="CEW45" s="3">
        <v>2</v>
      </c>
      <c r="CEZ45" s="3">
        <v>2</v>
      </c>
      <c r="CFB45" s="3">
        <v>2</v>
      </c>
      <c r="CFE45" s="3">
        <v>2</v>
      </c>
      <c r="CFH45" s="3">
        <v>2</v>
      </c>
      <c r="CFJ45" s="3">
        <v>2</v>
      </c>
      <c r="CFM45" s="3">
        <v>2</v>
      </c>
      <c r="CFP45" s="3">
        <v>2</v>
      </c>
      <c r="CFR45" s="3">
        <v>2</v>
      </c>
      <c r="CFU45" s="3">
        <v>2</v>
      </c>
      <c r="CFX45" s="3">
        <v>2</v>
      </c>
      <c r="CFZ45" s="3">
        <v>2</v>
      </c>
      <c r="CGC45" s="3">
        <v>2</v>
      </c>
      <c r="CGF45" s="3">
        <v>2</v>
      </c>
      <c r="CGH45" s="3">
        <v>2</v>
      </c>
      <c r="CGK45" s="3">
        <v>2</v>
      </c>
      <c r="CGN45" s="3">
        <v>2</v>
      </c>
      <c r="CGP45" s="3">
        <v>2</v>
      </c>
      <c r="CGS45" s="3">
        <v>2</v>
      </c>
      <c r="CGV45" s="3">
        <v>2</v>
      </c>
      <c r="CGX45" s="3">
        <v>2</v>
      </c>
      <c r="CHA45" s="3">
        <v>2</v>
      </c>
      <c r="CHD45" s="3">
        <v>2</v>
      </c>
      <c r="CHF45" s="3">
        <v>2</v>
      </c>
      <c r="CHI45" s="3">
        <v>2</v>
      </c>
      <c r="CHL45" s="3">
        <v>2</v>
      </c>
      <c r="CHN45" s="3">
        <v>2</v>
      </c>
      <c r="CHQ45" s="3">
        <v>2</v>
      </c>
      <c r="CHT45" s="3">
        <v>2</v>
      </c>
      <c r="CHV45" s="3">
        <v>2</v>
      </c>
      <c r="CHY45" s="3">
        <v>2</v>
      </c>
      <c r="CIB45" s="3">
        <v>2</v>
      </c>
      <c r="CID45" s="3">
        <v>2</v>
      </c>
      <c r="CIG45" s="3">
        <v>2</v>
      </c>
      <c r="CIJ45" s="3">
        <v>2</v>
      </c>
      <c r="CIL45" s="3">
        <v>2</v>
      </c>
      <c r="CIO45" s="3">
        <v>2</v>
      </c>
      <c r="CIR45" s="3">
        <v>2</v>
      </c>
      <c r="CIT45" s="3">
        <v>2</v>
      </c>
      <c r="CIW45" s="3">
        <v>2</v>
      </c>
      <c r="CIZ45" s="3">
        <v>2</v>
      </c>
      <c r="CJB45" s="3">
        <v>2</v>
      </c>
      <c r="CJE45" s="3">
        <v>2</v>
      </c>
      <c r="CJH45" s="3">
        <v>2</v>
      </c>
      <c r="CJJ45" s="3">
        <v>2</v>
      </c>
      <c r="CJM45" s="3">
        <v>2</v>
      </c>
      <c r="CJP45" s="3">
        <v>2</v>
      </c>
      <c r="CJR45" s="3">
        <v>2</v>
      </c>
      <c r="CJU45" s="3">
        <v>2</v>
      </c>
      <c r="CJX45" s="3">
        <v>2</v>
      </c>
      <c r="CJZ45" s="3">
        <v>2</v>
      </c>
      <c r="CKC45" s="3">
        <v>2</v>
      </c>
      <c r="CKF45" s="3">
        <v>2</v>
      </c>
      <c r="CKH45" s="3">
        <v>2</v>
      </c>
      <c r="CKK45" s="3">
        <v>2</v>
      </c>
      <c r="CKN45" s="3">
        <v>2</v>
      </c>
      <c r="CKP45" s="3">
        <v>2</v>
      </c>
      <c r="CKS45" s="3">
        <v>2</v>
      </c>
      <c r="CKV45" s="3">
        <v>2</v>
      </c>
      <c r="CKX45" s="3">
        <v>2</v>
      </c>
      <c r="CLA45" s="3">
        <v>2</v>
      </c>
      <c r="CLD45" s="3">
        <v>2</v>
      </c>
      <c r="CLF45" s="3">
        <v>2</v>
      </c>
      <c r="CLI45" s="3">
        <v>2</v>
      </c>
      <c r="CLL45" s="3">
        <v>2</v>
      </c>
      <c r="CLN45" s="3">
        <v>2</v>
      </c>
      <c r="CLQ45" s="3">
        <v>2</v>
      </c>
      <c r="CLT45" s="3">
        <v>2</v>
      </c>
      <c r="CLV45" s="3">
        <v>2</v>
      </c>
      <c r="CLY45" s="3">
        <v>2</v>
      </c>
      <c r="CMB45" s="3">
        <v>2</v>
      </c>
      <c r="CMD45" s="3">
        <v>2</v>
      </c>
      <c r="CMG45" s="3">
        <v>2</v>
      </c>
      <c r="CMJ45" s="3">
        <v>2</v>
      </c>
      <c r="CML45" s="3">
        <v>2</v>
      </c>
      <c r="CMO45" s="3">
        <v>2</v>
      </c>
      <c r="CMR45" s="3">
        <v>2</v>
      </c>
      <c r="CMT45" s="3">
        <v>2</v>
      </c>
      <c r="CMW45" s="3">
        <v>2</v>
      </c>
      <c r="CMZ45" s="3">
        <v>2</v>
      </c>
      <c r="CNB45" s="3">
        <v>2</v>
      </c>
      <c r="CNE45" s="3">
        <v>2</v>
      </c>
      <c r="CNH45" s="3">
        <v>2</v>
      </c>
      <c r="CNJ45" s="3">
        <v>2</v>
      </c>
      <c r="CNM45" s="3">
        <v>2</v>
      </c>
      <c r="CNP45" s="3">
        <v>2</v>
      </c>
      <c r="CNR45" s="3">
        <v>2</v>
      </c>
      <c r="CNU45" s="3">
        <v>2</v>
      </c>
      <c r="CNX45" s="3">
        <v>2</v>
      </c>
      <c r="CNZ45" s="3">
        <v>2</v>
      </c>
      <c r="COC45" s="3">
        <v>2</v>
      </c>
      <c r="COF45" s="3">
        <v>2</v>
      </c>
      <c r="COH45" s="3">
        <v>2</v>
      </c>
      <c r="COK45" s="3">
        <v>2</v>
      </c>
      <c r="CON45" s="3">
        <v>2</v>
      </c>
      <c r="COP45" s="3">
        <v>2</v>
      </c>
      <c r="COS45" s="3">
        <v>2</v>
      </c>
      <c r="COV45" s="3">
        <v>2</v>
      </c>
      <c r="COX45" s="3">
        <v>2</v>
      </c>
      <c r="CPA45" s="3">
        <v>2</v>
      </c>
      <c r="CPD45" s="3">
        <v>2</v>
      </c>
      <c r="CPF45" s="3">
        <v>2</v>
      </c>
      <c r="CPI45" s="3">
        <v>2</v>
      </c>
      <c r="CPL45" s="3">
        <v>2</v>
      </c>
      <c r="CPN45" s="3">
        <v>2</v>
      </c>
      <c r="CPQ45" s="3">
        <v>2</v>
      </c>
      <c r="CPT45" s="3">
        <v>2</v>
      </c>
      <c r="CPV45" s="3">
        <v>2</v>
      </c>
      <c r="CPY45" s="3">
        <v>2</v>
      </c>
      <c r="CQB45" s="3">
        <v>2</v>
      </c>
      <c r="CQD45" s="3">
        <v>2</v>
      </c>
      <c r="CQG45" s="3">
        <v>2</v>
      </c>
      <c r="CQJ45" s="3">
        <v>2</v>
      </c>
      <c r="CQL45" s="3">
        <v>2</v>
      </c>
      <c r="CQO45" s="3">
        <v>2</v>
      </c>
      <c r="CQR45" s="3">
        <v>2</v>
      </c>
      <c r="CQT45" s="3">
        <v>2</v>
      </c>
      <c r="CQW45" s="3">
        <v>2</v>
      </c>
      <c r="CQZ45" s="3">
        <v>2</v>
      </c>
      <c r="CRB45" s="3">
        <v>2</v>
      </c>
      <c r="CRE45" s="3">
        <v>2</v>
      </c>
      <c r="CRH45" s="3">
        <v>2</v>
      </c>
      <c r="CRJ45" s="3">
        <v>2</v>
      </c>
      <c r="CRM45" s="3">
        <v>2</v>
      </c>
      <c r="CRP45" s="3">
        <v>2</v>
      </c>
      <c r="CRR45" s="3">
        <v>2</v>
      </c>
      <c r="CRU45" s="3">
        <v>2</v>
      </c>
      <c r="CRX45" s="3">
        <v>2</v>
      </c>
      <c r="CRZ45" s="3">
        <v>2</v>
      </c>
      <c r="CSC45" s="3">
        <v>2</v>
      </c>
      <c r="CSF45" s="3">
        <v>2</v>
      </c>
      <c r="CSH45" s="3">
        <v>2</v>
      </c>
      <c r="CSK45" s="3">
        <v>2</v>
      </c>
      <c r="CSN45" s="3">
        <v>2</v>
      </c>
      <c r="CSP45" s="3">
        <v>2</v>
      </c>
      <c r="CSS45" s="3">
        <v>2</v>
      </c>
      <c r="CSV45" s="3">
        <v>2</v>
      </c>
      <c r="CSX45" s="3">
        <v>2</v>
      </c>
      <c r="CTA45" s="3">
        <v>2</v>
      </c>
      <c r="CTD45" s="3">
        <v>2</v>
      </c>
      <c r="CTF45" s="3">
        <v>2</v>
      </c>
      <c r="CTI45" s="3">
        <v>2</v>
      </c>
      <c r="CTL45" s="3">
        <v>2</v>
      </c>
      <c r="CTN45" s="3">
        <v>2</v>
      </c>
      <c r="CTQ45" s="3">
        <v>2</v>
      </c>
      <c r="CTT45" s="3">
        <v>2</v>
      </c>
      <c r="CTV45" s="3">
        <v>2</v>
      </c>
      <c r="CTY45" s="3">
        <v>2</v>
      </c>
      <c r="CUB45" s="3">
        <v>2</v>
      </c>
      <c r="CUD45" s="3">
        <v>2</v>
      </c>
      <c r="CUG45" s="3">
        <v>2</v>
      </c>
      <c r="CUJ45" s="3">
        <v>2</v>
      </c>
      <c r="CUL45" s="3">
        <v>2</v>
      </c>
      <c r="CUO45" s="3">
        <v>2</v>
      </c>
      <c r="CUR45" s="3">
        <v>2</v>
      </c>
      <c r="CUT45" s="3">
        <v>2</v>
      </c>
      <c r="CUW45" s="3">
        <v>2</v>
      </c>
      <c r="CUZ45" s="3">
        <v>2</v>
      </c>
      <c r="CVB45" s="3">
        <v>2</v>
      </c>
      <c r="CVE45" s="3">
        <v>2</v>
      </c>
      <c r="CVH45" s="3">
        <v>2</v>
      </c>
      <c r="CVJ45" s="3">
        <v>2</v>
      </c>
      <c r="CVM45" s="3">
        <v>2</v>
      </c>
      <c r="CVP45" s="3">
        <v>2</v>
      </c>
      <c r="CVR45" s="3">
        <v>2</v>
      </c>
      <c r="CVU45" s="3">
        <v>2</v>
      </c>
      <c r="CVX45" s="3">
        <v>2</v>
      </c>
      <c r="CVZ45" s="3">
        <v>2</v>
      </c>
      <c r="CWC45" s="3">
        <v>2</v>
      </c>
      <c r="CWF45" s="3">
        <v>2</v>
      </c>
      <c r="CWH45" s="3">
        <v>2</v>
      </c>
      <c r="CWK45" s="3">
        <v>2</v>
      </c>
      <c r="CWN45" s="3">
        <v>2</v>
      </c>
      <c r="CWP45" s="3">
        <v>2</v>
      </c>
      <c r="CWS45" s="3">
        <v>2</v>
      </c>
      <c r="CWV45" s="3">
        <v>2</v>
      </c>
      <c r="CWX45" s="3">
        <v>2</v>
      </c>
      <c r="CXA45" s="3">
        <v>2</v>
      </c>
      <c r="CXD45" s="3">
        <v>2</v>
      </c>
      <c r="CXF45" s="3">
        <v>2</v>
      </c>
      <c r="CXI45" s="3">
        <v>2</v>
      </c>
      <c r="CXL45" s="3">
        <v>2</v>
      </c>
      <c r="CXN45" s="3">
        <v>2</v>
      </c>
      <c r="CXQ45" s="3">
        <v>2</v>
      </c>
      <c r="CXT45" s="3">
        <v>2</v>
      </c>
      <c r="CXV45" s="3">
        <v>2</v>
      </c>
      <c r="CXY45" s="3">
        <v>2</v>
      </c>
      <c r="CYB45" s="3">
        <v>2</v>
      </c>
      <c r="CYD45" s="3">
        <v>2</v>
      </c>
      <c r="CYG45" s="3">
        <v>2</v>
      </c>
      <c r="CYJ45" s="3">
        <v>2</v>
      </c>
      <c r="CYL45" s="3">
        <v>2</v>
      </c>
      <c r="CYO45" s="3">
        <v>2</v>
      </c>
      <c r="CYR45" s="3">
        <v>2</v>
      </c>
      <c r="CYT45" s="3">
        <v>2</v>
      </c>
      <c r="CYW45" s="3">
        <v>2</v>
      </c>
      <c r="CYZ45" s="3">
        <v>2</v>
      </c>
      <c r="CZB45" s="3">
        <v>2</v>
      </c>
      <c r="CZE45" s="3">
        <v>2</v>
      </c>
      <c r="CZH45" s="3">
        <v>2</v>
      </c>
      <c r="CZJ45" s="3">
        <v>2</v>
      </c>
      <c r="CZM45" s="3">
        <v>2</v>
      </c>
      <c r="CZP45" s="3">
        <v>2</v>
      </c>
      <c r="CZR45" s="3">
        <v>2</v>
      </c>
      <c r="CZU45" s="3">
        <v>2</v>
      </c>
      <c r="CZX45" s="3">
        <v>2</v>
      </c>
      <c r="CZZ45" s="3">
        <v>2</v>
      </c>
      <c r="DAC45" s="3">
        <v>2</v>
      </c>
      <c r="DAF45" s="3">
        <v>2</v>
      </c>
      <c r="DAH45" s="3">
        <v>2</v>
      </c>
      <c r="DAK45" s="3">
        <v>2</v>
      </c>
      <c r="DAN45" s="3">
        <v>2</v>
      </c>
      <c r="DAP45" s="3">
        <v>2</v>
      </c>
      <c r="DAS45" s="3">
        <v>2</v>
      </c>
      <c r="DAV45" s="3">
        <v>2</v>
      </c>
      <c r="DAX45" s="3">
        <v>2</v>
      </c>
      <c r="DBA45" s="3">
        <v>2</v>
      </c>
      <c r="DBD45" s="3">
        <v>2</v>
      </c>
      <c r="DBF45" s="3">
        <v>2</v>
      </c>
      <c r="DBI45" s="3">
        <v>2</v>
      </c>
      <c r="DBL45" s="3">
        <v>2</v>
      </c>
      <c r="DBN45" s="3">
        <v>2</v>
      </c>
      <c r="DBQ45" s="3">
        <v>2</v>
      </c>
      <c r="DBT45" s="3">
        <v>2</v>
      </c>
      <c r="DBV45" s="3">
        <v>2</v>
      </c>
      <c r="DBY45" s="3">
        <v>2</v>
      </c>
      <c r="DCB45" s="3">
        <v>2</v>
      </c>
      <c r="DCD45" s="3">
        <v>2</v>
      </c>
      <c r="DCG45" s="3">
        <v>2</v>
      </c>
      <c r="DCJ45" s="3">
        <v>2</v>
      </c>
      <c r="DCL45" s="3">
        <v>2</v>
      </c>
      <c r="DCO45" s="3">
        <v>2</v>
      </c>
      <c r="DCR45" s="3">
        <v>2</v>
      </c>
      <c r="DCT45" s="3">
        <v>2</v>
      </c>
      <c r="DCW45" s="3">
        <v>2</v>
      </c>
      <c r="DCZ45" s="3">
        <v>2</v>
      </c>
      <c r="DDB45" s="3">
        <v>2</v>
      </c>
      <c r="DDE45" s="3">
        <v>2</v>
      </c>
      <c r="DDH45" s="3">
        <v>2</v>
      </c>
      <c r="DDJ45" s="3">
        <v>2</v>
      </c>
      <c r="DDM45" s="3">
        <v>2</v>
      </c>
      <c r="DDP45" s="3">
        <v>2</v>
      </c>
      <c r="DDR45" s="3">
        <v>2</v>
      </c>
      <c r="DDU45" s="3">
        <v>2</v>
      </c>
      <c r="DDX45" s="3">
        <v>2</v>
      </c>
      <c r="DDZ45" s="3">
        <v>2</v>
      </c>
      <c r="DEC45" s="3">
        <v>2</v>
      </c>
      <c r="DEF45" s="3">
        <v>2</v>
      </c>
      <c r="DEH45" s="3">
        <v>2</v>
      </c>
      <c r="DEK45" s="3">
        <v>2</v>
      </c>
      <c r="DEN45" s="3">
        <v>2</v>
      </c>
      <c r="DEP45" s="3">
        <v>2</v>
      </c>
      <c r="DES45" s="3">
        <v>2</v>
      </c>
      <c r="DEV45" s="3">
        <v>2</v>
      </c>
      <c r="DEX45" s="3">
        <v>2</v>
      </c>
      <c r="DFA45" s="3">
        <v>2</v>
      </c>
      <c r="DFD45" s="3">
        <v>2</v>
      </c>
      <c r="DFF45" s="3">
        <v>2</v>
      </c>
      <c r="DFI45" s="3">
        <v>2</v>
      </c>
      <c r="DFL45" s="3">
        <v>2</v>
      </c>
      <c r="DFN45" s="3">
        <v>2</v>
      </c>
      <c r="DFQ45" s="3">
        <v>2</v>
      </c>
      <c r="DFT45" s="3">
        <v>2</v>
      </c>
      <c r="DFV45" s="3">
        <v>2</v>
      </c>
      <c r="DFY45" s="3">
        <v>2</v>
      </c>
      <c r="DGB45" s="3">
        <v>2</v>
      </c>
      <c r="DGD45" s="3">
        <v>2</v>
      </c>
      <c r="DGG45" s="3">
        <v>2</v>
      </c>
      <c r="DGJ45" s="3">
        <v>2</v>
      </c>
      <c r="DGL45" s="3">
        <v>2</v>
      </c>
      <c r="DGO45" s="3">
        <v>2</v>
      </c>
      <c r="DGR45" s="3">
        <v>2</v>
      </c>
      <c r="DGT45" s="3">
        <v>2</v>
      </c>
      <c r="DGW45" s="3">
        <v>2</v>
      </c>
      <c r="DGZ45" s="3">
        <v>2</v>
      </c>
      <c r="DHB45" s="3">
        <v>2</v>
      </c>
      <c r="DHE45" s="3">
        <v>2</v>
      </c>
      <c r="DHH45" s="3">
        <v>2</v>
      </c>
      <c r="DHJ45" s="3">
        <v>2</v>
      </c>
      <c r="DHM45" s="3">
        <v>2</v>
      </c>
      <c r="DHP45" s="3">
        <v>2</v>
      </c>
      <c r="DHR45" s="3">
        <v>2</v>
      </c>
      <c r="DHU45" s="3">
        <v>2</v>
      </c>
      <c r="DHX45" s="3">
        <v>2</v>
      </c>
      <c r="DHZ45" s="3">
        <v>2</v>
      </c>
      <c r="DIC45" s="3">
        <v>2</v>
      </c>
      <c r="DIF45" s="3">
        <v>2</v>
      </c>
      <c r="DIH45" s="3">
        <v>2</v>
      </c>
      <c r="DIK45" s="3">
        <v>2</v>
      </c>
      <c r="DIN45" s="3">
        <v>2</v>
      </c>
      <c r="DIP45" s="3">
        <v>2</v>
      </c>
      <c r="DIS45" s="3">
        <v>2</v>
      </c>
      <c r="DIV45" s="3">
        <v>2</v>
      </c>
      <c r="DIX45" s="3">
        <v>2</v>
      </c>
      <c r="DJA45" s="3">
        <v>2</v>
      </c>
      <c r="DJD45" s="3">
        <v>2</v>
      </c>
      <c r="DJF45" s="3">
        <v>2</v>
      </c>
      <c r="DJI45" s="3">
        <v>2</v>
      </c>
      <c r="DJL45" s="3">
        <v>2</v>
      </c>
      <c r="DJN45" s="3">
        <v>2</v>
      </c>
      <c r="DJQ45" s="3">
        <v>2</v>
      </c>
      <c r="DJT45" s="3">
        <v>2</v>
      </c>
      <c r="DJV45" s="3">
        <v>2</v>
      </c>
      <c r="DJY45" s="3">
        <v>2</v>
      </c>
      <c r="DKB45" s="3">
        <v>2</v>
      </c>
      <c r="DKD45" s="3">
        <v>2</v>
      </c>
      <c r="DKG45" s="3">
        <v>2</v>
      </c>
      <c r="DKJ45" s="3">
        <v>2</v>
      </c>
      <c r="DKL45" s="3">
        <v>2</v>
      </c>
      <c r="DKO45" s="3">
        <v>2</v>
      </c>
      <c r="DKR45" s="3">
        <v>2</v>
      </c>
      <c r="DKT45" s="3">
        <v>2</v>
      </c>
      <c r="DKW45" s="3">
        <v>2</v>
      </c>
      <c r="DKZ45" s="3">
        <v>2</v>
      </c>
      <c r="DLB45" s="3">
        <v>2</v>
      </c>
      <c r="DLE45" s="3">
        <v>2</v>
      </c>
      <c r="DLH45" s="3">
        <v>2</v>
      </c>
      <c r="DLJ45" s="3">
        <v>2</v>
      </c>
      <c r="DLM45" s="3">
        <v>2</v>
      </c>
      <c r="DLP45" s="3">
        <v>2</v>
      </c>
      <c r="DLR45" s="3">
        <v>2</v>
      </c>
      <c r="DLU45" s="3">
        <v>2</v>
      </c>
      <c r="DLX45" s="3">
        <v>2</v>
      </c>
      <c r="DLZ45" s="3">
        <v>2</v>
      </c>
      <c r="DMC45" s="3">
        <v>2</v>
      </c>
      <c r="DMF45" s="3">
        <v>2</v>
      </c>
      <c r="DMH45" s="3">
        <v>2</v>
      </c>
      <c r="DMK45" s="3">
        <v>2</v>
      </c>
      <c r="DMN45" s="3">
        <v>2</v>
      </c>
      <c r="DMP45" s="3">
        <v>2</v>
      </c>
      <c r="DMS45" s="3">
        <v>2</v>
      </c>
      <c r="DMV45" s="3">
        <v>2</v>
      </c>
      <c r="DMX45" s="3">
        <v>2</v>
      </c>
      <c r="DNA45" s="3">
        <v>2</v>
      </c>
      <c r="DND45" s="3">
        <v>2</v>
      </c>
      <c r="DNF45" s="3">
        <v>2</v>
      </c>
      <c r="DNI45" s="3">
        <v>2</v>
      </c>
      <c r="DNL45" s="3">
        <v>2</v>
      </c>
      <c r="DNN45" s="3">
        <v>2</v>
      </c>
      <c r="DNQ45" s="3">
        <v>2</v>
      </c>
      <c r="DNT45" s="3">
        <v>2</v>
      </c>
      <c r="DNV45" s="3">
        <v>2</v>
      </c>
      <c r="DNY45" s="3">
        <v>2</v>
      </c>
      <c r="DOB45" s="3">
        <v>2</v>
      </c>
      <c r="DOD45" s="3">
        <v>2</v>
      </c>
      <c r="DOG45" s="3">
        <v>2</v>
      </c>
      <c r="DOJ45" s="3">
        <v>2</v>
      </c>
      <c r="DOL45" s="3">
        <v>2</v>
      </c>
      <c r="DOO45" s="3">
        <v>2</v>
      </c>
      <c r="DOR45" s="3">
        <v>2</v>
      </c>
      <c r="DOT45" s="3">
        <v>2</v>
      </c>
      <c r="DOW45" s="3">
        <v>2</v>
      </c>
      <c r="DOZ45" s="3">
        <v>2</v>
      </c>
      <c r="DPB45" s="3">
        <v>2</v>
      </c>
      <c r="DPE45" s="3">
        <v>2</v>
      </c>
      <c r="DPH45" s="3">
        <v>2</v>
      </c>
      <c r="DPJ45" s="3">
        <v>2</v>
      </c>
      <c r="DPM45" s="3">
        <v>2</v>
      </c>
      <c r="DPP45" s="3">
        <v>2</v>
      </c>
      <c r="DPR45" s="3">
        <v>2</v>
      </c>
      <c r="DPU45" s="3">
        <v>2</v>
      </c>
      <c r="DPX45" s="3">
        <v>2</v>
      </c>
      <c r="DPZ45" s="3">
        <v>2</v>
      </c>
      <c r="DQC45" s="3">
        <v>2</v>
      </c>
      <c r="DQF45" s="3">
        <v>2</v>
      </c>
      <c r="DQH45" s="3">
        <v>2</v>
      </c>
      <c r="DQK45" s="3">
        <v>2</v>
      </c>
      <c r="DQN45" s="3">
        <v>2</v>
      </c>
      <c r="DQP45" s="3">
        <v>2</v>
      </c>
      <c r="DQS45" s="3">
        <v>2</v>
      </c>
      <c r="DQV45" s="3">
        <v>2</v>
      </c>
      <c r="DQX45" s="3">
        <v>2</v>
      </c>
      <c r="DRA45" s="3">
        <v>2</v>
      </c>
      <c r="DRD45" s="3">
        <v>2</v>
      </c>
      <c r="DRF45" s="3">
        <v>2</v>
      </c>
      <c r="DRI45" s="3">
        <v>2</v>
      </c>
      <c r="DRL45" s="3">
        <v>2</v>
      </c>
      <c r="DRN45" s="3">
        <v>2</v>
      </c>
      <c r="DRQ45" s="3">
        <v>2</v>
      </c>
      <c r="DRT45" s="3">
        <v>2</v>
      </c>
      <c r="DRV45" s="3">
        <v>2</v>
      </c>
      <c r="DRY45" s="3">
        <v>2</v>
      </c>
      <c r="DSB45" s="3">
        <v>2</v>
      </c>
      <c r="DSD45" s="3">
        <v>2</v>
      </c>
      <c r="DSG45" s="3">
        <v>2</v>
      </c>
      <c r="DSJ45" s="3">
        <v>2</v>
      </c>
      <c r="DSL45" s="3">
        <v>2</v>
      </c>
      <c r="DSO45" s="3">
        <v>2</v>
      </c>
      <c r="DSR45" s="3">
        <v>2</v>
      </c>
      <c r="DST45" s="3">
        <v>2</v>
      </c>
      <c r="DSW45" s="3">
        <v>2</v>
      </c>
      <c r="DSZ45" s="3">
        <v>2</v>
      </c>
      <c r="DTB45" s="3">
        <v>2</v>
      </c>
      <c r="DTE45" s="3">
        <v>2</v>
      </c>
      <c r="DTH45" s="3">
        <v>2</v>
      </c>
      <c r="DTJ45" s="3">
        <v>2</v>
      </c>
      <c r="DTM45" s="3">
        <v>2</v>
      </c>
      <c r="DTP45" s="3">
        <v>2</v>
      </c>
      <c r="DTR45" s="3">
        <v>2</v>
      </c>
      <c r="DTU45" s="3">
        <v>2</v>
      </c>
      <c r="DTX45" s="3">
        <v>2</v>
      </c>
      <c r="DTZ45" s="3">
        <v>2</v>
      </c>
      <c r="DUC45" s="3">
        <v>2</v>
      </c>
      <c r="DUF45" s="3">
        <v>2</v>
      </c>
      <c r="DUH45" s="3">
        <v>2</v>
      </c>
      <c r="DUK45" s="3">
        <v>2</v>
      </c>
      <c r="DUN45" s="3">
        <v>2</v>
      </c>
      <c r="DUP45" s="3">
        <v>2</v>
      </c>
      <c r="DUS45" s="3">
        <v>2</v>
      </c>
      <c r="DUV45" s="3">
        <v>2</v>
      </c>
      <c r="DUX45" s="3">
        <v>2</v>
      </c>
      <c r="DVA45" s="3">
        <v>2</v>
      </c>
      <c r="DVD45" s="3">
        <v>2</v>
      </c>
      <c r="DVF45" s="3">
        <v>2</v>
      </c>
      <c r="DVI45" s="3">
        <v>2</v>
      </c>
      <c r="DVL45" s="3">
        <v>2</v>
      </c>
      <c r="DVN45" s="3">
        <v>2</v>
      </c>
      <c r="DVQ45" s="3">
        <v>2</v>
      </c>
      <c r="DVT45" s="3">
        <v>2</v>
      </c>
      <c r="DVV45" s="3">
        <v>2</v>
      </c>
      <c r="DVY45" s="3">
        <v>2</v>
      </c>
      <c r="DWB45" s="3">
        <v>2</v>
      </c>
      <c r="DWD45" s="3">
        <v>2</v>
      </c>
      <c r="DWG45" s="3">
        <v>2</v>
      </c>
      <c r="DWJ45" s="3">
        <v>2</v>
      </c>
      <c r="DWL45" s="3">
        <v>2</v>
      </c>
      <c r="DWO45" s="3">
        <v>2</v>
      </c>
      <c r="DWR45" s="3">
        <v>2</v>
      </c>
      <c r="DWT45" s="3">
        <v>2</v>
      </c>
      <c r="DWW45" s="3">
        <v>2</v>
      </c>
      <c r="DWZ45" s="3">
        <v>2</v>
      </c>
      <c r="DXB45" s="3">
        <v>2</v>
      </c>
      <c r="DXE45" s="3">
        <v>2</v>
      </c>
      <c r="DXH45" s="3">
        <v>2</v>
      </c>
      <c r="DXJ45" s="3">
        <v>2</v>
      </c>
      <c r="DXM45" s="3">
        <v>2</v>
      </c>
      <c r="DXP45" s="3">
        <v>2</v>
      </c>
      <c r="DXR45" s="3">
        <v>2</v>
      </c>
      <c r="DXU45" s="3">
        <v>2</v>
      </c>
      <c r="DXX45" s="3">
        <v>2</v>
      </c>
      <c r="DXZ45" s="3">
        <v>2</v>
      </c>
      <c r="DYC45" s="3">
        <v>2</v>
      </c>
      <c r="DYF45" s="3">
        <v>2</v>
      </c>
      <c r="DYH45" s="3">
        <v>2</v>
      </c>
      <c r="DYK45" s="3">
        <v>2</v>
      </c>
      <c r="DYN45" s="3">
        <v>2</v>
      </c>
      <c r="DYP45" s="3">
        <v>2</v>
      </c>
      <c r="DYS45" s="3">
        <v>2</v>
      </c>
      <c r="DYV45" s="3">
        <v>2</v>
      </c>
      <c r="DYX45" s="3">
        <v>2</v>
      </c>
      <c r="DZA45" s="3">
        <v>2</v>
      </c>
      <c r="DZD45" s="3">
        <v>2</v>
      </c>
      <c r="DZF45" s="3">
        <v>2</v>
      </c>
      <c r="DZI45" s="3">
        <v>2</v>
      </c>
      <c r="DZL45" s="3">
        <v>2</v>
      </c>
      <c r="DZN45" s="3">
        <v>2</v>
      </c>
      <c r="DZQ45" s="3">
        <v>2</v>
      </c>
      <c r="DZT45" s="3">
        <v>2</v>
      </c>
      <c r="DZV45" s="3">
        <v>2</v>
      </c>
      <c r="DZY45" s="3">
        <v>2</v>
      </c>
      <c r="EAB45" s="3">
        <v>2</v>
      </c>
      <c r="EAD45" s="3">
        <v>2</v>
      </c>
      <c r="EAG45" s="3">
        <v>2</v>
      </c>
      <c r="EAJ45" s="3">
        <v>2</v>
      </c>
      <c r="EAL45" s="3">
        <v>2</v>
      </c>
      <c r="EAO45" s="3">
        <v>2</v>
      </c>
      <c r="EAR45" s="3">
        <v>2</v>
      </c>
      <c r="EAT45" s="3">
        <v>2</v>
      </c>
      <c r="EAW45" s="3">
        <v>2</v>
      </c>
      <c r="EAZ45" s="3">
        <v>2</v>
      </c>
      <c r="EBB45" s="3">
        <v>2</v>
      </c>
      <c r="EBE45" s="3">
        <v>2</v>
      </c>
      <c r="EBH45" s="3">
        <v>2</v>
      </c>
      <c r="EBJ45" s="3">
        <v>2</v>
      </c>
      <c r="EBM45" s="3">
        <v>2</v>
      </c>
      <c r="EBP45" s="3">
        <v>2</v>
      </c>
      <c r="EBR45" s="3">
        <v>2</v>
      </c>
      <c r="EBU45" s="3">
        <v>2</v>
      </c>
      <c r="EBX45" s="3">
        <v>2</v>
      </c>
      <c r="EBZ45" s="3">
        <v>2</v>
      </c>
      <c r="ECC45" s="3">
        <v>2</v>
      </c>
      <c r="ECF45" s="3">
        <v>2</v>
      </c>
      <c r="ECH45" s="3">
        <v>2</v>
      </c>
      <c r="ECK45" s="3">
        <v>2</v>
      </c>
      <c r="ECN45" s="3">
        <v>2</v>
      </c>
      <c r="ECP45" s="3">
        <v>2</v>
      </c>
      <c r="ECS45" s="3">
        <v>2</v>
      </c>
      <c r="ECV45" s="3">
        <v>2</v>
      </c>
      <c r="ECX45" s="3">
        <v>2</v>
      </c>
      <c r="EDA45" s="3">
        <v>2</v>
      </c>
      <c r="EDD45" s="3">
        <v>2</v>
      </c>
      <c r="EDF45" s="3">
        <v>2</v>
      </c>
      <c r="EDI45" s="3">
        <v>2</v>
      </c>
      <c r="EDL45" s="3">
        <v>2</v>
      </c>
      <c r="EDN45" s="3">
        <v>2</v>
      </c>
      <c r="EDQ45" s="3">
        <v>2</v>
      </c>
      <c r="EDT45" s="3">
        <v>2</v>
      </c>
      <c r="EDV45" s="3">
        <v>2</v>
      </c>
      <c r="EDY45" s="3">
        <v>2</v>
      </c>
      <c r="EEB45" s="3">
        <v>2</v>
      </c>
      <c r="EED45" s="3">
        <v>2</v>
      </c>
      <c r="EEG45" s="3">
        <v>2</v>
      </c>
      <c r="EEJ45" s="3">
        <v>2</v>
      </c>
      <c r="EEL45" s="3">
        <v>2</v>
      </c>
      <c r="EEO45" s="3">
        <v>2</v>
      </c>
      <c r="EER45" s="3">
        <v>2</v>
      </c>
      <c r="EET45" s="3">
        <v>2</v>
      </c>
      <c r="EEW45" s="3">
        <v>2</v>
      </c>
      <c r="EEZ45" s="3">
        <v>2</v>
      </c>
      <c r="EFB45" s="3">
        <v>2</v>
      </c>
      <c r="EFE45" s="3">
        <v>2</v>
      </c>
      <c r="EFH45" s="3">
        <v>2</v>
      </c>
      <c r="EFJ45" s="3">
        <v>2</v>
      </c>
      <c r="EFM45" s="3">
        <v>2</v>
      </c>
      <c r="EFP45" s="3">
        <v>2</v>
      </c>
      <c r="EFR45" s="3">
        <v>2</v>
      </c>
      <c r="EFU45" s="3">
        <v>2</v>
      </c>
      <c r="EFX45" s="3">
        <v>2</v>
      </c>
      <c r="EFZ45" s="3">
        <v>2</v>
      </c>
      <c r="EGC45" s="3">
        <v>2</v>
      </c>
      <c r="EGF45" s="3">
        <v>2</v>
      </c>
      <c r="EGH45" s="3">
        <v>2</v>
      </c>
      <c r="EGK45" s="3">
        <v>2</v>
      </c>
      <c r="EGN45" s="3">
        <v>2</v>
      </c>
      <c r="EGP45" s="3">
        <v>2</v>
      </c>
      <c r="EGS45" s="3">
        <v>2</v>
      </c>
      <c r="EGV45" s="3">
        <v>2</v>
      </c>
      <c r="EGX45" s="3">
        <v>2</v>
      </c>
      <c r="EHA45" s="3">
        <v>2</v>
      </c>
      <c r="EHD45" s="3">
        <v>2</v>
      </c>
      <c r="EHF45" s="3">
        <v>2</v>
      </c>
      <c r="EHI45" s="3">
        <v>2</v>
      </c>
      <c r="EHL45" s="3">
        <v>2</v>
      </c>
      <c r="EHN45" s="3">
        <v>2</v>
      </c>
      <c r="EHQ45" s="3">
        <v>2</v>
      </c>
      <c r="EHT45" s="3">
        <v>2</v>
      </c>
      <c r="EHV45" s="3">
        <v>2</v>
      </c>
      <c r="EHY45" s="3">
        <v>2</v>
      </c>
      <c r="EIB45" s="3">
        <v>2</v>
      </c>
      <c r="EID45" s="3">
        <v>2</v>
      </c>
      <c r="EIG45" s="3">
        <v>2</v>
      </c>
      <c r="EIJ45" s="3">
        <v>2</v>
      </c>
      <c r="EIL45" s="3">
        <v>2</v>
      </c>
      <c r="EIO45" s="3">
        <v>2</v>
      </c>
      <c r="EIR45" s="3">
        <v>2</v>
      </c>
      <c r="EIT45" s="3">
        <v>2</v>
      </c>
      <c r="EIW45" s="3">
        <v>2</v>
      </c>
      <c r="EIZ45" s="3">
        <v>2</v>
      </c>
      <c r="EJB45" s="3">
        <v>2</v>
      </c>
      <c r="EJE45" s="3">
        <v>2</v>
      </c>
      <c r="EJH45" s="3">
        <v>2</v>
      </c>
      <c r="EJJ45" s="3">
        <v>2</v>
      </c>
      <c r="EJM45" s="3">
        <v>2</v>
      </c>
      <c r="EJP45" s="3">
        <v>2</v>
      </c>
      <c r="EJR45" s="3">
        <v>2</v>
      </c>
      <c r="EJU45" s="3">
        <v>2</v>
      </c>
      <c r="EJX45" s="3">
        <v>2</v>
      </c>
      <c r="EJZ45" s="3">
        <v>2</v>
      </c>
      <c r="EKC45" s="3">
        <v>2</v>
      </c>
      <c r="EKF45" s="3">
        <v>2</v>
      </c>
      <c r="EKH45" s="3">
        <v>2</v>
      </c>
      <c r="EKK45" s="3">
        <v>2</v>
      </c>
      <c r="EKN45" s="3">
        <v>2</v>
      </c>
      <c r="EKP45" s="3">
        <v>2</v>
      </c>
      <c r="EKS45" s="3">
        <v>2</v>
      </c>
      <c r="EKV45" s="3">
        <v>2</v>
      </c>
      <c r="EKX45" s="3">
        <v>2</v>
      </c>
      <c r="ELA45" s="3">
        <v>2</v>
      </c>
      <c r="ELD45" s="3">
        <v>2</v>
      </c>
      <c r="ELF45" s="3">
        <v>2</v>
      </c>
      <c r="ELI45" s="3">
        <v>2</v>
      </c>
      <c r="ELL45" s="3">
        <v>2</v>
      </c>
      <c r="ELN45" s="3">
        <v>2</v>
      </c>
      <c r="ELQ45" s="3">
        <v>2</v>
      </c>
      <c r="ELT45" s="3">
        <v>2</v>
      </c>
      <c r="ELV45" s="3">
        <v>2</v>
      </c>
      <c r="ELY45" s="3">
        <v>2</v>
      </c>
      <c r="EMB45" s="3">
        <v>2</v>
      </c>
      <c r="EMD45" s="3">
        <v>2</v>
      </c>
      <c r="EMG45" s="3">
        <v>2</v>
      </c>
      <c r="EMJ45" s="3">
        <v>2</v>
      </c>
      <c r="EML45" s="3">
        <v>2</v>
      </c>
      <c r="EMO45" s="3">
        <v>2</v>
      </c>
      <c r="EMR45" s="3">
        <v>2</v>
      </c>
      <c r="EMT45" s="3">
        <v>2</v>
      </c>
      <c r="EMW45" s="3">
        <v>2</v>
      </c>
      <c r="EMZ45" s="3">
        <v>2</v>
      </c>
      <c r="ENB45" s="3">
        <v>2</v>
      </c>
      <c r="ENE45" s="3">
        <v>2</v>
      </c>
      <c r="ENH45" s="3">
        <v>2</v>
      </c>
      <c r="ENJ45" s="3">
        <v>2</v>
      </c>
      <c r="ENM45" s="3">
        <v>2</v>
      </c>
      <c r="ENP45" s="3">
        <v>2</v>
      </c>
      <c r="ENR45" s="3">
        <v>2</v>
      </c>
      <c r="ENU45" s="3">
        <v>2</v>
      </c>
      <c r="ENX45" s="3">
        <v>2</v>
      </c>
      <c r="ENZ45" s="3">
        <v>2</v>
      </c>
      <c r="EOC45" s="3">
        <v>2</v>
      </c>
      <c r="EOF45" s="3">
        <v>2</v>
      </c>
      <c r="EOH45" s="3">
        <v>2</v>
      </c>
      <c r="EOK45" s="3">
        <v>2</v>
      </c>
      <c r="EON45" s="3">
        <v>2</v>
      </c>
      <c r="EOP45" s="3">
        <v>2</v>
      </c>
      <c r="EOS45" s="3">
        <v>2</v>
      </c>
      <c r="EOV45" s="3">
        <v>2</v>
      </c>
      <c r="EOX45" s="3">
        <v>2</v>
      </c>
      <c r="EPA45" s="3">
        <v>2</v>
      </c>
      <c r="EPD45" s="3">
        <v>2</v>
      </c>
      <c r="EPF45" s="3">
        <v>2</v>
      </c>
      <c r="EPI45" s="3">
        <v>2</v>
      </c>
      <c r="EPL45" s="3">
        <v>2</v>
      </c>
      <c r="EPN45" s="3">
        <v>2</v>
      </c>
      <c r="EPQ45" s="3">
        <v>2</v>
      </c>
      <c r="EPT45" s="3">
        <v>2</v>
      </c>
      <c r="EPV45" s="3">
        <v>2</v>
      </c>
      <c r="EPY45" s="3">
        <v>2</v>
      </c>
      <c r="EQB45" s="3">
        <v>2</v>
      </c>
      <c r="EQD45" s="3">
        <v>2</v>
      </c>
      <c r="EQG45" s="3">
        <v>2</v>
      </c>
      <c r="EQJ45" s="3">
        <v>2</v>
      </c>
      <c r="EQL45" s="3">
        <v>2</v>
      </c>
      <c r="EQO45" s="3">
        <v>2</v>
      </c>
      <c r="EQR45" s="3">
        <v>2</v>
      </c>
      <c r="EQT45" s="3">
        <v>2</v>
      </c>
      <c r="EQW45" s="3">
        <v>2</v>
      </c>
      <c r="EQZ45" s="3">
        <v>2</v>
      </c>
      <c r="ERB45" s="3">
        <v>2</v>
      </c>
      <c r="ERE45" s="3">
        <v>2</v>
      </c>
      <c r="ERH45" s="3">
        <v>2</v>
      </c>
      <c r="ERJ45" s="3">
        <v>2</v>
      </c>
      <c r="ERM45" s="3">
        <v>2</v>
      </c>
      <c r="ERP45" s="3">
        <v>2</v>
      </c>
      <c r="ERR45" s="3">
        <v>2</v>
      </c>
      <c r="ERU45" s="3">
        <v>2</v>
      </c>
      <c r="ERX45" s="3">
        <v>2</v>
      </c>
      <c r="ERZ45" s="3">
        <v>2</v>
      </c>
      <c r="ESC45" s="3">
        <v>2</v>
      </c>
      <c r="ESF45" s="3">
        <v>2</v>
      </c>
      <c r="ESH45" s="3">
        <v>2</v>
      </c>
      <c r="ESK45" s="3">
        <v>2</v>
      </c>
      <c r="ESN45" s="3">
        <v>2</v>
      </c>
      <c r="ESP45" s="3">
        <v>2</v>
      </c>
      <c r="ESS45" s="3">
        <v>2</v>
      </c>
      <c r="ESV45" s="3">
        <v>2</v>
      </c>
      <c r="ESX45" s="3">
        <v>2</v>
      </c>
      <c r="ETA45" s="3">
        <v>2</v>
      </c>
      <c r="ETD45" s="3">
        <v>2</v>
      </c>
      <c r="ETF45" s="3">
        <v>2</v>
      </c>
      <c r="ETI45" s="3">
        <v>2</v>
      </c>
      <c r="ETL45" s="3">
        <v>2</v>
      </c>
      <c r="ETN45" s="3">
        <v>2</v>
      </c>
      <c r="ETQ45" s="3">
        <v>2</v>
      </c>
      <c r="ETT45" s="3">
        <v>2</v>
      </c>
      <c r="ETV45" s="3">
        <v>2</v>
      </c>
      <c r="ETY45" s="3">
        <v>2</v>
      </c>
      <c r="EUB45" s="3">
        <v>2</v>
      </c>
      <c r="EUD45" s="3">
        <v>2</v>
      </c>
      <c r="EUG45" s="3">
        <v>2</v>
      </c>
      <c r="EUJ45" s="3">
        <v>2</v>
      </c>
      <c r="EUL45" s="3">
        <v>2</v>
      </c>
      <c r="EUO45" s="3">
        <v>2</v>
      </c>
      <c r="EUR45" s="3">
        <v>2</v>
      </c>
      <c r="EUT45" s="3">
        <v>2</v>
      </c>
      <c r="EUW45" s="3">
        <v>2</v>
      </c>
      <c r="EUZ45" s="3">
        <v>2</v>
      </c>
      <c r="EVB45" s="3">
        <v>2</v>
      </c>
      <c r="EVE45" s="3">
        <v>2</v>
      </c>
      <c r="EVH45" s="3">
        <v>2</v>
      </c>
      <c r="EVJ45" s="3">
        <v>2</v>
      </c>
      <c r="EVM45" s="3">
        <v>2</v>
      </c>
      <c r="EVP45" s="3">
        <v>2</v>
      </c>
      <c r="EVR45" s="3">
        <v>2</v>
      </c>
      <c r="EVU45" s="3">
        <v>2</v>
      </c>
      <c r="EVX45" s="3">
        <v>2</v>
      </c>
      <c r="EVZ45" s="3">
        <v>2</v>
      </c>
      <c r="EWC45" s="3">
        <v>2</v>
      </c>
      <c r="EWF45" s="3">
        <v>2</v>
      </c>
      <c r="EWH45" s="3">
        <v>2</v>
      </c>
      <c r="EWK45" s="3">
        <v>2</v>
      </c>
      <c r="EWN45" s="3">
        <v>2</v>
      </c>
      <c r="EWP45" s="3">
        <v>2</v>
      </c>
      <c r="EWS45" s="3">
        <v>2</v>
      </c>
      <c r="EWV45" s="3">
        <v>2</v>
      </c>
      <c r="EWX45" s="3">
        <v>2</v>
      </c>
      <c r="EXA45" s="3">
        <v>2</v>
      </c>
      <c r="EXD45" s="3">
        <v>2</v>
      </c>
      <c r="EXF45" s="3">
        <v>2</v>
      </c>
      <c r="EXI45" s="3">
        <v>2</v>
      </c>
      <c r="EXL45" s="3">
        <v>2</v>
      </c>
      <c r="EXN45" s="3">
        <v>2</v>
      </c>
      <c r="EXQ45" s="3">
        <v>2</v>
      </c>
      <c r="EXT45" s="3">
        <v>2</v>
      </c>
      <c r="EXV45" s="3">
        <v>2</v>
      </c>
      <c r="EXY45" s="3">
        <v>2</v>
      </c>
      <c r="EYB45" s="3">
        <v>2</v>
      </c>
      <c r="EYD45" s="3">
        <v>2</v>
      </c>
      <c r="EYG45" s="3">
        <v>2</v>
      </c>
      <c r="EYJ45" s="3">
        <v>2</v>
      </c>
      <c r="EYL45" s="3">
        <v>2</v>
      </c>
      <c r="EYO45" s="3">
        <v>2</v>
      </c>
      <c r="EYR45" s="3">
        <v>2</v>
      </c>
      <c r="EYT45" s="3">
        <v>2</v>
      </c>
      <c r="EYW45" s="3">
        <v>2</v>
      </c>
      <c r="EYZ45" s="3">
        <v>2</v>
      </c>
      <c r="EZB45" s="3">
        <v>2</v>
      </c>
      <c r="EZE45" s="3">
        <v>2</v>
      </c>
      <c r="EZH45" s="3">
        <v>2</v>
      </c>
      <c r="EZJ45" s="3">
        <v>2</v>
      </c>
      <c r="EZM45" s="3">
        <v>2</v>
      </c>
      <c r="EZP45" s="3">
        <v>2</v>
      </c>
      <c r="EZR45" s="3">
        <v>2</v>
      </c>
      <c r="EZU45" s="3">
        <v>2</v>
      </c>
      <c r="EZX45" s="3">
        <v>2</v>
      </c>
      <c r="EZZ45" s="3">
        <v>2</v>
      </c>
      <c r="FAC45" s="3">
        <v>2</v>
      </c>
      <c r="FAF45" s="3">
        <v>2</v>
      </c>
      <c r="FAH45" s="3">
        <v>2</v>
      </c>
      <c r="FAK45" s="3">
        <v>2</v>
      </c>
      <c r="FAN45" s="3">
        <v>2</v>
      </c>
      <c r="FAP45" s="3">
        <v>2</v>
      </c>
      <c r="FAS45" s="3">
        <v>2</v>
      </c>
      <c r="FAV45" s="3">
        <v>2</v>
      </c>
      <c r="FAX45" s="3">
        <v>2</v>
      </c>
      <c r="FBA45" s="3">
        <v>2</v>
      </c>
      <c r="FBD45" s="3">
        <v>2</v>
      </c>
      <c r="FBF45" s="3">
        <v>2</v>
      </c>
      <c r="FBI45" s="3">
        <v>2</v>
      </c>
      <c r="FBL45" s="3">
        <v>2</v>
      </c>
      <c r="FBN45" s="3">
        <v>2</v>
      </c>
      <c r="FBQ45" s="3">
        <v>2</v>
      </c>
      <c r="FBT45" s="3">
        <v>2</v>
      </c>
      <c r="FBV45" s="3">
        <v>2</v>
      </c>
      <c r="FBY45" s="3">
        <v>2</v>
      </c>
      <c r="FCB45" s="3">
        <v>2</v>
      </c>
      <c r="FCD45" s="3">
        <v>2</v>
      </c>
      <c r="FCG45" s="3">
        <v>2</v>
      </c>
      <c r="FCJ45" s="3">
        <v>2</v>
      </c>
      <c r="FCL45" s="3">
        <v>2</v>
      </c>
      <c r="FCO45" s="3">
        <v>2</v>
      </c>
      <c r="FCR45" s="3">
        <v>2</v>
      </c>
      <c r="FCT45" s="3">
        <v>2</v>
      </c>
      <c r="FCW45" s="3">
        <v>2</v>
      </c>
      <c r="FCZ45" s="3">
        <v>2</v>
      </c>
      <c r="FDB45" s="3">
        <v>2</v>
      </c>
      <c r="FDE45" s="3">
        <v>2</v>
      </c>
      <c r="FDH45" s="3">
        <v>2</v>
      </c>
      <c r="FDJ45" s="3">
        <v>2</v>
      </c>
      <c r="FDM45" s="3">
        <v>2</v>
      </c>
      <c r="FDP45" s="3">
        <v>2</v>
      </c>
      <c r="FDR45" s="3">
        <v>2</v>
      </c>
      <c r="FDU45" s="3">
        <v>2</v>
      </c>
      <c r="FDX45" s="3">
        <v>2</v>
      </c>
      <c r="FDZ45" s="3">
        <v>2</v>
      </c>
      <c r="FEC45" s="3">
        <v>2</v>
      </c>
      <c r="FEF45" s="3">
        <v>2</v>
      </c>
      <c r="FEH45" s="3">
        <v>2</v>
      </c>
      <c r="FEK45" s="3">
        <v>2</v>
      </c>
      <c r="FEN45" s="3">
        <v>2</v>
      </c>
      <c r="FEP45" s="3">
        <v>2</v>
      </c>
      <c r="FES45" s="3">
        <v>2</v>
      </c>
      <c r="FEV45" s="3">
        <v>2</v>
      </c>
      <c r="FEX45" s="3">
        <v>2</v>
      </c>
      <c r="FFA45" s="3">
        <v>2</v>
      </c>
      <c r="FFD45" s="3">
        <v>2</v>
      </c>
      <c r="FFF45" s="3">
        <v>2</v>
      </c>
      <c r="FFI45" s="3">
        <v>2</v>
      </c>
      <c r="FFL45" s="3">
        <v>2</v>
      </c>
      <c r="FFN45" s="3">
        <v>2</v>
      </c>
      <c r="FFQ45" s="3">
        <v>2</v>
      </c>
      <c r="FFT45" s="3">
        <v>2</v>
      </c>
      <c r="FFV45" s="3">
        <v>2</v>
      </c>
      <c r="FFY45" s="3">
        <v>2</v>
      </c>
      <c r="FGB45" s="3">
        <v>2</v>
      </c>
      <c r="FGD45" s="3">
        <v>2</v>
      </c>
      <c r="FGG45" s="3">
        <v>2</v>
      </c>
      <c r="FGJ45" s="3">
        <v>2</v>
      </c>
      <c r="FGL45" s="3">
        <v>2</v>
      </c>
      <c r="FGO45" s="3">
        <v>2</v>
      </c>
      <c r="FGR45" s="3">
        <v>2</v>
      </c>
      <c r="FGT45" s="3">
        <v>2</v>
      </c>
      <c r="FGW45" s="3">
        <v>2</v>
      </c>
      <c r="FGZ45" s="3">
        <v>2</v>
      </c>
      <c r="FHB45" s="3">
        <v>2</v>
      </c>
      <c r="FHE45" s="3">
        <v>2</v>
      </c>
      <c r="FHH45" s="3">
        <v>2</v>
      </c>
      <c r="FHJ45" s="3">
        <v>2</v>
      </c>
      <c r="FHM45" s="3">
        <v>2</v>
      </c>
      <c r="FHP45" s="3">
        <v>2</v>
      </c>
      <c r="FHR45" s="3">
        <v>2</v>
      </c>
      <c r="FHU45" s="3">
        <v>2</v>
      </c>
      <c r="FHX45" s="3">
        <v>2</v>
      </c>
      <c r="FHZ45" s="3">
        <v>2</v>
      </c>
      <c r="FIC45" s="3">
        <v>2</v>
      </c>
      <c r="FIF45" s="3">
        <v>2</v>
      </c>
      <c r="FIH45" s="3">
        <v>2</v>
      </c>
      <c r="FIK45" s="3">
        <v>2</v>
      </c>
      <c r="FIN45" s="3">
        <v>2</v>
      </c>
      <c r="FIP45" s="3">
        <v>2</v>
      </c>
      <c r="FIS45" s="3">
        <v>2</v>
      </c>
      <c r="FIV45" s="3">
        <v>2</v>
      </c>
      <c r="FIX45" s="3">
        <v>2</v>
      </c>
      <c r="FJA45" s="3">
        <v>2</v>
      </c>
      <c r="FJD45" s="3">
        <v>2</v>
      </c>
      <c r="FJF45" s="3">
        <v>2</v>
      </c>
      <c r="FJI45" s="3">
        <v>2</v>
      </c>
      <c r="FJL45" s="3">
        <v>2</v>
      </c>
      <c r="FJN45" s="3">
        <v>2</v>
      </c>
      <c r="FJQ45" s="3">
        <v>2</v>
      </c>
      <c r="FJT45" s="3">
        <v>2</v>
      </c>
      <c r="FJV45" s="3">
        <v>2</v>
      </c>
      <c r="FJY45" s="3">
        <v>2</v>
      </c>
      <c r="FKB45" s="3">
        <v>2</v>
      </c>
      <c r="FKD45" s="3">
        <v>2</v>
      </c>
      <c r="FKG45" s="3">
        <v>2</v>
      </c>
      <c r="FKJ45" s="3">
        <v>2</v>
      </c>
      <c r="FKL45" s="3">
        <v>2</v>
      </c>
      <c r="FKO45" s="3">
        <v>2</v>
      </c>
      <c r="FKR45" s="3">
        <v>2</v>
      </c>
      <c r="FKT45" s="3">
        <v>2</v>
      </c>
      <c r="FKW45" s="3">
        <v>2</v>
      </c>
      <c r="FKZ45" s="3">
        <v>2</v>
      </c>
      <c r="FLB45" s="3">
        <v>2</v>
      </c>
      <c r="FLE45" s="3">
        <v>2</v>
      </c>
      <c r="FLH45" s="3">
        <v>2</v>
      </c>
      <c r="FLJ45" s="3">
        <v>2</v>
      </c>
      <c r="FLM45" s="3">
        <v>2</v>
      </c>
      <c r="FLP45" s="3">
        <v>2</v>
      </c>
      <c r="FLR45" s="3">
        <v>2</v>
      </c>
      <c r="FLU45" s="3">
        <v>2</v>
      </c>
      <c r="FLX45" s="3">
        <v>2</v>
      </c>
      <c r="FLZ45" s="3">
        <v>2</v>
      </c>
      <c r="FMC45" s="3">
        <v>2</v>
      </c>
      <c r="FMF45" s="3">
        <v>2</v>
      </c>
      <c r="FMH45" s="3">
        <v>2</v>
      </c>
      <c r="FMK45" s="3">
        <v>2</v>
      </c>
      <c r="FMN45" s="3">
        <v>2</v>
      </c>
      <c r="FMP45" s="3">
        <v>2</v>
      </c>
      <c r="FMS45" s="3">
        <v>2</v>
      </c>
      <c r="FMV45" s="3">
        <v>2</v>
      </c>
      <c r="FMX45" s="3">
        <v>2</v>
      </c>
      <c r="FNA45" s="3">
        <v>2</v>
      </c>
      <c r="FND45" s="3">
        <v>2</v>
      </c>
      <c r="FNF45" s="3">
        <v>2</v>
      </c>
      <c r="FNI45" s="3">
        <v>2</v>
      </c>
      <c r="FNL45" s="3">
        <v>2</v>
      </c>
      <c r="FNN45" s="3">
        <v>2</v>
      </c>
      <c r="FNQ45" s="3">
        <v>2</v>
      </c>
      <c r="FNT45" s="3">
        <v>2</v>
      </c>
      <c r="FNV45" s="3">
        <v>2</v>
      </c>
      <c r="FNY45" s="3">
        <v>2</v>
      </c>
      <c r="FOB45" s="3">
        <v>2</v>
      </c>
      <c r="FOD45" s="3">
        <v>2</v>
      </c>
      <c r="FOG45" s="3">
        <v>2</v>
      </c>
      <c r="FOJ45" s="3">
        <v>2</v>
      </c>
      <c r="FOL45" s="3">
        <v>2</v>
      </c>
      <c r="FOO45" s="3">
        <v>2</v>
      </c>
      <c r="FOR45" s="3">
        <v>2</v>
      </c>
      <c r="FOT45" s="3">
        <v>2</v>
      </c>
      <c r="FOW45" s="3">
        <v>2</v>
      </c>
      <c r="FOZ45" s="3">
        <v>2</v>
      </c>
      <c r="FPB45" s="3">
        <v>2</v>
      </c>
      <c r="FPE45" s="3">
        <v>2</v>
      </c>
      <c r="FPH45" s="3">
        <v>2</v>
      </c>
      <c r="FPJ45" s="3">
        <v>2</v>
      </c>
      <c r="FPM45" s="3">
        <v>2</v>
      </c>
      <c r="FPP45" s="3">
        <v>2</v>
      </c>
      <c r="FPR45" s="3">
        <v>2</v>
      </c>
      <c r="FPU45" s="3">
        <v>2</v>
      </c>
      <c r="FPX45" s="3">
        <v>2</v>
      </c>
      <c r="FPZ45" s="3">
        <v>2</v>
      </c>
      <c r="FQC45" s="3">
        <v>2</v>
      </c>
      <c r="FQF45" s="3">
        <v>2</v>
      </c>
      <c r="FQH45" s="3">
        <v>2</v>
      </c>
      <c r="FQK45" s="3">
        <v>2</v>
      </c>
      <c r="FQN45" s="3">
        <v>2</v>
      </c>
      <c r="FQP45" s="3">
        <v>2</v>
      </c>
      <c r="FQS45" s="3">
        <v>2</v>
      </c>
      <c r="FQV45" s="3">
        <v>2</v>
      </c>
      <c r="FQX45" s="3">
        <v>2</v>
      </c>
      <c r="FRA45" s="3">
        <v>2</v>
      </c>
      <c r="FRD45" s="3">
        <v>2</v>
      </c>
      <c r="FRF45" s="3">
        <v>2</v>
      </c>
      <c r="FRI45" s="3">
        <v>2</v>
      </c>
      <c r="FRL45" s="3">
        <v>2</v>
      </c>
      <c r="FRN45" s="3">
        <v>2</v>
      </c>
      <c r="FRQ45" s="3">
        <v>2</v>
      </c>
      <c r="FRT45" s="3">
        <v>2</v>
      </c>
      <c r="FRV45" s="3">
        <v>2</v>
      </c>
      <c r="FRY45" s="3">
        <v>2</v>
      </c>
      <c r="FSB45" s="3">
        <v>2</v>
      </c>
      <c r="FSD45" s="3">
        <v>2</v>
      </c>
      <c r="FSG45" s="3">
        <v>2</v>
      </c>
      <c r="FSJ45" s="3">
        <v>2</v>
      </c>
      <c r="FSL45" s="3">
        <v>2</v>
      </c>
      <c r="FSO45" s="3">
        <v>2</v>
      </c>
      <c r="FSR45" s="3">
        <v>2</v>
      </c>
      <c r="FST45" s="3">
        <v>2</v>
      </c>
      <c r="FSW45" s="3">
        <v>2</v>
      </c>
      <c r="FSZ45" s="3">
        <v>2</v>
      </c>
      <c r="FTB45" s="3">
        <v>2</v>
      </c>
      <c r="FTE45" s="3">
        <v>2</v>
      </c>
      <c r="FTH45" s="3">
        <v>2</v>
      </c>
      <c r="FTJ45" s="3">
        <v>2</v>
      </c>
      <c r="FTM45" s="3">
        <v>2</v>
      </c>
      <c r="FTP45" s="3">
        <v>2</v>
      </c>
      <c r="FTR45" s="3">
        <v>2</v>
      </c>
      <c r="FTU45" s="3">
        <v>2</v>
      </c>
      <c r="FTX45" s="3">
        <v>2</v>
      </c>
      <c r="FTZ45" s="3">
        <v>2</v>
      </c>
      <c r="FUC45" s="3">
        <v>2</v>
      </c>
      <c r="FUF45" s="3">
        <v>2</v>
      </c>
      <c r="FUH45" s="3">
        <v>2</v>
      </c>
      <c r="FUK45" s="3">
        <v>2</v>
      </c>
      <c r="FUN45" s="3">
        <v>2</v>
      </c>
      <c r="FUP45" s="3">
        <v>2</v>
      </c>
      <c r="FUS45" s="3">
        <v>2</v>
      </c>
      <c r="FUV45" s="3">
        <v>2</v>
      </c>
      <c r="FUX45" s="3">
        <v>2</v>
      </c>
      <c r="FVA45" s="3">
        <v>2</v>
      </c>
      <c r="FVD45" s="3">
        <v>2</v>
      </c>
      <c r="FVF45" s="3">
        <v>2</v>
      </c>
      <c r="FVI45" s="3">
        <v>2</v>
      </c>
      <c r="FVL45" s="3">
        <v>2</v>
      </c>
      <c r="FVN45" s="3">
        <v>2</v>
      </c>
      <c r="FVQ45" s="3">
        <v>2</v>
      </c>
      <c r="FVT45" s="3">
        <v>2</v>
      </c>
      <c r="FVV45" s="3">
        <v>2</v>
      </c>
      <c r="FVY45" s="3">
        <v>2</v>
      </c>
      <c r="FWB45" s="3">
        <v>2</v>
      </c>
      <c r="FWD45" s="3">
        <v>2</v>
      </c>
      <c r="FWG45" s="3">
        <v>2</v>
      </c>
      <c r="FWJ45" s="3">
        <v>2</v>
      </c>
      <c r="FWL45" s="3">
        <v>2</v>
      </c>
      <c r="FWO45" s="3">
        <v>2</v>
      </c>
      <c r="FWR45" s="3">
        <v>2</v>
      </c>
      <c r="FWT45" s="3">
        <v>2</v>
      </c>
      <c r="FWW45" s="3">
        <v>2</v>
      </c>
      <c r="FWZ45" s="3">
        <v>2</v>
      </c>
      <c r="FXB45" s="3">
        <v>2</v>
      </c>
      <c r="FXE45" s="3">
        <v>2</v>
      </c>
      <c r="FXH45" s="3">
        <v>2</v>
      </c>
      <c r="FXJ45" s="3">
        <v>2</v>
      </c>
      <c r="FXM45" s="3">
        <v>2</v>
      </c>
      <c r="FXP45" s="3">
        <v>2</v>
      </c>
      <c r="FXR45" s="3">
        <v>2</v>
      </c>
      <c r="FXU45" s="3">
        <v>2</v>
      </c>
      <c r="FXX45" s="3">
        <v>2</v>
      </c>
      <c r="FXZ45" s="3">
        <v>2</v>
      </c>
      <c r="FYC45" s="3">
        <v>2</v>
      </c>
      <c r="FYF45" s="3">
        <v>2</v>
      </c>
      <c r="FYH45" s="3">
        <v>2</v>
      </c>
      <c r="FYK45" s="3">
        <v>2</v>
      </c>
      <c r="FYN45" s="3">
        <v>2</v>
      </c>
      <c r="FYP45" s="3">
        <v>2</v>
      </c>
      <c r="FYS45" s="3">
        <v>2</v>
      </c>
      <c r="FYV45" s="3">
        <v>2</v>
      </c>
      <c r="FYX45" s="3">
        <v>2</v>
      </c>
      <c r="FZA45" s="3">
        <v>2</v>
      </c>
      <c r="FZD45" s="3">
        <v>2</v>
      </c>
      <c r="FZF45" s="3">
        <v>2</v>
      </c>
      <c r="FZI45" s="3">
        <v>2</v>
      </c>
      <c r="FZL45" s="3">
        <v>2</v>
      </c>
      <c r="FZN45" s="3">
        <v>2</v>
      </c>
      <c r="FZQ45" s="3">
        <v>2</v>
      </c>
      <c r="FZT45" s="3">
        <v>2</v>
      </c>
      <c r="FZV45" s="3">
        <v>2</v>
      </c>
      <c r="FZY45" s="3">
        <v>2</v>
      </c>
      <c r="GAB45" s="3">
        <v>2</v>
      </c>
      <c r="GAD45" s="3">
        <v>2</v>
      </c>
      <c r="GAG45" s="3">
        <v>2</v>
      </c>
      <c r="GAJ45" s="3">
        <v>2</v>
      </c>
      <c r="GAL45" s="3">
        <v>2</v>
      </c>
      <c r="GAO45" s="3">
        <v>2</v>
      </c>
      <c r="GAR45" s="3">
        <v>2</v>
      </c>
      <c r="GAT45" s="3">
        <v>2</v>
      </c>
      <c r="GAW45" s="3">
        <v>2</v>
      </c>
      <c r="GAZ45" s="3">
        <v>2</v>
      </c>
      <c r="GBB45" s="3">
        <v>2</v>
      </c>
      <c r="GBE45" s="3">
        <v>2</v>
      </c>
      <c r="GBH45" s="3">
        <v>2</v>
      </c>
      <c r="GBJ45" s="3">
        <v>2</v>
      </c>
      <c r="GBM45" s="3">
        <v>2</v>
      </c>
      <c r="GBP45" s="3">
        <v>2</v>
      </c>
      <c r="GBR45" s="3">
        <v>2</v>
      </c>
      <c r="GBU45" s="3">
        <v>2</v>
      </c>
      <c r="GBX45" s="3">
        <v>2</v>
      </c>
      <c r="GBZ45" s="3">
        <v>2</v>
      </c>
      <c r="GCC45" s="3">
        <v>2</v>
      </c>
      <c r="GCF45" s="3">
        <v>2</v>
      </c>
      <c r="GCH45" s="3">
        <v>2</v>
      </c>
      <c r="GCK45" s="3">
        <v>2</v>
      </c>
      <c r="GCN45" s="3">
        <v>2</v>
      </c>
      <c r="GCP45" s="3">
        <v>2</v>
      </c>
      <c r="GCS45" s="3">
        <v>2</v>
      </c>
      <c r="GCV45" s="3">
        <v>2</v>
      </c>
      <c r="GCX45" s="3">
        <v>2</v>
      </c>
      <c r="GDA45" s="3">
        <v>2</v>
      </c>
      <c r="GDD45" s="3">
        <v>2</v>
      </c>
      <c r="GDF45" s="3">
        <v>2</v>
      </c>
      <c r="GDI45" s="3">
        <v>2</v>
      </c>
      <c r="GDL45" s="3">
        <v>2</v>
      </c>
      <c r="GDN45" s="3">
        <v>2</v>
      </c>
      <c r="GDQ45" s="3">
        <v>2</v>
      </c>
      <c r="GDT45" s="3">
        <v>2</v>
      </c>
      <c r="GDV45" s="3">
        <v>2</v>
      </c>
      <c r="GDY45" s="3">
        <v>2</v>
      </c>
      <c r="GEB45" s="3">
        <v>2</v>
      </c>
      <c r="GED45" s="3">
        <v>2</v>
      </c>
      <c r="GEG45" s="3">
        <v>2</v>
      </c>
      <c r="GEJ45" s="3">
        <v>2</v>
      </c>
      <c r="GEL45" s="3">
        <v>2</v>
      </c>
      <c r="GEO45" s="3">
        <v>2</v>
      </c>
      <c r="GER45" s="3">
        <v>2</v>
      </c>
      <c r="GET45" s="3">
        <v>2</v>
      </c>
      <c r="GEW45" s="3">
        <v>2</v>
      </c>
      <c r="GEZ45" s="3">
        <v>2</v>
      </c>
      <c r="GFB45" s="3">
        <v>2</v>
      </c>
      <c r="GFE45" s="3">
        <v>2</v>
      </c>
      <c r="GFH45" s="3">
        <v>2</v>
      </c>
      <c r="GFJ45" s="3">
        <v>2</v>
      </c>
      <c r="GFM45" s="3">
        <v>2</v>
      </c>
      <c r="GFP45" s="3">
        <v>2</v>
      </c>
      <c r="GFR45" s="3">
        <v>2</v>
      </c>
      <c r="GFU45" s="3">
        <v>2</v>
      </c>
      <c r="GFX45" s="3">
        <v>2</v>
      </c>
      <c r="GFZ45" s="3">
        <v>2</v>
      </c>
      <c r="GGC45" s="3">
        <v>2</v>
      </c>
      <c r="GGF45" s="3">
        <v>2</v>
      </c>
      <c r="GGH45" s="3">
        <v>2</v>
      </c>
      <c r="GGK45" s="3">
        <v>2</v>
      </c>
      <c r="GGN45" s="3">
        <v>2</v>
      </c>
      <c r="GGP45" s="3">
        <v>2</v>
      </c>
      <c r="GGS45" s="3">
        <v>2</v>
      </c>
      <c r="GGV45" s="3">
        <v>2</v>
      </c>
      <c r="GGX45" s="3">
        <v>2</v>
      </c>
      <c r="GHA45" s="3">
        <v>2</v>
      </c>
      <c r="GHD45" s="3">
        <v>2</v>
      </c>
      <c r="GHF45" s="3">
        <v>2</v>
      </c>
      <c r="GHI45" s="3">
        <v>2</v>
      </c>
      <c r="GHL45" s="3">
        <v>2</v>
      </c>
      <c r="GHN45" s="3">
        <v>2</v>
      </c>
      <c r="GHQ45" s="3">
        <v>2</v>
      </c>
      <c r="GHT45" s="3">
        <v>2</v>
      </c>
      <c r="GHV45" s="3">
        <v>2</v>
      </c>
      <c r="GHY45" s="3">
        <v>2</v>
      </c>
      <c r="GIB45" s="3">
        <v>2</v>
      </c>
      <c r="GID45" s="3">
        <v>2</v>
      </c>
      <c r="GIG45" s="3">
        <v>2</v>
      </c>
      <c r="GIJ45" s="3">
        <v>2</v>
      </c>
      <c r="GIL45" s="3">
        <v>2</v>
      </c>
      <c r="GIO45" s="3">
        <v>2</v>
      </c>
      <c r="GIR45" s="3">
        <v>2</v>
      </c>
      <c r="GIT45" s="3">
        <v>2</v>
      </c>
      <c r="GIW45" s="3">
        <v>2</v>
      </c>
      <c r="GIZ45" s="3">
        <v>2</v>
      </c>
      <c r="GJB45" s="3">
        <v>2</v>
      </c>
      <c r="GJE45" s="3">
        <v>2</v>
      </c>
      <c r="GJH45" s="3">
        <v>2</v>
      </c>
      <c r="GJJ45" s="3">
        <v>2</v>
      </c>
      <c r="GJM45" s="3">
        <v>2</v>
      </c>
      <c r="GJP45" s="3">
        <v>2</v>
      </c>
      <c r="GJR45" s="3">
        <v>2</v>
      </c>
      <c r="GJU45" s="3">
        <v>2</v>
      </c>
      <c r="GJX45" s="3">
        <v>2</v>
      </c>
      <c r="GJZ45" s="3">
        <v>2</v>
      </c>
      <c r="GKC45" s="3">
        <v>2</v>
      </c>
      <c r="GKF45" s="3">
        <v>2</v>
      </c>
      <c r="GKH45" s="3">
        <v>2</v>
      </c>
      <c r="GKK45" s="3">
        <v>2</v>
      </c>
      <c r="GKN45" s="3">
        <v>2</v>
      </c>
      <c r="GKP45" s="3">
        <v>2</v>
      </c>
      <c r="GKS45" s="3">
        <v>2</v>
      </c>
      <c r="GKV45" s="3">
        <v>2</v>
      </c>
      <c r="GKX45" s="3">
        <v>2</v>
      </c>
      <c r="GLA45" s="3">
        <v>2</v>
      </c>
      <c r="GLD45" s="3">
        <v>2</v>
      </c>
      <c r="GLF45" s="3">
        <v>2</v>
      </c>
      <c r="GLI45" s="3">
        <v>2</v>
      </c>
      <c r="GLL45" s="3">
        <v>2</v>
      </c>
      <c r="GLN45" s="3">
        <v>2</v>
      </c>
      <c r="GLQ45" s="3">
        <v>2</v>
      </c>
      <c r="GLT45" s="3">
        <v>2</v>
      </c>
      <c r="GLV45" s="3">
        <v>2</v>
      </c>
      <c r="GLY45" s="3">
        <v>2</v>
      </c>
      <c r="GMB45" s="3">
        <v>2</v>
      </c>
      <c r="GMD45" s="3">
        <v>2</v>
      </c>
      <c r="GMG45" s="3">
        <v>2</v>
      </c>
      <c r="GMJ45" s="3">
        <v>2</v>
      </c>
      <c r="GML45" s="3">
        <v>2</v>
      </c>
      <c r="GMO45" s="3">
        <v>2</v>
      </c>
      <c r="GMR45" s="3">
        <v>2</v>
      </c>
      <c r="GMT45" s="3">
        <v>2</v>
      </c>
      <c r="GMW45" s="3">
        <v>2</v>
      </c>
      <c r="GMZ45" s="3">
        <v>2</v>
      </c>
      <c r="GNB45" s="3">
        <v>2</v>
      </c>
      <c r="GNE45" s="3">
        <v>2</v>
      </c>
      <c r="GNH45" s="3">
        <v>2</v>
      </c>
      <c r="GNJ45" s="3">
        <v>2</v>
      </c>
      <c r="GNM45" s="3">
        <v>2</v>
      </c>
      <c r="GNP45" s="3">
        <v>2</v>
      </c>
      <c r="GNR45" s="3">
        <v>2</v>
      </c>
      <c r="GNU45" s="3">
        <v>2</v>
      </c>
      <c r="GNX45" s="3">
        <v>2</v>
      </c>
      <c r="GNZ45" s="3">
        <v>2</v>
      </c>
      <c r="GOC45" s="3">
        <v>2</v>
      </c>
      <c r="GOF45" s="3">
        <v>2</v>
      </c>
      <c r="GOH45" s="3">
        <v>2</v>
      </c>
      <c r="GOK45" s="3">
        <v>2</v>
      </c>
      <c r="GON45" s="3">
        <v>2</v>
      </c>
      <c r="GOP45" s="3">
        <v>2</v>
      </c>
      <c r="GOS45" s="3">
        <v>2</v>
      </c>
      <c r="GOV45" s="3">
        <v>2</v>
      </c>
      <c r="GOX45" s="3">
        <v>2</v>
      </c>
      <c r="GPA45" s="3">
        <v>2</v>
      </c>
      <c r="GPD45" s="3">
        <v>2</v>
      </c>
      <c r="GPF45" s="3">
        <v>2</v>
      </c>
      <c r="GPI45" s="3">
        <v>2</v>
      </c>
      <c r="GPL45" s="3">
        <v>2</v>
      </c>
      <c r="GPN45" s="3">
        <v>2</v>
      </c>
      <c r="GPQ45" s="3">
        <v>2</v>
      </c>
      <c r="GPT45" s="3">
        <v>2</v>
      </c>
      <c r="GPV45" s="3">
        <v>2</v>
      </c>
      <c r="GPY45" s="3">
        <v>2</v>
      </c>
      <c r="GQB45" s="3">
        <v>2</v>
      </c>
      <c r="GQD45" s="3">
        <v>2</v>
      </c>
      <c r="GQG45" s="3">
        <v>2</v>
      </c>
      <c r="GQJ45" s="3">
        <v>2</v>
      </c>
      <c r="GQL45" s="3">
        <v>2</v>
      </c>
      <c r="GQO45" s="3">
        <v>2</v>
      </c>
      <c r="GQR45" s="3">
        <v>2</v>
      </c>
      <c r="GQT45" s="3">
        <v>2</v>
      </c>
      <c r="GQW45" s="3">
        <v>2</v>
      </c>
      <c r="GQZ45" s="3">
        <v>2</v>
      </c>
      <c r="GRB45" s="3">
        <v>2</v>
      </c>
      <c r="GRE45" s="3">
        <v>2</v>
      </c>
      <c r="GRH45" s="3">
        <v>2</v>
      </c>
      <c r="GRJ45" s="3">
        <v>2</v>
      </c>
      <c r="GRM45" s="3">
        <v>2</v>
      </c>
      <c r="GRP45" s="3">
        <v>2</v>
      </c>
      <c r="GRR45" s="3">
        <v>2</v>
      </c>
      <c r="GRU45" s="3">
        <v>2</v>
      </c>
      <c r="GRX45" s="3">
        <v>2</v>
      </c>
      <c r="GRZ45" s="3">
        <v>2</v>
      </c>
      <c r="GSC45" s="3">
        <v>2</v>
      </c>
      <c r="GSF45" s="3">
        <v>2</v>
      </c>
      <c r="GSH45" s="3">
        <v>2</v>
      </c>
      <c r="GSK45" s="3">
        <v>2</v>
      </c>
      <c r="GSN45" s="3">
        <v>2</v>
      </c>
      <c r="GSP45" s="3">
        <v>2</v>
      </c>
      <c r="GSS45" s="3">
        <v>2</v>
      </c>
      <c r="GSV45" s="3">
        <v>2</v>
      </c>
      <c r="GSX45" s="3">
        <v>2</v>
      </c>
      <c r="GTA45" s="3">
        <v>2</v>
      </c>
      <c r="GTD45" s="3">
        <v>2</v>
      </c>
      <c r="GTF45" s="3">
        <v>2</v>
      </c>
      <c r="GTI45" s="3">
        <v>2</v>
      </c>
      <c r="GTL45" s="3">
        <v>2</v>
      </c>
      <c r="GTN45" s="3">
        <v>2</v>
      </c>
      <c r="GTQ45" s="3">
        <v>2</v>
      </c>
      <c r="GTT45" s="3">
        <v>2</v>
      </c>
      <c r="GTV45" s="3">
        <v>2</v>
      </c>
      <c r="GTY45" s="3">
        <v>2</v>
      </c>
      <c r="GUB45" s="3">
        <v>2</v>
      </c>
      <c r="GUD45" s="3">
        <v>2</v>
      </c>
      <c r="GUG45" s="3">
        <v>2</v>
      </c>
      <c r="GUJ45" s="3">
        <v>2</v>
      </c>
      <c r="GUL45" s="3">
        <v>2</v>
      </c>
      <c r="GUO45" s="3">
        <v>2</v>
      </c>
      <c r="GUR45" s="3">
        <v>2</v>
      </c>
      <c r="GUT45" s="3">
        <v>2</v>
      </c>
      <c r="GUW45" s="3">
        <v>2</v>
      </c>
      <c r="GUZ45" s="3">
        <v>2</v>
      </c>
      <c r="GVB45" s="3">
        <v>2</v>
      </c>
      <c r="GVE45" s="3">
        <v>2</v>
      </c>
      <c r="GVH45" s="3">
        <v>2</v>
      </c>
      <c r="GVJ45" s="3">
        <v>2</v>
      </c>
      <c r="GVM45" s="3">
        <v>2</v>
      </c>
      <c r="GVP45" s="3">
        <v>2</v>
      </c>
      <c r="GVR45" s="3">
        <v>2</v>
      </c>
      <c r="GVU45" s="3">
        <v>2</v>
      </c>
      <c r="GVX45" s="3">
        <v>2</v>
      </c>
      <c r="GVZ45" s="3">
        <v>2</v>
      </c>
      <c r="GWC45" s="3">
        <v>2</v>
      </c>
      <c r="GWF45" s="3">
        <v>2</v>
      </c>
      <c r="GWH45" s="3">
        <v>2</v>
      </c>
      <c r="GWK45" s="3">
        <v>2</v>
      </c>
      <c r="GWN45" s="3">
        <v>2</v>
      </c>
      <c r="GWP45" s="3">
        <v>2</v>
      </c>
      <c r="GWS45" s="3">
        <v>2</v>
      </c>
      <c r="GWV45" s="3">
        <v>2</v>
      </c>
      <c r="GWX45" s="3">
        <v>2</v>
      </c>
      <c r="GXA45" s="3">
        <v>2</v>
      </c>
      <c r="GXD45" s="3">
        <v>2</v>
      </c>
      <c r="GXF45" s="3">
        <v>2</v>
      </c>
      <c r="GXI45" s="3">
        <v>2</v>
      </c>
      <c r="GXL45" s="3">
        <v>2</v>
      </c>
      <c r="GXN45" s="3">
        <v>2</v>
      </c>
      <c r="GXQ45" s="3">
        <v>2</v>
      </c>
      <c r="GXT45" s="3">
        <v>2</v>
      </c>
      <c r="GXV45" s="3">
        <v>2</v>
      </c>
      <c r="GXY45" s="3">
        <v>2</v>
      </c>
      <c r="GYB45" s="3">
        <v>2</v>
      </c>
      <c r="GYD45" s="3">
        <v>2</v>
      </c>
      <c r="GYG45" s="3">
        <v>2</v>
      </c>
      <c r="GYJ45" s="3">
        <v>2</v>
      </c>
      <c r="GYL45" s="3">
        <v>2</v>
      </c>
      <c r="GYO45" s="3">
        <v>2</v>
      </c>
      <c r="GYR45" s="3">
        <v>2</v>
      </c>
      <c r="GYT45" s="3">
        <v>2</v>
      </c>
      <c r="GYW45" s="3">
        <v>2</v>
      </c>
      <c r="GYZ45" s="3">
        <v>2</v>
      </c>
      <c r="GZB45" s="3">
        <v>2</v>
      </c>
      <c r="GZE45" s="3">
        <v>2</v>
      </c>
      <c r="GZH45" s="3">
        <v>2</v>
      </c>
      <c r="GZJ45" s="3">
        <v>2</v>
      </c>
      <c r="GZM45" s="3">
        <v>2</v>
      </c>
      <c r="GZP45" s="3">
        <v>2</v>
      </c>
      <c r="GZR45" s="3">
        <v>2</v>
      </c>
      <c r="GZU45" s="3">
        <v>2</v>
      </c>
      <c r="GZX45" s="3">
        <v>2</v>
      </c>
      <c r="GZZ45" s="3">
        <v>2</v>
      </c>
      <c r="HAC45" s="3">
        <v>2</v>
      </c>
      <c r="HAF45" s="3">
        <v>2</v>
      </c>
      <c r="HAH45" s="3">
        <v>2</v>
      </c>
      <c r="HAK45" s="3">
        <v>2</v>
      </c>
      <c r="HAN45" s="3">
        <v>2</v>
      </c>
      <c r="HAP45" s="3">
        <v>2</v>
      </c>
      <c r="HAS45" s="3">
        <v>2</v>
      </c>
      <c r="HAV45" s="3">
        <v>2</v>
      </c>
      <c r="HAX45" s="3">
        <v>2</v>
      </c>
      <c r="HBA45" s="3">
        <v>2</v>
      </c>
      <c r="HBD45" s="3">
        <v>2</v>
      </c>
      <c r="HBF45" s="3">
        <v>2</v>
      </c>
      <c r="HBI45" s="3">
        <v>2</v>
      </c>
      <c r="HBL45" s="3">
        <v>2</v>
      </c>
      <c r="HBN45" s="3">
        <v>2</v>
      </c>
      <c r="HBQ45" s="3">
        <v>2</v>
      </c>
      <c r="HBT45" s="3">
        <v>2</v>
      </c>
      <c r="HBV45" s="3">
        <v>2</v>
      </c>
      <c r="HBY45" s="3">
        <v>2</v>
      </c>
      <c r="HCB45" s="3">
        <v>2</v>
      </c>
      <c r="HCD45" s="3">
        <v>2</v>
      </c>
      <c r="HCG45" s="3">
        <v>2</v>
      </c>
      <c r="HCJ45" s="3">
        <v>2</v>
      </c>
      <c r="HCL45" s="3">
        <v>2</v>
      </c>
      <c r="HCO45" s="3">
        <v>2</v>
      </c>
      <c r="HCR45" s="3">
        <v>2</v>
      </c>
      <c r="HCT45" s="3">
        <v>2</v>
      </c>
      <c r="HCW45" s="3">
        <v>2</v>
      </c>
      <c r="HCZ45" s="3">
        <v>2</v>
      </c>
      <c r="HDB45" s="3">
        <v>2</v>
      </c>
      <c r="HDE45" s="3">
        <v>2</v>
      </c>
      <c r="HDH45" s="3">
        <v>2</v>
      </c>
      <c r="HDJ45" s="3">
        <v>2</v>
      </c>
      <c r="HDM45" s="3">
        <v>2</v>
      </c>
      <c r="HDP45" s="3">
        <v>2</v>
      </c>
      <c r="HDR45" s="3">
        <v>2</v>
      </c>
      <c r="HDU45" s="3">
        <v>2</v>
      </c>
      <c r="HDX45" s="3">
        <v>2</v>
      </c>
      <c r="HDZ45" s="3">
        <v>2</v>
      </c>
      <c r="HEC45" s="3">
        <v>2</v>
      </c>
      <c r="HEF45" s="3">
        <v>2</v>
      </c>
      <c r="HEH45" s="3">
        <v>2</v>
      </c>
      <c r="HEK45" s="3">
        <v>2</v>
      </c>
      <c r="HEN45" s="3">
        <v>2</v>
      </c>
      <c r="HEP45" s="3">
        <v>2</v>
      </c>
      <c r="HES45" s="3">
        <v>2</v>
      </c>
      <c r="HEV45" s="3">
        <v>2</v>
      </c>
      <c r="HEX45" s="3">
        <v>2</v>
      </c>
      <c r="HFA45" s="3">
        <v>2</v>
      </c>
      <c r="HFD45" s="3">
        <v>2</v>
      </c>
      <c r="HFF45" s="3">
        <v>2</v>
      </c>
      <c r="HFI45" s="3">
        <v>2</v>
      </c>
      <c r="HFL45" s="3">
        <v>2</v>
      </c>
      <c r="HFN45" s="3">
        <v>2</v>
      </c>
      <c r="HFQ45" s="3">
        <v>2</v>
      </c>
      <c r="HFT45" s="3">
        <v>2</v>
      </c>
      <c r="HFV45" s="3">
        <v>2</v>
      </c>
      <c r="HFY45" s="3">
        <v>2</v>
      </c>
      <c r="HGB45" s="3">
        <v>2</v>
      </c>
      <c r="HGD45" s="3">
        <v>2</v>
      </c>
      <c r="HGG45" s="3">
        <v>2</v>
      </c>
      <c r="HGJ45" s="3">
        <v>2</v>
      </c>
      <c r="HGL45" s="3">
        <v>2</v>
      </c>
      <c r="HGO45" s="3">
        <v>2</v>
      </c>
      <c r="HGR45" s="3">
        <v>2</v>
      </c>
      <c r="HGT45" s="3">
        <v>2</v>
      </c>
      <c r="HGW45" s="3">
        <v>2</v>
      </c>
      <c r="HGZ45" s="3">
        <v>2</v>
      </c>
      <c r="HHB45" s="3">
        <v>2</v>
      </c>
      <c r="HHE45" s="3">
        <v>2</v>
      </c>
      <c r="HHH45" s="3">
        <v>2</v>
      </c>
      <c r="HHJ45" s="3">
        <v>2</v>
      </c>
      <c r="HHM45" s="3">
        <v>2</v>
      </c>
      <c r="HHP45" s="3">
        <v>2</v>
      </c>
      <c r="HHR45" s="3">
        <v>2</v>
      </c>
      <c r="HHU45" s="3">
        <v>2</v>
      </c>
      <c r="HHX45" s="3">
        <v>2</v>
      </c>
      <c r="HHZ45" s="3">
        <v>2</v>
      </c>
      <c r="HIC45" s="3">
        <v>2</v>
      </c>
      <c r="HIF45" s="3">
        <v>2</v>
      </c>
      <c r="HIH45" s="3">
        <v>2</v>
      </c>
      <c r="HIK45" s="3">
        <v>2</v>
      </c>
      <c r="HIN45" s="3">
        <v>2</v>
      </c>
      <c r="HIP45" s="3">
        <v>2</v>
      </c>
      <c r="HIS45" s="3">
        <v>2</v>
      </c>
      <c r="HIV45" s="3">
        <v>2</v>
      </c>
      <c r="HIX45" s="3">
        <v>2</v>
      </c>
      <c r="HJA45" s="3">
        <v>2</v>
      </c>
      <c r="HJD45" s="3">
        <v>2</v>
      </c>
      <c r="HJF45" s="3">
        <v>2</v>
      </c>
      <c r="HJI45" s="3">
        <v>2</v>
      </c>
      <c r="HJL45" s="3">
        <v>2</v>
      </c>
      <c r="HJN45" s="3">
        <v>2</v>
      </c>
      <c r="HJQ45" s="3">
        <v>2</v>
      </c>
      <c r="HJT45" s="3">
        <v>2</v>
      </c>
      <c r="HJV45" s="3">
        <v>2</v>
      </c>
      <c r="HJY45" s="3">
        <v>2</v>
      </c>
      <c r="HKB45" s="3">
        <v>2</v>
      </c>
      <c r="HKD45" s="3">
        <v>2</v>
      </c>
      <c r="HKG45" s="3">
        <v>2</v>
      </c>
      <c r="HKJ45" s="3">
        <v>2</v>
      </c>
      <c r="HKL45" s="3">
        <v>2</v>
      </c>
      <c r="HKO45" s="3">
        <v>2</v>
      </c>
      <c r="HKR45" s="3">
        <v>2</v>
      </c>
      <c r="HKT45" s="3">
        <v>2</v>
      </c>
      <c r="HKW45" s="3">
        <v>2</v>
      </c>
      <c r="HKZ45" s="3">
        <v>2</v>
      </c>
      <c r="HLB45" s="3">
        <v>2</v>
      </c>
      <c r="HLE45" s="3">
        <v>2</v>
      </c>
      <c r="HLH45" s="3">
        <v>2</v>
      </c>
      <c r="HLJ45" s="3">
        <v>2</v>
      </c>
      <c r="HLM45" s="3">
        <v>2</v>
      </c>
      <c r="HLP45" s="3">
        <v>2</v>
      </c>
      <c r="HLR45" s="3">
        <v>2</v>
      </c>
      <c r="HLU45" s="3">
        <v>2</v>
      </c>
      <c r="HLX45" s="3">
        <v>2</v>
      </c>
      <c r="HLZ45" s="3">
        <v>2</v>
      </c>
      <c r="HMC45" s="3">
        <v>2</v>
      </c>
      <c r="HMF45" s="3">
        <v>2</v>
      </c>
      <c r="HMH45" s="3">
        <v>2</v>
      </c>
      <c r="HMK45" s="3">
        <v>2</v>
      </c>
      <c r="HMN45" s="3">
        <v>2</v>
      </c>
      <c r="HMP45" s="3">
        <v>2</v>
      </c>
      <c r="HMS45" s="3">
        <v>2</v>
      </c>
      <c r="HMV45" s="3">
        <v>2</v>
      </c>
      <c r="HMX45" s="3">
        <v>2</v>
      </c>
      <c r="HNA45" s="3">
        <v>2</v>
      </c>
      <c r="HND45" s="3">
        <v>2</v>
      </c>
      <c r="HNF45" s="3">
        <v>2</v>
      </c>
      <c r="HNI45" s="3">
        <v>2</v>
      </c>
      <c r="HNL45" s="3">
        <v>2</v>
      </c>
      <c r="HNN45" s="3">
        <v>2</v>
      </c>
      <c r="HNQ45" s="3">
        <v>2</v>
      </c>
      <c r="HNT45" s="3">
        <v>2</v>
      </c>
      <c r="HNV45" s="3">
        <v>2</v>
      </c>
      <c r="HNY45" s="3">
        <v>2</v>
      </c>
      <c r="HOB45" s="3">
        <v>2</v>
      </c>
      <c r="HOD45" s="3">
        <v>2</v>
      </c>
      <c r="HOG45" s="3">
        <v>2</v>
      </c>
      <c r="HOJ45" s="3">
        <v>2</v>
      </c>
      <c r="HOL45" s="3">
        <v>2</v>
      </c>
      <c r="HOO45" s="3">
        <v>2</v>
      </c>
      <c r="HOR45" s="3">
        <v>2</v>
      </c>
      <c r="HOT45" s="3">
        <v>2</v>
      </c>
      <c r="HOW45" s="3">
        <v>2</v>
      </c>
      <c r="HOZ45" s="3">
        <v>2</v>
      </c>
      <c r="HPB45" s="3">
        <v>2</v>
      </c>
      <c r="HPE45" s="3">
        <v>2</v>
      </c>
      <c r="HPH45" s="3">
        <v>2</v>
      </c>
      <c r="HPJ45" s="3">
        <v>2</v>
      </c>
      <c r="HPM45" s="3">
        <v>2</v>
      </c>
      <c r="HPP45" s="3">
        <v>2</v>
      </c>
      <c r="HPR45" s="3">
        <v>2</v>
      </c>
      <c r="HPU45" s="3">
        <v>2</v>
      </c>
      <c r="HPX45" s="3">
        <v>2</v>
      </c>
      <c r="HPZ45" s="3">
        <v>2</v>
      </c>
      <c r="HQC45" s="3">
        <v>2</v>
      </c>
      <c r="HQF45" s="3">
        <v>2</v>
      </c>
      <c r="HQH45" s="3">
        <v>2</v>
      </c>
      <c r="HQK45" s="3">
        <v>2</v>
      </c>
      <c r="HQN45" s="3">
        <v>2</v>
      </c>
      <c r="HQP45" s="3">
        <v>2</v>
      </c>
      <c r="HQS45" s="3">
        <v>2</v>
      </c>
      <c r="HQV45" s="3">
        <v>2</v>
      </c>
      <c r="HQX45" s="3">
        <v>2</v>
      </c>
      <c r="HRA45" s="3">
        <v>2</v>
      </c>
      <c r="HRD45" s="3">
        <v>2</v>
      </c>
      <c r="HRF45" s="3">
        <v>2</v>
      </c>
      <c r="HRI45" s="3">
        <v>2</v>
      </c>
      <c r="HRL45" s="3">
        <v>2</v>
      </c>
      <c r="HRN45" s="3">
        <v>2</v>
      </c>
      <c r="HRQ45" s="3">
        <v>2</v>
      </c>
      <c r="HRT45" s="3">
        <v>2</v>
      </c>
      <c r="HRV45" s="3">
        <v>2</v>
      </c>
      <c r="HRY45" s="3">
        <v>2</v>
      </c>
      <c r="HSB45" s="3">
        <v>2</v>
      </c>
      <c r="HSD45" s="3">
        <v>2</v>
      </c>
      <c r="HSG45" s="3">
        <v>2</v>
      </c>
      <c r="HSJ45" s="3">
        <v>2</v>
      </c>
      <c r="HSL45" s="3">
        <v>2</v>
      </c>
      <c r="HSO45" s="3">
        <v>2</v>
      </c>
      <c r="HSR45" s="3">
        <v>2</v>
      </c>
      <c r="HST45" s="3">
        <v>2</v>
      </c>
      <c r="HSW45" s="3">
        <v>2</v>
      </c>
      <c r="HSZ45" s="3">
        <v>2</v>
      </c>
      <c r="HTB45" s="3">
        <v>2</v>
      </c>
      <c r="HTE45" s="3">
        <v>2</v>
      </c>
      <c r="HTH45" s="3">
        <v>2</v>
      </c>
      <c r="HTJ45" s="3">
        <v>2</v>
      </c>
      <c r="HTM45" s="3">
        <v>2</v>
      </c>
      <c r="HTP45" s="3">
        <v>2</v>
      </c>
      <c r="HTR45" s="3">
        <v>2</v>
      </c>
      <c r="HTU45" s="3">
        <v>2</v>
      </c>
      <c r="HTX45" s="3">
        <v>2</v>
      </c>
      <c r="HTZ45" s="3">
        <v>2</v>
      </c>
      <c r="HUC45" s="3">
        <v>2</v>
      </c>
      <c r="HUF45" s="3">
        <v>2</v>
      </c>
      <c r="HUH45" s="3">
        <v>2</v>
      </c>
      <c r="HUK45" s="3">
        <v>2</v>
      </c>
      <c r="HUN45" s="3">
        <v>2</v>
      </c>
      <c r="HUP45" s="3">
        <v>2</v>
      </c>
      <c r="HUS45" s="3">
        <v>2</v>
      </c>
      <c r="HUV45" s="3">
        <v>2</v>
      </c>
      <c r="HUX45" s="3">
        <v>2</v>
      </c>
      <c r="HVA45" s="3">
        <v>2</v>
      </c>
      <c r="HVD45" s="3">
        <v>2</v>
      </c>
      <c r="HVF45" s="3">
        <v>2</v>
      </c>
      <c r="HVI45" s="3">
        <v>2</v>
      </c>
      <c r="HVL45" s="3">
        <v>2</v>
      </c>
      <c r="HVN45" s="3">
        <v>2</v>
      </c>
      <c r="HVQ45" s="3">
        <v>2</v>
      </c>
      <c r="HVT45" s="3">
        <v>2</v>
      </c>
      <c r="HVV45" s="3">
        <v>2</v>
      </c>
      <c r="HVY45" s="3">
        <v>2</v>
      </c>
      <c r="HWB45" s="3">
        <v>2</v>
      </c>
      <c r="HWD45" s="3">
        <v>2</v>
      </c>
      <c r="HWG45" s="3">
        <v>2</v>
      </c>
      <c r="HWJ45" s="3">
        <v>2</v>
      </c>
      <c r="HWL45" s="3">
        <v>2</v>
      </c>
      <c r="HWO45" s="3">
        <v>2</v>
      </c>
      <c r="HWR45" s="3">
        <v>2</v>
      </c>
      <c r="HWT45" s="3">
        <v>2</v>
      </c>
      <c r="HWW45" s="3">
        <v>2</v>
      </c>
      <c r="HWZ45" s="3">
        <v>2</v>
      </c>
      <c r="HXB45" s="3">
        <v>2</v>
      </c>
      <c r="HXE45" s="3">
        <v>2</v>
      </c>
      <c r="HXH45" s="3">
        <v>2</v>
      </c>
      <c r="HXJ45" s="3">
        <v>2</v>
      </c>
      <c r="HXM45" s="3">
        <v>2</v>
      </c>
      <c r="HXP45" s="3">
        <v>2</v>
      </c>
      <c r="HXR45" s="3">
        <v>2</v>
      </c>
      <c r="HXU45" s="3">
        <v>2</v>
      </c>
      <c r="HXX45" s="3">
        <v>2</v>
      </c>
      <c r="HXZ45" s="3">
        <v>2</v>
      </c>
      <c r="HYC45" s="3">
        <v>2</v>
      </c>
      <c r="HYF45" s="3">
        <v>2</v>
      </c>
      <c r="HYH45" s="3">
        <v>2</v>
      </c>
      <c r="HYK45" s="3">
        <v>2</v>
      </c>
      <c r="HYN45" s="3">
        <v>2</v>
      </c>
      <c r="HYP45" s="3">
        <v>2</v>
      </c>
      <c r="HYS45" s="3">
        <v>2</v>
      </c>
      <c r="HYV45" s="3">
        <v>2</v>
      </c>
      <c r="HYX45" s="3">
        <v>2</v>
      </c>
      <c r="HZA45" s="3">
        <v>2</v>
      </c>
      <c r="HZD45" s="3">
        <v>2</v>
      </c>
      <c r="HZF45" s="3">
        <v>2</v>
      </c>
      <c r="HZI45" s="3">
        <v>2</v>
      </c>
      <c r="HZL45" s="3">
        <v>2</v>
      </c>
      <c r="HZN45" s="3">
        <v>2</v>
      </c>
      <c r="HZQ45" s="3">
        <v>2</v>
      </c>
      <c r="HZT45" s="3">
        <v>2</v>
      </c>
      <c r="HZV45" s="3">
        <v>2</v>
      </c>
      <c r="HZY45" s="3">
        <v>2</v>
      </c>
      <c r="IAB45" s="3">
        <v>2</v>
      </c>
      <c r="IAD45" s="3">
        <v>2</v>
      </c>
      <c r="IAG45" s="3">
        <v>2</v>
      </c>
      <c r="IAJ45" s="3">
        <v>2</v>
      </c>
      <c r="IAL45" s="3">
        <v>2</v>
      </c>
      <c r="IAO45" s="3">
        <v>2</v>
      </c>
      <c r="IAR45" s="3">
        <v>2</v>
      </c>
      <c r="IAT45" s="3">
        <v>2</v>
      </c>
      <c r="IAW45" s="3">
        <v>2</v>
      </c>
      <c r="IAZ45" s="3">
        <v>2</v>
      </c>
      <c r="IBB45" s="3">
        <v>2</v>
      </c>
      <c r="IBE45" s="3">
        <v>2</v>
      </c>
      <c r="IBH45" s="3">
        <v>2</v>
      </c>
      <c r="IBJ45" s="3">
        <v>2</v>
      </c>
      <c r="IBM45" s="3">
        <v>2</v>
      </c>
      <c r="IBP45" s="3">
        <v>2</v>
      </c>
      <c r="IBR45" s="3">
        <v>2</v>
      </c>
      <c r="IBU45" s="3">
        <v>2</v>
      </c>
      <c r="IBX45" s="3">
        <v>2</v>
      </c>
      <c r="IBZ45" s="3">
        <v>2</v>
      </c>
      <c r="ICC45" s="3">
        <v>2</v>
      </c>
      <c r="ICF45" s="3">
        <v>2</v>
      </c>
      <c r="ICH45" s="3">
        <v>2</v>
      </c>
      <c r="ICK45" s="3">
        <v>2</v>
      </c>
      <c r="ICN45" s="3">
        <v>2</v>
      </c>
      <c r="ICP45" s="3">
        <v>2</v>
      </c>
      <c r="ICS45" s="3">
        <v>2</v>
      </c>
      <c r="ICV45" s="3">
        <v>2</v>
      </c>
      <c r="ICX45" s="3">
        <v>2</v>
      </c>
      <c r="IDA45" s="3">
        <v>2</v>
      </c>
      <c r="IDD45" s="3">
        <v>2</v>
      </c>
      <c r="IDF45" s="3">
        <v>2</v>
      </c>
      <c r="IDI45" s="3">
        <v>2</v>
      </c>
      <c r="IDL45" s="3">
        <v>2</v>
      </c>
      <c r="IDN45" s="3">
        <v>2</v>
      </c>
      <c r="IDQ45" s="3">
        <v>2</v>
      </c>
      <c r="IDT45" s="3">
        <v>2</v>
      </c>
      <c r="IDV45" s="3">
        <v>2</v>
      </c>
      <c r="IDY45" s="3">
        <v>2</v>
      </c>
      <c r="IEB45" s="3">
        <v>2</v>
      </c>
      <c r="IED45" s="3">
        <v>2</v>
      </c>
      <c r="IEG45" s="3">
        <v>2</v>
      </c>
      <c r="IEJ45" s="3">
        <v>2</v>
      </c>
      <c r="IEL45" s="3">
        <v>2</v>
      </c>
      <c r="IEO45" s="3">
        <v>2</v>
      </c>
      <c r="IER45" s="3">
        <v>2</v>
      </c>
      <c r="IET45" s="3">
        <v>2</v>
      </c>
      <c r="IEW45" s="3">
        <v>2</v>
      </c>
      <c r="IEZ45" s="3">
        <v>2</v>
      </c>
      <c r="IFB45" s="3">
        <v>2</v>
      </c>
      <c r="IFE45" s="3">
        <v>2</v>
      </c>
      <c r="IFH45" s="3">
        <v>2</v>
      </c>
      <c r="IFJ45" s="3">
        <v>2</v>
      </c>
      <c r="IFM45" s="3">
        <v>2</v>
      </c>
      <c r="IFP45" s="3">
        <v>2</v>
      </c>
      <c r="IFR45" s="3">
        <v>2</v>
      </c>
      <c r="IFU45" s="3">
        <v>2</v>
      </c>
      <c r="IFX45" s="3">
        <v>2</v>
      </c>
      <c r="IFZ45" s="3">
        <v>2</v>
      </c>
      <c r="IGC45" s="3">
        <v>2</v>
      </c>
      <c r="IGF45" s="3">
        <v>2</v>
      </c>
      <c r="IGH45" s="3">
        <v>2</v>
      </c>
      <c r="IGK45" s="3">
        <v>2</v>
      </c>
      <c r="IGN45" s="3">
        <v>2</v>
      </c>
      <c r="IGP45" s="3">
        <v>2</v>
      </c>
      <c r="IGS45" s="3">
        <v>2</v>
      </c>
      <c r="IGV45" s="3">
        <v>2</v>
      </c>
      <c r="IGX45" s="3">
        <v>2</v>
      </c>
      <c r="IHA45" s="3">
        <v>2</v>
      </c>
      <c r="IHD45" s="3">
        <v>2</v>
      </c>
      <c r="IHF45" s="3">
        <v>2</v>
      </c>
      <c r="IHI45" s="3">
        <v>2</v>
      </c>
      <c r="IHL45" s="3">
        <v>2</v>
      </c>
      <c r="IHN45" s="3">
        <v>2</v>
      </c>
      <c r="IHQ45" s="3">
        <v>2</v>
      </c>
      <c r="IHT45" s="3">
        <v>2</v>
      </c>
      <c r="IHV45" s="3">
        <v>2</v>
      </c>
      <c r="IHY45" s="3">
        <v>2</v>
      </c>
      <c r="IIB45" s="3">
        <v>2</v>
      </c>
      <c r="IID45" s="3">
        <v>2</v>
      </c>
      <c r="IIG45" s="3">
        <v>2</v>
      </c>
      <c r="IIJ45" s="3">
        <v>2</v>
      </c>
      <c r="IIL45" s="3">
        <v>2</v>
      </c>
      <c r="IIO45" s="3">
        <v>2</v>
      </c>
      <c r="IIR45" s="3">
        <v>2</v>
      </c>
      <c r="IIT45" s="3">
        <v>2</v>
      </c>
      <c r="IIW45" s="3">
        <v>2</v>
      </c>
      <c r="IIZ45" s="3">
        <v>2</v>
      </c>
      <c r="IJB45" s="3">
        <v>2</v>
      </c>
      <c r="IJE45" s="3">
        <v>2</v>
      </c>
      <c r="IJH45" s="3">
        <v>2</v>
      </c>
      <c r="IJJ45" s="3">
        <v>2</v>
      </c>
      <c r="IJM45" s="3">
        <v>2</v>
      </c>
      <c r="IJP45" s="3">
        <v>2</v>
      </c>
      <c r="IJR45" s="3">
        <v>2</v>
      </c>
      <c r="IJU45" s="3">
        <v>2</v>
      </c>
      <c r="IJX45" s="3">
        <v>2</v>
      </c>
      <c r="IJZ45" s="3">
        <v>2</v>
      </c>
      <c r="IKC45" s="3">
        <v>2</v>
      </c>
      <c r="IKF45" s="3">
        <v>2</v>
      </c>
      <c r="IKH45" s="3">
        <v>2</v>
      </c>
      <c r="IKK45" s="3">
        <v>2</v>
      </c>
      <c r="IKN45" s="3">
        <v>2</v>
      </c>
      <c r="IKP45" s="3">
        <v>2</v>
      </c>
      <c r="IKS45" s="3">
        <v>2</v>
      </c>
      <c r="IKV45" s="3">
        <v>2</v>
      </c>
      <c r="IKX45" s="3">
        <v>2</v>
      </c>
      <c r="ILA45" s="3">
        <v>2</v>
      </c>
      <c r="ILD45" s="3">
        <v>2</v>
      </c>
      <c r="ILF45" s="3">
        <v>2</v>
      </c>
      <c r="ILI45" s="3">
        <v>2</v>
      </c>
      <c r="ILL45" s="3">
        <v>2</v>
      </c>
      <c r="ILN45" s="3">
        <v>2</v>
      </c>
      <c r="ILQ45" s="3">
        <v>2</v>
      </c>
      <c r="ILT45" s="3">
        <v>2</v>
      </c>
      <c r="ILV45" s="3">
        <v>2</v>
      </c>
      <c r="ILY45" s="3">
        <v>2</v>
      </c>
      <c r="IMB45" s="3">
        <v>2</v>
      </c>
      <c r="IMD45" s="3">
        <v>2</v>
      </c>
      <c r="IMG45" s="3">
        <v>2</v>
      </c>
      <c r="IMJ45" s="3">
        <v>2</v>
      </c>
      <c r="IML45" s="3">
        <v>2</v>
      </c>
      <c r="IMO45" s="3">
        <v>2</v>
      </c>
      <c r="IMR45" s="3">
        <v>2</v>
      </c>
      <c r="IMT45" s="3">
        <v>2</v>
      </c>
      <c r="IMW45" s="3">
        <v>2</v>
      </c>
      <c r="IMZ45" s="3">
        <v>2</v>
      </c>
      <c r="INB45" s="3">
        <v>2</v>
      </c>
      <c r="INE45" s="3">
        <v>2</v>
      </c>
      <c r="INH45" s="3">
        <v>2</v>
      </c>
      <c r="INJ45" s="3">
        <v>2</v>
      </c>
      <c r="INM45" s="3">
        <v>2</v>
      </c>
      <c r="INP45" s="3">
        <v>2</v>
      </c>
      <c r="INR45" s="3">
        <v>2</v>
      </c>
      <c r="INU45" s="3">
        <v>2</v>
      </c>
      <c r="INX45" s="3">
        <v>2</v>
      </c>
      <c r="INZ45" s="3">
        <v>2</v>
      </c>
      <c r="IOC45" s="3">
        <v>2</v>
      </c>
      <c r="IOF45" s="3">
        <v>2</v>
      </c>
      <c r="IOH45" s="3">
        <v>2</v>
      </c>
      <c r="IOK45" s="3">
        <v>2</v>
      </c>
      <c r="ION45" s="3">
        <v>2</v>
      </c>
      <c r="IOP45" s="3">
        <v>2</v>
      </c>
      <c r="IOS45" s="3">
        <v>2</v>
      </c>
      <c r="IOV45" s="3">
        <v>2</v>
      </c>
      <c r="IOX45" s="3">
        <v>2</v>
      </c>
      <c r="IPA45" s="3">
        <v>2</v>
      </c>
      <c r="IPD45" s="3">
        <v>2</v>
      </c>
      <c r="IPF45" s="3">
        <v>2</v>
      </c>
      <c r="IPI45" s="3">
        <v>2</v>
      </c>
      <c r="IPL45" s="3">
        <v>2</v>
      </c>
      <c r="IPN45" s="3">
        <v>2</v>
      </c>
      <c r="IPQ45" s="3">
        <v>2</v>
      </c>
      <c r="IPT45" s="3">
        <v>2</v>
      </c>
      <c r="IPV45" s="3">
        <v>2</v>
      </c>
      <c r="IPY45" s="3">
        <v>2</v>
      </c>
      <c r="IQB45" s="3">
        <v>2</v>
      </c>
      <c r="IQD45" s="3">
        <v>2</v>
      </c>
      <c r="IQG45" s="3">
        <v>2</v>
      </c>
      <c r="IQJ45" s="3">
        <v>2</v>
      </c>
      <c r="IQL45" s="3">
        <v>2</v>
      </c>
      <c r="IQO45" s="3">
        <v>2</v>
      </c>
      <c r="IQR45" s="3">
        <v>2</v>
      </c>
      <c r="IQT45" s="3">
        <v>2</v>
      </c>
      <c r="IQW45" s="3">
        <v>2</v>
      </c>
      <c r="IQZ45" s="3">
        <v>2</v>
      </c>
      <c r="IRB45" s="3">
        <v>2</v>
      </c>
      <c r="IRE45" s="3">
        <v>2</v>
      </c>
      <c r="IRH45" s="3">
        <v>2</v>
      </c>
      <c r="IRJ45" s="3">
        <v>2</v>
      </c>
      <c r="IRM45" s="3">
        <v>2</v>
      </c>
      <c r="IRP45" s="3">
        <v>2</v>
      </c>
      <c r="IRR45" s="3">
        <v>2</v>
      </c>
      <c r="IRU45" s="3">
        <v>2</v>
      </c>
      <c r="IRX45" s="3">
        <v>2</v>
      </c>
      <c r="IRZ45" s="3">
        <v>2</v>
      </c>
      <c r="ISC45" s="3">
        <v>2</v>
      </c>
      <c r="ISF45" s="3">
        <v>2</v>
      </c>
      <c r="ISH45" s="3">
        <v>2</v>
      </c>
      <c r="ISK45" s="3">
        <v>2</v>
      </c>
      <c r="ISN45" s="3">
        <v>2</v>
      </c>
      <c r="ISP45" s="3">
        <v>2</v>
      </c>
      <c r="ISS45" s="3">
        <v>2</v>
      </c>
      <c r="ISV45" s="3">
        <v>2</v>
      </c>
      <c r="ISX45" s="3">
        <v>2</v>
      </c>
      <c r="ITA45" s="3">
        <v>2</v>
      </c>
      <c r="ITD45" s="3">
        <v>2</v>
      </c>
      <c r="ITF45" s="3">
        <v>2</v>
      </c>
      <c r="ITI45" s="3">
        <v>2</v>
      </c>
      <c r="ITL45" s="3">
        <v>2</v>
      </c>
      <c r="ITN45" s="3">
        <v>2</v>
      </c>
      <c r="ITQ45" s="3">
        <v>2</v>
      </c>
      <c r="ITT45" s="3">
        <v>2</v>
      </c>
      <c r="ITV45" s="3">
        <v>2</v>
      </c>
      <c r="ITY45" s="3">
        <v>2</v>
      </c>
      <c r="IUB45" s="3">
        <v>2</v>
      </c>
      <c r="IUD45" s="3">
        <v>2</v>
      </c>
      <c r="IUG45" s="3">
        <v>2</v>
      </c>
      <c r="IUJ45" s="3">
        <v>2</v>
      </c>
      <c r="IUL45" s="3">
        <v>2</v>
      </c>
      <c r="IUO45" s="3">
        <v>2</v>
      </c>
      <c r="IUR45" s="3">
        <v>2</v>
      </c>
      <c r="IUT45" s="3">
        <v>2</v>
      </c>
      <c r="IUW45" s="3">
        <v>2</v>
      </c>
      <c r="IUZ45" s="3">
        <v>2</v>
      </c>
      <c r="IVB45" s="3">
        <v>2</v>
      </c>
      <c r="IVE45" s="3">
        <v>2</v>
      </c>
      <c r="IVH45" s="3">
        <v>2</v>
      </c>
      <c r="IVJ45" s="3">
        <v>2</v>
      </c>
      <c r="IVM45" s="3">
        <v>2</v>
      </c>
      <c r="IVP45" s="3">
        <v>2</v>
      </c>
      <c r="IVR45" s="3">
        <v>2</v>
      </c>
      <c r="IVU45" s="3">
        <v>2</v>
      </c>
      <c r="IVX45" s="3">
        <v>2</v>
      </c>
      <c r="IVZ45" s="3">
        <v>2</v>
      </c>
      <c r="IWC45" s="3">
        <v>2</v>
      </c>
      <c r="IWF45" s="3">
        <v>2</v>
      </c>
      <c r="IWH45" s="3">
        <v>2</v>
      </c>
      <c r="IWK45" s="3">
        <v>2</v>
      </c>
      <c r="IWN45" s="3">
        <v>2</v>
      </c>
      <c r="IWP45" s="3">
        <v>2</v>
      </c>
      <c r="IWS45" s="3">
        <v>2</v>
      </c>
      <c r="IWV45" s="3">
        <v>2</v>
      </c>
      <c r="IWX45" s="3">
        <v>2</v>
      </c>
      <c r="IXA45" s="3">
        <v>2</v>
      </c>
      <c r="IXD45" s="3">
        <v>2</v>
      </c>
      <c r="IXF45" s="3">
        <v>2</v>
      </c>
      <c r="IXI45" s="3">
        <v>2</v>
      </c>
      <c r="IXL45" s="3">
        <v>2</v>
      </c>
      <c r="IXN45" s="3">
        <v>2</v>
      </c>
      <c r="IXQ45" s="3">
        <v>2</v>
      </c>
      <c r="IXT45" s="3">
        <v>2</v>
      </c>
      <c r="IXV45" s="3">
        <v>2</v>
      </c>
      <c r="IXY45" s="3">
        <v>2</v>
      </c>
      <c r="IYB45" s="3">
        <v>2</v>
      </c>
      <c r="IYD45" s="3">
        <v>2</v>
      </c>
      <c r="IYG45" s="3">
        <v>2</v>
      </c>
      <c r="IYJ45" s="3">
        <v>2</v>
      </c>
      <c r="IYL45" s="3">
        <v>2</v>
      </c>
      <c r="IYO45" s="3">
        <v>2</v>
      </c>
      <c r="IYR45" s="3">
        <v>2</v>
      </c>
      <c r="IYT45" s="3">
        <v>2</v>
      </c>
      <c r="IYW45" s="3">
        <v>2</v>
      </c>
      <c r="IYZ45" s="3">
        <v>2</v>
      </c>
      <c r="IZB45" s="3">
        <v>2</v>
      </c>
      <c r="IZE45" s="3">
        <v>2</v>
      </c>
      <c r="IZH45" s="3">
        <v>2</v>
      </c>
      <c r="IZJ45" s="3">
        <v>2</v>
      </c>
      <c r="IZM45" s="3">
        <v>2</v>
      </c>
      <c r="IZP45" s="3">
        <v>2</v>
      </c>
      <c r="IZR45" s="3">
        <v>2</v>
      </c>
      <c r="IZU45" s="3">
        <v>2</v>
      </c>
      <c r="IZX45" s="3">
        <v>2</v>
      </c>
      <c r="IZZ45" s="3">
        <v>2</v>
      </c>
      <c r="JAC45" s="3">
        <v>2</v>
      </c>
      <c r="JAF45" s="3">
        <v>2</v>
      </c>
      <c r="JAH45" s="3">
        <v>2</v>
      </c>
      <c r="JAK45" s="3">
        <v>2</v>
      </c>
      <c r="JAN45" s="3">
        <v>2</v>
      </c>
      <c r="JAP45" s="3">
        <v>2</v>
      </c>
      <c r="JAS45" s="3">
        <v>2</v>
      </c>
      <c r="JAV45" s="3">
        <v>2</v>
      </c>
      <c r="JAX45" s="3">
        <v>2</v>
      </c>
      <c r="JBA45" s="3">
        <v>2</v>
      </c>
      <c r="JBD45" s="3">
        <v>2</v>
      </c>
      <c r="JBF45" s="3">
        <v>2</v>
      </c>
      <c r="JBI45" s="3">
        <v>2</v>
      </c>
      <c r="JBL45" s="3">
        <v>2</v>
      </c>
      <c r="JBN45" s="3">
        <v>2</v>
      </c>
      <c r="JBQ45" s="3">
        <v>2</v>
      </c>
      <c r="JBT45" s="3">
        <v>2</v>
      </c>
      <c r="JBV45" s="3">
        <v>2</v>
      </c>
      <c r="JBY45" s="3">
        <v>2</v>
      </c>
      <c r="JCB45" s="3">
        <v>2</v>
      </c>
      <c r="JCD45" s="3">
        <v>2</v>
      </c>
      <c r="JCG45" s="3">
        <v>2</v>
      </c>
      <c r="JCJ45" s="3">
        <v>2</v>
      </c>
      <c r="JCL45" s="3">
        <v>2</v>
      </c>
      <c r="JCO45" s="3">
        <v>2</v>
      </c>
      <c r="JCR45" s="3">
        <v>2</v>
      </c>
      <c r="JCT45" s="3">
        <v>2</v>
      </c>
      <c r="JCW45" s="3">
        <v>2</v>
      </c>
      <c r="JCZ45" s="3">
        <v>2</v>
      </c>
      <c r="JDB45" s="3">
        <v>2</v>
      </c>
      <c r="JDE45" s="3">
        <v>2</v>
      </c>
      <c r="JDH45" s="3">
        <v>2</v>
      </c>
      <c r="JDJ45" s="3">
        <v>2</v>
      </c>
      <c r="JDM45" s="3">
        <v>2</v>
      </c>
      <c r="JDP45" s="3">
        <v>2</v>
      </c>
      <c r="JDR45" s="3">
        <v>2</v>
      </c>
      <c r="JDU45" s="3">
        <v>2</v>
      </c>
      <c r="JDX45" s="3">
        <v>2</v>
      </c>
      <c r="JDZ45" s="3">
        <v>2</v>
      </c>
      <c r="JEC45" s="3">
        <v>2</v>
      </c>
      <c r="JEF45" s="3">
        <v>2</v>
      </c>
      <c r="JEH45" s="3">
        <v>2</v>
      </c>
      <c r="JEK45" s="3">
        <v>2</v>
      </c>
      <c r="JEN45" s="3">
        <v>2</v>
      </c>
      <c r="JEP45" s="3">
        <v>2</v>
      </c>
      <c r="JES45" s="3">
        <v>2</v>
      </c>
      <c r="JEV45" s="3">
        <v>2</v>
      </c>
      <c r="JEX45" s="3">
        <v>2</v>
      </c>
      <c r="JFA45" s="3">
        <v>2</v>
      </c>
      <c r="JFD45" s="3">
        <v>2</v>
      </c>
      <c r="JFF45" s="3">
        <v>2</v>
      </c>
      <c r="JFI45" s="3">
        <v>2</v>
      </c>
      <c r="JFL45" s="3">
        <v>2</v>
      </c>
      <c r="JFN45" s="3">
        <v>2</v>
      </c>
      <c r="JFQ45" s="3">
        <v>2</v>
      </c>
      <c r="JFT45" s="3">
        <v>2</v>
      </c>
      <c r="JFV45" s="3">
        <v>2</v>
      </c>
      <c r="JFY45" s="3">
        <v>2</v>
      </c>
      <c r="JGB45" s="3">
        <v>2</v>
      </c>
      <c r="JGD45" s="3">
        <v>2</v>
      </c>
      <c r="JGG45" s="3">
        <v>2</v>
      </c>
      <c r="JGJ45" s="3">
        <v>2</v>
      </c>
      <c r="JGL45" s="3">
        <v>2</v>
      </c>
      <c r="JGO45" s="3">
        <v>2</v>
      </c>
      <c r="JGR45" s="3">
        <v>2</v>
      </c>
      <c r="JGT45" s="3">
        <v>2</v>
      </c>
      <c r="JGW45" s="3">
        <v>2</v>
      </c>
      <c r="JGZ45" s="3">
        <v>2</v>
      </c>
      <c r="JHB45" s="3">
        <v>2</v>
      </c>
      <c r="JHE45" s="3">
        <v>2</v>
      </c>
      <c r="JHH45" s="3">
        <v>2</v>
      </c>
      <c r="JHJ45" s="3">
        <v>2</v>
      </c>
      <c r="JHM45" s="3">
        <v>2</v>
      </c>
      <c r="JHP45" s="3">
        <v>2</v>
      </c>
      <c r="JHR45" s="3">
        <v>2</v>
      </c>
      <c r="JHU45" s="3">
        <v>2</v>
      </c>
      <c r="JHX45" s="3">
        <v>2</v>
      </c>
      <c r="JHZ45" s="3">
        <v>2</v>
      </c>
      <c r="JIC45" s="3">
        <v>2</v>
      </c>
      <c r="JIF45" s="3">
        <v>2</v>
      </c>
      <c r="JIH45" s="3">
        <v>2</v>
      </c>
      <c r="JIK45" s="3">
        <v>2</v>
      </c>
      <c r="JIN45" s="3">
        <v>2</v>
      </c>
      <c r="JIP45" s="3">
        <v>2</v>
      </c>
      <c r="JIS45" s="3">
        <v>2</v>
      </c>
      <c r="JIV45" s="3">
        <v>2</v>
      </c>
      <c r="JIX45" s="3">
        <v>2</v>
      </c>
      <c r="JJA45" s="3">
        <v>2</v>
      </c>
      <c r="JJD45" s="3">
        <v>2</v>
      </c>
      <c r="JJF45" s="3">
        <v>2</v>
      </c>
      <c r="JJI45" s="3">
        <v>2</v>
      </c>
      <c r="JJL45" s="3">
        <v>2</v>
      </c>
      <c r="JJN45" s="3">
        <v>2</v>
      </c>
      <c r="JJQ45" s="3">
        <v>2</v>
      </c>
      <c r="JJT45" s="3">
        <v>2</v>
      </c>
      <c r="JJV45" s="3">
        <v>2</v>
      </c>
      <c r="JJY45" s="3">
        <v>2</v>
      </c>
      <c r="JKB45" s="3">
        <v>2</v>
      </c>
      <c r="JKD45" s="3">
        <v>2</v>
      </c>
      <c r="JKG45" s="3">
        <v>2</v>
      </c>
      <c r="JKJ45" s="3">
        <v>2</v>
      </c>
      <c r="JKL45" s="3">
        <v>2</v>
      </c>
      <c r="JKO45" s="3">
        <v>2</v>
      </c>
      <c r="JKR45" s="3">
        <v>2</v>
      </c>
      <c r="JKT45" s="3">
        <v>2</v>
      </c>
      <c r="JKW45" s="3">
        <v>2</v>
      </c>
      <c r="JKZ45" s="3">
        <v>2</v>
      </c>
      <c r="JLB45" s="3">
        <v>2</v>
      </c>
      <c r="JLE45" s="3">
        <v>2</v>
      </c>
      <c r="JLH45" s="3">
        <v>2</v>
      </c>
      <c r="JLJ45" s="3">
        <v>2</v>
      </c>
      <c r="JLM45" s="3">
        <v>2</v>
      </c>
      <c r="JLP45" s="3">
        <v>2</v>
      </c>
      <c r="JLR45" s="3">
        <v>2</v>
      </c>
      <c r="JLU45" s="3">
        <v>2</v>
      </c>
      <c r="JLX45" s="3">
        <v>2</v>
      </c>
      <c r="JLZ45" s="3">
        <v>2</v>
      </c>
      <c r="JMC45" s="3">
        <v>2</v>
      </c>
      <c r="JMF45" s="3">
        <v>2</v>
      </c>
      <c r="JMH45" s="3">
        <v>2</v>
      </c>
      <c r="JMK45" s="3">
        <v>2</v>
      </c>
      <c r="JMN45" s="3">
        <v>2</v>
      </c>
      <c r="JMP45" s="3">
        <v>2</v>
      </c>
      <c r="JMS45" s="3">
        <v>2</v>
      </c>
      <c r="JMV45" s="3">
        <v>2</v>
      </c>
      <c r="JMX45" s="3">
        <v>2</v>
      </c>
      <c r="JNA45" s="3">
        <v>2</v>
      </c>
      <c r="JND45" s="3">
        <v>2</v>
      </c>
      <c r="JNF45" s="3">
        <v>2</v>
      </c>
      <c r="JNI45" s="3">
        <v>2</v>
      </c>
      <c r="JNL45" s="3">
        <v>2</v>
      </c>
      <c r="JNN45" s="3">
        <v>2</v>
      </c>
      <c r="JNQ45" s="3">
        <v>2</v>
      </c>
      <c r="JNT45" s="3">
        <v>2</v>
      </c>
      <c r="JNV45" s="3">
        <v>2</v>
      </c>
      <c r="JNY45" s="3">
        <v>2</v>
      </c>
      <c r="JOB45" s="3">
        <v>2</v>
      </c>
      <c r="JOD45" s="3">
        <v>2</v>
      </c>
      <c r="JOG45" s="3">
        <v>2</v>
      </c>
      <c r="JOJ45" s="3">
        <v>2</v>
      </c>
      <c r="JOL45" s="3">
        <v>2</v>
      </c>
      <c r="JOO45" s="3">
        <v>2</v>
      </c>
      <c r="JOR45" s="3">
        <v>2</v>
      </c>
      <c r="JOT45" s="3">
        <v>2</v>
      </c>
      <c r="JOW45" s="3">
        <v>2</v>
      </c>
      <c r="JOZ45" s="3">
        <v>2</v>
      </c>
      <c r="JPB45" s="3">
        <v>2</v>
      </c>
      <c r="JPE45" s="3">
        <v>2</v>
      </c>
      <c r="JPH45" s="3">
        <v>2</v>
      </c>
      <c r="JPJ45" s="3">
        <v>2</v>
      </c>
      <c r="JPM45" s="3">
        <v>2</v>
      </c>
      <c r="JPP45" s="3">
        <v>2</v>
      </c>
      <c r="JPR45" s="3">
        <v>2</v>
      </c>
      <c r="JPU45" s="3">
        <v>2</v>
      </c>
      <c r="JPX45" s="3">
        <v>2</v>
      </c>
      <c r="JPZ45" s="3">
        <v>2</v>
      </c>
      <c r="JQC45" s="3">
        <v>2</v>
      </c>
      <c r="JQF45" s="3">
        <v>2</v>
      </c>
      <c r="JQH45" s="3">
        <v>2</v>
      </c>
      <c r="JQK45" s="3">
        <v>2</v>
      </c>
      <c r="JQN45" s="3">
        <v>2</v>
      </c>
      <c r="JQP45" s="3">
        <v>2</v>
      </c>
      <c r="JQS45" s="3">
        <v>2</v>
      </c>
      <c r="JQV45" s="3">
        <v>2</v>
      </c>
      <c r="JQX45" s="3">
        <v>2</v>
      </c>
      <c r="JRA45" s="3">
        <v>2</v>
      </c>
      <c r="JRD45" s="3">
        <v>2</v>
      </c>
      <c r="JRF45" s="3">
        <v>2</v>
      </c>
      <c r="JRI45" s="3">
        <v>2</v>
      </c>
      <c r="JRL45" s="3">
        <v>2</v>
      </c>
      <c r="JRN45" s="3">
        <v>2</v>
      </c>
      <c r="JRQ45" s="3">
        <v>2</v>
      </c>
      <c r="JRT45" s="3">
        <v>2</v>
      </c>
      <c r="JRV45" s="3">
        <v>2</v>
      </c>
      <c r="JRY45" s="3">
        <v>2</v>
      </c>
      <c r="JSB45" s="3">
        <v>2</v>
      </c>
      <c r="JSD45" s="3">
        <v>2</v>
      </c>
      <c r="JSG45" s="3">
        <v>2</v>
      </c>
      <c r="JSJ45" s="3">
        <v>2</v>
      </c>
      <c r="JSL45" s="3">
        <v>2</v>
      </c>
      <c r="JSO45" s="3">
        <v>2</v>
      </c>
      <c r="JSR45" s="3">
        <v>2</v>
      </c>
      <c r="JST45" s="3">
        <v>2</v>
      </c>
      <c r="JSW45" s="3">
        <v>2</v>
      </c>
      <c r="JSZ45" s="3">
        <v>2</v>
      </c>
      <c r="JTB45" s="3">
        <v>2</v>
      </c>
      <c r="JTE45" s="3">
        <v>2</v>
      </c>
      <c r="JTH45" s="3">
        <v>2</v>
      </c>
      <c r="JTJ45" s="3">
        <v>2</v>
      </c>
      <c r="JTM45" s="3">
        <v>2</v>
      </c>
      <c r="JTP45" s="3">
        <v>2</v>
      </c>
      <c r="JTR45" s="3">
        <v>2</v>
      </c>
      <c r="JTU45" s="3">
        <v>2</v>
      </c>
      <c r="JTX45" s="3">
        <v>2</v>
      </c>
      <c r="JTZ45" s="3">
        <v>2</v>
      </c>
      <c r="JUC45" s="3">
        <v>2</v>
      </c>
      <c r="JUF45" s="3">
        <v>2</v>
      </c>
      <c r="JUH45" s="3">
        <v>2</v>
      </c>
      <c r="JUK45" s="3">
        <v>2</v>
      </c>
      <c r="JUN45" s="3">
        <v>2</v>
      </c>
      <c r="JUP45" s="3">
        <v>2</v>
      </c>
      <c r="JUS45" s="3">
        <v>2</v>
      </c>
      <c r="JUV45" s="3">
        <v>2</v>
      </c>
      <c r="JUX45" s="3">
        <v>2</v>
      </c>
      <c r="JVA45" s="3">
        <v>2</v>
      </c>
      <c r="JVD45" s="3">
        <v>2</v>
      </c>
      <c r="JVF45" s="3">
        <v>2</v>
      </c>
      <c r="JVI45" s="3">
        <v>2</v>
      </c>
      <c r="JVL45" s="3">
        <v>2</v>
      </c>
      <c r="JVN45" s="3">
        <v>2</v>
      </c>
      <c r="JVQ45" s="3">
        <v>2</v>
      </c>
      <c r="JVT45" s="3">
        <v>2</v>
      </c>
      <c r="JVV45" s="3">
        <v>2</v>
      </c>
      <c r="JVY45" s="3">
        <v>2</v>
      </c>
      <c r="JWB45" s="3">
        <v>2</v>
      </c>
      <c r="JWD45" s="3">
        <v>2</v>
      </c>
      <c r="JWG45" s="3">
        <v>2</v>
      </c>
      <c r="JWJ45" s="3">
        <v>2</v>
      </c>
      <c r="JWL45" s="3">
        <v>2</v>
      </c>
      <c r="JWO45" s="3">
        <v>2</v>
      </c>
      <c r="JWR45" s="3">
        <v>2</v>
      </c>
      <c r="JWT45" s="3">
        <v>2</v>
      </c>
      <c r="JWW45" s="3">
        <v>2</v>
      </c>
      <c r="JWZ45" s="3">
        <v>2</v>
      </c>
      <c r="JXB45" s="3">
        <v>2</v>
      </c>
      <c r="JXE45" s="3">
        <v>2</v>
      </c>
      <c r="JXH45" s="3">
        <v>2</v>
      </c>
      <c r="JXJ45" s="3">
        <v>2</v>
      </c>
      <c r="JXM45" s="3">
        <v>2</v>
      </c>
      <c r="JXP45" s="3">
        <v>2</v>
      </c>
      <c r="JXR45" s="3">
        <v>2</v>
      </c>
      <c r="JXU45" s="3">
        <v>2</v>
      </c>
      <c r="JXX45" s="3">
        <v>2</v>
      </c>
      <c r="JXZ45" s="3">
        <v>2</v>
      </c>
      <c r="JYC45" s="3">
        <v>2</v>
      </c>
      <c r="JYF45" s="3">
        <v>2</v>
      </c>
      <c r="JYH45" s="3">
        <v>2</v>
      </c>
      <c r="JYK45" s="3">
        <v>2</v>
      </c>
      <c r="JYN45" s="3">
        <v>2</v>
      </c>
      <c r="JYP45" s="3">
        <v>2</v>
      </c>
      <c r="JYS45" s="3">
        <v>2</v>
      </c>
      <c r="JYV45" s="3">
        <v>2</v>
      </c>
      <c r="JYX45" s="3">
        <v>2</v>
      </c>
      <c r="JZA45" s="3">
        <v>2</v>
      </c>
      <c r="JZD45" s="3">
        <v>2</v>
      </c>
      <c r="JZF45" s="3">
        <v>2</v>
      </c>
      <c r="JZI45" s="3">
        <v>2</v>
      </c>
      <c r="JZL45" s="3">
        <v>2</v>
      </c>
      <c r="JZN45" s="3">
        <v>2</v>
      </c>
      <c r="JZQ45" s="3">
        <v>2</v>
      </c>
      <c r="JZT45" s="3">
        <v>2</v>
      </c>
      <c r="JZV45" s="3">
        <v>2</v>
      </c>
      <c r="JZY45" s="3">
        <v>2</v>
      </c>
      <c r="KAB45" s="3">
        <v>2</v>
      </c>
      <c r="KAD45" s="3">
        <v>2</v>
      </c>
      <c r="KAG45" s="3">
        <v>2</v>
      </c>
      <c r="KAJ45" s="3">
        <v>2</v>
      </c>
      <c r="KAL45" s="3">
        <v>2</v>
      </c>
      <c r="KAO45" s="3">
        <v>2</v>
      </c>
      <c r="KAR45" s="3">
        <v>2</v>
      </c>
      <c r="KAT45" s="3">
        <v>2</v>
      </c>
      <c r="KAW45" s="3">
        <v>2</v>
      </c>
      <c r="KAZ45" s="3">
        <v>2</v>
      </c>
      <c r="KBB45" s="3">
        <v>2</v>
      </c>
      <c r="KBE45" s="3">
        <v>2</v>
      </c>
      <c r="KBH45" s="3">
        <v>2</v>
      </c>
      <c r="KBJ45" s="3">
        <v>2</v>
      </c>
      <c r="KBM45" s="3">
        <v>2</v>
      </c>
      <c r="KBP45" s="3">
        <v>2</v>
      </c>
      <c r="KBR45" s="3">
        <v>2</v>
      </c>
      <c r="KBU45" s="3">
        <v>2</v>
      </c>
      <c r="KBX45" s="3">
        <v>2</v>
      </c>
      <c r="KBZ45" s="3">
        <v>2</v>
      </c>
      <c r="KCC45" s="3">
        <v>2</v>
      </c>
      <c r="KCF45" s="3">
        <v>2</v>
      </c>
      <c r="KCH45" s="3">
        <v>2</v>
      </c>
      <c r="KCK45" s="3">
        <v>2</v>
      </c>
      <c r="KCN45" s="3">
        <v>2</v>
      </c>
      <c r="KCP45" s="3">
        <v>2</v>
      </c>
      <c r="KCS45" s="3">
        <v>2</v>
      </c>
      <c r="KCV45" s="3">
        <v>2</v>
      </c>
      <c r="KCX45" s="3">
        <v>2</v>
      </c>
      <c r="KDA45" s="3">
        <v>2</v>
      </c>
      <c r="KDD45" s="3">
        <v>2</v>
      </c>
      <c r="KDF45" s="3">
        <v>2</v>
      </c>
      <c r="KDI45" s="3">
        <v>2</v>
      </c>
      <c r="KDL45" s="3">
        <v>2</v>
      </c>
      <c r="KDN45" s="3">
        <v>2</v>
      </c>
      <c r="KDQ45" s="3">
        <v>2</v>
      </c>
      <c r="KDT45" s="3">
        <v>2</v>
      </c>
      <c r="KDV45" s="3">
        <v>2</v>
      </c>
      <c r="KDY45" s="3">
        <v>2</v>
      </c>
      <c r="KEB45" s="3">
        <v>2</v>
      </c>
      <c r="KED45" s="3">
        <v>2</v>
      </c>
      <c r="KEG45" s="3">
        <v>2</v>
      </c>
      <c r="KEJ45" s="3">
        <v>2</v>
      </c>
      <c r="KEL45" s="3">
        <v>2</v>
      </c>
      <c r="KEO45" s="3">
        <v>2</v>
      </c>
      <c r="KER45" s="3">
        <v>2</v>
      </c>
      <c r="KET45" s="3">
        <v>2</v>
      </c>
      <c r="KEW45" s="3">
        <v>2</v>
      </c>
      <c r="KEZ45" s="3">
        <v>2</v>
      </c>
      <c r="KFB45" s="3">
        <v>2</v>
      </c>
      <c r="KFE45" s="3">
        <v>2</v>
      </c>
      <c r="KFH45" s="3">
        <v>2</v>
      </c>
      <c r="KFJ45" s="3">
        <v>2</v>
      </c>
      <c r="KFM45" s="3">
        <v>2</v>
      </c>
      <c r="KFP45" s="3">
        <v>2</v>
      </c>
      <c r="KFR45" s="3">
        <v>2</v>
      </c>
      <c r="KFU45" s="3">
        <v>2</v>
      </c>
      <c r="KFX45" s="3">
        <v>2</v>
      </c>
      <c r="KFZ45" s="3">
        <v>2</v>
      </c>
      <c r="KGC45" s="3">
        <v>2</v>
      </c>
      <c r="KGF45" s="3">
        <v>2</v>
      </c>
      <c r="KGH45" s="3">
        <v>2</v>
      </c>
      <c r="KGK45" s="3">
        <v>2</v>
      </c>
      <c r="KGN45" s="3">
        <v>2</v>
      </c>
      <c r="KGP45" s="3">
        <v>2</v>
      </c>
      <c r="KGS45" s="3">
        <v>2</v>
      </c>
      <c r="KGV45" s="3">
        <v>2</v>
      </c>
      <c r="KGX45" s="3">
        <v>2</v>
      </c>
      <c r="KHA45" s="3">
        <v>2</v>
      </c>
      <c r="KHD45" s="3">
        <v>2</v>
      </c>
      <c r="KHF45" s="3">
        <v>2</v>
      </c>
      <c r="KHI45" s="3">
        <v>2</v>
      </c>
      <c r="KHL45" s="3">
        <v>2</v>
      </c>
      <c r="KHN45" s="3">
        <v>2</v>
      </c>
      <c r="KHQ45" s="3">
        <v>2</v>
      </c>
      <c r="KHT45" s="3">
        <v>2</v>
      </c>
      <c r="KHV45" s="3">
        <v>2</v>
      </c>
      <c r="KHY45" s="3">
        <v>2</v>
      </c>
      <c r="KIB45" s="3">
        <v>2</v>
      </c>
      <c r="KID45" s="3">
        <v>2</v>
      </c>
      <c r="KIG45" s="3">
        <v>2</v>
      </c>
      <c r="KIJ45" s="3">
        <v>2</v>
      </c>
      <c r="KIL45" s="3">
        <v>2</v>
      </c>
      <c r="KIO45" s="3">
        <v>2</v>
      </c>
      <c r="KIR45" s="3">
        <v>2</v>
      </c>
      <c r="KIT45" s="3">
        <v>2</v>
      </c>
      <c r="KIW45" s="3">
        <v>2</v>
      </c>
      <c r="KIZ45" s="3">
        <v>2</v>
      </c>
      <c r="KJB45" s="3">
        <v>2</v>
      </c>
      <c r="KJE45" s="3">
        <v>2</v>
      </c>
      <c r="KJH45" s="3">
        <v>2</v>
      </c>
      <c r="KJJ45" s="3">
        <v>2</v>
      </c>
      <c r="KJM45" s="3">
        <v>2</v>
      </c>
      <c r="KJP45" s="3">
        <v>2</v>
      </c>
      <c r="KJR45" s="3">
        <v>2</v>
      </c>
      <c r="KJU45" s="3">
        <v>2</v>
      </c>
      <c r="KJX45" s="3">
        <v>2</v>
      </c>
      <c r="KJZ45" s="3">
        <v>2</v>
      </c>
      <c r="KKC45" s="3">
        <v>2</v>
      </c>
      <c r="KKF45" s="3">
        <v>2</v>
      </c>
      <c r="KKH45" s="3">
        <v>2</v>
      </c>
      <c r="KKK45" s="3">
        <v>2</v>
      </c>
      <c r="KKN45" s="3">
        <v>2</v>
      </c>
      <c r="KKP45" s="3">
        <v>2</v>
      </c>
      <c r="KKS45" s="3">
        <v>2</v>
      </c>
      <c r="KKV45" s="3">
        <v>2</v>
      </c>
      <c r="KKX45" s="3">
        <v>2</v>
      </c>
      <c r="KLA45" s="3">
        <v>2</v>
      </c>
      <c r="KLD45" s="3">
        <v>2</v>
      </c>
      <c r="KLF45" s="3">
        <v>2</v>
      </c>
      <c r="KLI45" s="3">
        <v>2</v>
      </c>
      <c r="KLL45" s="3">
        <v>2</v>
      </c>
      <c r="KLN45" s="3">
        <v>2</v>
      </c>
      <c r="KLQ45" s="3">
        <v>2</v>
      </c>
      <c r="KLT45" s="3">
        <v>2</v>
      </c>
      <c r="KLV45" s="3">
        <v>2</v>
      </c>
      <c r="KLY45" s="3">
        <v>2</v>
      </c>
      <c r="KMB45" s="3">
        <v>2</v>
      </c>
      <c r="KMD45" s="3">
        <v>2</v>
      </c>
      <c r="KMG45" s="3">
        <v>2</v>
      </c>
      <c r="KMJ45" s="3">
        <v>2</v>
      </c>
      <c r="KML45" s="3">
        <v>2</v>
      </c>
      <c r="KMO45" s="3">
        <v>2</v>
      </c>
      <c r="KMR45" s="3">
        <v>2</v>
      </c>
      <c r="KMT45" s="3">
        <v>2</v>
      </c>
      <c r="KMW45" s="3">
        <v>2</v>
      </c>
      <c r="KMZ45" s="3">
        <v>2</v>
      </c>
      <c r="KNB45" s="3">
        <v>2</v>
      </c>
      <c r="KNE45" s="3">
        <v>2</v>
      </c>
      <c r="KNH45" s="3">
        <v>2</v>
      </c>
      <c r="KNJ45" s="3">
        <v>2</v>
      </c>
      <c r="KNM45" s="3">
        <v>2</v>
      </c>
      <c r="KNP45" s="3">
        <v>2</v>
      </c>
      <c r="KNR45" s="3">
        <v>2</v>
      </c>
      <c r="KNU45" s="3">
        <v>2</v>
      </c>
      <c r="KNX45" s="3">
        <v>2</v>
      </c>
      <c r="KNZ45" s="3">
        <v>2</v>
      </c>
      <c r="KOC45" s="3">
        <v>2</v>
      </c>
      <c r="KOF45" s="3">
        <v>2</v>
      </c>
      <c r="KOH45" s="3">
        <v>2</v>
      </c>
      <c r="KOK45" s="3">
        <v>2</v>
      </c>
      <c r="KON45" s="3">
        <v>2</v>
      </c>
      <c r="KOP45" s="3">
        <v>2</v>
      </c>
      <c r="KOS45" s="3">
        <v>2</v>
      </c>
      <c r="KOV45" s="3">
        <v>2</v>
      </c>
      <c r="KOX45" s="3">
        <v>2</v>
      </c>
      <c r="KPA45" s="3">
        <v>2</v>
      </c>
      <c r="KPD45" s="3">
        <v>2</v>
      </c>
      <c r="KPF45" s="3">
        <v>2</v>
      </c>
      <c r="KPI45" s="3">
        <v>2</v>
      </c>
      <c r="KPL45" s="3">
        <v>2</v>
      </c>
      <c r="KPN45" s="3">
        <v>2</v>
      </c>
      <c r="KPQ45" s="3">
        <v>2</v>
      </c>
      <c r="KPT45" s="3">
        <v>2</v>
      </c>
      <c r="KPV45" s="3">
        <v>2</v>
      </c>
      <c r="KPY45" s="3">
        <v>2</v>
      </c>
      <c r="KQB45" s="3">
        <v>2</v>
      </c>
      <c r="KQD45" s="3">
        <v>2</v>
      </c>
      <c r="KQG45" s="3">
        <v>2</v>
      </c>
      <c r="KQJ45" s="3">
        <v>2</v>
      </c>
      <c r="KQL45" s="3">
        <v>2</v>
      </c>
      <c r="KQO45" s="3">
        <v>2</v>
      </c>
      <c r="KQR45" s="3">
        <v>2</v>
      </c>
      <c r="KQT45" s="3">
        <v>2</v>
      </c>
      <c r="KQW45" s="3">
        <v>2</v>
      </c>
      <c r="KQZ45" s="3">
        <v>2</v>
      </c>
      <c r="KRB45" s="3">
        <v>2</v>
      </c>
      <c r="KRE45" s="3">
        <v>2</v>
      </c>
      <c r="KRH45" s="3">
        <v>2</v>
      </c>
      <c r="KRJ45" s="3">
        <v>2</v>
      </c>
      <c r="KRM45" s="3">
        <v>2</v>
      </c>
      <c r="KRP45" s="3">
        <v>2</v>
      </c>
      <c r="KRR45" s="3">
        <v>2</v>
      </c>
      <c r="KRU45" s="3">
        <v>2</v>
      </c>
      <c r="KRX45" s="3">
        <v>2</v>
      </c>
      <c r="KRZ45" s="3">
        <v>2</v>
      </c>
      <c r="KSC45" s="3">
        <v>2</v>
      </c>
      <c r="KSF45" s="3">
        <v>2</v>
      </c>
      <c r="KSH45" s="3">
        <v>2</v>
      </c>
      <c r="KSK45" s="3">
        <v>2</v>
      </c>
      <c r="KSN45" s="3">
        <v>2</v>
      </c>
      <c r="KSP45" s="3">
        <v>2</v>
      </c>
      <c r="KSS45" s="3">
        <v>2</v>
      </c>
      <c r="KSV45" s="3">
        <v>2</v>
      </c>
      <c r="KSX45" s="3">
        <v>2</v>
      </c>
      <c r="KTA45" s="3">
        <v>2</v>
      </c>
      <c r="KTD45" s="3">
        <v>2</v>
      </c>
      <c r="KTF45" s="3">
        <v>2</v>
      </c>
      <c r="KTI45" s="3">
        <v>2</v>
      </c>
      <c r="KTL45" s="3">
        <v>2</v>
      </c>
      <c r="KTN45" s="3">
        <v>2</v>
      </c>
      <c r="KTQ45" s="3">
        <v>2</v>
      </c>
      <c r="KTT45" s="3">
        <v>2</v>
      </c>
      <c r="KTV45" s="3">
        <v>2</v>
      </c>
      <c r="KTY45" s="3">
        <v>2</v>
      </c>
      <c r="KUB45" s="3">
        <v>2</v>
      </c>
      <c r="KUD45" s="3">
        <v>2</v>
      </c>
      <c r="KUG45" s="3">
        <v>2</v>
      </c>
      <c r="KUJ45" s="3">
        <v>2</v>
      </c>
      <c r="KUL45" s="3">
        <v>2</v>
      </c>
      <c r="KUO45" s="3">
        <v>2</v>
      </c>
      <c r="KUR45" s="3">
        <v>2</v>
      </c>
      <c r="KUT45" s="3">
        <v>2</v>
      </c>
      <c r="KUW45" s="3">
        <v>2</v>
      </c>
      <c r="KUZ45" s="3">
        <v>2</v>
      </c>
      <c r="KVB45" s="3">
        <v>2</v>
      </c>
      <c r="KVE45" s="3">
        <v>2</v>
      </c>
      <c r="KVH45" s="3">
        <v>2</v>
      </c>
      <c r="KVJ45" s="3">
        <v>2</v>
      </c>
      <c r="KVM45" s="3">
        <v>2</v>
      </c>
      <c r="KVP45" s="3">
        <v>2</v>
      </c>
      <c r="KVR45" s="3">
        <v>2</v>
      </c>
      <c r="KVU45" s="3">
        <v>2</v>
      </c>
      <c r="KVX45" s="3">
        <v>2</v>
      </c>
      <c r="KVZ45" s="3">
        <v>2</v>
      </c>
      <c r="KWC45" s="3">
        <v>2</v>
      </c>
      <c r="KWF45" s="3">
        <v>2</v>
      </c>
      <c r="KWH45" s="3">
        <v>2</v>
      </c>
      <c r="KWK45" s="3">
        <v>2</v>
      </c>
      <c r="KWN45" s="3">
        <v>2</v>
      </c>
      <c r="KWP45" s="3">
        <v>2</v>
      </c>
      <c r="KWS45" s="3">
        <v>2</v>
      </c>
      <c r="KWV45" s="3">
        <v>2</v>
      </c>
      <c r="KWX45" s="3">
        <v>2</v>
      </c>
      <c r="KXA45" s="3">
        <v>2</v>
      </c>
      <c r="KXD45" s="3">
        <v>2</v>
      </c>
      <c r="KXF45" s="3">
        <v>2</v>
      </c>
      <c r="KXI45" s="3">
        <v>2</v>
      </c>
      <c r="KXL45" s="3">
        <v>2</v>
      </c>
      <c r="KXN45" s="3">
        <v>2</v>
      </c>
      <c r="KXQ45" s="3">
        <v>2</v>
      </c>
      <c r="KXT45" s="3">
        <v>2</v>
      </c>
      <c r="KXV45" s="3">
        <v>2</v>
      </c>
      <c r="KXY45" s="3">
        <v>2</v>
      </c>
      <c r="KYB45" s="3">
        <v>2</v>
      </c>
      <c r="KYD45" s="3">
        <v>2</v>
      </c>
      <c r="KYG45" s="3">
        <v>2</v>
      </c>
      <c r="KYJ45" s="3">
        <v>2</v>
      </c>
      <c r="KYL45" s="3">
        <v>2</v>
      </c>
      <c r="KYO45" s="3">
        <v>2</v>
      </c>
      <c r="KYR45" s="3">
        <v>2</v>
      </c>
      <c r="KYT45" s="3">
        <v>2</v>
      </c>
      <c r="KYW45" s="3">
        <v>2</v>
      </c>
      <c r="KYZ45" s="3">
        <v>2</v>
      </c>
      <c r="KZB45" s="3">
        <v>2</v>
      </c>
      <c r="KZE45" s="3">
        <v>2</v>
      </c>
      <c r="KZH45" s="3">
        <v>2</v>
      </c>
      <c r="KZJ45" s="3">
        <v>2</v>
      </c>
      <c r="KZM45" s="3">
        <v>2</v>
      </c>
      <c r="KZP45" s="3">
        <v>2</v>
      </c>
      <c r="KZR45" s="3">
        <v>2</v>
      </c>
      <c r="KZU45" s="3">
        <v>2</v>
      </c>
      <c r="KZX45" s="3">
        <v>2</v>
      </c>
      <c r="KZZ45" s="3">
        <v>2</v>
      </c>
      <c r="LAC45" s="3">
        <v>2</v>
      </c>
      <c r="LAF45" s="3">
        <v>2</v>
      </c>
      <c r="LAH45" s="3">
        <v>2</v>
      </c>
      <c r="LAK45" s="3">
        <v>2</v>
      </c>
      <c r="LAN45" s="3">
        <v>2</v>
      </c>
      <c r="LAP45" s="3">
        <v>2</v>
      </c>
      <c r="LAS45" s="3">
        <v>2</v>
      </c>
      <c r="LAV45" s="3">
        <v>2</v>
      </c>
      <c r="LAX45" s="3">
        <v>2</v>
      </c>
      <c r="LBA45" s="3">
        <v>2</v>
      </c>
      <c r="LBD45" s="3">
        <v>2</v>
      </c>
      <c r="LBF45" s="3">
        <v>2</v>
      </c>
      <c r="LBI45" s="3">
        <v>2</v>
      </c>
      <c r="LBL45" s="3">
        <v>2</v>
      </c>
      <c r="LBN45" s="3">
        <v>2</v>
      </c>
      <c r="LBQ45" s="3">
        <v>2</v>
      </c>
      <c r="LBT45" s="3">
        <v>2</v>
      </c>
      <c r="LBV45" s="3">
        <v>2</v>
      </c>
      <c r="LBY45" s="3">
        <v>2</v>
      </c>
      <c r="LCB45" s="3">
        <v>2</v>
      </c>
      <c r="LCD45" s="3">
        <v>2</v>
      </c>
      <c r="LCG45" s="3">
        <v>2</v>
      </c>
      <c r="LCJ45" s="3">
        <v>2</v>
      </c>
      <c r="LCL45" s="3">
        <v>2</v>
      </c>
      <c r="LCO45" s="3">
        <v>2</v>
      </c>
      <c r="LCR45" s="3">
        <v>2</v>
      </c>
      <c r="LCT45" s="3">
        <v>2</v>
      </c>
      <c r="LCW45" s="3">
        <v>2</v>
      </c>
      <c r="LCZ45" s="3">
        <v>2</v>
      </c>
      <c r="LDB45" s="3">
        <v>2</v>
      </c>
      <c r="LDE45" s="3">
        <v>2</v>
      </c>
      <c r="LDH45" s="3">
        <v>2</v>
      </c>
      <c r="LDJ45" s="3">
        <v>2</v>
      </c>
      <c r="LDM45" s="3">
        <v>2</v>
      </c>
      <c r="LDP45" s="3">
        <v>2</v>
      </c>
      <c r="LDR45" s="3">
        <v>2</v>
      </c>
      <c r="LDU45" s="3">
        <v>2</v>
      </c>
      <c r="LDX45" s="3">
        <v>2</v>
      </c>
      <c r="LDZ45" s="3">
        <v>2</v>
      </c>
      <c r="LEC45" s="3">
        <v>2</v>
      </c>
      <c r="LEF45" s="3">
        <v>2</v>
      </c>
      <c r="LEH45" s="3">
        <v>2</v>
      </c>
      <c r="LEK45" s="3">
        <v>2</v>
      </c>
      <c r="LEN45" s="3">
        <v>2</v>
      </c>
      <c r="LEP45" s="3">
        <v>2</v>
      </c>
      <c r="LES45" s="3">
        <v>2</v>
      </c>
      <c r="LEV45" s="3">
        <v>2</v>
      </c>
      <c r="LEX45" s="3">
        <v>2</v>
      </c>
      <c r="LFA45" s="3">
        <v>2</v>
      </c>
      <c r="LFD45" s="3">
        <v>2</v>
      </c>
      <c r="LFF45" s="3">
        <v>2</v>
      </c>
      <c r="LFI45" s="3">
        <v>2</v>
      </c>
      <c r="LFL45" s="3">
        <v>2</v>
      </c>
      <c r="LFN45" s="3">
        <v>2</v>
      </c>
      <c r="LFQ45" s="3">
        <v>2</v>
      </c>
      <c r="LFT45" s="3">
        <v>2</v>
      </c>
      <c r="LFV45" s="3">
        <v>2</v>
      </c>
      <c r="LFY45" s="3">
        <v>2</v>
      </c>
      <c r="LGB45" s="3">
        <v>2</v>
      </c>
      <c r="LGD45" s="3">
        <v>2</v>
      </c>
      <c r="LGG45" s="3">
        <v>2</v>
      </c>
      <c r="LGJ45" s="3">
        <v>2</v>
      </c>
      <c r="LGL45" s="3">
        <v>2</v>
      </c>
      <c r="LGO45" s="3">
        <v>2</v>
      </c>
      <c r="LGR45" s="3">
        <v>2</v>
      </c>
      <c r="LGT45" s="3">
        <v>2</v>
      </c>
      <c r="LGW45" s="3">
        <v>2</v>
      </c>
      <c r="LGZ45" s="3">
        <v>2</v>
      </c>
      <c r="LHB45" s="3">
        <v>2</v>
      </c>
      <c r="LHE45" s="3">
        <v>2</v>
      </c>
      <c r="LHH45" s="3">
        <v>2</v>
      </c>
      <c r="LHJ45" s="3">
        <v>2</v>
      </c>
      <c r="LHM45" s="3">
        <v>2</v>
      </c>
      <c r="LHP45" s="3">
        <v>2</v>
      </c>
      <c r="LHR45" s="3">
        <v>2</v>
      </c>
      <c r="LHU45" s="3">
        <v>2</v>
      </c>
      <c r="LHX45" s="3">
        <v>2</v>
      </c>
      <c r="LHZ45" s="3">
        <v>2</v>
      </c>
      <c r="LIC45" s="3">
        <v>2</v>
      </c>
      <c r="LIF45" s="3">
        <v>2</v>
      </c>
      <c r="LIH45" s="3">
        <v>2</v>
      </c>
      <c r="LIK45" s="3">
        <v>2</v>
      </c>
      <c r="LIN45" s="3">
        <v>2</v>
      </c>
      <c r="LIP45" s="3">
        <v>2</v>
      </c>
      <c r="LIS45" s="3">
        <v>2</v>
      </c>
      <c r="LIV45" s="3">
        <v>2</v>
      </c>
      <c r="LIX45" s="3">
        <v>2</v>
      </c>
      <c r="LJA45" s="3">
        <v>2</v>
      </c>
      <c r="LJD45" s="3">
        <v>2</v>
      </c>
      <c r="LJF45" s="3">
        <v>2</v>
      </c>
      <c r="LJI45" s="3">
        <v>2</v>
      </c>
      <c r="LJL45" s="3">
        <v>2</v>
      </c>
      <c r="LJN45" s="3">
        <v>2</v>
      </c>
      <c r="LJQ45" s="3">
        <v>2</v>
      </c>
      <c r="LJT45" s="3">
        <v>2</v>
      </c>
      <c r="LJV45" s="3">
        <v>2</v>
      </c>
      <c r="LJY45" s="3">
        <v>2</v>
      </c>
      <c r="LKB45" s="3">
        <v>2</v>
      </c>
      <c r="LKD45" s="3">
        <v>2</v>
      </c>
      <c r="LKG45" s="3">
        <v>2</v>
      </c>
      <c r="LKJ45" s="3">
        <v>2</v>
      </c>
      <c r="LKL45" s="3">
        <v>2</v>
      </c>
      <c r="LKO45" s="3">
        <v>2</v>
      </c>
      <c r="LKR45" s="3">
        <v>2</v>
      </c>
      <c r="LKT45" s="3">
        <v>2</v>
      </c>
      <c r="LKW45" s="3">
        <v>2</v>
      </c>
      <c r="LKZ45" s="3">
        <v>2</v>
      </c>
      <c r="LLB45" s="3">
        <v>2</v>
      </c>
      <c r="LLE45" s="3">
        <v>2</v>
      </c>
      <c r="LLH45" s="3">
        <v>2</v>
      </c>
      <c r="LLJ45" s="3">
        <v>2</v>
      </c>
      <c r="LLM45" s="3">
        <v>2</v>
      </c>
      <c r="LLP45" s="3">
        <v>2</v>
      </c>
      <c r="LLR45" s="3">
        <v>2</v>
      </c>
      <c r="LLU45" s="3">
        <v>2</v>
      </c>
      <c r="LLX45" s="3">
        <v>2</v>
      </c>
      <c r="LLZ45" s="3">
        <v>2</v>
      </c>
      <c r="LMC45" s="3">
        <v>2</v>
      </c>
      <c r="LMF45" s="3">
        <v>2</v>
      </c>
      <c r="LMH45" s="3">
        <v>2</v>
      </c>
      <c r="LMK45" s="3">
        <v>2</v>
      </c>
      <c r="LMN45" s="3">
        <v>2</v>
      </c>
      <c r="LMP45" s="3">
        <v>2</v>
      </c>
      <c r="LMS45" s="3">
        <v>2</v>
      </c>
      <c r="LMV45" s="3">
        <v>2</v>
      </c>
      <c r="LMX45" s="3">
        <v>2</v>
      </c>
      <c r="LNA45" s="3">
        <v>2</v>
      </c>
      <c r="LND45" s="3">
        <v>2</v>
      </c>
      <c r="LNF45" s="3">
        <v>2</v>
      </c>
      <c r="LNI45" s="3">
        <v>2</v>
      </c>
      <c r="LNL45" s="3">
        <v>2</v>
      </c>
      <c r="LNN45" s="3">
        <v>2</v>
      </c>
      <c r="LNQ45" s="3">
        <v>2</v>
      </c>
      <c r="LNT45" s="3">
        <v>2</v>
      </c>
      <c r="LNV45" s="3">
        <v>2</v>
      </c>
      <c r="LNY45" s="3">
        <v>2</v>
      </c>
      <c r="LOB45" s="3">
        <v>2</v>
      </c>
      <c r="LOD45" s="3">
        <v>2</v>
      </c>
      <c r="LOG45" s="3">
        <v>2</v>
      </c>
      <c r="LOJ45" s="3">
        <v>2</v>
      </c>
      <c r="LOL45" s="3">
        <v>2</v>
      </c>
      <c r="LOO45" s="3">
        <v>2</v>
      </c>
      <c r="LOR45" s="3">
        <v>2</v>
      </c>
      <c r="LOT45" s="3">
        <v>2</v>
      </c>
      <c r="LOW45" s="3">
        <v>2</v>
      </c>
      <c r="LOZ45" s="3">
        <v>2</v>
      </c>
      <c r="LPB45" s="3">
        <v>2</v>
      </c>
      <c r="LPE45" s="3">
        <v>2</v>
      </c>
      <c r="LPH45" s="3">
        <v>2</v>
      </c>
      <c r="LPJ45" s="3">
        <v>2</v>
      </c>
      <c r="LPM45" s="3">
        <v>2</v>
      </c>
      <c r="LPP45" s="3">
        <v>2</v>
      </c>
      <c r="LPR45" s="3">
        <v>2</v>
      </c>
      <c r="LPU45" s="3">
        <v>2</v>
      </c>
      <c r="LPX45" s="3">
        <v>2</v>
      </c>
      <c r="LPZ45" s="3">
        <v>2</v>
      </c>
      <c r="LQC45" s="3">
        <v>2</v>
      </c>
      <c r="LQF45" s="3">
        <v>2</v>
      </c>
      <c r="LQH45" s="3">
        <v>2</v>
      </c>
      <c r="LQK45" s="3">
        <v>2</v>
      </c>
      <c r="LQN45" s="3">
        <v>2</v>
      </c>
      <c r="LQP45" s="3">
        <v>2</v>
      </c>
      <c r="LQS45" s="3">
        <v>2</v>
      </c>
      <c r="LQV45" s="3">
        <v>2</v>
      </c>
      <c r="LQX45" s="3">
        <v>2</v>
      </c>
      <c r="LRA45" s="3">
        <v>2</v>
      </c>
      <c r="LRD45" s="3">
        <v>2</v>
      </c>
      <c r="LRF45" s="3">
        <v>2</v>
      </c>
      <c r="LRI45" s="3">
        <v>2</v>
      </c>
      <c r="LRL45" s="3">
        <v>2</v>
      </c>
      <c r="LRN45" s="3">
        <v>2</v>
      </c>
      <c r="LRQ45" s="3">
        <v>2</v>
      </c>
      <c r="LRT45" s="3">
        <v>2</v>
      </c>
      <c r="LRV45" s="3">
        <v>2</v>
      </c>
      <c r="LRY45" s="3">
        <v>2</v>
      </c>
      <c r="LSB45" s="3">
        <v>2</v>
      </c>
      <c r="LSD45" s="3">
        <v>2</v>
      </c>
      <c r="LSG45" s="3">
        <v>2</v>
      </c>
      <c r="LSJ45" s="3">
        <v>2</v>
      </c>
      <c r="LSL45" s="3">
        <v>2</v>
      </c>
      <c r="LSO45" s="3">
        <v>2</v>
      </c>
      <c r="LSR45" s="3">
        <v>2</v>
      </c>
      <c r="LST45" s="3">
        <v>2</v>
      </c>
      <c r="LSW45" s="3">
        <v>2</v>
      </c>
      <c r="LSZ45" s="3">
        <v>2</v>
      </c>
      <c r="LTB45" s="3">
        <v>2</v>
      </c>
      <c r="LTE45" s="3">
        <v>2</v>
      </c>
      <c r="LTH45" s="3">
        <v>2</v>
      </c>
      <c r="LTJ45" s="3">
        <v>2</v>
      </c>
      <c r="LTM45" s="3">
        <v>2</v>
      </c>
      <c r="LTP45" s="3">
        <v>2</v>
      </c>
      <c r="LTR45" s="3">
        <v>2</v>
      </c>
      <c r="LTU45" s="3">
        <v>2</v>
      </c>
      <c r="LTX45" s="3">
        <v>2</v>
      </c>
      <c r="LTZ45" s="3">
        <v>2</v>
      </c>
      <c r="LUC45" s="3">
        <v>2</v>
      </c>
      <c r="LUF45" s="3">
        <v>2</v>
      </c>
      <c r="LUH45" s="3">
        <v>2</v>
      </c>
      <c r="LUK45" s="3">
        <v>2</v>
      </c>
      <c r="LUN45" s="3">
        <v>2</v>
      </c>
      <c r="LUP45" s="3">
        <v>2</v>
      </c>
      <c r="LUS45" s="3">
        <v>2</v>
      </c>
      <c r="LUV45" s="3">
        <v>2</v>
      </c>
      <c r="LUX45" s="3">
        <v>2</v>
      </c>
      <c r="LVA45" s="3">
        <v>2</v>
      </c>
      <c r="LVD45" s="3">
        <v>2</v>
      </c>
      <c r="LVF45" s="3">
        <v>2</v>
      </c>
      <c r="LVI45" s="3">
        <v>2</v>
      </c>
      <c r="LVL45" s="3">
        <v>2</v>
      </c>
      <c r="LVN45" s="3">
        <v>2</v>
      </c>
      <c r="LVQ45" s="3">
        <v>2</v>
      </c>
      <c r="LVT45" s="3">
        <v>2</v>
      </c>
      <c r="LVV45" s="3">
        <v>2</v>
      </c>
      <c r="LVY45" s="3">
        <v>2</v>
      </c>
      <c r="LWB45" s="3">
        <v>2</v>
      </c>
      <c r="LWD45" s="3">
        <v>2</v>
      </c>
      <c r="LWG45" s="3">
        <v>2</v>
      </c>
      <c r="LWJ45" s="3">
        <v>2</v>
      </c>
      <c r="LWL45" s="3">
        <v>2</v>
      </c>
      <c r="LWO45" s="3">
        <v>2</v>
      </c>
      <c r="LWR45" s="3">
        <v>2</v>
      </c>
      <c r="LWT45" s="3">
        <v>2</v>
      </c>
      <c r="LWW45" s="3">
        <v>2</v>
      </c>
      <c r="LWZ45" s="3">
        <v>2</v>
      </c>
      <c r="LXB45" s="3">
        <v>2</v>
      </c>
      <c r="LXE45" s="3">
        <v>2</v>
      </c>
      <c r="LXH45" s="3">
        <v>2</v>
      </c>
      <c r="LXJ45" s="3">
        <v>2</v>
      </c>
      <c r="LXM45" s="3">
        <v>2</v>
      </c>
      <c r="LXP45" s="3">
        <v>2</v>
      </c>
      <c r="LXR45" s="3">
        <v>2</v>
      </c>
      <c r="LXU45" s="3">
        <v>2</v>
      </c>
      <c r="LXX45" s="3">
        <v>2</v>
      </c>
      <c r="LXZ45" s="3">
        <v>2</v>
      </c>
      <c r="LYC45" s="3">
        <v>2</v>
      </c>
      <c r="LYF45" s="3">
        <v>2</v>
      </c>
      <c r="LYH45" s="3">
        <v>2</v>
      </c>
      <c r="LYK45" s="3">
        <v>2</v>
      </c>
      <c r="LYN45" s="3">
        <v>2</v>
      </c>
      <c r="LYP45" s="3">
        <v>2</v>
      </c>
      <c r="LYS45" s="3">
        <v>2</v>
      </c>
      <c r="LYV45" s="3">
        <v>2</v>
      </c>
      <c r="LYX45" s="3">
        <v>2</v>
      </c>
      <c r="LZA45" s="3">
        <v>2</v>
      </c>
      <c r="LZD45" s="3">
        <v>2</v>
      </c>
      <c r="LZF45" s="3">
        <v>2</v>
      </c>
      <c r="LZI45" s="3">
        <v>2</v>
      </c>
      <c r="LZL45" s="3">
        <v>2</v>
      </c>
      <c r="LZN45" s="3">
        <v>2</v>
      </c>
      <c r="LZQ45" s="3">
        <v>2</v>
      </c>
      <c r="LZT45" s="3">
        <v>2</v>
      </c>
      <c r="LZV45" s="3">
        <v>2</v>
      </c>
      <c r="LZY45" s="3">
        <v>2</v>
      </c>
      <c r="MAB45" s="3">
        <v>2</v>
      </c>
      <c r="MAD45" s="3">
        <v>2</v>
      </c>
      <c r="MAG45" s="3">
        <v>2</v>
      </c>
      <c r="MAJ45" s="3">
        <v>2</v>
      </c>
      <c r="MAL45" s="3">
        <v>2</v>
      </c>
      <c r="MAO45" s="3">
        <v>2</v>
      </c>
      <c r="MAR45" s="3">
        <v>2</v>
      </c>
      <c r="MAT45" s="3">
        <v>2</v>
      </c>
      <c r="MAW45" s="3">
        <v>2</v>
      </c>
      <c r="MAZ45" s="3">
        <v>2</v>
      </c>
      <c r="MBB45" s="3">
        <v>2</v>
      </c>
      <c r="MBE45" s="3">
        <v>2</v>
      </c>
      <c r="MBH45" s="3">
        <v>2</v>
      </c>
      <c r="MBJ45" s="3">
        <v>2</v>
      </c>
      <c r="MBM45" s="3">
        <v>2</v>
      </c>
      <c r="MBP45" s="3">
        <v>2</v>
      </c>
      <c r="MBR45" s="3">
        <v>2</v>
      </c>
      <c r="MBU45" s="3">
        <v>2</v>
      </c>
      <c r="MBX45" s="3">
        <v>2</v>
      </c>
      <c r="MBZ45" s="3">
        <v>2</v>
      </c>
      <c r="MCC45" s="3">
        <v>2</v>
      </c>
      <c r="MCF45" s="3">
        <v>2</v>
      </c>
      <c r="MCH45" s="3">
        <v>2</v>
      </c>
      <c r="MCK45" s="3">
        <v>2</v>
      </c>
      <c r="MCN45" s="3">
        <v>2</v>
      </c>
      <c r="MCP45" s="3">
        <v>2</v>
      </c>
      <c r="MCS45" s="3">
        <v>2</v>
      </c>
      <c r="MCV45" s="3">
        <v>2</v>
      </c>
      <c r="MCX45" s="3">
        <v>2</v>
      </c>
      <c r="MDA45" s="3">
        <v>2</v>
      </c>
      <c r="MDD45" s="3">
        <v>2</v>
      </c>
      <c r="MDF45" s="3">
        <v>2</v>
      </c>
      <c r="MDI45" s="3">
        <v>2</v>
      </c>
      <c r="MDL45" s="3">
        <v>2</v>
      </c>
      <c r="MDN45" s="3">
        <v>2</v>
      </c>
      <c r="MDQ45" s="3">
        <v>2</v>
      </c>
      <c r="MDT45" s="3">
        <v>2</v>
      </c>
      <c r="MDV45" s="3">
        <v>2</v>
      </c>
      <c r="MDY45" s="3">
        <v>2</v>
      </c>
      <c r="MEB45" s="3">
        <v>2</v>
      </c>
      <c r="MED45" s="3">
        <v>2</v>
      </c>
      <c r="MEG45" s="3">
        <v>2</v>
      </c>
      <c r="MEJ45" s="3">
        <v>2</v>
      </c>
      <c r="MEL45" s="3">
        <v>2</v>
      </c>
      <c r="MEO45" s="3">
        <v>2</v>
      </c>
      <c r="MER45" s="3">
        <v>2</v>
      </c>
      <c r="MET45" s="3">
        <v>2</v>
      </c>
      <c r="MEW45" s="3">
        <v>2</v>
      </c>
      <c r="MEZ45" s="3">
        <v>2</v>
      </c>
      <c r="MFB45" s="3">
        <v>2</v>
      </c>
      <c r="MFE45" s="3">
        <v>2</v>
      </c>
      <c r="MFH45" s="3">
        <v>2</v>
      </c>
      <c r="MFJ45" s="3">
        <v>2</v>
      </c>
      <c r="MFM45" s="3">
        <v>2</v>
      </c>
      <c r="MFP45" s="3">
        <v>2</v>
      </c>
      <c r="MFR45" s="3">
        <v>2</v>
      </c>
      <c r="MFU45" s="3">
        <v>2</v>
      </c>
      <c r="MFX45" s="3">
        <v>2</v>
      </c>
      <c r="MFZ45" s="3">
        <v>2</v>
      </c>
      <c r="MGC45" s="3">
        <v>2</v>
      </c>
      <c r="MGF45" s="3">
        <v>2</v>
      </c>
      <c r="MGH45" s="3">
        <v>2</v>
      </c>
      <c r="MGK45" s="3">
        <v>2</v>
      </c>
      <c r="MGN45" s="3">
        <v>2</v>
      </c>
      <c r="MGP45" s="3">
        <v>2</v>
      </c>
      <c r="MGS45" s="3">
        <v>2</v>
      </c>
      <c r="MGV45" s="3">
        <v>2</v>
      </c>
      <c r="MGX45" s="3">
        <v>2</v>
      </c>
      <c r="MHA45" s="3">
        <v>2</v>
      </c>
      <c r="MHD45" s="3">
        <v>2</v>
      </c>
      <c r="MHF45" s="3">
        <v>2</v>
      </c>
      <c r="MHI45" s="3">
        <v>2</v>
      </c>
      <c r="MHL45" s="3">
        <v>2</v>
      </c>
      <c r="MHN45" s="3">
        <v>2</v>
      </c>
      <c r="MHQ45" s="3">
        <v>2</v>
      </c>
      <c r="MHT45" s="3">
        <v>2</v>
      </c>
      <c r="MHV45" s="3">
        <v>2</v>
      </c>
      <c r="MHY45" s="3">
        <v>2</v>
      </c>
      <c r="MIB45" s="3">
        <v>2</v>
      </c>
      <c r="MID45" s="3">
        <v>2</v>
      </c>
      <c r="MIG45" s="3">
        <v>2</v>
      </c>
      <c r="MIJ45" s="3">
        <v>2</v>
      </c>
      <c r="MIL45" s="3">
        <v>2</v>
      </c>
      <c r="MIO45" s="3">
        <v>2</v>
      </c>
      <c r="MIR45" s="3">
        <v>2</v>
      </c>
      <c r="MIT45" s="3">
        <v>2</v>
      </c>
      <c r="MIW45" s="3">
        <v>2</v>
      </c>
      <c r="MIZ45" s="3">
        <v>2</v>
      </c>
      <c r="MJB45" s="3">
        <v>2</v>
      </c>
      <c r="MJE45" s="3">
        <v>2</v>
      </c>
      <c r="MJH45" s="3">
        <v>2</v>
      </c>
      <c r="MJJ45" s="3">
        <v>2</v>
      </c>
      <c r="MJM45" s="3">
        <v>2</v>
      </c>
      <c r="MJP45" s="3">
        <v>2</v>
      </c>
      <c r="MJR45" s="3">
        <v>2</v>
      </c>
      <c r="MJU45" s="3">
        <v>2</v>
      </c>
      <c r="MJX45" s="3">
        <v>2</v>
      </c>
      <c r="MJZ45" s="3">
        <v>2</v>
      </c>
      <c r="MKC45" s="3">
        <v>2</v>
      </c>
      <c r="MKF45" s="3">
        <v>2</v>
      </c>
      <c r="MKH45" s="3">
        <v>2</v>
      </c>
      <c r="MKK45" s="3">
        <v>2</v>
      </c>
      <c r="MKN45" s="3">
        <v>2</v>
      </c>
      <c r="MKP45" s="3">
        <v>2</v>
      </c>
      <c r="MKS45" s="3">
        <v>2</v>
      </c>
      <c r="MKV45" s="3">
        <v>2</v>
      </c>
      <c r="MKX45" s="3">
        <v>2</v>
      </c>
      <c r="MLA45" s="3">
        <v>2</v>
      </c>
      <c r="MLD45" s="3">
        <v>2</v>
      </c>
      <c r="MLF45" s="3">
        <v>2</v>
      </c>
      <c r="MLI45" s="3">
        <v>2</v>
      </c>
      <c r="MLL45" s="3">
        <v>2</v>
      </c>
      <c r="MLN45" s="3">
        <v>2</v>
      </c>
      <c r="MLQ45" s="3">
        <v>2</v>
      </c>
      <c r="MLT45" s="3">
        <v>2</v>
      </c>
      <c r="MLV45" s="3">
        <v>2</v>
      </c>
      <c r="MLY45" s="3">
        <v>2</v>
      </c>
      <c r="MMB45" s="3">
        <v>2</v>
      </c>
      <c r="MMD45" s="3">
        <v>2</v>
      </c>
      <c r="MMG45" s="3">
        <v>2</v>
      </c>
      <c r="MMJ45" s="3">
        <v>2</v>
      </c>
      <c r="MML45" s="3">
        <v>2</v>
      </c>
      <c r="MMO45" s="3">
        <v>2</v>
      </c>
      <c r="MMR45" s="3">
        <v>2</v>
      </c>
      <c r="MMT45" s="3">
        <v>2</v>
      </c>
      <c r="MMW45" s="3">
        <v>2</v>
      </c>
      <c r="MMZ45" s="3">
        <v>2</v>
      </c>
      <c r="MNB45" s="3">
        <v>2</v>
      </c>
      <c r="MNE45" s="3">
        <v>2</v>
      </c>
      <c r="MNH45" s="3">
        <v>2</v>
      </c>
      <c r="MNJ45" s="3">
        <v>2</v>
      </c>
      <c r="MNM45" s="3">
        <v>2</v>
      </c>
      <c r="MNP45" s="3">
        <v>2</v>
      </c>
      <c r="MNR45" s="3">
        <v>2</v>
      </c>
      <c r="MNU45" s="3">
        <v>2</v>
      </c>
      <c r="MNX45" s="3">
        <v>2</v>
      </c>
      <c r="MNZ45" s="3">
        <v>2</v>
      </c>
      <c r="MOC45" s="3">
        <v>2</v>
      </c>
      <c r="MOF45" s="3">
        <v>2</v>
      </c>
      <c r="MOH45" s="3">
        <v>2</v>
      </c>
      <c r="MOK45" s="3">
        <v>2</v>
      </c>
      <c r="MON45" s="3">
        <v>2</v>
      </c>
      <c r="MOP45" s="3">
        <v>2</v>
      </c>
      <c r="MOS45" s="3">
        <v>2</v>
      </c>
      <c r="MOV45" s="3">
        <v>2</v>
      </c>
      <c r="MOX45" s="3">
        <v>2</v>
      </c>
      <c r="MPA45" s="3">
        <v>2</v>
      </c>
      <c r="MPD45" s="3">
        <v>2</v>
      </c>
      <c r="MPF45" s="3">
        <v>2</v>
      </c>
      <c r="MPI45" s="3">
        <v>2</v>
      </c>
      <c r="MPL45" s="3">
        <v>2</v>
      </c>
      <c r="MPN45" s="3">
        <v>2</v>
      </c>
      <c r="MPQ45" s="3">
        <v>2</v>
      </c>
      <c r="MPT45" s="3">
        <v>2</v>
      </c>
      <c r="MPV45" s="3">
        <v>2</v>
      </c>
      <c r="MPY45" s="3">
        <v>2</v>
      </c>
      <c r="MQB45" s="3">
        <v>2</v>
      </c>
      <c r="MQD45" s="3">
        <v>2</v>
      </c>
      <c r="MQG45" s="3">
        <v>2</v>
      </c>
      <c r="MQJ45" s="3">
        <v>2</v>
      </c>
      <c r="MQL45" s="3">
        <v>2</v>
      </c>
      <c r="MQO45" s="3">
        <v>2</v>
      </c>
      <c r="MQR45" s="3">
        <v>2</v>
      </c>
      <c r="MQT45" s="3">
        <v>2</v>
      </c>
      <c r="MQW45" s="3">
        <v>2</v>
      </c>
      <c r="MQZ45" s="3">
        <v>2</v>
      </c>
      <c r="MRB45" s="3">
        <v>2</v>
      </c>
      <c r="MRE45" s="3">
        <v>2</v>
      </c>
      <c r="MRH45" s="3">
        <v>2</v>
      </c>
      <c r="MRJ45" s="3">
        <v>2</v>
      </c>
      <c r="MRM45" s="3">
        <v>2</v>
      </c>
      <c r="MRP45" s="3">
        <v>2</v>
      </c>
      <c r="MRR45" s="3">
        <v>2</v>
      </c>
      <c r="MRU45" s="3">
        <v>2</v>
      </c>
      <c r="MRX45" s="3">
        <v>2</v>
      </c>
      <c r="MRZ45" s="3">
        <v>2</v>
      </c>
      <c r="MSC45" s="3">
        <v>2</v>
      </c>
      <c r="MSF45" s="3">
        <v>2</v>
      </c>
      <c r="MSH45" s="3">
        <v>2</v>
      </c>
      <c r="MSK45" s="3">
        <v>2</v>
      </c>
      <c r="MSN45" s="3">
        <v>2</v>
      </c>
      <c r="MSP45" s="3">
        <v>2</v>
      </c>
      <c r="MSS45" s="3">
        <v>2</v>
      </c>
      <c r="MSV45" s="3">
        <v>2</v>
      </c>
      <c r="MSX45" s="3">
        <v>2</v>
      </c>
      <c r="MTA45" s="3">
        <v>2</v>
      </c>
      <c r="MTD45" s="3">
        <v>2</v>
      </c>
      <c r="MTF45" s="3">
        <v>2</v>
      </c>
      <c r="MTI45" s="3">
        <v>2</v>
      </c>
      <c r="MTL45" s="3">
        <v>2</v>
      </c>
      <c r="MTN45" s="3">
        <v>2</v>
      </c>
      <c r="MTQ45" s="3">
        <v>2</v>
      </c>
      <c r="MTT45" s="3">
        <v>2</v>
      </c>
      <c r="MTV45" s="3">
        <v>2</v>
      </c>
      <c r="MTY45" s="3">
        <v>2</v>
      </c>
      <c r="MUB45" s="3">
        <v>2</v>
      </c>
      <c r="MUD45" s="3">
        <v>2</v>
      </c>
      <c r="MUG45" s="3">
        <v>2</v>
      </c>
      <c r="MUJ45" s="3">
        <v>2</v>
      </c>
      <c r="MUL45" s="3">
        <v>2</v>
      </c>
      <c r="MUO45" s="3">
        <v>2</v>
      </c>
      <c r="MUR45" s="3">
        <v>2</v>
      </c>
      <c r="MUT45" s="3">
        <v>2</v>
      </c>
      <c r="MUW45" s="3">
        <v>2</v>
      </c>
      <c r="MUZ45" s="3">
        <v>2</v>
      </c>
      <c r="MVB45" s="3">
        <v>2</v>
      </c>
      <c r="MVE45" s="3">
        <v>2</v>
      </c>
      <c r="MVH45" s="3">
        <v>2</v>
      </c>
      <c r="MVJ45" s="3">
        <v>2</v>
      </c>
      <c r="MVM45" s="3">
        <v>2</v>
      </c>
      <c r="MVP45" s="3">
        <v>2</v>
      </c>
      <c r="MVR45" s="3">
        <v>2</v>
      </c>
      <c r="MVU45" s="3">
        <v>2</v>
      </c>
      <c r="MVX45" s="3">
        <v>2</v>
      </c>
      <c r="MVZ45" s="3">
        <v>2</v>
      </c>
      <c r="MWC45" s="3">
        <v>2</v>
      </c>
      <c r="MWF45" s="3">
        <v>2</v>
      </c>
      <c r="MWH45" s="3">
        <v>2</v>
      </c>
      <c r="MWK45" s="3">
        <v>2</v>
      </c>
      <c r="MWN45" s="3">
        <v>2</v>
      </c>
      <c r="MWP45" s="3">
        <v>2</v>
      </c>
      <c r="MWS45" s="3">
        <v>2</v>
      </c>
      <c r="MWV45" s="3">
        <v>2</v>
      </c>
      <c r="MWX45" s="3">
        <v>2</v>
      </c>
      <c r="MXA45" s="3">
        <v>2</v>
      </c>
      <c r="MXD45" s="3">
        <v>2</v>
      </c>
      <c r="MXF45" s="3">
        <v>2</v>
      </c>
      <c r="MXI45" s="3">
        <v>2</v>
      </c>
      <c r="MXL45" s="3">
        <v>2</v>
      </c>
      <c r="MXN45" s="3">
        <v>2</v>
      </c>
      <c r="MXQ45" s="3">
        <v>2</v>
      </c>
      <c r="MXT45" s="3">
        <v>2</v>
      </c>
      <c r="MXV45" s="3">
        <v>2</v>
      </c>
      <c r="MXY45" s="3">
        <v>2</v>
      </c>
      <c r="MYB45" s="3">
        <v>2</v>
      </c>
      <c r="MYD45" s="3">
        <v>2</v>
      </c>
      <c r="MYG45" s="3">
        <v>2</v>
      </c>
      <c r="MYJ45" s="3">
        <v>2</v>
      </c>
      <c r="MYL45" s="3">
        <v>2</v>
      </c>
      <c r="MYO45" s="3">
        <v>2</v>
      </c>
      <c r="MYR45" s="3">
        <v>2</v>
      </c>
      <c r="MYT45" s="3">
        <v>2</v>
      </c>
      <c r="MYW45" s="3">
        <v>2</v>
      </c>
      <c r="MYZ45" s="3">
        <v>2</v>
      </c>
      <c r="MZB45" s="3">
        <v>2</v>
      </c>
      <c r="MZE45" s="3">
        <v>2</v>
      </c>
      <c r="MZH45" s="3">
        <v>2</v>
      </c>
      <c r="MZJ45" s="3">
        <v>2</v>
      </c>
      <c r="MZM45" s="3">
        <v>2</v>
      </c>
      <c r="MZP45" s="3">
        <v>2</v>
      </c>
      <c r="MZR45" s="3">
        <v>2</v>
      </c>
      <c r="MZU45" s="3">
        <v>2</v>
      </c>
      <c r="MZX45" s="3">
        <v>2</v>
      </c>
      <c r="MZZ45" s="3">
        <v>2</v>
      </c>
      <c r="NAC45" s="3">
        <v>2</v>
      </c>
      <c r="NAF45" s="3">
        <v>2</v>
      </c>
      <c r="NAH45" s="3">
        <v>2</v>
      </c>
      <c r="NAK45" s="3">
        <v>2</v>
      </c>
      <c r="NAN45" s="3">
        <v>2</v>
      </c>
      <c r="NAP45" s="3">
        <v>2</v>
      </c>
      <c r="NAS45" s="3">
        <v>2</v>
      </c>
      <c r="NAV45" s="3">
        <v>2</v>
      </c>
      <c r="NAX45" s="3">
        <v>2</v>
      </c>
      <c r="NBA45" s="3">
        <v>2</v>
      </c>
      <c r="NBD45" s="3">
        <v>2</v>
      </c>
      <c r="NBF45" s="3">
        <v>2</v>
      </c>
      <c r="NBI45" s="3">
        <v>2</v>
      </c>
      <c r="NBL45" s="3">
        <v>2</v>
      </c>
      <c r="NBN45" s="3">
        <v>2</v>
      </c>
      <c r="NBQ45" s="3">
        <v>2</v>
      </c>
      <c r="NBT45" s="3">
        <v>2</v>
      </c>
      <c r="NBV45" s="3">
        <v>2</v>
      </c>
      <c r="NBY45" s="3">
        <v>2</v>
      </c>
      <c r="NCB45" s="3">
        <v>2</v>
      </c>
      <c r="NCD45" s="3">
        <v>2</v>
      </c>
      <c r="NCG45" s="3">
        <v>2</v>
      </c>
      <c r="NCJ45" s="3">
        <v>2</v>
      </c>
      <c r="NCL45" s="3">
        <v>2</v>
      </c>
      <c r="NCO45" s="3">
        <v>2</v>
      </c>
      <c r="NCR45" s="3">
        <v>2</v>
      </c>
      <c r="NCT45" s="3">
        <v>2</v>
      </c>
      <c r="NCW45" s="3">
        <v>2</v>
      </c>
      <c r="NCZ45" s="3">
        <v>2</v>
      </c>
      <c r="NDB45" s="3">
        <v>2</v>
      </c>
      <c r="NDE45" s="3">
        <v>2</v>
      </c>
      <c r="NDH45" s="3">
        <v>2</v>
      </c>
      <c r="NDJ45" s="3">
        <v>2</v>
      </c>
      <c r="NDM45" s="3">
        <v>2</v>
      </c>
      <c r="NDP45" s="3">
        <v>2</v>
      </c>
      <c r="NDR45" s="3">
        <v>2</v>
      </c>
      <c r="NDU45" s="3">
        <v>2</v>
      </c>
      <c r="NDX45" s="3">
        <v>2</v>
      </c>
      <c r="NDZ45" s="3">
        <v>2</v>
      </c>
      <c r="NEC45" s="3">
        <v>2</v>
      </c>
      <c r="NEF45" s="3">
        <v>2</v>
      </c>
      <c r="NEH45" s="3">
        <v>2</v>
      </c>
      <c r="NEK45" s="3">
        <v>2</v>
      </c>
      <c r="NEN45" s="3">
        <v>2</v>
      </c>
      <c r="NEP45" s="3">
        <v>2</v>
      </c>
      <c r="NES45" s="3">
        <v>2</v>
      </c>
      <c r="NEV45" s="3">
        <v>2</v>
      </c>
      <c r="NEX45" s="3">
        <v>2</v>
      </c>
      <c r="NFA45" s="3">
        <v>2</v>
      </c>
      <c r="NFD45" s="3">
        <v>2</v>
      </c>
      <c r="NFF45" s="3">
        <v>2</v>
      </c>
      <c r="NFI45" s="3">
        <v>2</v>
      </c>
      <c r="NFL45" s="3">
        <v>2</v>
      </c>
      <c r="NFN45" s="3">
        <v>2</v>
      </c>
      <c r="NFQ45" s="3">
        <v>2</v>
      </c>
      <c r="NFT45" s="3">
        <v>2</v>
      </c>
      <c r="NFV45" s="3">
        <v>2</v>
      </c>
      <c r="NFY45" s="3">
        <v>2</v>
      </c>
      <c r="NGB45" s="3">
        <v>2</v>
      </c>
      <c r="NGD45" s="3">
        <v>2</v>
      </c>
      <c r="NGG45" s="3">
        <v>2</v>
      </c>
      <c r="NGJ45" s="3">
        <v>2</v>
      </c>
      <c r="NGL45" s="3">
        <v>2</v>
      </c>
      <c r="NGO45" s="3">
        <v>2</v>
      </c>
      <c r="NGR45" s="3">
        <v>2</v>
      </c>
      <c r="NGT45" s="3">
        <v>2</v>
      </c>
      <c r="NGW45" s="3">
        <v>2</v>
      </c>
      <c r="NGZ45" s="3">
        <v>2</v>
      </c>
      <c r="NHB45" s="3">
        <v>2</v>
      </c>
      <c r="NHE45" s="3">
        <v>2</v>
      </c>
      <c r="NHH45" s="3">
        <v>2</v>
      </c>
      <c r="NHJ45" s="3">
        <v>2</v>
      </c>
      <c r="NHM45" s="3">
        <v>2</v>
      </c>
      <c r="NHP45" s="3">
        <v>2</v>
      </c>
      <c r="NHR45" s="3">
        <v>2</v>
      </c>
      <c r="NHU45" s="3">
        <v>2</v>
      </c>
      <c r="NHX45" s="3">
        <v>2</v>
      </c>
      <c r="NHZ45" s="3">
        <v>2</v>
      </c>
      <c r="NIC45" s="3">
        <v>2</v>
      </c>
      <c r="NIF45" s="3">
        <v>2</v>
      </c>
      <c r="NIH45" s="3">
        <v>2</v>
      </c>
      <c r="NIK45" s="3">
        <v>2</v>
      </c>
      <c r="NIN45" s="3">
        <v>2</v>
      </c>
      <c r="NIP45" s="3">
        <v>2</v>
      </c>
      <c r="NIS45" s="3">
        <v>2</v>
      </c>
      <c r="NIV45" s="3">
        <v>2</v>
      </c>
      <c r="NIX45" s="3">
        <v>2</v>
      </c>
      <c r="NJA45" s="3">
        <v>2</v>
      </c>
      <c r="NJD45" s="3">
        <v>2</v>
      </c>
      <c r="NJF45" s="3">
        <v>2</v>
      </c>
      <c r="NJI45" s="3">
        <v>2</v>
      </c>
      <c r="NJL45" s="3">
        <v>2</v>
      </c>
      <c r="NJN45" s="3">
        <v>2</v>
      </c>
      <c r="NJQ45" s="3">
        <v>2</v>
      </c>
      <c r="NJT45" s="3">
        <v>2</v>
      </c>
      <c r="NJV45" s="3">
        <v>2</v>
      </c>
      <c r="NJY45" s="3">
        <v>2</v>
      </c>
      <c r="NKB45" s="3">
        <v>2</v>
      </c>
      <c r="NKD45" s="3">
        <v>2</v>
      </c>
      <c r="NKG45" s="3">
        <v>2</v>
      </c>
      <c r="NKJ45" s="3">
        <v>2</v>
      </c>
      <c r="NKL45" s="3">
        <v>2</v>
      </c>
      <c r="NKO45" s="3">
        <v>2</v>
      </c>
      <c r="NKR45" s="3">
        <v>2</v>
      </c>
      <c r="NKT45" s="3">
        <v>2</v>
      </c>
      <c r="NKW45" s="3">
        <v>2</v>
      </c>
      <c r="NKZ45" s="3">
        <v>2</v>
      </c>
      <c r="NLB45" s="3">
        <v>2</v>
      </c>
      <c r="NLE45" s="3">
        <v>2</v>
      </c>
      <c r="NLH45" s="3">
        <v>2</v>
      </c>
      <c r="NLJ45" s="3">
        <v>2</v>
      </c>
      <c r="NLM45" s="3">
        <v>2</v>
      </c>
      <c r="NLP45" s="3">
        <v>2</v>
      </c>
      <c r="NLR45" s="3">
        <v>2</v>
      </c>
      <c r="NLU45" s="3">
        <v>2</v>
      </c>
      <c r="NLX45" s="3">
        <v>2</v>
      </c>
      <c r="NLZ45" s="3">
        <v>2</v>
      </c>
      <c r="NMC45" s="3">
        <v>2</v>
      </c>
      <c r="NMF45" s="3">
        <v>2</v>
      </c>
      <c r="NMH45" s="3">
        <v>2</v>
      </c>
      <c r="NMK45" s="3">
        <v>2</v>
      </c>
      <c r="NMN45" s="3">
        <v>2</v>
      </c>
      <c r="NMP45" s="3">
        <v>2</v>
      </c>
      <c r="NMS45" s="3">
        <v>2</v>
      </c>
      <c r="NMV45" s="3">
        <v>2</v>
      </c>
      <c r="NMX45" s="3">
        <v>2</v>
      </c>
      <c r="NNA45" s="3">
        <v>2</v>
      </c>
      <c r="NND45" s="3">
        <v>2</v>
      </c>
      <c r="NNF45" s="3">
        <v>2</v>
      </c>
      <c r="NNI45" s="3">
        <v>2</v>
      </c>
      <c r="NNL45" s="3">
        <v>2</v>
      </c>
      <c r="NNN45" s="3">
        <v>2</v>
      </c>
      <c r="NNQ45" s="3">
        <v>2</v>
      </c>
      <c r="NNT45" s="3">
        <v>2</v>
      </c>
      <c r="NNV45" s="3">
        <v>2</v>
      </c>
      <c r="NNY45" s="3">
        <v>2</v>
      </c>
      <c r="NOB45" s="3">
        <v>2</v>
      </c>
      <c r="NOD45" s="3">
        <v>2</v>
      </c>
      <c r="NOG45" s="3">
        <v>2</v>
      </c>
      <c r="NOJ45" s="3">
        <v>2</v>
      </c>
      <c r="NOL45" s="3">
        <v>2</v>
      </c>
      <c r="NOO45" s="3">
        <v>2</v>
      </c>
      <c r="NOR45" s="3">
        <v>2</v>
      </c>
      <c r="NOT45" s="3">
        <v>2</v>
      </c>
      <c r="NOW45" s="3">
        <v>2</v>
      </c>
      <c r="NOZ45" s="3">
        <v>2</v>
      </c>
      <c r="NPB45" s="3">
        <v>2</v>
      </c>
      <c r="NPE45" s="3">
        <v>2</v>
      </c>
      <c r="NPH45" s="3">
        <v>2</v>
      </c>
      <c r="NPJ45" s="3">
        <v>2</v>
      </c>
      <c r="NPM45" s="3">
        <v>2</v>
      </c>
      <c r="NPP45" s="3">
        <v>2</v>
      </c>
      <c r="NPR45" s="3">
        <v>2</v>
      </c>
      <c r="NPU45" s="3">
        <v>2</v>
      </c>
      <c r="NPX45" s="3">
        <v>2</v>
      </c>
      <c r="NPZ45" s="3">
        <v>2</v>
      </c>
      <c r="NQC45" s="3">
        <v>2</v>
      </c>
      <c r="NQF45" s="3">
        <v>2</v>
      </c>
      <c r="NQH45" s="3">
        <v>2</v>
      </c>
      <c r="NQK45" s="3">
        <v>2</v>
      </c>
      <c r="NQN45" s="3">
        <v>2</v>
      </c>
      <c r="NQP45" s="3">
        <v>2</v>
      </c>
      <c r="NQS45" s="3">
        <v>2</v>
      </c>
      <c r="NQV45" s="3">
        <v>2</v>
      </c>
      <c r="NQX45" s="3">
        <v>2</v>
      </c>
      <c r="NRA45" s="3">
        <v>2</v>
      </c>
      <c r="NRD45" s="3">
        <v>2</v>
      </c>
      <c r="NRF45" s="3">
        <v>2</v>
      </c>
      <c r="NRI45" s="3">
        <v>2</v>
      </c>
      <c r="NRL45" s="3">
        <v>2</v>
      </c>
      <c r="NRN45" s="3">
        <v>2</v>
      </c>
      <c r="NRQ45" s="3">
        <v>2</v>
      </c>
      <c r="NRT45" s="3">
        <v>2</v>
      </c>
      <c r="NRV45" s="3">
        <v>2</v>
      </c>
      <c r="NRY45" s="3">
        <v>2</v>
      </c>
      <c r="NSB45" s="3">
        <v>2</v>
      </c>
      <c r="NSD45" s="3">
        <v>2</v>
      </c>
      <c r="NSG45" s="3">
        <v>2</v>
      </c>
      <c r="NSJ45" s="3">
        <v>2</v>
      </c>
      <c r="NSL45" s="3">
        <v>2</v>
      </c>
      <c r="NSO45" s="3">
        <v>2</v>
      </c>
      <c r="NSR45" s="3">
        <v>2</v>
      </c>
      <c r="NST45" s="3">
        <v>2</v>
      </c>
      <c r="NSW45" s="3">
        <v>2</v>
      </c>
      <c r="NSZ45" s="3">
        <v>2</v>
      </c>
      <c r="NTB45" s="3">
        <v>2</v>
      </c>
      <c r="NTE45" s="3">
        <v>2</v>
      </c>
      <c r="NTH45" s="3">
        <v>2</v>
      </c>
      <c r="NTJ45" s="3">
        <v>2</v>
      </c>
      <c r="NTM45" s="3">
        <v>2</v>
      </c>
      <c r="NTP45" s="3">
        <v>2</v>
      </c>
      <c r="NTR45" s="3">
        <v>2</v>
      </c>
      <c r="NTU45" s="3">
        <v>2</v>
      </c>
      <c r="NTX45" s="3">
        <v>2</v>
      </c>
      <c r="NTZ45" s="3">
        <v>2</v>
      </c>
      <c r="NUC45" s="3">
        <v>2</v>
      </c>
      <c r="NUF45" s="3">
        <v>2</v>
      </c>
      <c r="NUH45" s="3">
        <v>2</v>
      </c>
      <c r="NUK45" s="3">
        <v>2</v>
      </c>
      <c r="NUN45" s="3">
        <v>2</v>
      </c>
      <c r="NUP45" s="3">
        <v>2</v>
      </c>
      <c r="NUS45" s="3">
        <v>2</v>
      </c>
      <c r="NUV45" s="3">
        <v>2</v>
      </c>
      <c r="NUX45" s="3">
        <v>2</v>
      </c>
      <c r="NVA45" s="3">
        <v>2</v>
      </c>
      <c r="NVD45" s="3">
        <v>2</v>
      </c>
      <c r="NVF45" s="3">
        <v>2</v>
      </c>
      <c r="NVI45" s="3">
        <v>2</v>
      </c>
      <c r="NVL45" s="3">
        <v>2</v>
      </c>
      <c r="NVN45" s="3">
        <v>2</v>
      </c>
      <c r="NVQ45" s="3">
        <v>2</v>
      </c>
      <c r="NVT45" s="3">
        <v>2</v>
      </c>
      <c r="NVV45" s="3">
        <v>2</v>
      </c>
      <c r="NVY45" s="3">
        <v>2</v>
      </c>
      <c r="NWB45" s="3">
        <v>2</v>
      </c>
      <c r="NWD45" s="3">
        <v>2</v>
      </c>
      <c r="NWG45" s="3">
        <v>2</v>
      </c>
      <c r="NWJ45" s="3">
        <v>2</v>
      </c>
      <c r="NWL45" s="3">
        <v>2</v>
      </c>
      <c r="NWO45" s="3">
        <v>2</v>
      </c>
      <c r="NWR45" s="3">
        <v>2</v>
      </c>
      <c r="NWT45" s="3">
        <v>2</v>
      </c>
      <c r="NWW45" s="3">
        <v>2</v>
      </c>
      <c r="NWZ45" s="3">
        <v>2</v>
      </c>
      <c r="NXB45" s="3">
        <v>2</v>
      </c>
      <c r="NXE45" s="3">
        <v>2</v>
      </c>
      <c r="NXH45" s="3">
        <v>2</v>
      </c>
      <c r="NXJ45" s="3">
        <v>2</v>
      </c>
      <c r="NXM45" s="3">
        <v>2</v>
      </c>
      <c r="NXP45" s="3">
        <v>2</v>
      </c>
      <c r="NXR45" s="3">
        <v>2</v>
      </c>
      <c r="NXU45" s="3">
        <v>2</v>
      </c>
      <c r="NXX45" s="3">
        <v>2</v>
      </c>
      <c r="NXZ45" s="3">
        <v>2</v>
      </c>
      <c r="NYC45" s="3">
        <v>2</v>
      </c>
      <c r="NYF45" s="3">
        <v>2</v>
      </c>
      <c r="NYH45" s="3">
        <v>2</v>
      </c>
      <c r="NYK45" s="3">
        <v>2</v>
      </c>
      <c r="NYN45" s="3">
        <v>2</v>
      </c>
      <c r="NYP45" s="3">
        <v>2</v>
      </c>
      <c r="NYS45" s="3">
        <v>2</v>
      </c>
      <c r="NYV45" s="3">
        <v>2</v>
      </c>
      <c r="NYX45" s="3">
        <v>2</v>
      </c>
      <c r="NZA45" s="3">
        <v>2</v>
      </c>
      <c r="NZD45" s="3">
        <v>2</v>
      </c>
      <c r="NZF45" s="3">
        <v>2</v>
      </c>
      <c r="NZI45" s="3">
        <v>2</v>
      </c>
      <c r="NZL45" s="3">
        <v>2</v>
      </c>
      <c r="NZN45" s="3">
        <v>2</v>
      </c>
      <c r="NZQ45" s="3">
        <v>2</v>
      </c>
      <c r="NZT45" s="3">
        <v>2</v>
      </c>
      <c r="NZV45" s="3">
        <v>2</v>
      </c>
      <c r="NZY45" s="3">
        <v>2</v>
      </c>
      <c r="OAB45" s="3">
        <v>2</v>
      </c>
      <c r="OAD45" s="3">
        <v>2</v>
      </c>
      <c r="OAG45" s="3">
        <v>2</v>
      </c>
      <c r="OAJ45" s="3">
        <v>2</v>
      </c>
      <c r="OAL45" s="3">
        <v>2</v>
      </c>
      <c r="OAO45" s="3">
        <v>2</v>
      </c>
      <c r="OAR45" s="3">
        <v>2</v>
      </c>
      <c r="OAT45" s="3">
        <v>2</v>
      </c>
      <c r="OAW45" s="3">
        <v>2</v>
      </c>
      <c r="OAZ45" s="3">
        <v>2</v>
      </c>
      <c r="OBB45" s="3">
        <v>2</v>
      </c>
      <c r="OBE45" s="3">
        <v>2</v>
      </c>
      <c r="OBH45" s="3">
        <v>2</v>
      </c>
      <c r="OBJ45" s="3">
        <v>2</v>
      </c>
      <c r="OBM45" s="3">
        <v>2</v>
      </c>
      <c r="OBP45" s="3">
        <v>2</v>
      </c>
      <c r="OBR45" s="3">
        <v>2</v>
      </c>
      <c r="OBU45" s="3">
        <v>2</v>
      </c>
      <c r="OBX45" s="3">
        <v>2</v>
      </c>
      <c r="OBZ45" s="3">
        <v>2</v>
      </c>
      <c r="OCC45" s="3">
        <v>2</v>
      </c>
      <c r="OCF45" s="3">
        <v>2</v>
      </c>
      <c r="OCH45" s="3">
        <v>2</v>
      </c>
      <c r="OCK45" s="3">
        <v>2</v>
      </c>
      <c r="OCN45" s="3">
        <v>2</v>
      </c>
      <c r="OCP45" s="3">
        <v>2</v>
      </c>
      <c r="OCS45" s="3">
        <v>2</v>
      </c>
      <c r="OCV45" s="3">
        <v>2</v>
      </c>
      <c r="OCX45" s="3">
        <v>2</v>
      </c>
      <c r="ODA45" s="3">
        <v>2</v>
      </c>
      <c r="ODD45" s="3">
        <v>2</v>
      </c>
      <c r="ODF45" s="3">
        <v>2</v>
      </c>
      <c r="ODI45" s="3">
        <v>2</v>
      </c>
      <c r="ODL45" s="3">
        <v>2</v>
      </c>
      <c r="ODN45" s="3">
        <v>2</v>
      </c>
      <c r="ODQ45" s="3">
        <v>2</v>
      </c>
      <c r="ODT45" s="3">
        <v>2</v>
      </c>
      <c r="ODV45" s="3">
        <v>2</v>
      </c>
      <c r="ODY45" s="3">
        <v>2</v>
      </c>
      <c r="OEB45" s="3">
        <v>2</v>
      </c>
      <c r="OED45" s="3">
        <v>2</v>
      </c>
      <c r="OEG45" s="3">
        <v>2</v>
      </c>
      <c r="OEJ45" s="3">
        <v>2</v>
      </c>
      <c r="OEL45" s="3">
        <v>2</v>
      </c>
      <c r="OEO45" s="3">
        <v>2</v>
      </c>
      <c r="OER45" s="3">
        <v>2</v>
      </c>
      <c r="OET45" s="3">
        <v>2</v>
      </c>
      <c r="OEW45" s="3">
        <v>2</v>
      </c>
      <c r="OEZ45" s="3">
        <v>2</v>
      </c>
      <c r="OFB45" s="3">
        <v>2</v>
      </c>
      <c r="OFE45" s="3">
        <v>2</v>
      </c>
      <c r="OFH45" s="3">
        <v>2</v>
      </c>
      <c r="OFJ45" s="3">
        <v>2</v>
      </c>
      <c r="OFM45" s="3">
        <v>2</v>
      </c>
      <c r="OFP45" s="3">
        <v>2</v>
      </c>
      <c r="OFR45" s="3">
        <v>2</v>
      </c>
      <c r="OFU45" s="3">
        <v>2</v>
      </c>
      <c r="OFX45" s="3">
        <v>2</v>
      </c>
      <c r="OFZ45" s="3">
        <v>2</v>
      </c>
      <c r="OGC45" s="3">
        <v>2</v>
      </c>
      <c r="OGF45" s="3">
        <v>2</v>
      </c>
      <c r="OGH45" s="3">
        <v>2</v>
      </c>
      <c r="OGK45" s="3">
        <v>2</v>
      </c>
      <c r="OGN45" s="3">
        <v>2</v>
      </c>
      <c r="OGP45" s="3">
        <v>2</v>
      </c>
      <c r="OGS45" s="3">
        <v>2</v>
      </c>
      <c r="OGV45" s="3">
        <v>2</v>
      </c>
      <c r="OGX45" s="3">
        <v>2</v>
      </c>
      <c r="OHA45" s="3">
        <v>2</v>
      </c>
      <c r="OHD45" s="3">
        <v>2</v>
      </c>
      <c r="OHF45" s="3">
        <v>2</v>
      </c>
      <c r="OHI45" s="3">
        <v>2</v>
      </c>
      <c r="OHL45" s="3">
        <v>2</v>
      </c>
      <c r="OHN45" s="3">
        <v>2</v>
      </c>
      <c r="OHQ45" s="3">
        <v>2</v>
      </c>
      <c r="OHT45" s="3">
        <v>2</v>
      </c>
      <c r="OHV45" s="3">
        <v>2</v>
      </c>
      <c r="OHY45" s="3">
        <v>2</v>
      </c>
      <c r="OIB45" s="3">
        <v>2</v>
      </c>
      <c r="OID45" s="3">
        <v>2</v>
      </c>
      <c r="OIG45" s="3">
        <v>2</v>
      </c>
      <c r="OIJ45" s="3">
        <v>2</v>
      </c>
      <c r="OIL45" s="3">
        <v>2</v>
      </c>
      <c r="OIO45" s="3">
        <v>2</v>
      </c>
      <c r="OIR45" s="3">
        <v>2</v>
      </c>
      <c r="OIT45" s="3">
        <v>2</v>
      </c>
      <c r="OIW45" s="3">
        <v>2</v>
      </c>
      <c r="OIZ45" s="3">
        <v>2</v>
      </c>
      <c r="OJB45" s="3">
        <v>2</v>
      </c>
      <c r="OJE45" s="3">
        <v>2</v>
      </c>
      <c r="OJH45" s="3">
        <v>2</v>
      </c>
      <c r="OJJ45" s="3">
        <v>2</v>
      </c>
      <c r="OJM45" s="3">
        <v>2</v>
      </c>
      <c r="OJP45" s="3">
        <v>2</v>
      </c>
      <c r="OJR45" s="3">
        <v>2</v>
      </c>
      <c r="OJU45" s="3">
        <v>2</v>
      </c>
      <c r="OJX45" s="3">
        <v>2</v>
      </c>
      <c r="OJZ45" s="3">
        <v>2</v>
      </c>
      <c r="OKC45" s="3">
        <v>2</v>
      </c>
      <c r="OKF45" s="3">
        <v>2</v>
      </c>
      <c r="OKH45" s="3">
        <v>2</v>
      </c>
      <c r="OKK45" s="3">
        <v>2</v>
      </c>
      <c r="OKN45" s="3">
        <v>2</v>
      </c>
      <c r="OKP45" s="3">
        <v>2</v>
      </c>
      <c r="OKS45" s="3">
        <v>2</v>
      </c>
      <c r="OKV45" s="3">
        <v>2</v>
      </c>
      <c r="OKX45" s="3">
        <v>2</v>
      </c>
      <c r="OLA45" s="3">
        <v>2</v>
      </c>
      <c r="OLD45" s="3">
        <v>2</v>
      </c>
      <c r="OLF45" s="3">
        <v>2</v>
      </c>
      <c r="OLI45" s="3">
        <v>2</v>
      </c>
      <c r="OLL45" s="3">
        <v>2</v>
      </c>
      <c r="OLN45" s="3">
        <v>2</v>
      </c>
      <c r="OLQ45" s="3">
        <v>2</v>
      </c>
      <c r="OLT45" s="3">
        <v>2</v>
      </c>
      <c r="OLV45" s="3">
        <v>2</v>
      </c>
      <c r="OLY45" s="3">
        <v>2</v>
      </c>
      <c r="OMB45" s="3">
        <v>2</v>
      </c>
      <c r="OMD45" s="3">
        <v>2</v>
      </c>
      <c r="OMG45" s="3">
        <v>2</v>
      </c>
      <c r="OMJ45" s="3">
        <v>2</v>
      </c>
      <c r="OML45" s="3">
        <v>2</v>
      </c>
      <c r="OMO45" s="3">
        <v>2</v>
      </c>
      <c r="OMR45" s="3">
        <v>2</v>
      </c>
      <c r="OMT45" s="3">
        <v>2</v>
      </c>
      <c r="OMW45" s="3">
        <v>2</v>
      </c>
      <c r="OMZ45" s="3">
        <v>2</v>
      </c>
      <c r="ONB45" s="3">
        <v>2</v>
      </c>
      <c r="ONE45" s="3">
        <v>2</v>
      </c>
      <c r="ONH45" s="3">
        <v>2</v>
      </c>
      <c r="ONJ45" s="3">
        <v>2</v>
      </c>
      <c r="ONM45" s="3">
        <v>2</v>
      </c>
      <c r="ONP45" s="3">
        <v>2</v>
      </c>
      <c r="ONR45" s="3">
        <v>2</v>
      </c>
      <c r="ONU45" s="3">
        <v>2</v>
      </c>
      <c r="ONX45" s="3">
        <v>2</v>
      </c>
      <c r="ONZ45" s="3">
        <v>2</v>
      </c>
      <c r="OOC45" s="3">
        <v>2</v>
      </c>
      <c r="OOF45" s="3">
        <v>2</v>
      </c>
      <c r="OOH45" s="3">
        <v>2</v>
      </c>
      <c r="OOK45" s="3">
        <v>2</v>
      </c>
      <c r="OON45" s="3">
        <v>2</v>
      </c>
      <c r="OOP45" s="3">
        <v>2</v>
      </c>
      <c r="OOS45" s="3">
        <v>2</v>
      </c>
      <c r="OOV45" s="3">
        <v>2</v>
      </c>
      <c r="OOX45" s="3">
        <v>2</v>
      </c>
      <c r="OPA45" s="3">
        <v>2</v>
      </c>
      <c r="OPD45" s="3">
        <v>2</v>
      </c>
      <c r="OPF45" s="3">
        <v>2</v>
      </c>
      <c r="OPI45" s="3">
        <v>2</v>
      </c>
      <c r="OPL45" s="3">
        <v>2</v>
      </c>
      <c r="OPN45" s="3">
        <v>2</v>
      </c>
      <c r="OPQ45" s="3">
        <v>2</v>
      </c>
      <c r="OPT45" s="3">
        <v>2</v>
      </c>
      <c r="OPV45" s="3">
        <v>2</v>
      </c>
      <c r="OPY45" s="3">
        <v>2</v>
      </c>
      <c r="OQB45" s="3">
        <v>2</v>
      </c>
      <c r="OQD45" s="3">
        <v>2</v>
      </c>
      <c r="OQG45" s="3">
        <v>2</v>
      </c>
      <c r="OQJ45" s="3">
        <v>2</v>
      </c>
      <c r="OQL45" s="3">
        <v>2</v>
      </c>
      <c r="OQO45" s="3">
        <v>2</v>
      </c>
      <c r="OQR45" s="3">
        <v>2</v>
      </c>
      <c r="OQT45" s="3">
        <v>2</v>
      </c>
      <c r="OQW45" s="3">
        <v>2</v>
      </c>
      <c r="OQZ45" s="3">
        <v>2</v>
      </c>
      <c r="ORB45" s="3">
        <v>2</v>
      </c>
      <c r="ORE45" s="3">
        <v>2</v>
      </c>
      <c r="ORH45" s="3">
        <v>2</v>
      </c>
      <c r="ORJ45" s="3">
        <v>2</v>
      </c>
      <c r="ORM45" s="3">
        <v>2</v>
      </c>
      <c r="ORP45" s="3">
        <v>2</v>
      </c>
      <c r="ORR45" s="3">
        <v>2</v>
      </c>
      <c r="ORU45" s="3">
        <v>2</v>
      </c>
      <c r="ORX45" s="3">
        <v>2</v>
      </c>
      <c r="ORZ45" s="3">
        <v>2</v>
      </c>
      <c r="OSC45" s="3">
        <v>2</v>
      </c>
      <c r="OSF45" s="3">
        <v>2</v>
      </c>
      <c r="OSH45" s="3">
        <v>2</v>
      </c>
      <c r="OSK45" s="3">
        <v>2</v>
      </c>
      <c r="OSN45" s="3">
        <v>2</v>
      </c>
      <c r="OSP45" s="3">
        <v>2</v>
      </c>
      <c r="OSS45" s="3">
        <v>2</v>
      </c>
      <c r="OSV45" s="3">
        <v>2</v>
      </c>
      <c r="OSX45" s="3">
        <v>2</v>
      </c>
      <c r="OTA45" s="3">
        <v>2</v>
      </c>
      <c r="OTD45" s="3">
        <v>2</v>
      </c>
      <c r="OTF45" s="3">
        <v>2</v>
      </c>
      <c r="OTI45" s="3">
        <v>2</v>
      </c>
      <c r="OTL45" s="3">
        <v>2</v>
      </c>
      <c r="OTN45" s="3">
        <v>2</v>
      </c>
      <c r="OTQ45" s="3">
        <v>2</v>
      </c>
      <c r="OTT45" s="3">
        <v>2</v>
      </c>
      <c r="OTV45" s="3">
        <v>2</v>
      </c>
      <c r="OTY45" s="3">
        <v>2</v>
      </c>
      <c r="OUB45" s="3">
        <v>2</v>
      </c>
      <c r="OUD45" s="3">
        <v>2</v>
      </c>
      <c r="OUG45" s="3">
        <v>2</v>
      </c>
      <c r="OUJ45" s="3">
        <v>2</v>
      </c>
      <c r="OUL45" s="3">
        <v>2</v>
      </c>
      <c r="OUO45" s="3">
        <v>2</v>
      </c>
      <c r="OUR45" s="3">
        <v>2</v>
      </c>
      <c r="OUT45" s="3">
        <v>2</v>
      </c>
      <c r="OUW45" s="3">
        <v>2</v>
      </c>
      <c r="OUZ45" s="3">
        <v>2</v>
      </c>
      <c r="OVB45" s="3">
        <v>2</v>
      </c>
      <c r="OVE45" s="3">
        <v>2</v>
      </c>
      <c r="OVH45" s="3">
        <v>2</v>
      </c>
      <c r="OVJ45" s="3">
        <v>2</v>
      </c>
      <c r="OVM45" s="3">
        <v>2</v>
      </c>
      <c r="OVP45" s="3">
        <v>2</v>
      </c>
      <c r="OVR45" s="3">
        <v>2</v>
      </c>
      <c r="OVU45" s="3">
        <v>2</v>
      </c>
      <c r="OVX45" s="3">
        <v>2</v>
      </c>
      <c r="OVZ45" s="3">
        <v>2</v>
      </c>
      <c r="OWC45" s="3">
        <v>2</v>
      </c>
      <c r="OWF45" s="3">
        <v>2</v>
      </c>
      <c r="OWH45" s="3">
        <v>2</v>
      </c>
      <c r="OWK45" s="3">
        <v>2</v>
      </c>
      <c r="OWN45" s="3">
        <v>2</v>
      </c>
      <c r="OWP45" s="3">
        <v>2</v>
      </c>
      <c r="OWS45" s="3">
        <v>2</v>
      </c>
      <c r="OWV45" s="3">
        <v>2</v>
      </c>
      <c r="OWX45" s="3">
        <v>2</v>
      </c>
      <c r="OXA45" s="3">
        <v>2</v>
      </c>
      <c r="OXD45" s="3">
        <v>2</v>
      </c>
      <c r="OXF45" s="3">
        <v>2</v>
      </c>
      <c r="OXI45" s="3">
        <v>2</v>
      </c>
      <c r="OXL45" s="3">
        <v>2</v>
      </c>
      <c r="OXN45" s="3">
        <v>2</v>
      </c>
      <c r="OXQ45" s="3">
        <v>2</v>
      </c>
      <c r="OXT45" s="3">
        <v>2</v>
      </c>
      <c r="OXV45" s="3">
        <v>2</v>
      </c>
      <c r="OXY45" s="3">
        <v>2</v>
      </c>
      <c r="OYB45" s="3">
        <v>2</v>
      </c>
      <c r="OYD45" s="3">
        <v>2</v>
      </c>
      <c r="OYG45" s="3">
        <v>2</v>
      </c>
      <c r="OYJ45" s="3">
        <v>2</v>
      </c>
      <c r="OYL45" s="3">
        <v>2</v>
      </c>
      <c r="OYO45" s="3">
        <v>2</v>
      </c>
      <c r="OYR45" s="3">
        <v>2</v>
      </c>
      <c r="OYT45" s="3">
        <v>2</v>
      </c>
      <c r="OYW45" s="3">
        <v>2</v>
      </c>
      <c r="OYZ45" s="3">
        <v>2</v>
      </c>
      <c r="OZB45" s="3">
        <v>2</v>
      </c>
      <c r="OZE45" s="3">
        <v>2</v>
      </c>
      <c r="OZH45" s="3">
        <v>2</v>
      </c>
      <c r="OZJ45" s="3">
        <v>2</v>
      </c>
      <c r="OZM45" s="3">
        <v>2</v>
      </c>
      <c r="OZP45" s="3">
        <v>2</v>
      </c>
      <c r="OZR45" s="3">
        <v>2</v>
      </c>
      <c r="OZU45" s="3">
        <v>2</v>
      </c>
      <c r="OZX45" s="3">
        <v>2</v>
      </c>
      <c r="OZZ45" s="3">
        <v>2</v>
      </c>
      <c r="PAC45" s="3">
        <v>2</v>
      </c>
      <c r="PAF45" s="3">
        <v>2</v>
      </c>
      <c r="PAH45" s="3">
        <v>2</v>
      </c>
      <c r="PAK45" s="3">
        <v>2</v>
      </c>
      <c r="PAN45" s="3">
        <v>2</v>
      </c>
      <c r="PAP45" s="3">
        <v>2</v>
      </c>
      <c r="PAS45" s="3">
        <v>2</v>
      </c>
      <c r="PAV45" s="3">
        <v>2</v>
      </c>
      <c r="PAX45" s="3">
        <v>2</v>
      </c>
      <c r="PBA45" s="3">
        <v>2</v>
      </c>
      <c r="PBD45" s="3">
        <v>2</v>
      </c>
      <c r="PBF45" s="3">
        <v>2</v>
      </c>
      <c r="PBI45" s="3">
        <v>2</v>
      </c>
      <c r="PBL45" s="3">
        <v>2</v>
      </c>
      <c r="PBN45" s="3">
        <v>2</v>
      </c>
      <c r="PBQ45" s="3">
        <v>2</v>
      </c>
      <c r="PBT45" s="3">
        <v>2</v>
      </c>
      <c r="PBV45" s="3">
        <v>2</v>
      </c>
      <c r="PBY45" s="3">
        <v>2</v>
      </c>
      <c r="PCB45" s="3">
        <v>2</v>
      </c>
      <c r="PCD45" s="3">
        <v>2</v>
      </c>
      <c r="PCG45" s="3">
        <v>2</v>
      </c>
      <c r="PCJ45" s="3">
        <v>2</v>
      </c>
      <c r="PCL45" s="3">
        <v>2</v>
      </c>
      <c r="PCO45" s="3">
        <v>2</v>
      </c>
      <c r="PCR45" s="3">
        <v>2</v>
      </c>
      <c r="PCT45" s="3">
        <v>2</v>
      </c>
      <c r="PCW45" s="3">
        <v>2</v>
      </c>
      <c r="PCZ45" s="3">
        <v>2</v>
      </c>
      <c r="PDB45" s="3">
        <v>2</v>
      </c>
      <c r="PDE45" s="3">
        <v>2</v>
      </c>
      <c r="PDH45" s="3">
        <v>2</v>
      </c>
      <c r="PDJ45" s="3">
        <v>2</v>
      </c>
      <c r="PDM45" s="3">
        <v>2</v>
      </c>
      <c r="PDP45" s="3">
        <v>2</v>
      </c>
      <c r="PDR45" s="3">
        <v>2</v>
      </c>
      <c r="PDU45" s="3">
        <v>2</v>
      </c>
      <c r="PDX45" s="3">
        <v>2</v>
      </c>
      <c r="PDZ45" s="3">
        <v>2</v>
      </c>
      <c r="PEC45" s="3">
        <v>2</v>
      </c>
      <c r="PEF45" s="3">
        <v>2</v>
      </c>
      <c r="PEH45" s="3">
        <v>2</v>
      </c>
      <c r="PEK45" s="3">
        <v>2</v>
      </c>
      <c r="PEN45" s="3">
        <v>2</v>
      </c>
      <c r="PEP45" s="3">
        <v>2</v>
      </c>
      <c r="PES45" s="3">
        <v>2</v>
      </c>
      <c r="PEV45" s="3">
        <v>2</v>
      </c>
      <c r="PEX45" s="3">
        <v>2</v>
      </c>
      <c r="PFA45" s="3">
        <v>2</v>
      </c>
      <c r="PFD45" s="3">
        <v>2</v>
      </c>
      <c r="PFF45" s="3">
        <v>2</v>
      </c>
      <c r="PFI45" s="3">
        <v>2</v>
      </c>
      <c r="PFL45" s="3">
        <v>2</v>
      </c>
      <c r="PFN45" s="3">
        <v>2</v>
      </c>
      <c r="PFQ45" s="3">
        <v>2</v>
      </c>
      <c r="PFT45" s="3">
        <v>2</v>
      </c>
      <c r="PFV45" s="3">
        <v>2</v>
      </c>
      <c r="PFY45" s="3">
        <v>2</v>
      </c>
      <c r="PGB45" s="3">
        <v>2</v>
      </c>
      <c r="PGD45" s="3">
        <v>2</v>
      </c>
      <c r="PGG45" s="3">
        <v>2</v>
      </c>
      <c r="PGJ45" s="3">
        <v>2</v>
      </c>
      <c r="PGL45" s="3">
        <v>2</v>
      </c>
      <c r="PGO45" s="3">
        <v>2</v>
      </c>
      <c r="PGR45" s="3">
        <v>2</v>
      </c>
      <c r="PGT45" s="3">
        <v>2</v>
      </c>
      <c r="PGW45" s="3">
        <v>2</v>
      </c>
      <c r="PGZ45" s="3">
        <v>2</v>
      </c>
      <c r="PHB45" s="3">
        <v>2</v>
      </c>
      <c r="PHE45" s="3">
        <v>2</v>
      </c>
      <c r="PHH45" s="3">
        <v>2</v>
      </c>
      <c r="PHJ45" s="3">
        <v>2</v>
      </c>
      <c r="PHM45" s="3">
        <v>2</v>
      </c>
      <c r="PHP45" s="3">
        <v>2</v>
      </c>
      <c r="PHR45" s="3">
        <v>2</v>
      </c>
      <c r="PHU45" s="3">
        <v>2</v>
      </c>
      <c r="PHX45" s="3">
        <v>2</v>
      </c>
      <c r="PHZ45" s="3">
        <v>2</v>
      </c>
      <c r="PIC45" s="3">
        <v>2</v>
      </c>
      <c r="PIF45" s="3">
        <v>2</v>
      </c>
      <c r="PIH45" s="3">
        <v>2</v>
      </c>
      <c r="PIK45" s="3">
        <v>2</v>
      </c>
      <c r="PIN45" s="3">
        <v>2</v>
      </c>
      <c r="PIP45" s="3">
        <v>2</v>
      </c>
      <c r="PIS45" s="3">
        <v>2</v>
      </c>
      <c r="PIV45" s="3">
        <v>2</v>
      </c>
      <c r="PIX45" s="3">
        <v>2</v>
      </c>
      <c r="PJA45" s="3">
        <v>2</v>
      </c>
      <c r="PJD45" s="3">
        <v>2</v>
      </c>
      <c r="PJF45" s="3">
        <v>2</v>
      </c>
      <c r="PJI45" s="3">
        <v>2</v>
      </c>
      <c r="PJL45" s="3">
        <v>2</v>
      </c>
      <c r="PJN45" s="3">
        <v>2</v>
      </c>
      <c r="PJQ45" s="3">
        <v>2</v>
      </c>
      <c r="PJT45" s="3">
        <v>2</v>
      </c>
      <c r="PJV45" s="3">
        <v>2</v>
      </c>
      <c r="PJY45" s="3">
        <v>2</v>
      </c>
      <c r="PKB45" s="3">
        <v>2</v>
      </c>
      <c r="PKD45" s="3">
        <v>2</v>
      </c>
      <c r="PKG45" s="3">
        <v>2</v>
      </c>
      <c r="PKJ45" s="3">
        <v>2</v>
      </c>
      <c r="PKL45" s="3">
        <v>2</v>
      </c>
      <c r="PKO45" s="3">
        <v>2</v>
      </c>
      <c r="PKR45" s="3">
        <v>2</v>
      </c>
      <c r="PKT45" s="3">
        <v>2</v>
      </c>
      <c r="PKW45" s="3">
        <v>2</v>
      </c>
      <c r="PKZ45" s="3">
        <v>2</v>
      </c>
      <c r="PLB45" s="3">
        <v>2</v>
      </c>
      <c r="PLE45" s="3">
        <v>2</v>
      </c>
      <c r="PLH45" s="3">
        <v>2</v>
      </c>
      <c r="PLJ45" s="3">
        <v>2</v>
      </c>
      <c r="PLM45" s="3">
        <v>2</v>
      </c>
      <c r="PLP45" s="3">
        <v>2</v>
      </c>
      <c r="PLR45" s="3">
        <v>2</v>
      </c>
      <c r="PLU45" s="3">
        <v>2</v>
      </c>
      <c r="PLX45" s="3">
        <v>2</v>
      </c>
      <c r="PLZ45" s="3">
        <v>2</v>
      </c>
      <c r="PMC45" s="3">
        <v>2</v>
      </c>
      <c r="PMF45" s="3">
        <v>2</v>
      </c>
      <c r="PMH45" s="3">
        <v>2</v>
      </c>
      <c r="PMK45" s="3">
        <v>2</v>
      </c>
      <c r="PMN45" s="3">
        <v>2</v>
      </c>
      <c r="PMP45" s="3">
        <v>2</v>
      </c>
      <c r="PMS45" s="3">
        <v>2</v>
      </c>
      <c r="PMV45" s="3">
        <v>2</v>
      </c>
      <c r="PMX45" s="3">
        <v>2</v>
      </c>
      <c r="PNA45" s="3">
        <v>2</v>
      </c>
      <c r="PND45" s="3">
        <v>2</v>
      </c>
      <c r="PNF45" s="3">
        <v>2</v>
      </c>
      <c r="PNI45" s="3">
        <v>2</v>
      </c>
      <c r="PNL45" s="3">
        <v>2</v>
      </c>
      <c r="PNN45" s="3">
        <v>2</v>
      </c>
      <c r="PNQ45" s="3">
        <v>2</v>
      </c>
      <c r="PNT45" s="3">
        <v>2</v>
      </c>
      <c r="PNV45" s="3">
        <v>2</v>
      </c>
      <c r="PNY45" s="3">
        <v>2</v>
      </c>
      <c r="POB45" s="3">
        <v>2</v>
      </c>
      <c r="POD45" s="3">
        <v>2</v>
      </c>
      <c r="POG45" s="3">
        <v>2</v>
      </c>
      <c r="POJ45" s="3">
        <v>2</v>
      </c>
      <c r="POL45" s="3">
        <v>2</v>
      </c>
      <c r="POO45" s="3">
        <v>2</v>
      </c>
      <c r="POR45" s="3">
        <v>2</v>
      </c>
      <c r="POT45" s="3">
        <v>2</v>
      </c>
      <c r="POW45" s="3">
        <v>2</v>
      </c>
      <c r="POZ45" s="3">
        <v>2</v>
      </c>
      <c r="PPB45" s="3">
        <v>2</v>
      </c>
      <c r="PPE45" s="3">
        <v>2</v>
      </c>
      <c r="PPH45" s="3">
        <v>2</v>
      </c>
      <c r="PPJ45" s="3">
        <v>2</v>
      </c>
      <c r="PPM45" s="3">
        <v>2</v>
      </c>
      <c r="PPP45" s="3">
        <v>2</v>
      </c>
      <c r="PPR45" s="3">
        <v>2</v>
      </c>
      <c r="PPU45" s="3">
        <v>2</v>
      </c>
      <c r="PPX45" s="3">
        <v>2</v>
      </c>
      <c r="PPZ45" s="3">
        <v>2</v>
      </c>
      <c r="PQC45" s="3">
        <v>2</v>
      </c>
      <c r="PQF45" s="3">
        <v>2</v>
      </c>
      <c r="PQH45" s="3">
        <v>2</v>
      </c>
      <c r="PQK45" s="3">
        <v>2</v>
      </c>
      <c r="PQN45" s="3">
        <v>2</v>
      </c>
      <c r="PQP45" s="3">
        <v>2</v>
      </c>
      <c r="PQS45" s="3">
        <v>2</v>
      </c>
      <c r="PQV45" s="3">
        <v>2</v>
      </c>
      <c r="PQX45" s="3">
        <v>2</v>
      </c>
      <c r="PRA45" s="3">
        <v>2</v>
      </c>
      <c r="PRD45" s="3">
        <v>2</v>
      </c>
      <c r="PRF45" s="3">
        <v>2</v>
      </c>
      <c r="PRI45" s="3">
        <v>2</v>
      </c>
      <c r="PRL45" s="3">
        <v>2</v>
      </c>
      <c r="PRN45" s="3">
        <v>2</v>
      </c>
      <c r="PRQ45" s="3">
        <v>2</v>
      </c>
      <c r="PRT45" s="3">
        <v>2</v>
      </c>
      <c r="PRV45" s="3">
        <v>2</v>
      </c>
      <c r="PRY45" s="3">
        <v>2</v>
      </c>
      <c r="PSB45" s="3">
        <v>2</v>
      </c>
      <c r="PSD45" s="3">
        <v>2</v>
      </c>
      <c r="PSG45" s="3">
        <v>2</v>
      </c>
      <c r="PSJ45" s="3">
        <v>2</v>
      </c>
      <c r="PSL45" s="3">
        <v>2</v>
      </c>
      <c r="PSO45" s="3">
        <v>2</v>
      </c>
      <c r="PSR45" s="3">
        <v>2</v>
      </c>
      <c r="PST45" s="3">
        <v>2</v>
      </c>
      <c r="PSW45" s="3">
        <v>2</v>
      </c>
      <c r="PSZ45" s="3">
        <v>2</v>
      </c>
      <c r="PTB45" s="3">
        <v>2</v>
      </c>
      <c r="PTE45" s="3">
        <v>2</v>
      </c>
      <c r="PTH45" s="3">
        <v>2</v>
      </c>
      <c r="PTJ45" s="3">
        <v>2</v>
      </c>
      <c r="PTM45" s="3">
        <v>2</v>
      </c>
      <c r="PTP45" s="3">
        <v>2</v>
      </c>
      <c r="PTR45" s="3">
        <v>2</v>
      </c>
      <c r="PTU45" s="3">
        <v>2</v>
      </c>
      <c r="PTX45" s="3">
        <v>2</v>
      </c>
      <c r="PTZ45" s="3">
        <v>2</v>
      </c>
      <c r="PUC45" s="3">
        <v>2</v>
      </c>
      <c r="PUF45" s="3">
        <v>2</v>
      </c>
      <c r="PUH45" s="3">
        <v>2</v>
      </c>
      <c r="PUK45" s="3">
        <v>2</v>
      </c>
      <c r="PUN45" s="3">
        <v>2</v>
      </c>
      <c r="PUP45" s="3">
        <v>2</v>
      </c>
      <c r="PUS45" s="3">
        <v>2</v>
      </c>
      <c r="PUV45" s="3">
        <v>2</v>
      </c>
      <c r="PUX45" s="3">
        <v>2</v>
      </c>
      <c r="PVA45" s="3">
        <v>2</v>
      </c>
      <c r="PVD45" s="3">
        <v>2</v>
      </c>
      <c r="PVF45" s="3">
        <v>2</v>
      </c>
      <c r="PVI45" s="3">
        <v>2</v>
      </c>
      <c r="PVL45" s="3">
        <v>2</v>
      </c>
      <c r="PVN45" s="3">
        <v>2</v>
      </c>
      <c r="PVQ45" s="3">
        <v>2</v>
      </c>
      <c r="PVT45" s="3">
        <v>2</v>
      </c>
      <c r="PVV45" s="3">
        <v>2</v>
      </c>
      <c r="PVY45" s="3">
        <v>2</v>
      </c>
      <c r="PWB45" s="3">
        <v>2</v>
      </c>
      <c r="PWD45" s="3">
        <v>2</v>
      </c>
      <c r="PWG45" s="3">
        <v>2</v>
      </c>
      <c r="PWJ45" s="3">
        <v>2</v>
      </c>
      <c r="PWL45" s="3">
        <v>2</v>
      </c>
      <c r="PWO45" s="3">
        <v>2</v>
      </c>
      <c r="PWR45" s="3">
        <v>2</v>
      </c>
      <c r="PWT45" s="3">
        <v>2</v>
      </c>
      <c r="PWW45" s="3">
        <v>2</v>
      </c>
      <c r="PWZ45" s="3">
        <v>2</v>
      </c>
      <c r="PXB45" s="3">
        <v>2</v>
      </c>
      <c r="PXE45" s="3">
        <v>2</v>
      </c>
      <c r="PXH45" s="3">
        <v>2</v>
      </c>
      <c r="PXJ45" s="3">
        <v>2</v>
      </c>
      <c r="PXM45" s="3">
        <v>2</v>
      </c>
      <c r="PXP45" s="3">
        <v>2</v>
      </c>
      <c r="PXR45" s="3">
        <v>2</v>
      </c>
      <c r="PXU45" s="3">
        <v>2</v>
      </c>
      <c r="PXX45" s="3">
        <v>2</v>
      </c>
      <c r="PXZ45" s="3">
        <v>2</v>
      </c>
      <c r="PYC45" s="3">
        <v>2</v>
      </c>
      <c r="PYF45" s="3">
        <v>2</v>
      </c>
      <c r="PYH45" s="3">
        <v>2</v>
      </c>
      <c r="PYK45" s="3">
        <v>2</v>
      </c>
      <c r="PYN45" s="3">
        <v>2</v>
      </c>
      <c r="PYP45" s="3">
        <v>2</v>
      </c>
      <c r="PYS45" s="3">
        <v>2</v>
      </c>
      <c r="PYV45" s="3">
        <v>2</v>
      </c>
      <c r="PYX45" s="3">
        <v>2</v>
      </c>
      <c r="PZA45" s="3">
        <v>2</v>
      </c>
      <c r="PZD45" s="3">
        <v>2</v>
      </c>
      <c r="PZF45" s="3">
        <v>2</v>
      </c>
      <c r="PZI45" s="3">
        <v>2</v>
      </c>
      <c r="PZL45" s="3">
        <v>2</v>
      </c>
      <c r="PZN45" s="3">
        <v>2</v>
      </c>
      <c r="PZQ45" s="3">
        <v>2</v>
      </c>
      <c r="PZT45" s="3">
        <v>2</v>
      </c>
      <c r="PZV45" s="3">
        <v>2</v>
      </c>
      <c r="PZY45" s="3">
        <v>2</v>
      </c>
      <c r="QAB45" s="3">
        <v>2</v>
      </c>
      <c r="QAD45" s="3">
        <v>2</v>
      </c>
      <c r="QAG45" s="3">
        <v>2</v>
      </c>
      <c r="QAJ45" s="3">
        <v>2</v>
      </c>
      <c r="QAL45" s="3">
        <v>2</v>
      </c>
      <c r="QAO45" s="3">
        <v>2</v>
      </c>
      <c r="QAR45" s="3">
        <v>2</v>
      </c>
      <c r="QAT45" s="3">
        <v>2</v>
      </c>
      <c r="QAW45" s="3">
        <v>2</v>
      </c>
      <c r="QAZ45" s="3">
        <v>2</v>
      </c>
      <c r="QBB45" s="3">
        <v>2</v>
      </c>
      <c r="QBE45" s="3">
        <v>2</v>
      </c>
      <c r="QBH45" s="3">
        <v>2</v>
      </c>
      <c r="QBJ45" s="3">
        <v>2</v>
      </c>
      <c r="QBM45" s="3">
        <v>2</v>
      </c>
      <c r="QBP45" s="3">
        <v>2</v>
      </c>
      <c r="QBR45" s="3">
        <v>2</v>
      </c>
      <c r="QBU45" s="3">
        <v>2</v>
      </c>
      <c r="QBX45" s="3">
        <v>2</v>
      </c>
      <c r="QBZ45" s="3">
        <v>2</v>
      </c>
      <c r="QCC45" s="3">
        <v>2</v>
      </c>
      <c r="QCF45" s="3">
        <v>2</v>
      </c>
      <c r="QCH45" s="3">
        <v>2</v>
      </c>
      <c r="QCK45" s="3">
        <v>2</v>
      </c>
      <c r="QCN45" s="3">
        <v>2</v>
      </c>
      <c r="QCP45" s="3">
        <v>2</v>
      </c>
      <c r="QCS45" s="3">
        <v>2</v>
      </c>
      <c r="QCV45" s="3">
        <v>2</v>
      </c>
      <c r="QCX45" s="3">
        <v>2</v>
      </c>
      <c r="QDA45" s="3">
        <v>2</v>
      </c>
      <c r="QDD45" s="3">
        <v>2</v>
      </c>
      <c r="QDF45" s="3">
        <v>2</v>
      </c>
      <c r="QDI45" s="3">
        <v>2</v>
      </c>
      <c r="QDL45" s="3">
        <v>2</v>
      </c>
      <c r="QDN45" s="3">
        <v>2</v>
      </c>
      <c r="QDQ45" s="3">
        <v>2</v>
      </c>
      <c r="QDT45" s="3">
        <v>2</v>
      </c>
      <c r="QDV45" s="3">
        <v>2</v>
      </c>
      <c r="QDY45" s="3">
        <v>2</v>
      </c>
      <c r="QEB45" s="3">
        <v>2</v>
      </c>
      <c r="QED45" s="3">
        <v>2</v>
      </c>
      <c r="QEG45" s="3">
        <v>2</v>
      </c>
      <c r="QEJ45" s="3">
        <v>2</v>
      </c>
      <c r="QEL45" s="3">
        <v>2</v>
      </c>
      <c r="QEO45" s="3">
        <v>2</v>
      </c>
      <c r="QER45" s="3">
        <v>2</v>
      </c>
      <c r="QET45" s="3">
        <v>2</v>
      </c>
      <c r="QEW45" s="3">
        <v>2</v>
      </c>
      <c r="QEZ45" s="3">
        <v>2</v>
      </c>
      <c r="QFB45" s="3">
        <v>2</v>
      </c>
      <c r="QFE45" s="3">
        <v>2</v>
      </c>
      <c r="QFH45" s="3">
        <v>2</v>
      </c>
      <c r="QFJ45" s="3">
        <v>2</v>
      </c>
      <c r="QFM45" s="3">
        <v>2</v>
      </c>
      <c r="QFP45" s="3">
        <v>2</v>
      </c>
      <c r="QFR45" s="3">
        <v>2</v>
      </c>
      <c r="QFU45" s="3">
        <v>2</v>
      </c>
      <c r="QFX45" s="3">
        <v>2</v>
      </c>
      <c r="QFZ45" s="3">
        <v>2</v>
      </c>
      <c r="QGC45" s="3">
        <v>2</v>
      </c>
      <c r="QGF45" s="3">
        <v>2</v>
      </c>
      <c r="QGH45" s="3">
        <v>2</v>
      </c>
      <c r="QGK45" s="3">
        <v>2</v>
      </c>
      <c r="QGN45" s="3">
        <v>2</v>
      </c>
      <c r="QGP45" s="3">
        <v>2</v>
      </c>
      <c r="QGS45" s="3">
        <v>2</v>
      </c>
      <c r="QGV45" s="3">
        <v>2</v>
      </c>
      <c r="QGX45" s="3">
        <v>2</v>
      </c>
      <c r="QHA45" s="3">
        <v>2</v>
      </c>
      <c r="QHD45" s="3">
        <v>2</v>
      </c>
      <c r="QHF45" s="3">
        <v>2</v>
      </c>
      <c r="QHI45" s="3">
        <v>2</v>
      </c>
      <c r="QHL45" s="3">
        <v>2</v>
      </c>
      <c r="QHN45" s="3">
        <v>2</v>
      </c>
      <c r="QHQ45" s="3">
        <v>2</v>
      </c>
      <c r="QHT45" s="3">
        <v>2</v>
      </c>
      <c r="QHV45" s="3">
        <v>2</v>
      </c>
      <c r="QHY45" s="3">
        <v>2</v>
      </c>
      <c r="QIB45" s="3">
        <v>2</v>
      </c>
      <c r="QID45" s="3">
        <v>2</v>
      </c>
      <c r="QIG45" s="3">
        <v>2</v>
      </c>
      <c r="QIJ45" s="3">
        <v>2</v>
      </c>
      <c r="QIL45" s="3">
        <v>2</v>
      </c>
      <c r="QIO45" s="3">
        <v>2</v>
      </c>
      <c r="QIR45" s="3">
        <v>2</v>
      </c>
      <c r="QIT45" s="3">
        <v>2</v>
      </c>
      <c r="QIW45" s="3">
        <v>2</v>
      </c>
      <c r="QIZ45" s="3">
        <v>2</v>
      </c>
      <c r="QJB45" s="3">
        <v>2</v>
      </c>
      <c r="QJE45" s="3">
        <v>2</v>
      </c>
      <c r="QJH45" s="3">
        <v>2</v>
      </c>
      <c r="QJJ45" s="3">
        <v>2</v>
      </c>
      <c r="QJM45" s="3">
        <v>2</v>
      </c>
      <c r="QJP45" s="3">
        <v>2</v>
      </c>
      <c r="QJR45" s="3">
        <v>2</v>
      </c>
      <c r="QJU45" s="3">
        <v>2</v>
      </c>
      <c r="QJX45" s="3">
        <v>2</v>
      </c>
      <c r="QJZ45" s="3">
        <v>2</v>
      </c>
      <c r="QKC45" s="3">
        <v>2</v>
      </c>
      <c r="QKF45" s="3">
        <v>2</v>
      </c>
      <c r="QKH45" s="3">
        <v>2</v>
      </c>
      <c r="QKK45" s="3">
        <v>2</v>
      </c>
      <c r="QKN45" s="3">
        <v>2</v>
      </c>
      <c r="QKP45" s="3">
        <v>2</v>
      </c>
      <c r="QKS45" s="3">
        <v>2</v>
      </c>
      <c r="QKV45" s="3">
        <v>2</v>
      </c>
      <c r="QKX45" s="3">
        <v>2</v>
      </c>
      <c r="QLA45" s="3">
        <v>2</v>
      </c>
      <c r="QLD45" s="3">
        <v>2</v>
      </c>
      <c r="QLF45" s="3">
        <v>2</v>
      </c>
      <c r="QLI45" s="3">
        <v>2</v>
      </c>
      <c r="QLL45" s="3">
        <v>2</v>
      </c>
      <c r="QLN45" s="3">
        <v>2</v>
      </c>
      <c r="QLQ45" s="3">
        <v>2</v>
      </c>
      <c r="QLT45" s="3">
        <v>2</v>
      </c>
      <c r="QLV45" s="3">
        <v>2</v>
      </c>
      <c r="QLY45" s="3">
        <v>2</v>
      </c>
      <c r="QMB45" s="3">
        <v>2</v>
      </c>
      <c r="QMD45" s="3">
        <v>2</v>
      </c>
      <c r="QMG45" s="3">
        <v>2</v>
      </c>
      <c r="QMJ45" s="3">
        <v>2</v>
      </c>
      <c r="QML45" s="3">
        <v>2</v>
      </c>
      <c r="QMO45" s="3">
        <v>2</v>
      </c>
      <c r="QMR45" s="3">
        <v>2</v>
      </c>
      <c r="QMT45" s="3">
        <v>2</v>
      </c>
      <c r="QMW45" s="3">
        <v>2</v>
      </c>
      <c r="QMZ45" s="3">
        <v>2</v>
      </c>
      <c r="QNB45" s="3">
        <v>2</v>
      </c>
      <c r="QNE45" s="3">
        <v>2</v>
      </c>
      <c r="QNH45" s="3">
        <v>2</v>
      </c>
      <c r="QNJ45" s="3">
        <v>2</v>
      </c>
      <c r="QNM45" s="3">
        <v>2</v>
      </c>
      <c r="QNP45" s="3">
        <v>2</v>
      </c>
      <c r="QNR45" s="3">
        <v>2</v>
      </c>
      <c r="QNU45" s="3">
        <v>2</v>
      </c>
      <c r="QNX45" s="3">
        <v>2</v>
      </c>
      <c r="QNZ45" s="3">
        <v>2</v>
      </c>
      <c r="QOC45" s="3">
        <v>2</v>
      </c>
      <c r="QOF45" s="3">
        <v>2</v>
      </c>
      <c r="QOH45" s="3">
        <v>2</v>
      </c>
      <c r="QOK45" s="3">
        <v>2</v>
      </c>
      <c r="QON45" s="3">
        <v>2</v>
      </c>
      <c r="QOP45" s="3">
        <v>2</v>
      </c>
      <c r="QOS45" s="3">
        <v>2</v>
      </c>
      <c r="QOV45" s="3">
        <v>2</v>
      </c>
      <c r="QOX45" s="3">
        <v>2</v>
      </c>
      <c r="QPA45" s="3">
        <v>2</v>
      </c>
      <c r="QPD45" s="3">
        <v>2</v>
      </c>
      <c r="QPF45" s="3">
        <v>2</v>
      </c>
      <c r="QPI45" s="3">
        <v>2</v>
      </c>
      <c r="QPL45" s="3">
        <v>2</v>
      </c>
      <c r="QPN45" s="3">
        <v>2</v>
      </c>
      <c r="QPQ45" s="3">
        <v>2</v>
      </c>
      <c r="QPT45" s="3">
        <v>2</v>
      </c>
      <c r="QPV45" s="3">
        <v>2</v>
      </c>
      <c r="QPY45" s="3">
        <v>2</v>
      </c>
      <c r="QQB45" s="3">
        <v>2</v>
      </c>
      <c r="QQD45" s="3">
        <v>2</v>
      </c>
      <c r="QQG45" s="3">
        <v>2</v>
      </c>
      <c r="QQJ45" s="3">
        <v>2</v>
      </c>
      <c r="QQL45" s="3">
        <v>2</v>
      </c>
      <c r="QQO45" s="3">
        <v>2</v>
      </c>
      <c r="QQR45" s="3">
        <v>2</v>
      </c>
      <c r="QQT45" s="3">
        <v>2</v>
      </c>
      <c r="QQW45" s="3">
        <v>2</v>
      </c>
      <c r="QQZ45" s="3">
        <v>2</v>
      </c>
      <c r="QRB45" s="3">
        <v>2</v>
      </c>
      <c r="QRE45" s="3">
        <v>2</v>
      </c>
      <c r="QRH45" s="3">
        <v>2</v>
      </c>
      <c r="QRJ45" s="3">
        <v>2</v>
      </c>
      <c r="QRM45" s="3">
        <v>2</v>
      </c>
      <c r="QRP45" s="3">
        <v>2</v>
      </c>
      <c r="QRR45" s="3">
        <v>2</v>
      </c>
      <c r="QRU45" s="3">
        <v>2</v>
      </c>
      <c r="QRX45" s="3">
        <v>2</v>
      </c>
      <c r="QRZ45" s="3">
        <v>2</v>
      </c>
      <c r="QSC45" s="3">
        <v>2</v>
      </c>
      <c r="QSF45" s="3">
        <v>2</v>
      </c>
      <c r="QSH45" s="3">
        <v>2</v>
      </c>
      <c r="QSK45" s="3">
        <v>2</v>
      </c>
      <c r="QSN45" s="3">
        <v>2</v>
      </c>
      <c r="QSP45" s="3">
        <v>2</v>
      </c>
      <c r="QSS45" s="3">
        <v>2</v>
      </c>
      <c r="QSV45" s="3">
        <v>2</v>
      </c>
      <c r="QSX45" s="3">
        <v>2</v>
      </c>
      <c r="QTA45" s="3">
        <v>2</v>
      </c>
      <c r="QTD45" s="3">
        <v>2</v>
      </c>
      <c r="QTF45" s="3">
        <v>2</v>
      </c>
      <c r="QTI45" s="3">
        <v>2</v>
      </c>
      <c r="QTL45" s="3">
        <v>2</v>
      </c>
      <c r="QTN45" s="3">
        <v>2</v>
      </c>
      <c r="QTQ45" s="3">
        <v>2</v>
      </c>
      <c r="QTT45" s="3">
        <v>2</v>
      </c>
      <c r="QTV45" s="3">
        <v>2</v>
      </c>
      <c r="QTY45" s="3">
        <v>2</v>
      </c>
      <c r="QUB45" s="3">
        <v>2</v>
      </c>
      <c r="QUD45" s="3">
        <v>2</v>
      </c>
      <c r="QUG45" s="3">
        <v>2</v>
      </c>
      <c r="QUJ45" s="3">
        <v>2</v>
      </c>
      <c r="QUL45" s="3">
        <v>2</v>
      </c>
      <c r="QUO45" s="3">
        <v>2</v>
      </c>
      <c r="QUR45" s="3">
        <v>2</v>
      </c>
      <c r="QUT45" s="3">
        <v>2</v>
      </c>
      <c r="QUW45" s="3">
        <v>2</v>
      </c>
      <c r="QUZ45" s="3">
        <v>2</v>
      </c>
      <c r="QVB45" s="3">
        <v>2</v>
      </c>
      <c r="QVE45" s="3">
        <v>2</v>
      </c>
      <c r="QVH45" s="3">
        <v>2</v>
      </c>
      <c r="QVJ45" s="3">
        <v>2</v>
      </c>
      <c r="QVM45" s="3">
        <v>2</v>
      </c>
      <c r="QVP45" s="3">
        <v>2</v>
      </c>
      <c r="QVR45" s="3">
        <v>2</v>
      </c>
      <c r="QVU45" s="3">
        <v>2</v>
      </c>
      <c r="QVX45" s="3">
        <v>2</v>
      </c>
      <c r="QVZ45" s="3">
        <v>2</v>
      </c>
      <c r="QWC45" s="3">
        <v>2</v>
      </c>
      <c r="QWF45" s="3">
        <v>2</v>
      </c>
      <c r="QWH45" s="3">
        <v>2</v>
      </c>
      <c r="QWK45" s="3">
        <v>2</v>
      </c>
      <c r="QWN45" s="3">
        <v>2</v>
      </c>
      <c r="QWP45" s="3">
        <v>2</v>
      </c>
      <c r="QWS45" s="3">
        <v>2</v>
      </c>
      <c r="QWV45" s="3">
        <v>2</v>
      </c>
      <c r="QWX45" s="3">
        <v>2</v>
      </c>
      <c r="QXA45" s="3">
        <v>2</v>
      </c>
      <c r="QXD45" s="3">
        <v>2</v>
      </c>
      <c r="QXF45" s="3">
        <v>2</v>
      </c>
      <c r="QXI45" s="3">
        <v>2</v>
      </c>
      <c r="QXL45" s="3">
        <v>2</v>
      </c>
      <c r="QXN45" s="3">
        <v>2</v>
      </c>
      <c r="QXQ45" s="3">
        <v>2</v>
      </c>
      <c r="QXT45" s="3">
        <v>2</v>
      </c>
      <c r="QXV45" s="3">
        <v>2</v>
      </c>
      <c r="QXY45" s="3">
        <v>2</v>
      </c>
      <c r="QYB45" s="3">
        <v>2</v>
      </c>
      <c r="QYD45" s="3">
        <v>2</v>
      </c>
      <c r="QYG45" s="3">
        <v>2</v>
      </c>
      <c r="QYJ45" s="3">
        <v>2</v>
      </c>
      <c r="QYL45" s="3">
        <v>2</v>
      </c>
      <c r="QYO45" s="3">
        <v>2</v>
      </c>
      <c r="QYR45" s="3">
        <v>2</v>
      </c>
      <c r="QYT45" s="3">
        <v>2</v>
      </c>
      <c r="QYW45" s="3">
        <v>2</v>
      </c>
      <c r="QYZ45" s="3">
        <v>2</v>
      </c>
      <c r="QZB45" s="3">
        <v>2</v>
      </c>
      <c r="QZE45" s="3">
        <v>2</v>
      </c>
      <c r="QZH45" s="3">
        <v>2</v>
      </c>
      <c r="QZJ45" s="3">
        <v>2</v>
      </c>
      <c r="QZM45" s="3">
        <v>2</v>
      </c>
      <c r="QZP45" s="3">
        <v>2</v>
      </c>
      <c r="QZR45" s="3">
        <v>2</v>
      </c>
      <c r="QZU45" s="3">
        <v>2</v>
      </c>
      <c r="QZX45" s="3">
        <v>2</v>
      </c>
      <c r="QZZ45" s="3">
        <v>2</v>
      </c>
      <c r="RAC45" s="3">
        <v>2</v>
      </c>
      <c r="RAF45" s="3">
        <v>2</v>
      </c>
      <c r="RAH45" s="3">
        <v>2</v>
      </c>
      <c r="RAK45" s="3">
        <v>2</v>
      </c>
      <c r="RAN45" s="3">
        <v>2</v>
      </c>
      <c r="RAP45" s="3">
        <v>2</v>
      </c>
      <c r="RAS45" s="3">
        <v>2</v>
      </c>
      <c r="RAV45" s="3">
        <v>2</v>
      </c>
      <c r="RAX45" s="3">
        <v>2</v>
      </c>
      <c r="RBA45" s="3">
        <v>2</v>
      </c>
      <c r="RBD45" s="3">
        <v>2</v>
      </c>
      <c r="RBF45" s="3">
        <v>2</v>
      </c>
      <c r="RBI45" s="3">
        <v>2</v>
      </c>
      <c r="RBL45" s="3">
        <v>2</v>
      </c>
      <c r="RBN45" s="3">
        <v>2</v>
      </c>
      <c r="RBQ45" s="3">
        <v>2</v>
      </c>
      <c r="RBT45" s="3">
        <v>2</v>
      </c>
      <c r="RBV45" s="3">
        <v>2</v>
      </c>
      <c r="RBY45" s="3">
        <v>2</v>
      </c>
      <c r="RCB45" s="3">
        <v>2</v>
      </c>
      <c r="RCD45" s="3">
        <v>2</v>
      </c>
      <c r="RCG45" s="3">
        <v>2</v>
      </c>
      <c r="RCJ45" s="3">
        <v>2</v>
      </c>
      <c r="RCL45" s="3">
        <v>2</v>
      </c>
      <c r="RCO45" s="3">
        <v>2</v>
      </c>
      <c r="RCR45" s="3">
        <v>2</v>
      </c>
      <c r="RCT45" s="3">
        <v>2</v>
      </c>
      <c r="RCW45" s="3">
        <v>2</v>
      </c>
      <c r="RCZ45" s="3">
        <v>2</v>
      </c>
      <c r="RDB45" s="3">
        <v>2</v>
      </c>
      <c r="RDE45" s="3">
        <v>2</v>
      </c>
      <c r="RDH45" s="3">
        <v>2</v>
      </c>
      <c r="RDJ45" s="3">
        <v>2</v>
      </c>
      <c r="RDM45" s="3">
        <v>2</v>
      </c>
      <c r="RDP45" s="3">
        <v>2</v>
      </c>
      <c r="RDR45" s="3">
        <v>2</v>
      </c>
      <c r="RDU45" s="3">
        <v>2</v>
      </c>
      <c r="RDX45" s="3">
        <v>2</v>
      </c>
      <c r="RDZ45" s="3">
        <v>2</v>
      </c>
      <c r="REC45" s="3">
        <v>2</v>
      </c>
      <c r="REF45" s="3">
        <v>2</v>
      </c>
      <c r="REH45" s="3">
        <v>2</v>
      </c>
      <c r="REK45" s="3">
        <v>2</v>
      </c>
      <c r="REN45" s="3">
        <v>2</v>
      </c>
      <c r="REP45" s="3">
        <v>2</v>
      </c>
      <c r="RES45" s="3">
        <v>2</v>
      </c>
      <c r="REV45" s="3">
        <v>2</v>
      </c>
      <c r="REX45" s="3">
        <v>2</v>
      </c>
      <c r="RFA45" s="3">
        <v>2</v>
      </c>
      <c r="RFD45" s="3">
        <v>2</v>
      </c>
      <c r="RFF45" s="3">
        <v>2</v>
      </c>
      <c r="RFI45" s="3">
        <v>2</v>
      </c>
      <c r="RFL45" s="3">
        <v>2</v>
      </c>
      <c r="RFN45" s="3">
        <v>2</v>
      </c>
      <c r="RFQ45" s="3">
        <v>2</v>
      </c>
      <c r="RFT45" s="3">
        <v>2</v>
      </c>
      <c r="RFV45" s="3">
        <v>2</v>
      </c>
      <c r="RFY45" s="3">
        <v>2</v>
      </c>
      <c r="RGB45" s="3">
        <v>2</v>
      </c>
      <c r="RGD45" s="3">
        <v>2</v>
      </c>
      <c r="RGG45" s="3">
        <v>2</v>
      </c>
      <c r="RGJ45" s="3">
        <v>2</v>
      </c>
      <c r="RGL45" s="3">
        <v>2</v>
      </c>
      <c r="RGO45" s="3">
        <v>2</v>
      </c>
      <c r="RGR45" s="3">
        <v>2</v>
      </c>
      <c r="RGT45" s="3">
        <v>2</v>
      </c>
      <c r="RGW45" s="3">
        <v>2</v>
      </c>
      <c r="RGZ45" s="3">
        <v>2</v>
      </c>
      <c r="RHB45" s="3">
        <v>2</v>
      </c>
      <c r="RHE45" s="3">
        <v>2</v>
      </c>
      <c r="RHH45" s="3">
        <v>2</v>
      </c>
      <c r="RHJ45" s="3">
        <v>2</v>
      </c>
      <c r="RHM45" s="3">
        <v>2</v>
      </c>
      <c r="RHP45" s="3">
        <v>2</v>
      </c>
      <c r="RHR45" s="3">
        <v>2</v>
      </c>
      <c r="RHU45" s="3">
        <v>2</v>
      </c>
      <c r="RHX45" s="3">
        <v>2</v>
      </c>
      <c r="RHZ45" s="3">
        <v>2</v>
      </c>
      <c r="RIC45" s="3">
        <v>2</v>
      </c>
      <c r="RIF45" s="3">
        <v>2</v>
      </c>
      <c r="RIH45" s="3">
        <v>2</v>
      </c>
      <c r="RIK45" s="3">
        <v>2</v>
      </c>
      <c r="RIN45" s="3">
        <v>2</v>
      </c>
      <c r="RIP45" s="3">
        <v>2</v>
      </c>
      <c r="RIS45" s="3">
        <v>2</v>
      </c>
      <c r="RIV45" s="3">
        <v>2</v>
      </c>
      <c r="RIX45" s="3">
        <v>2</v>
      </c>
      <c r="RJA45" s="3">
        <v>2</v>
      </c>
      <c r="RJD45" s="3">
        <v>2</v>
      </c>
      <c r="RJF45" s="3">
        <v>2</v>
      </c>
      <c r="RJI45" s="3">
        <v>2</v>
      </c>
      <c r="RJL45" s="3">
        <v>2</v>
      </c>
      <c r="RJN45" s="3">
        <v>2</v>
      </c>
      <c r="RJQ45" s="3">
        <v>2</v>
      </c>
      <c r="RJT45" s="3">
        <v>2</v>
      </c>
      <c r="RJV45" s="3">
        <v>2</v>
      </c>
      <c r="RJY45" s="3">
        <v>2</v>
      </c>
      <c r="RKB45" s="3">
        <v>2</v>
      </c>
      <c r="RKD45" s="3">
        <v>2</v>
      </c>
      <c r="RKG45" s="3">
        <v>2</v>
      </c>
      <c r="RKJ45" s="3">
        <v>2</v>
      </c>
      <c r="RKL45" s="3">
        <v>2</v>
      </c>
      <c r="RKO45" s="3">
        <v>2</v>
      </c>
      <c r="RKR45" s="3">
        <v>2</v>
      </c>
      <c r="RKT45" s="3">
        <v>2</v>
      </c>
      <c r="RKW45" s="3">
        <v>2</v>
      </c>
      <c r="RKZ45" s="3">
        <v>2</v>
      </c>
      <c r="RLB45" s="3">
        <v>2</v>
      </c>
      <c r="RLE45" s="3">
        <v>2</v>
      </c>
      <c r="RLH45" s="3">
        <v>2</v>
      </c>
      <c r="RLJ45" s="3">
        <v>2</v>
      </c>
      <c r="RLM45" s="3">
        <v>2</v>
      </c>
      <c r="RLP45" s="3">
        <v>2</v>
      </c>
      <c r="RLR45" s="3">
        <v>2</v>
      </c>
      <c r="RLU45" s="3">
        <v>2</v>
      </c>
      <c r="RLX45" s="3">
        <v>2</v>
      </c>
      <c r="RLZ45" s="3">
        <v>2</v>
      </c>
      <c r="RMC45" s="3">
        <v>2</v>
      </c>
      <c r="RMF45" s="3">
        <v>2</v>
      </c>
      <c r="RMH45" s="3">
        <v>2</v>
      </c>
      <c r="RMK45" s="3">
        <v>2</v>
      </c>
      <c r="RMN45" s="3">
        <v>2</v>
      </c>
      <c r="RMP45" s="3">
        <v>2</v>
      </c>
      <c r="RMS45" s="3">
        <v>2</v>
      </c>
      <c r="RMV45" s="3">
        <v>2</v>
      </c>
      <c r="RMX45" s="3">
        <v>2</v>
      </c>
      <c r="RNA45" s="3">
        <v>2</v>
      </c>
      <c r="RND45" s="3">
        <v>2</v>
      </c>
      <c r="RNF45" s="3">
        <v>2</v>
      </c>
      <c r="RNI45" s="3">
        <v>2</v>
      </c>
      <c r="RNL45" s="3">
        <v>2</v>
      </c>
      <c r="RNN45" s="3">
        <v>2</v>
      </c>
      <c r="RNQ45" s="3">
        <v>2</v>
      </c>
      <c r="RNT45" s="3">
        <v>2</v>
      </c>
      <c r="RNV45" s="3">
        <v>2</v>
      </c>
      <c r="RNY45" s="3">
        <v>2</v>
      </c>
      <c r="ROB45" s="3">
        <v>2</v>
      </c>
      <c r="ROD45" s="3">
        <v>2</v>
      </c>
      <c r="ROG45" s="3">
        <v>2</v>
      </c>
      <c r="ROJ45" s="3">
        <v>2</v>
      </c>
      <c r="ROL45" s="3">
        <v>2</v>
      </c>
      <c r="ROO45" s="3">
        <v>2</v>
      </c>
      <c r="ROR45" s="3">
        <v>2</v>
      </c>
      <c r="ROT45" s="3">
        <v>2</v>
      </c>
      <c r="ROW45" s="3">
        <v>2</v>
      </c>
      <c r="ROZ45" s="3">
        <v>2</v>
      </c>
      <c r="RPB45" s="3">
        <v>2</v>
      </c>
      <c r="RPE45" s="3">
        <v>2</v>
      </c>
      <c r="RPH45" s="3">
        <v>2</v>
      </c>
      <c r="RPJ45" s="3">
        <v>2</v>
      </c>
      <c r="RPM45" s="3">
        <v>2</v>
      </c>
      <c r="RPP45" s="3">
        <v>2</v>
      </c>
      <c r="RPR45" s="3">
        <v>2</v>
      </c>
      <c r="RPU45" s="3">
        <v>2</v>
      </c>
      <c r="RPX45" s="3">
        <v>2</v>
      </c>
      <c r="RPZ45" s="3">
        <v>2</v>
      </c>
      <c r="RQC45" s="3">
        <v>2</v>
      </c>
      <c r="RQF45" s="3">
        <v>2</v>
      </c>
      <c r="RQH45" s="3">
        <v>2</v>
      </c>
      <c r="RQK45" s="3">
        <v>2</v>
      </c>
      <c r="RQN45" s="3">
        <v>2</v>
      </c>
      <c r="RQP45" s="3">
        <v>2</v>
      </c>
      <c r="RQS45" s="3">
        <v>2</v>
      </c>
      <c r="RQV45" s="3">
        <v>2</v>
      </c>
      <c r="RQX45" s="3">
        <v>2</v>
      </c>
      <c r="RRA45" s="3">
        <v>2</v>
      </c>
      <c r="RRD45" s="3">
        <v>2</v>
      </c>
      <c r="RRF45" s="3">
        <v>2</v>
      </c>
      <c r="RRI45" s="3">
        <v>2</v>
      </c>
      <c r="RRL45" s="3">
        <v>2</v>
      </c>
      <c r="RRN45" s="3">
        <v>2</v>
      </c>
      <c r="RRQ45" s="3">
        <v>2</v>
      </c>
      <c r="RRT45" s="3">
        <v>2</v>
      </c>
      <c r="RRV45" s="3">
        <v>2</v>
      </c>
      <c r="RRY45" s="3">
        <v>2</v>
      </c>
      <c r="RSB45" s="3">
        <v>2</v>
      </c>
      <c r="RSD45" s="3">
        <v>2</v>
      </c>
      <c r="RSG45" s="3">
        <v>2</v>
      </c>
      <c r="RSJ45" s="3">
        <v>2</v>
      </c>
      <c r="RSL45" s="3">
        <v>2</v>
      </c>
      <c r="RSO45" s="3">
        <v>2</v>
      </c>
      <c r="RSR45" s="3">
        <v>2</v>
      </c>
      <c r="RST45" s="3">
        <v>2</v>
      </c>
      <c r="RSW45" s="3">
        <v>2</v>
      </c>
      <c r="RSZ45" s="3">
        <v>2</v>
      </c>
      <c r="RTB45" s="3">
        <v>2</v>
      </c>
      <c r="RTE45" s="3">
        <v>2</v>
      </c>
      <c r="RTH45" s="3">
        <v>2</v>
      </c>
      <c r="RTJ45" s="3">
        <v>2</v>
      </c>
      <c r="RTM45" s="3">
        <v>2</v>
      </c>
      <c r="RTP45" s="3">
        <v>2</v>
      </c>
      <c r="RTR45" s="3">
        <v>2</v>
      </c>
      <c r="RTU45" s="3">
        <v>2</v>
      </c>
      <c r="RTX45" s="3">
        <v>2</v>
      </c>
      <c r="RTZ45" s="3">
        <v>2</v>
      </c>
      <c r="RUC45" s="3">
        <v>2</v>
      </c>
      <c r="RUF45" s="3">
        <v>2</v>
      </c>
      <c r="RUH45" s="3">
        <v>2</v>
      </c>
      <c r="RUK45" s="3">
        <v>2</v>
      </c>
      <c r="RUN45" s="3">
        <v>2</v>
      </c>
      <c r="RUP45" s="3">
        <v>2</v>
      </c>
      <c r="RUS45" s="3">
        <v>2</v>
      </c>
      <c r="RUV45" s="3">
        <v>2</v>
      </c>
      <c r="RUX45" s="3">
        <v>2</v>
      </c>
      <c r="RVA45" s="3">
        <v>2</v>
      </c>
      <c r="RVD45" s="3">
        <v>2</v>
      </c>
      <c r="RVF45" s="3">
        <v>2</v>
      </c>
      <c r="RVI45" s="3">
        <v>2</v>
      </c>
      <c r="RVL45" s="3">
        <v>2</v>
      </c>
      <c r="RVN45" s="3">
        <v>2</v>
      </c>
      <c r="RVQ45" s="3">
        <v>2</v>
      </c>
      <c r="RVT45" s="3">
        <v>2</v>
      </c>
      <c r="RVV45" s="3">
        <v>2</v>
      </c>
      <c r="RVY45" s="3">
        <v>2</v>
      </c>
      <c r="RWB45" s="3">
        <v>2</v>
      </c>
      <c r="RWD45" s="3">
        <v>2</v>
      </c>
      <c r="RWG45" s="3">
        <v>2</v>
      </c>
      <c r="RWJ45" s="3">
        <v>2</v>
      </c>
      <c r="RWL45" s="3">
        <v>2</v>
      </c>
      <c r="RWO45" s="3">
        <v>2</v>
      </c>
      <c r="RWR45" s="3">
        <v>2</v>
      </c>
      <c r="RWT45" s="3">
        <v>2</v>
      </c>
      <c r="RWW45" s="3">
        <v>2</v>
      </c>
      <c r="RWZ45" s="3">
        <v>2</v>
      </c>
      <c r="RXB45" s="3">
        <v>2</v>
      </c>
      <c r="RXE45" s="3">
        <v>2</v>
      </c>
      <c r="RXH45" s="3">
        <v>2</v>
      </c>
      <c r="RXJ45" s="3">
        <v>2</v>
      </c>
      <c r="RXM45" s="3">
        <v>2</v>
      </c>
      <c r="RXP45" s="3">
        <v>2</v>
      </c>
      <c r="RXR45" s="3">
        <v>2</v>
      </c>
      <c r="RXU45" s="3">
        <v>2</v>
      </c>
      <c r="RXX45" s="3">
        <v>2</v>
      </c>
      <c r="RXZ45" s="3">
        <v>2</v>
      </c>
      <c r="RYC45" s="3">
        <v>2</v>
      </c>
      <c r="RYF45" s="3">
        <v>2</v>
      </c>
      <c r="RYH45" s="3">
        <v>2</v>
      </c>
      <c r="RYK45" s="3">
        <v>2</v>
      </c>
      <c r="RYN45" s="3">
        <v>2</v>
      </c>
      <c r="RYP45" s="3">
        <v>2</v>
      </c>
      <c r="RYS45" s="3">
        <v>2</v>
      </c>
      <c r="RYV45" s="3">
        <v>2</v>
      </c>
      <c r="RYX45" s="3">
        <v>2</v>
      </c>
      <c r="RZA45" s="3">
        <v>2</v>
      </c>
      <c r="RZD45" s="3">
        <v>2</v>
      </c>
      <c r="RZF45" s="3">
        <v>2</v>
      </c>
      <c r="RZI45" s="3">
        <v>2</v>
      </c>
      <c r="RZL45" s="3">
        <v>2</v>
      </c>
      <c r="RZN45" s="3">
        <v>2</v>
      </c>
      <c r="RZQ45" s="3">
        <v>2</v>
      </c>
      <c r="RZT45" s="3">
        <v>2</v>
      </c>
      <c r="RZV45" s="3">
        <v>2</v>
      </c>
      <c r="RZY45" s="3">
        <v>2</v>
      </c>
      <c r="SAB45" s="3">
        <v>2</v>
      </c>
      <c r="SAD45" s="3">
        <v>2</v>
      </c>
      <c r="SAG45" s="3">
        <v>2</v>
      </c>
      <c r="SAJ45" s="3">
        <v>2</v>
      </c>
      <c r="SAL45" s="3">
        <v>2</v>
      </c>
      <c r="SAO45" s="3">
        <v>2</v>
      </c>
      <c r="SAR45" s="3">
        <v>2</v>
      </c>
      <c r="SAT45" s="3">
        <v>2</v>
      </c>
      <c r="SAW45" s="3">
        <v>2</v>
      </c>
      <c r="SAZ45" s="3">
        <v>2</v>
      </c>
      <c r="SBB45" s="3">
        <v>2</v>
      </c>
      <c r="SBE45" s="3">
        <v>2</v>
      </c>
      <c r="SBH45" s="3">
        <v>2</v>
      </c>
      <c r="SBJ45" s="3">
        <v>2</v>
      </c>
      <c r="SBM45" s="3">
        <v>2</v>
      </c>
      <c r="SBP45" s="3">
        <v>2</v>
      </c>
      <c r="SBR45" s="3">
        <v>2</v>
      </c>
      <c r="SBU45" s="3">
        <v>2</v>
      </c>
      <c r="SBX45" s="3">
        <v>2</v>
      </c>
      <c r="SBZ45" s="3">
        <v>2</v>
      </c>
      <c r="SCC45" s="3">
        <v>2</v>
      </c>
      <c r="SCF45" s="3">
        <v>2</v>
      </c>
      <c r="SCH45" s="3">
        <v>2</v>
      </c>
      <c r="SCK45" s="3">
        <v>2</v>
      </c>
      <c r="SCN45" s="3">
        <v>2</v>
      </c>
      <c r="SCP45" s="3">
        <v>2</v>
      </c>
      <c r="SCS45" s="3">
        <v>2</v>
      </c>
      <c r="SCV45" s="3">
        <v>2</v>
      </c>
      <c r="SCX45" s="3">
        <v>2</v>
      </c>
      <c r="SDA45" s="3">
        <v>2</v>
      </c>
      <c r="SDD45" s="3">
        <v>2</v>
      </c>
      <c r="SDF45" s="3">
        <v>2</v>
      </c>
      <c r="SDI45" s="3">
        <v>2</v>
      </c>
      <c r="SDL45" s="3">
        <v>2</v>
      </c>
      <c r="SDN45" s="3">
        <v>2</v>
      </c>
      <c r="SDQ45" s="3">
        <v>2</v>
      </c>
      <c r="SDT45" s="3">
        <v>2</v>
      </c>
      <c r="SDV45" s="3">
        <v>2</v>
      </c>
      <c r="SDY45" s="3">
        <v>2</v>
      </c>
      <c r="SEB45" s="3">
        <v>2</v>
      </c>
      <c r="SED45" s="3">
        <v>2</v>
      </c>
      <c r="SEG45" s="3">
        <v>2</v>
      </c>
      <c r="SEJ45" s="3">
        <v>2</v>
      </c>
      <c r="SEL45" s="3">
        <v>2</v>
      </c>
      <c r="SEO45" s="3">
        <v>2</v>
      </c>
      <c r="SER45" s="3">
        <v>2</v>
      </c>
      <c r="SET45" s="3">
        <v>2</v>
      </c>
      <c r="SEW45" s="3">
        <v>2</v>
      </c>
      <c r="SEZ45" s="3">
        <v>2</v>
      </c>
      <c r="SFB45" s="3">
        <v>2</v>
      </c>
      <c r="SFE45" s="3">
        <v>2</v>
      </c>
      <c r="SFH45" s="3">
        <v>2</v>
      </c>
      <c r="SFJ45" s="3">
        <v>2</v>
      </c>
      <c r="SFM45" s="3">
        <v>2</v>
      </c>
      <c r="SFP45" s="3">
        <v>2</v>
      </c>
      <c r="SFR45" s="3">
        <v>2</v>
      </c>
      <c r="SFU45" s="3">
        <v>2</v>
      </c>
      <c r="SFX45" s="3">
        <v>2</v>
      </c>
      <c r="SFZ45" s="3">
        <v>2</v>
      </c>
      <c r="SGC45" s="3">
        <v>2</v>
      </c>
      <c r="SGF45" s="3">
        <v>2</v>
      </c>
      <c r="SGH45" s="3">
        <v>2</v>
      </c>
      <c r="SGK45" s="3">
        <v>2</v>
      </c>
      <c r="SGN45" s="3">
        <v>2</v>
      </c>
      <c r="SGP45" s="3">
        <v>2</v>
      </c>
      <c r="SGS45" s="3">
        <v>2</v>
      </c>
      <c r="SGV45" s="3">
        <v>2</v>
      </c>
      <c r="SGX45" s="3">
        <v>2</v>
      </c>
      <c r="SHA45" s="3">
        <v>2</v>
      </c>
      <c r="SHD45" s="3">
        <v>2</v>
      </c>
      <c r="SHF45" s="3">
        <v>2</v>
      </c>
      <c r="SHI45" s="3">
        <v>2</v>
      </c>
      <c r="SHL45" s="3">
        <v>2</v>
      </c>
      <c r="SHN45" s="3">
        <v>2</v>
      </c>
      <c r="SHQ45" s="3">
        <v>2</v>
      </c>
      <c r="SHT45" s="3">
        <v>2</v>
      </c>
      <c r="SHV45" s="3">
        <v>2</v>
      </c>
      <c r="SHY45" s="3">
        <v>2</v>
      </c>
      <c r="SIB45" s="3">
        <v>2</v>
      </c>
      <c r="SID45" s="3">
        <v>2</v>
      </c>
      <c r="SIG45" s="3">
        <v>2</v>
      </c>
      <c r="SIJ45" s="3">
        <v>2</v>
      </c>
      <c r="SIL45" s="3">
        <v>2</v>
      </c>
      <c r="SIO45" s="3">
        <v>2</v>
      </c>
      <c r="SIR45" s="3">
        <v>2</v>
      </c>
      <c r="SIT45" s="3">
        <v>2</v>
      </c>
      <c r="SIW45" s="3">
        <v>2</v>
      </c>
      <c r="SIZ45" s="3">
        <v>2</v>
      </c>
      <c r="SJB45" s="3">
        <v>2</v>
      </c>
      <c r="SJE45" s="3">
        <v>2</v>
      </c>
      <c r="SJH45" s="3">
        <v>2</v>
      </c>
      <c r="SJJ45" s="3">
        <v>2</v>
      </c>
      <c r="SJM45" s="3">
        <v>2</v>
      </c>
      <c r="SJP45" s="3">
        <v>2</v>
      </c>
      <c r="SJR45" s="3">
        <v>2</v>
      </c>
      <c r="SJU45" s="3">
        <v>2</v>
      </c>
      <c r="SJX45" s="3">
        <v>2</v>
      </c>
      <c r="SJZ45" s="3">
        <v>2</v>
      </c>
      <c r="SKC45" s="3">
        <v>2</v>
      </c>
      <c r="SKF45" s="3">
        <v>2</v>
      </c>
      <c r="SKH45" s="3">
        <v>2</v>
      </c>
      <c r="SKK45" s="3">
        <v>2</v>
      </c>
      <c r="SKN45" s="3">
        <v>2</v>
      </c>
      <c r="SKP45" s="3">
        <v>2</v>
      </c>
      <c r="SKS45" s="3">
        <v>2</v>
      </c>
      <c r="SKV45" s="3">
        <v>2</v>
      </c>
      <c r="SKX45" s="3">
        <v>2</v>
      </c>
      <c r="SLA45" s="3">
        <v>2</v>
      </c>
      <c r="SLD45" s="3">
        <v>2</v>
      </c>
      <c r="SLF45" s="3">
        <v>2</v>
      </c>
      <c r="SLI45" s="3">
        <v>2</v>
      </c>
      <c r="SLL45" s="3">
        <v>2</v>
      </c>
      <c r="SLN45" s="3">
        <v>2</v>
      </c>
      <c r="SLQ45" s="3">
        <v>2</v>
      </c>
      <c r="SLT45" s="3">
        <v>2</v>
      </c>
      <c r="SLV45" s="3">
        <v>2</v>
      </c>
      <c r="SLY45" s="3">
        <v>2</v>
      </c>
      <c r="SMB45" s="3">
        <v>2</v>
      </c>
      <c r="SMD45" s="3">
        <v>2</v>
      </c>
      <c r="SMG45" s="3">
        <v>2</v>
      </c>
      <c r="SMJ45" s="3">
        <v>2</v>
      </c>
      <c r="SML45" s="3">
        <v>2</v>
      </c>
      <c r="SMO45" s="3">
        <v>2</v>
      </c>
      <c r="SMR45" s="3">
        <v>2</v>
      </c>
      <c r="SMT45" s="3">
        <v>2</v>
      </c>
      <c r="SMW45" s="3">
        <v>2</v>
      </c>
      <c r="SMZ45" s="3">
        <v>2</v>
      </c>
      <c r="SNB45" s="3">
        <v>2</v>
      </c>
      <c r="SNE45" s="3">
        <v>2</v>
      </c>
      <c r="SNH45" s="3">
        <v>2</v>
      </c>
      <c r="SNJ45" s="3">
        <v>2</v>
      </c>
      <c r="SNM45" s="3">
        <v>2</v>
      </c>
      <c r="SNP45" s="3">
        <v>2</v>
      </c>
      <c r="SNR45" s="3">
        <v>2</v>
      </c>
      <c r="SNU45" s="3">
        <v>2</v>
      </c>
      <c r="SNX45" s="3">
        <v>2</v>
      </c>
      <c r="SNZ45" s="3">
        <v>2</v>
      </c>
      <c r="SOC45" s="3">
        <v>2</v>
      </c>
      <c r="SOF45" s="3">
        <v>2</v>
      </c>
      <c r="SOH45" s="3">
        <v>2</v>
      </c>
      <c r="SOK45" s="3">
        <v>2</v>
      </c>
      <c r="SON45" s="3">
        <v>2</v>
      </c>
      <c r="SOP45" s="3">
        <v>2</v>
      </c>
      <c r="SOS45" s="3">
        <v>2</v>
      </c>
      <c r="SOV45" s="3">
        <v>2</v>
      </c>
      <c r="SOX45" s="3">
        <v>2</v>
      </c>
      <c r="SPA45" s="3">
        <v>2</v>
      </c>
      <c r="SPD45" s="3">
        <v>2</v>
      </c>
      <c r="SPF45" s="3">
        <v>2</v>
      </c>
      <c r="SPI45" s="3">
        <v>2</v>
      </c>
      <c r="SPL45" s="3">
        <v>2</v>
      </c>
      <c r="SPN45" s="3">
        <v>2</v>
      </c>
      <c r="SPQ45" s="3">
        <v>2</v>
      </c>
      <c r="SPT45" s="3">
        <v>2</v>
      </c>
      <c r="SPV45" s="3">
        <v>2</v>
      </c>
      <c r="SPY45" s="3">
        <v>2</v>
      </c>
      <c r="SQB45" s="3">
        <v>2</v>
      </c>
      <c r="SQD45" s="3">
        <v>2</v>
      </c>
      <c r="SQG45" s="3">
        <v>2</v>
      </c>
      <c r="SQJ45" s="3">
        <v>2</v>
      </c>
      <c r="SQL45" s="3">
        <v>2</v>
      </c>
      <c r="SQO45" s="3">
        <v>2</v>
      </c>
      <c r="SQR45" s="3">
        <v>2</v>
      </c>
      <c r="SQT45" s="3">
        <v>2</v>
      </c>
      <c r="SQW45" s="3">
        <v>2</v>
      </c>
      <c r="SQZ45" s="3">
        <v>2</v>
      </c>
      <c r="SRB45" s="3">
        <v>2</v>
      </c>
      <c r="SRE45" s="3">
        <v>2</v>
      </c>
      <c r="SRH45" s="3">
        <v>2</v>
      </c>
      <c r="SRJ45" s="3">
        <v>2</v>
      </c>
      <c r="SRM45" s="3">
        <v>2</v>
      </c>
      <c r="SRP45" s="3">
        <v>2</v>
      </c>
      <c r="SRR45" s="3">
        <v>2</v>
      </c>
      <c r="SRU45" s="3">
        <v>2</v>
      </c>
      <c r="SRX45" s="3">
        <v>2</v>
      </c>
      <c r="SRZ45" s="3">
        <v>2</v>
      </c>
      <c r="SSC45" s="3">
        <v>2</v>
      </c>
      <c r="SSF45" s="3">
        <v>2</v>
      </c>
      <c r="SSH45" s="3">
        <v>2</v>
      </c>
      <c r="SSK45" s="3">
        <v>2</v>
      </c>
      <c r="SSN45" s="3">
        <v>2</v>
      </c>
      <c r="SSP45" s="3">
        <v>2</v>
      </c>
      <c r="SSS45" s="3">
        <v>2</v>
      </c>
      <c r="SSV45" s="3">
        <v>2</v>
      </c>
      <c r="SSX45" s="3">
        <v>2</v>
      </c>
      <c r="STA45" s="3">
        <v>2</v>
      </c>
      <c r="STD45" s="3">
        <v>2</v>
      </c>
      <c r="STF45" s="3">
        <v>2</v>
      </c>
      <c r="STI45" s="3">
        <v>2</v>
      </c>
      <c r="STL45" s="3">
        <v>2</v>
      </c>
      <c r="STN45" s="3">
        <v>2</v>
      </c>
      <c r="STQ45" s="3">
        <v>2</v>
      </c>
      <c r="STT45" s="3">
        <v>2</v>
      </c>
      <c r="STV45" s="3">
        <v>2</v>
      </c>
      <c r="STY45" s="3">
        <v>2</v>
      </c>
      <c r="SUB45" s="3">
        <v>2</v>
      </c>
      <c r="SUD45" s="3">
        <v>2</v>
      </c>
      <c r="SUG45" s="3">
        <v>2</v>
      </c>
      <c r="SUJ45" s="3">
        <v>2</v>
      </c>
      <c r="SUL45" s="3">
        <v>2</v>
      </c>
      <c r="SUO45" s="3">
        <v>2</v>
      </c>
      <c r="SUR45" s="3">
        <v>2</v>
      </c>
      <c r="SUT45" s="3">
        <v>2</v>
      </c>
      <c r="SUW45" s="3">
        <v>2</v>
      </c>
      <c r="SUZ45" s="3">
        <v>2</v>
      </c>
      <c r="SVB45" s="3">
        <v>2</v>
      </c>
      <c r="SVE45" s="3">
        <v>2</v>
      </c>
      <c r="SVH45" s="3">
        <v>2</v>
      </c>
      <c r="SVJ45" s="3">
        <v>2</v>
      </c>
      <c r="SVM45" s="3">
        <v>2</v>
      </c>
      <c r="SVP45" s="3">
        <v>2</v>
      </c>
      <c r="SVR45" s="3">
        <v>2</v>
      </c>
      <c r="SVU45" s="3">
        <v>2</v>
      </c>
      <c r="SVX45" s="3">
        <v>2</v>
      </c>
      <c r="SVZ45" s="3">
        <v>2</v>
      </c>
      <c r="SWC45" s="3">
        <v>2</v>
      </c>
      <c r="SWF45" s="3">
        <v>2</v>
      </c>
      <c r="SWH45" s="3">
        <v>2</v>
      </c>
      <c r="SWK45" s="3">
        <v>2</v>
      </c>
      <c r="SWN45" s="3">
        <v>2</v>
      </c>
      <c r="SWP45" s="3">
        <v>2</v>
      </c>
      <c r="SWS45" s="3">
        <v>2</v>
      </c>
      <c r="SWV45" s="3">
        <v>2</v>
      </c>
      <c r="SWX45" s="3">
        <v>2</v>
      </c>
      <c r="SXA45" s="3">
        <v>2</v>
      </c>
      <c r="SXD45" s="3">
        <v>2</v>
      </c>
      <c r="SXF45" s="3">
        <v>2</v>
      </c>
      <c r="SXI45" s="3">
        <v>2</v>
      </c>
      <c r="SXL45" s="3">
        <v>2</v>
      </c>
      <c r="SXN45" s="3">
        <v>2</v>
      </c>
      <c r="SXQ45" s="3">
        <v>2</v>
      </c>
      <c r="SXT45" s="3">
        <v>2</v>
      </c>
      <c r="SXV45" s="3">
        <v>2</v>
      </c>
      <c r="SXY45" s="3">
        <v>2</v>
      </c>
      <c r="SYB45" s="3">
        <v>2</v>
      </c>
      <c r="SYD45" s="3">
        <v>2</v>
      </c>
      <c r="SYG45" s="3">
        <v>2</v>
      </c>
      <c r="SYJ45" s="3">
        <v>2</v>
      </c>
      <c r="SYL45" s="3">
        <v>2</v>
      </c>
      <c r="SYO45" s="3">
        <v>2</v>
      </c>
      <c r="SYR45" s="3">
        <v>2</v>
      </c>
      <c r="SYT45" s="3">
        <v>2</v>
      </c>
      <c r="SYW45" s="3">
        <v>2</v>
      </c>
      <c r="SYZ45" s="3">
        <v>2</v>
      </c>
      <c r="SZB45" s="3">
        <v>2</v>
      </c>
      <c r="SZE45" s="3">
        <v>2</v>
      </c>
      <c r="SZH45" s="3">
        <v>2</v>
      </c>
      <c r="SZJ45" s="3">
        <v>2</v>
      </c>
      <c r="SZM45" s="3">
        <v>2</v>
      </c>
      <c r="SZP45" s="3">
        <v>2</v>
      </c>
      <c r="SZR45" s="3">
        <v>2</v>
      </c>
      <c r="SZU45" s="3">
        <v>2</v>
      </c>
      <c r="SZX45" s="3">
        <v>2</v>
      </c>
      <c r="SZZ45" s="3">
        <v>2</v>
      </c>
      <c r="TAC45" s="3">
        <v>2</v>
      </c>
      <c r="TAF45" s="3">
        <v>2</v>
      </c>
      <c r="TAH45" s="3">
        <v>2</v>
      </c>
      <c r="TAK45" s="3">
        <v>2</v>
      </c>
      <c r="TAN45" s="3">
        <v>2</v>
      </c>
      <c r="TAP45" s="3">
        <v>2</v>
      </c>
      <c r="TAS45" s="3">
        <v>2</v>
      </c>
      <c r="TAV45" s="3">
        <v>2</v>
      </c>
      <c r="TAX45" s="3">
        <v>2</v>
      </c>
      <c r="TBA45" s="3">
        <v>2</v>
      </c>
      <c r="TBD45" s="3">
        <v>2</v>
      </c>
      <c r="TBF45" s="3">
        <v>2</v>
      </c>
      <c r="TBI45" s="3">
        <v>2</v>
      </c>
      <c r="TBL45" s="3">
        <v>2</v>
      </c>
      <c r="TBN45" s="3">
        <v>2</v>
      </c>
      <c r="TBQ45" s="3">
        <v>2</v>
      </c>
      <c r="TBT45" s="3">
        <v>2</v>
      </c>
      <c r="TBV45" s="3">
        <v>2</v>
      </c>
      <c r="TBY45" s="3">
        <v>2</v>
      </c>
      <c r="TCB45" s="3">
        <v>2</v>
      </c>
      <c r="TCD45" s="3">
        <v>2</v>
      </c>
      <c r="TCG45" s="3">
        <v>2</v>
      </c>
      <c r="TCJ45" s="3">
        <v>2</v>
      </c>
      <c r="TCL45" s="3">
        <v>2</v>
      </c>
      <c r="TCO45" s="3">
        <v>2</v>
      </c>
      <c r="TCR45" s="3">
        <v>2</v>
      </c>
      <c r="TCT45" s="3">
        <v>2</v>
      </c>
      <c r="TCW45" s="3">
        <v>2</v>
      </c>
      <c r="TCZ45" s="3">
        <v>2</v>
      </c>
      <c r="TDB45" s="3">
        <v>2</v>
      </c>
      <c r="TDE45" s="3">
        <v>2</v>
      </c>
      <c r="TDH45" s="3">
        <v>2</v>
      </c>
      <c r="TDJ45" s="3">
        <v>2</v>
      </c>
      <c r="TDM45" s="3">
        <v>2</v>
      </c>
      <c r="TDP45" s="3">
        <v>2</v>
      </c>
      <c r="TDR45" s="3">
        <v>2</v>
      </c>
      <c r="TDU45" s="3">
        <v>2</v>
      </c>
      <c r="TDX45" s="3">
        <v>2</v>
      </c>
      <c r="TDZ45" s="3">
        <v>2</v>
      </c>
      <c r="TEC45" s="3">
        <v>2</v>
      </c>
      <c r="TEF45" s="3">
        <v>2</v>
      </c>
      <c r="TEH45" s="3">
        <v>2</v>
      </c>
      <c r="TEK45" s="3">
        <v>2</v>
      </c>
      <c r="TEN45" s="3">
        <v>2</v>
      </c>
      <c r="TEP45" s="3">
        <v>2</v>
      </c>
      <c r="TES45" s="3">
        <v>2</v>
      </c>
      <c r="TEV45" s="3">
        <v>2</v>
      </c>
      <c r="TEX45" s="3">
        <v>2</v>
      </c>
      <c r="TFA45" s="3">
        <v>2</v>
      </c>
      <c r="TFD45" s="3">
        <v>2</v>
      </c>
      <c r="TFF45" s="3">
        <v>2</v>
      </c>
      <c r="TFI45" s="3">
        <v>2</v>
      </c>
      <c r="TFL45" s="3">
        <v>2</v>
      </c>
      <c r="TFN45" s="3">
        <v>2</v>
      </c>
      <c r="TFQ45" s="3">
        <v>2</v>
      </c>
      <c r="TFT45" s="3">
        <v>2</v>
      </c>
      <c r="TFV45" s="3">
        <v>2</v>
      </c>
      <c r="TFY45" s="3">
        <v>2</v>
      </c>
      <c r="TGB45" s="3">
        <v>2</v>
      </c>
      <c r="TGD45" s="3">
        <v>2</v>
      </c>
      <c r="TGG45" s="3">
        <v>2</v>
      </c>
      <c r="TGJ45" s="3">
        <v>2</v>
      </c>
      <c r="TGL45" s="3">
        <v>2</v>
      </c>
      <c r="TGO45" s="3">
        <v>2</v>
      </c>
      <c r="TGR45" s="3">
        <v>2</v>
      </c>
      <c r="TGT45" s="3">
        <v>2</v>
      </c>
      <c r="TGW45" s="3">
        <v>2</v>
      </c>
      <c r="TGZ45" s="3">
        <v>2</v>
      </c>
      <c r="THB45" s="3">
        <v>2</v>
      </c>
      <c r="THE45" s="3">
        <v>2</v>
      </c>
      <c r="THH45" s="3">
        <v>2</v>
      </c>
      <c r="THJ45" s="3">
        <v>2</v>
      </c>
      <c r="THM45" s="3">
        <v>2</v>
      </c>
      <c r="THP45" s="3">
        <v>2</v>
      </c>
      <c r="THR45" s="3">
        <v>2</v>
      </c>
      <c r="THU45" s="3">
        <v>2</v>
      </c>
      <c r="THX45" s="3">
        <v>2</v>
      </c>
      <c r="THZ45" s="3">
        <v>2</v>
      </c>
      <c r="TIC45" s="3">
        <v>2</v>
      </c>
      <c r="TIF45" s="3">
        <v>2</v>
      </c>
      <c r="TIH45" s="3">
        <v>2</v>
      </c>
      <c r="TIK45" s="3">
        <v>2</v>
      </c>
      <c r="TIN45" s="3">
        <v>2</v>
      </c>
      <c r="TIP45" s="3">
        <v>2</v>
      </c>
      <c r="TIS45" s="3">
        <v>2</v>
      </c>
      <c r="TIV45" s="3">
        <v>2</v>
      </c>
      <c r="TIX45" s="3">
        <v>2</v>
      </c>
      <c r="TJA45" s="3">
        <v>2</v>
      </c>
      <c r="TJD45" s="3">
        <v>2</v>
      </c>
      <c r="TJF45" s="3">
        <v>2</v>
      </c>
      <c r="TJI45" s="3">
        <v>2</v>
      </c>
      <c r="TJL45" s="3">
        <v>2</v>
      </c>
      <c r="TJN45" s="3">
        <v>2</v>
      </c>
      <c r="TJQ45" s="3">
        <v>2</v>
      </c>
      <c r="TJT45" s="3">
        <v>2</v>
      </c>
      <c r="TJV45" s="3">
        <v>2</v>
      </c>
      <c r="TJY45" s="3">
        <v>2</v>
      </c>
      <c r="TKB45" s="3">
        <v>2</v>
      </c>
      <c r="TKD45" s="3">
        <v>2</v>
      </c>
      <c r="TKG45" s="3">
        <v>2</v>
      </c>
      <c r="TKJ45" s="3">
        <v>2</v>
      </c>
      <c r="TKL45" s="3">
        <v>2</v>
      </c>
      <c r="TKO45" s="3">
        <v>2</v>
      </c>
      <c r="TKR45" s="3">
        <v>2</v>
      </c>
      <c r="TKT45" s="3">
        <v>2</v>
      </c>
      <c r="TKW45" s="3">
        <v>2</v>
      </c>
      <c r="TKZ45" s="3">
        <v>2</v>
      </c>
      <c r="TLB45" s="3">
        <v>2</v>
      </c>
      <c r="TLE45" s="3">
        <v>2</v>
      </c>
      <c r="TLH45" s="3">
        <v>2</v>
      </c>
      <c r="TLJ45" s="3">
        <v>2</v>
      </c>
      <c r="TLM45" s="3">
        <v>2</v>
      </c>
      <c r="TLP45" s="3">
        <v>2</v>
      </c>
      <c r="TLR45" s="3">
        <v>2</v>
      </c>
      <c r="TLU45" s="3">
        <v>2</v>
      </c>
      <c r="TLX45" s="3">
        <v>2</v>
      </c>
      <c r="TLZ45" s="3">
        <v>2</v>
      </c>
      <c r="TMC45" s="3">
        <v>2</v>
      </c>
      <c r="TMF45" s="3">
        <v>2</v>
      </c>
      <c r="TMH45" s="3">
        <v>2</v>
      </c>
      <c r="TMK45" s="3">
        <v>2</v>
      </c>
      <c r="TMN45" s="3">
        <v>2</v>
      </c>
      <c r="TMP45" s="3">
        <v>2</v>
      </c>
      <c r="TMS45" s="3">
        <v>2</v>
      </c>
      <c r="TMV45" s="3">
        <v>2</v>
      </c>
      <c r="TMX45" s="3">
        <v>2</v>
      </c>
      <c r="TNA45" s="3">
        <v>2</v>
      </c>
      <c r="TND45" s="3">
        <v>2</v>
      </c>
      <c r="TNF45" s="3">
        <v>2</v>
      </c>
      <c r="TNI45" s="3">
        <v>2</v>
      </c>
      <c r="TNL45" s="3">
        <v>2</v>
      </c>
      <c r="TNN45" s="3">
        <v>2</v>
      </c>
      <c r="TNQ45" s="3">
        <v>2</v>
      </c>
      <c r="TNT45" s="3">
        <v>2</v>
      </c>
      <c r="TNV45" s="3">
        <v>2</v>
      </c>
      <c r="TNY45" s="3">
        <v>2</v>
      </c>
      <c r="TOB45" s="3">
        <v>2</v>
      </c>
      <c r="TOD45" s="3">
        <v>2</v>
      </c>
      <c r="TOG45" s="3">
        <v>2</v>
      </c>
      <c r="TOJ45" s="3">
        <v>2</v>
      </c>
      <c r="TOL45" s="3">
        <v>2</v>
      </c>
      <c r="TOO45" s="3">
        <v>2</v>
      </c>
      <c r="TOR45" s="3">
        <v>2</v>
      </c>
      <c r="TOT45" s="3">
        <v>2</v>
      </c>
      <c r="TOW45" s="3">
        <v>2</v>
      </c>
      <c r="TOZ45" s="3">
        <v>2</v>
      </c>
      <c r="TPB45" s="3">
        <v>2</v>
      </c>
      <c r="TPE45" s="3">
        <v>2</v>
      </c>
      <c r="TPH45" s="3">
        <v>2</v>
      </c>
      <c r="TPJ45" s="3">
        <v>2</v>
      </c>
      <c r="TPM45" s="3">
        <v>2</v>
      </c>
      <c r="TPP45" s="3">
        <v>2</v>
      </c>
      <c r="TPR45" s="3">
        <v>2</v>
      </c>
      <c r="TPU45" s="3">
        <v>2</v>
      </c>
      <c r="TPX45" s="3">
        <v>2</v>
      </c>
      <c r="TPZ45" s="3">
        <v>2</v>
      </c>
      <c r="TQC45" s="3">
        <v>2</v>
      </c>
      <c r="TQF45" s="3">
        <v>2</v>
      </c>
      <c r="TQH45" s="3">
        <v>2</v>
      </c>
      <c r="TQK45" s="3">
        <v>2</v>
      </c>
      <c r="TQN45" s="3">
        <v>2</v>
      </c>
      <c r="TQP45" s="3">
        <v>2</v>
      </c>
      <c r="TQS45" s="3">
        <v>2</v>
      </c>
      <c r="TQV45" s="3">
        <v>2</v>
      </c>
      <c r="TQX45" s="3">
        <v>2</v>
      </c>
      <c r="TRA45" s="3">
        <v>2</v>
      </c>
      <c r="TRD45" s="3">
        <v>2</v>
      </c>
      <c r="TRF45" s="3">
        <v>2</v>
      </c>
      <c r="TRI45" s="3">
        <v>2</v>
      </c>
      <c r="TRL45" s="3">
        <v>2</v>
      </c>
      <c r="TRN45" s="3">
        <v>2</v>
      </c>
      <c r="TRQ45" s="3">
        <v>2</v>
      </c>
      <c r="TRT45" s="3">
        <v>2</v>
      </c>
      <c r="TRV45" s="3">
        <v>2</v>
      </c>
      <c r="TRY45" s="3">
        <v>2</v>
      </c>
      <c r="TSB45" s="3">
        <v>2</v>
      </c>
      <c r="TSD45" s="3">
        <v>2</v>
      </c>
      <c r="TSG45" s="3">
        <v>2</v>
      </c>
      <c r="TSJ45" s="3">
        <v>2</v>
      </c>
      <c r="TSL45" s="3">
        <v>2</v>
      </c>
      <c r="TSO45" s="3">
        <v>2</v>
      </c>
      <c r="TSR45" s="3">
        <v>2</v>
      </c>
      <c r="TST45" s="3">
        <v>2</v>
      </c>
      <c r="TSW45" s="3">
        <v>2</v>
      </c>
      <c r="TSZ45" s="3">
        <v>2</v>
      </c>
      <c r="TTB45" s="3">
        <v>2</v>
      </c>
      <c r="TTE45" s="3">
        <v>2</v>
      </c>
      <c r="TTH45" s="3">
        <v>2</v>
      </c>
      <c r="TTJ45" s="3">
        <v>2</v>
      </c>
      <c r="TTM45" s="3">
        <v>2</v>
      </c>
      <c r="TTP45" s="3">
        <v>2</v>
      </c>
      <c r="TTR45" s="3">
        <v>2</v>
      </c>
      <c r="TTU45" s="3">
        <v>2</v>
      </c>
      <c r="TTX45" s="3">
        <v>2</v>
      </c>
      <c r="TTZ45" s="3">
        <v>2</v>
      </c>
      <c r="TUC45" s="3">
        <v>2</v>
      </c>
      <c r="TUF45" s="3">
        <v>2</v>
      </c>
      <c r="TUH45" s="3">
        <v>2</v>
      </c>
      <c r="TUK45" s="3">
        <v>2</v>
      </c>
      <c r="TUN45" s="3">
        <v>2</v>
      </c>
      <c r="TUP45" s="3">
        <v>2</v>
      </c>
      <c r="TUS45" s="3">
        <v>2</v>
      </c>
      <c r="TUV45" s="3">
        <v>2</v>
      </c>
      <c r="TUX45" s="3">
        <v>2</v>
      </c>
      <c r="TVA45" s="3">
        <v>2</v>
      </c>
      <c r="TVD45" s="3">
        <v>2</v>
      </c>
      <c r="TVF45" s="3">
        <v>2</v>
      </c>
      <c r="TVI45" s="3">
        <v>2</v>
      </c>
      <c r="TVL45" s="3">
        <v>2</v>
      </c>
      <c r="TVN45" s="3">
        <v>2</v>
      </c>
      <c r="TVQ45" s="3">
        <v>2</v>
      </c>
      <c r="TVT45" s="3">
        <v>2</v>
      </c>
      <c r="TVV45" s="3">
        <v>2</v>
      </c>
      <c r="TVY45" s="3">
        <v>2</v>
      </c>
      <c r="TWB45" s="3">
        <v>2</v>
      </c>
      <c r="TWD45" s="3">
        <v>2</v>
      </c>
      <c r="TWG45" s="3">
        <v>2</v>
      </c>
      <c r="TWJ45" s="3">
        <v>2</v>
      </c>
      <c r="TWL45" s="3">
        <v>2</v>
      </c>
      <c r="TWO45" s="3">
        <v>2</v>
      </c>
      <c r="TWR45" s="3">
        <v>2</v>
      </c>
      <c r="TWT45" s="3">
        <v>2</v>
      </c>
      <c r="TWW45" s="3">
        <v>2</v>
      </c>
      <c r="TWZ45" s="3">
        <v>2</v>
      </c>
      <c r="TXB45" s="3">
        <v>2</v>
      </c>
      <c r="TXE45" s="3">
        <v>2</v>
      </c>
      <c r="TXH45" s="3">
        <v>2</v>
      </c>
      <c r="TXJ45" s="3">
        <v>2</v>
      </c>
      <c r="TXM45" s="3">
        <v>2</v>
      </c>
      <c r="TXP45" s="3">
        <v>2</v>
      </c>
      <c r="TXR45" s="3">
        <v>2</v>
      </c>
      <c r="TXU45" s="3">
        <v>2</v>
      </c>
      <c r="TXX45" s="3">
        <v>2</v>
      </c>
      <c r="TXZ45" s="3">
        <v>2</v>
      </c>
      <c r="TYC45" s="3">
        <v>2</v>
      </c>
      <c r="TYF45" s="3">
        <v>2</v>
      </c>
      <c r="TYH45" s="3">
        <v>2</v>
      </c>
      <c r="TYK45" s="3">
        <v>2</v>
      </c>
      <c r="TYN45" s="3">
        <v>2</v>
      </c>
      <c r="TYP45" s="3">
        <v>2</v>
      </c>
      <c r="TYS45" s="3">
        <v>2</v>
      </c>
      <c r="TYV45" s="3">
        <v>2</v>
      </c>
      <c r="TYX45" s="3">
        <v>2</v>
      </c>
      <c r="TZA45" s="3">
        <v>2</v>
      </c>
      <c r="TZD45" s="3">
        <v>2</v>
      </c>
      <c r="TZF45" s="3">
        <v>2</v>
      </c>
      <c r="TZI45" s="3">
        <v>2</v>
      </c>
      <c r="TZL45" s="3">
        <v>2</v>
      </c>
      <c r="TZN45" s="3">
        <v>2</v>
      </c>
      <c r="TZQ45" s="3">
        <v>2</v>
      </c>
      <c r="TZT45" s="3">
        <v>2</v>
      </c>
      <c r="TZV45" s="3">
        <v>2</v>
      </c>
      <c r="TZY45" s="3">
        <v>2</v>
      </c>
      <c r="UAB45" s="3">
        <v>2</v>
      </c>
      <c r="UAD45" s="3">
        <v>2</v>
      </c>
      <c r="UAG45" s="3">
        <v>2</v>
      </c>
      <c r="UAJ45" s="3">
        <v>2</v>
      </c>
      <c r="UAL45" s="3">
        <v>2</v>
      </c>
      <c r="UAO45" s="3">
        <v>2</v>
      </c>
      <c r="UAR45" s="3">
        <v>2</v>
      </c>
      <c r="UAT45" s="3">
        <v>2</v>
      </c>
      <c r="UAW45" s="3">
        <v>2</v>
      </c>
      <c r="UAZ45" s="3">
        <v>2</v>
      </c>
      <c r="UBB45" s="3">
        <v>2</v>
      </c>
      <c r="UBE45" s="3">
        <v>2</v>
      </c>
      <c r="UBH45" s="3">
        <v>2</v>
      </c>
      <c r="UBJ45" s="3">
        <v>2</v>
      </c>
      <c r="UBM45" s="3">
        <v>2</v>
      </c>
      <c r="UBP45" s="3">
        <v>2</v>
      </c>
      <c r="UBR45" s="3">
        <v>2</v>
      </c>
      <c r="UBU45" s="3">
        <v>2</v>
      </c>
      <c r="UBX45" s="3">
        <v>2</v>
      </c>
      <c r="UBZ45" s="3">
        <v>2</v>
      </c>
      <c r="UCC45" s="3">
        <v>2</v>
      </c>
      <c r="UCF45" s="3">
        <v>2</v>
      </c>
      <c r="UCH45" s="3">
        <v>2</v>
      </c>
      <c r="UCK45" s="3">
        <v>2</v>
      </c>
      <c r="UCN45" s="3">
        <v>2</v>
      </c>
      <c r="UCP45" s="3">
        <v>2</v>
      </c>
      <c r="UCS45" s="3">
        <v>2</v>
      </c>
      <c r="UCV45" s="3">
        <v>2</v>
      </c>
      <c r="UCX45" s="3">
        <v>2</v>
      </c>
      <c r="UDA45" s="3">
        <v>2</v>
      </c>
      <c r="UDD45" s="3">
        <v>2</v>
      </c>
      <c r="UDF45" s="3">
        <v>2</v>
      </c>
      <c r="UDI45" s="3">
        <v>2</v>
      </c>
      <c r="UDL45" s="3">
        <v>2</v>
      </c>
      <c r="UDN45" s="3">
        <v>2</v>
      </c>
      <c r="UDQ45" s="3">
        <v>2</v>
      </c>
      <c r="UDT45" s="3">
        <v>2</v>
      </c>
      <c r="UDV45" s="3">
        <v>2</v>
      </c>
      <c r="UDY45" s="3">
        <v>2</v>
      </c>
      <c r="UEB45" s="3">
        <v>2</v>
      </c>
      <c r="UED45" s="3">
        <v>2</v>
      </c>
      <c r="UEG45" s="3">
        <v>2</v>
      </c>
      <c r="UEJ45" s="3">
        <v>2</v>
      </c>
      <c r="UEL45" s="3">
        <v>2</v>
      </c>
      <c r="UEO45" s="3">
        <v>2</v>
      </c>
      <c r="UER45" s="3">
        <v>2</v>
      </c>
      <c r="UET45" s="3">
        <v>2</v>
      </c>
      <c r="UEW45" s="3">
        <v>2</v>
      </c>
      <c r="UEZ45" s="3">
        <v>2</v>
      </c>
      <c r="UFB45" s="3">
        <v>2</v>
      </c>
      <c r="UFE45" s="3">
        <v>2</v>
      </c>
      <c r="UFH45" s="3">
        <v>2</v>
      </c>
      <c r="UFJ45" s="3">
        <v>2</v>
      </c>
      <c r="UFM45" s="3">
        <v>2</v>
      </c>
      <c r="UFP45" s="3">
        <v>2</v>
      </c>
      <c r="UFR45" s="3">
        <v>2</v>
      </c>
      <c r="UFU45" s="3">
        <v>2</v>
      </c>
      <c r="UFX45" s="3">
        <v>2</v>
      </c>
      <c r="UFZ45" s="3">
        <v>2</v>
      </c>
      <c r="UGC45" s="3">
        <v>2</v>
      </c>
      <c r="UGF45" s="3">
        <v>2</v>
      </c>
      <c r="UGH45" s="3">
        <v>2</v>
      </c>
      <c r="UGK45" s="3">
        <v>2</v>
      </c>
      <c r="UGN45" s="3">
        <v>2</v>
      </c>
      <c r="UGP45" s="3">
        <v>2</v>
      </c>
      <c r="UGS45" s="3">
        <v>2</v>
      </c>
      <c r="UGV45" s="3">
        <v>2</v>
      </c>
      <c r="UGX45" s="3">
        <v>2</v>
      </c>
      <c r="UHA45" s="3">
        <v>2</v>
      </c>
      <c r="UHD45" s="3">
        <v>2</v>
      </c>
      <c r="UHF45" s="3">
        <v>2</v>
      </c>
      <c r="UHI45" s="3">
        <v>2</v>
      </c>
      <c r="UHL45" s="3">
        <v>2</v>
      </c>
      <c r="UHN45" s="3">
        <v>2</v>
      </c>
      <c r="UHQ45" s="3">
        <v>2</v>
      </c>
      <c r="UHT45" s="3">
        <v>2</v>
      </c>
      <c r="UHV45" s="3">
        <v>2</v>
      </c>
      <c r="UHY45" s="3">
        <v>2</v>
      </c>
      <c r="UIB45" s="3">
        <v>2</v>
      </c>
      <c r="UID45" s="3">
        <v>2</v>
      </c>
      <c r="UIG45" s="3">
        <v>2</v>
      </c>
      <c r="UIJ45" s="3">
        <v>2</v>
      </c>
      <c r="UIL45" s="3">
        <v>2</v>
      </c>
      <c r="UIO45" s="3">
        <v>2</v>
      </c>
      <c r="UIR45" s="3">
        <v>2</v>
      </c>
      <c r="UIT45" s="3">
        <v>2</v>
      </c>
      <c r="UIW45" s="3">
        <v>2</v>
      </c>
      <c r="UIZ45" s="3">
        <v>2</v>
      </c>
      <c r="UJB45" s="3">
        <v>2</v>
      </c>
      <c r="UJE45" s="3">
        <v>2</v>
      </c>
      <c r="UJH45" s="3">
        <v>2</v>
      </c>
      <c r="UJJ45" s="3">
        <v>2</v>
      </c>
      <c r="UJM45" s="3">
        <v>2</v>
      </c>
      <c r="UJP45" s="3">
        <v>2</v>
      </c>
      <c r="UJR45" s="3">
        <v>2</v>
      </c>
      <c r="UJU45" s="3">
        <v>2</v>
      </c>
      <c r="UJX45" s="3">
        <v>2</v>
      </c>
      <c r="UJZ45" s="3">
        <v>2</v>
      </c>
      <c r="UKC45" s="3">
        <v>2</v>
      </c>
      <c r="UKF45" s="3">
        <v>2</v>
      </c>
      <c r="UKH45" s="3">
        <v>2</v>
      </c>
      <c r="UKK45" s="3">
        <v>2</v>
      </c>
      <c r="UKN45" s="3">
        <v>2</v>
      </c>
      <c r="UKP45" s="3">
        <v>2</v>
      </c>
      <c r="UKS45" s="3">
        <v>2</v>
      </c>
      <c r="UKV45" s="3">
        <v>2</v>
      </c>
      <c r="UKX45" s="3">
        <v>2</v>
      </c>
      <c r="ULA45" s="3">
        <v>2</v>
      </c>
      <c r="ULD45" s="3">
        <v>2</v>
      </c>
      <c r="ULF45" s="3">
        <v>2</v>
      </c>
      <c r="ULI45" s="3">
        <v>2</v>
      </c>
      <c r="ULL45" s="3">
        <v>2</v>
      </c>
      <c r="ULN45" s="3">
        <v>2</v>
      </c>
      <c r="ULQ45" s="3">
        <v>2</v>
      </c>
      <c r="ULT45" s="3">
        <v>2</v>
      </c>
      <c r="ULV45" s="3">
        <v>2</v>
      </c>
      <c r="ULY45" s="3">
        <v>2</v>
      </c>
      <c r="UMB45" s="3">
        <v>2</v>
      </c>
      <c r="UMD45" s="3">
        <v>2</v>
      </c>
      <c r="UMG45" s="3">
        <v>2</v>
      </c>
      <c r="UMJ45" s="3">
        <v>2</v>
      </c>
      <c r="UML45" s="3">
        <v>2</v>
      </c>
      <c r="UMO45" s="3">
        <v>2</v>
      </c>
      <c r="UMR45" s="3">
        <v>2</v>
      </c>
      <c r="UMT45" s="3">
        <v>2</v>
      </c>
      <c r="UMW45" s="3">
        <v>2</v>
      </c>
      <c r="UMZ45" s="3">
        <v>2</v>
      </c>
      <c r="UNB45" s="3">
        <v>2</v>
      </c>
      <c r="UNE45" s="3">
        <v>2</v>
      </c>
      <c r="UNH45" s="3">
        <v>2</v>
      </c>
      <c r="UNJ45" s="3">
        <v>2</v>
      </c>
      <c r="UNM45" s="3">
        <v>2</v>
      </c>
      <c r="UNP45" s="3">
        <v>2</v>
      </c>
      <c r="UNR45" s="3">
        <v>2</v>
      </c>
      <c r="UNU45" s="3">
        <v>2</v>
      </c>
      <c r="UNX45" s="3">
        <v>2</v>
      </c>
      <c r="UNZ45" s="3">
        <v>2</v>
      </c>
      <c r="UOC45" s="3">
        <v>2</v>
      </c>
      <c r="UOF45" s="3">
        <v>2</v>
      </c>
      <c r="UOH45" s="3">
        <v>2</v>
      </c>
      <c r="UOK45" s="3">
        <v>2</v>
      </c>
      <c r="UON45" s="3">
        <v>2</v>
      </c>
      <c r="UOP45" s="3">
        <v>2</v>
      </c>
      <c r="UOS45" s="3">
        <v>2</v>
      </c>
      <c r="UOV45" s="3">
        <v>2</v>
      </c>
      <c r="UOX45" s="3">
        <v>2</v>
      </c>
      <c r="UPA45" s="3">
        <v>2</v>
      </c>
      <c r="UPD45" s="3">
        <v>2</v>
      </c>
      <c r="UPF45" s="3">
        <v>2</v>
      </c>
      <c r="UPI45" s="3">
        <v>2</v>
      </c>
      <c r="UPL45" s="3">
        <v>2</v>
      </c>
      <c r="UPN45" s="3">
        <v>2</v>
      </c>
      <c r="UPQ45" s="3">
        <v>2</v>
      </c>
      <c r="UPT45" s="3">
        <v>2</v>
      </c>
      <c r="UPV45" s="3">
        <v>2</v>
      </c>
      <c r="UPY45" s="3">
        <v>2</v>
      </c>
      <c r="UQB45" s="3">
        <v>2</v>
      </c>
      <c r="UQD45" s="3">
        <v>2</v>
      </c>
      <c r="UQG45" s="3">
        <v>2</v>
      </c>
      <c r="UQJ45" s="3">
        <v>2</v>
      </c>
      <c r="UQL45" s="3">
        <v>2</v>
      </c>
      <c r="UQO45" s="3">
        <v>2</v>
      </c>
      <c r="UQR45" s="3">
        <v>2</v>
      </c>
      <c r="UQT45" s="3">
        <v>2</v>
      </c>
      <c r="UQW45" s="3">
        <v>2</v>
      </c>
      <c r="UQZ45" s="3">
        <v>2</v>
      </c>
      <c r="URB45" s="3">
        <v>2</v>
      </c>
      <c r="URE45" s="3">
        <v>2</v>
      </c>
      <c r="URH45" s="3">
        <v>2</v>
      </c>
      <c r="URJ45" s="3">
        <v>2</v>
      </c>
      <c r="URM45" s="3">
        <v>2</v>
      </c>
      <c r="URP45" s="3">
        <v>2</v>
      </c>
      <c r="URR45" s="3">
        <v>2</v>
      </c>
      <c r="URU45" s="3">
        <v>2</v>
      </c>
      <c r="URX45" s="3">
        <v>2</v>
      </c>
      <c r="URZ45" s="3">
        <v>2</v>
      </c>
      <c r="USC45" s="3">
        <v>2</v>
      </c>
      <c r="USF45" s="3">
        <v>2</v>
      </c>
      <c r="USH45" s="3">
        <v>2</v>
      </c>
      <c r="USK45" s="3">
        <v>2</v>
      </c>
      <c r="USN45" s="3">
        <v>2</v>
      </c>
      <c r="USP45" s="3">
        <v>2</v>
      </c>
      <c r="USS45" s="3">
        <v>2</v>
      </c>
      <c r="USV45" s="3">
        <v>2</v>
      </c>
      <c r="USX45" s="3">
        <v>2</v>
      </c>
      <c r="UTA45" s="3">
        <v>2</v>
      </c>
      <c r="UTD45" s="3">
        <v>2</v>
      </c>
      <c r="UTF45" s="3">
        <v>2</v>
      </c>
      <c r="UTI45" s="3">
        <v>2</v>
      </c>
      <c r="UTL45" s="3">
        <v>2</v>
      </c>
      <c r="UTN45" s="3">
        <v>2</v>
      </c>
      <c r="UTQ45" s="3">
        <v>2</v>
      </c>
      <c r="UTT45" s="3">
        <v>2</v>
      </c>
      <c r="UTV45" s="3">
        <v>2</v>
      </c>
      <c r="UTY45" s="3">
        <v>2</v>
      </c>
      <c r="UUB45" s="3">
        <v>2</v>
      </c>
      <c r="UUD45" s="3">
        <v>2</v>
      </c>
      <c r="UUG45" s="3">
        <v>2</v>
      </c>
      <c r="UUJ45" s="3">
        <v>2</v>
      </c>
      <c r="UUL45" s="3">
        <v>2</v>
      </c>
      <c r="UUO45" s="3">
        <v>2</v>
      </c>
      <c r="UUR45" s="3">
        <v>2</v>
      </c>
      <c r="UUT45" s="3">
        <v>2</v>
      </c>
      <c r="UUW45" s="3">
        <v>2</v>
      </c>
      <c r="UUZ45" s="3">
        <v>2</v>
      </c>
      <c r="UVB45" s="3">
        <v>2</v>
      </c>
      <c r="UVE45" s="3">
        <v>2</v>
      </c>
      <c r="UVH45" s="3">
        <v>2</v>
      </c>
      <c r="UVJ45" s="3">
        <v>2</v>
      </c>
      <c r="UVM45" s="3">
        <v>2</v>
      </c>
      <c r="UVP45" s="3">
        <v>2</v>
      </c>
      <c r="UVR45" s="3">
        <v>2</v>
      </c>
      <c r="UVU45" s="3">
        <v>2</v>
      </c>
      <c r="UVX45" s="3">
        <v>2</v>
      </c>
      <c r="UVZ45" s="3">
        <v>2</v>
      </c>
      <c r="UWC45" s="3">
        <v>2</v>
      </c>
      <c r="UWF45" s="3">
        <v>2</v>
      </c>
      <c r="UWH45" s="3">
        <v>2</v>
      </c>
      <c r="UWK45" s="3">
        <v>2</v>
      </c>
      <c r="UWN45" s="3">
        <v>2</v>
      </c>
      <c r="UWP45" s="3">
        <v>2</v>
      </c>
      <c r="UWS45" s="3">
        <v>2</v>
      </c>
      <c r="UWV45" s="3">
        <v>2</v>
      </c>
      <c r="UWX45" s="3">
        <v>2</v>
      </c>
      <c r="UXA45" s="3">
        <v>2</v>
      </c>
      <c r="UXD45" s="3">
        <v>2</v>
      </c>
      <c r="UXF45" s="3">
        <v>2</v>
      </c>
      <c r="UXI45" s="3">
        <v>2</v>
      </c>
      <c r="UXL45" s="3">
        <v>2</v>
      </c>
      <c r="UXN45" s="3">
        <v>2</v>
      </c>
      <c r="UXQ45" s="3">
        <v>2</v>
      </c>
      <c r="UXT45" s="3">
        <v>2</v>
      </c>
      <c r="UXV45" s="3">
        <v>2</v>
      </c>
      <c r="UXY45" s="3">
        <v>2</v>
      </c>
      <c r="UYB45" s="3">
        <v>2</v>
      </c>
      <c r="UYD45" s="3">
        <v>2</v>
      </c>
      <c r="UYG45" s="3">
        <v>2</v>
      </c>
      <c r="UYJ45" s="3">
        <v>2</v>
      </c>
      <c r="UYL45" s="3">
        <v>2</v>
      </c>
      <c r="UYO45" s="3">
        <v>2</v>
      </c>
      <c r="UYR45" s="3">
        <v>2</v>
      </c>
      <c r="UYT45" s="3">
        <v>2</v>
      </c>
      <c r="UYW45" s="3">
        <v>2</v>
      </c>
      <c r="UYZ45" s="3">
        <v>2</v>
      </c>
      <c r="UZB45" s="3">
        <v>2</v>
      </c>
      <c r="UZE45" s="3">
        <v>2</v>
      </c>
      <c r="UZH45" s="3">
        <v>2</v>
      </c>
      <c r="UZJ45" s="3">
        <v>2</v>
      </c>
      <c r="UZM45" s="3">
        <v>2</v>
      </c>
      <c r="UZP45" s="3">
        <v>2</v>
      </c>
      <c r="UZR45" s="3">
        <v>2</v>
      </c>
      <c r="UZU45" s="3">
        <v>2</v>
      </c>
      <c r="UZX45" s="3">
        <v>2</v>
      </c>
      <c r="UZZ45" s="3">
        <v>2</v>
      </c>
      <c r="VAC45" s="3">
        <v>2</v>
      </c>
      <c r="VAF45" s="3">
        <v>2</v>
      </c>
      <c r="VAH45" s="3">
        <v>2</v>
      </c>
      <c r="VAK45" s="3">
        <v>2</v>
      </c>
      <c r="VAN45" s="3">
        <v>2</v>
      </c>
      <c r="VAP45" s="3">
        <v>2</v>
      </c>
      <c r="VAS45" s="3">
        <v>2</v>
      </c>
      <c r="VAV45" s="3">
        <v>2</v>
      </c>
      <c r="VAX45" s="3">
        <v>2</v>
      </c>
      <c r="VBA45" s="3">
        <v>2</v>
      </c>
      <c r="VBD45" s="3">
        <v>2</v>
      </c>
      <c r="VBF45" s="3">
        <v>2</v>
      </c>
      <c r="VBI45" s="3">
        <v>2</v>
      </c>
      <c r="VBL45" s="3">
        <v>2</v>
      </c>
      <c r="VBN45" s="3">
        <v>2</v>
      </c>
      <c r="VBQ45" s="3">
        <v>2</v>
      </c>
      <c r="VBT45" s="3">
        <v>2</v>
      </c>
      <c r="VBV45" s="3">
        <v>2</v>
      </c>
      <c r="VBY45" s="3">
        <v>2</v>
      </c>
      <c r="VCB45" s="3">
        <v>2</v>
      </c>
      <c r="VCD45" s="3">
        <v>2</v>
      </c>
      <c r="VCG45" s="3">
        <v>2</v>
      </c>
      <c r="VCJ45" s="3">
        <v>2</v>
      </c>
      <c r="VCL45" s="3">
        <v>2</v>
      </c>
      <c r="VCO45" s="3">
        <v>2</v>
      </c>
      <c r="VCR45" s="3">
        <v>2</v>
      </c>
      <c r="VCT45" s="3">
        <v>2</v>
      </c>
      <c r="VCW45" s="3">
        <v>2</v>
      </c>
      <c r="VCZ45" s="3">
        <v>2</v>
      </c>
      <c r="VDB45" s="3">
        <v>2</v>
      </c>
      <c r="VDE45" s="3">
        <v>2</v>
      </c>
      <c r="VDH45" s="3">
        <v>2</v>
      </c>
      <c r="VDJ45" s="3">
        <v>2</v>
      </c>
      <c r="VDM45" s="3">
        <v>2</v>
      </c>
      <c r="VDP45" s="3">
        <v>2</v>
      </c>
      <c r="VDR45" s="3">
        <v>2</v>
      </c>
      <c r="VDU45" s="3">
        <v>2</v>
      </c>
      <c r="VDX45" s="3">
        <v>2</v>
      </c>
      <c r="VDZ45" s="3">
        <v>2</v>
      </c>
      <c r="VEC45" s="3">
        <v>2</v>
      </c>
      <c r="VEF45" s="3">
        <v>2</v>
      </c>
      <c r="VEH45" s="3">
        <v>2</v>
      </c>
      <c r="VEK45" s="3">
        <v>2</v>
      </c>
      <c r="VEN45" s="3">
        <v>2</v>
      </c>
      <c r="VEP45" s="3">
        <v>2</v>
      </c>
      <c r="VES45" s="3">
        <v>2</v>
      </c>
      <c r="VEV45" s="3">
        <v>2</v>
      </c>
      <c r="VEX45" s="3">
        <v>2</v>
      </c>
      <c r="VFA45" s="3">
        <v>2</v>
      </c>
      <c r="VFD45" s="3">
        <v>2</v>
      </c>
      <c r="VFF45" s="3">
        <v>2</v>
      </c>
      <c r="VFI45" s="3">
        <v>2</v>
      </c>
      <c r="VFL45" s="3">
        <v>2</v>
      </c>
      <c r="VFN45" s="3">
        <v>2</v>
      </c>
      <c r="VFQ45" s="3">
        <v>2</v>
      </c>
      <c r="VFT45" s="3">
        <v>2</v>
      </c>
      <c r="VFV45" s="3">
        <v>2</v>
      </c>
      <c r="VFY45" s="3">
        <v>2</v>
      </c>
      <c r="VGB45" s="3">
        <v>2</v>
      </c>
      <c r="VGD45" s="3">
        <v>2</v>
      </c>
      <c r="VGG45" s="3">
        <v>2</v>
      </c>
      <c r="VGJ45" s="3">
        <v>2</v>
      </c>
      <c r="VGL45" s="3">
        <v>2</v>
      </c>
      <c r="VGO45" s="3">
        <v>2</v>
      </c>
      <c r="VGR45" s="3">
        <v>2</v>
      </c>
      <c r="VGT45" s="3">
        <v>2</v>
      </c>
      <c r="VGW45" s="3">
        <v>2</v>
      </c>
      <c r="VGZ45" s="3">
        <v>2</v>
      </c>
      <c r="VHB45" s="3">
        <v>2</v>
      </c>
      <c r="VHE45" s="3">
        <v>2</v>
      </c>
      <c r="VHH45" s="3">
        <v>2</v>
      </c>
      <c r="VHJ45" s="3">
        <v>2</v>
      </c>
      <c r="VHM45" s="3">
        <v>2</v>
      </c>
      <c r="VHP45" s="3">
        <v>2</v>
      </c>
      <c r="VHR45" s="3">
        <v>2</v>
      </c>
      <c r="VHU45" s="3">
        <v>2</v>
      </c>
      <c r="VHX45" s="3">
        <v>2</v>
      </c>
      <c r="VHZ45" s="3">
        <v>2</v>
      </c>
      <c r="VIC45" s="3">
        <v>2</v>
      </c>
      <c r="VIF45" s="3">
        <v>2</v>
      </c>
      <c r="VIH45" s="3">
        <v>2</v>
      </c>
      <c r="VIK45" s="3">
        <v>2</v>
      </c>
      <c r="VIN45" s="3">
        <v>2</v>
      </c>
      <c r="VIP45" s="3">
        <v>2</v>
      </c>
      <c r="VIS45" s="3">
        <v>2</v>
      </c>
      <c r="VIV45" s="3">
        <v>2</v>
      </c>
      <c r="VIX45" s="3">
        <v>2</v>
      </c>
      <c r="VJA45" s="3">
        <v>2</v>
      </c>
      <c r="VJD45" s="3">
        <v>2</v>
      </c>
      <c r="VJF45" s="3">
        <v>2</v>
      </c>
      <c r="VJI45" s="3">
        <v>2</v>
      </c>
      <c r="VJL45" s="3">
        <v>2</v>
      </c>
      <c r="VJN45" s="3">
        <v>2</v>
      </c>
      <c r="VJQ45" s="3">
        <v>2</v>
      </c>
      <c r="VJT45" s="3">
        <v>2</v>
      </c>
      <c r="VJV45" s="3">
        <v>2</v>
      </c>
      <c r="VJY45" s="3">
        <v>2</v>
      </c>
      <c r="VKB45" s="3">
        <v>2</v>
      </c>
      <c r="VKD45" s="3">
        <v>2</v>
      </c>
      <c r="VKG45" s="3">
        <v>2</v>
      </c>
      <c r="VKJ45" s="3">
        <v>2</v>
      </c>
      <c r="VKL45" s="3">
        <v>2</v>
      </c>
      <c r="VKO45" s="3">
        <v>2</v>
      </c>
      <c r="VKR45" s="3">
        <v>2</v>
      </c>
      <c r="VKT45" s="3">
        <v>2</v>
      </c>
      <c r="VKW45" s="3">
        <v>2</v>
      </c>
      <c r="VKZ45" s="3">
        <v>2</v>
      </c>
      <c r="VLB45" s="3">
        <v>2</v>
      </c>
      <c r="VLE45" s="3">
        <v>2</v>
      </c>
      <c r="VLH45" s="3">
        <v>2</v>
      </c>
      <c r="VLJ45" s="3">
        <v>2</v>
      </c>
      <c r="VLM45" s="3">
        <v>2</v>
      </c>
      <c r="VLP45" s="3">
        <v>2</v>
      </c>
      <c r="VLR45" s="3">
        <v>2</v>
      </c>
      <c r="VLU45" s="3">
        <v>2</v>
      </c>
      <c r="VLX45" s="3">
        <v>2</v>
      </c>
      <c r="VLZ45" s="3">
        <v>2</v>
      </c>
      <c r="VMC45" s="3">
        <v>2</v>
      </c>
      <c r="VMF45" s="3">
        <v>2</v>
      </c>
      <c r="VMH45" s="3">
        <v>2</v>
      </c>
      <c r="VMK45" s="3">
        <v>2</v>
      </c>
      <c r="VMN45" s="3">
        <v>2</v>
      </c>
      <c r="VMP45" s="3">
        <v>2</v>
      </c>
      <c r="VMS45" s="3">
        <v>2</v>
      </c>
      <c r="VMV45" s="3">
        <v>2</v>
      </c>
      <c r="VMX45" s="3">
        <v>2</v>
      </c>
      <c r="VNA45" s="3">
        <v>2</v>
      </c>
      <c r="VND45" s="3">
        <v>2</v>
      </c>
      <c r="VNF45" s="3">
        <v>2</v>
      </c>
      <c r="VNI45" s="3">
        <v>2</v>
      </c>
      <c r="VNL45" s="3">
        <v>2</v>
      </c>
      <c r="VNN45" s="3">
        <v>2</v>
      </c>
      <c r="VNQ45" s="3">
        <v>2</v>
      </c>
      <c r="VNT45" s="3">
        <v>2</v>
      </c>
      <c r="VNV45" s="3">
        <v>2</v>
      </c>
      <c r="VNY45" s="3">
        <v>2</v>
      </c>
      <c r="VOB45" s="3">
        <v>2</v>
      </c>
      <c r="VOD45" s="3">
        <v>2</v>
      </c>
      <c r="VOG45" s="3">
        <v>2</v>
      </c>
      <c r="VOJ45" s="3">
        <v>2</v>
      </c>
      <c r="VOL45" s="3">
        <v>2</v>
      </c>
      <c r="VOO45" s="3">
        <v>2</v>
      </c>
      <c r="VOR45" s="3">
        <v>2</v>
      </c>
      <c r="VOT45" s="3">
        <v>2</v>
      </c>
      <c r="VOW45" s="3">
        <v>2</v>
      </c>
      <c r="VOZ45" s="3">
        <v>2</v>
      </c>
      <c r="VPB45" s="3">
        <v>2</v>
      </c>
      <c r="VPE45" s="3">
        <v>2</v>
      </c>
      <c r="VPH45" s="3">
        <v>2</v>
      </c>
      <c r="VPJ45" s="3">
        <v>2</v>
      </c>
      <c r="VPM45" s="3">
        <v>2</v>
      </c>
      <c r="VPP45" s="3">
        <v>2</v>
      </c>
      <c r="VPR45" s="3">
        <v>2</v>
      </c>
      <c r="VPU45" s="3">
        <v>2</v>
      </c>
      <c r="VPX45" s="3">
        <v>2</v>
      </c>
      <c r="VPZ45" s="3">
        <v>2</v>
      </c>
      <c r="VQC45" s="3">
        <v>2</v>
      </c>
      <c r="VQF45" s="3">
        <v>2</v>
      </c>
      <c r="VQH45" s="3">
        <v>2</v>
      </c>
      <c r="VQK45" s="3">
        <v>2</v>
      </c>
      <c r="VQN45" s="3">
        <v>2</v>
      </c>
      <c r="VQP45" s="3">
        <v>2</v>
      </c>
      <c r="VQS45" s="3">
        <v>2</v>
      </c>
      <c r="VQV45" s="3">
        <v>2</v>
      </c>
      <c r="VQX45" s="3">
        <v>2</v>
      </c>
      <c r="VRA45" s="3">
        <v>2</v>
      </c>
      <c r="VRD45" s="3">
        <v>2</v>
      </c>
      <c r="VRF45" s="3">
        <v>2</v>
      </c>
      <c r="VRI45" s="3">
        <v>2</v>
      </c>
      <c r="VRL45" s="3">
        <v>2</v>
      </c>
      <c r="VRN45" s="3">
        <v>2</v>
      </c>
      <c r="VRQ45" s="3">
        <v>2</v>
      </c>
      <c r="VRT45" s="3">
        <v>2</v>
      </c>
      <c r="VRV45" s="3">
        <v>2</v>
      </c>
      <c r="VRY45" s="3">
        <v>2</v>
      </c>
      <c r="VSB45" s="3">
        <v>2</v>
      </c>
      <c r="VSD45" s="3">
        <v>2</v>
      </c>
      <c r="VSG45" s="3">
        <v>2</v>
      </c>
      <c r="VSJ45" s="3">
        <v>2</v>
      </c>
      <c r="VSL45" s="3">
        <v>2</v>
      </c>
      <c r="VSO45" s="3">
        <v>2</v>
      </c>
      <c r="VSR45" s="3">
        <v>2</v>
      </c>
      <c r="VST45" s="3">
        <v>2</v>
      </c>
      <c r="VSW45" s="3">
        <v>2</v>
      </c>
      <c r="VSZ45" s="3">
        <v>2</v>
      </c>
      <c r="VTB45" s="3">
        <v>2</v>
      </c>
      <c r="VTE45" s="3">
        <v>2</v>
      </c>
      <c r="VTH45" s="3">
        <v>2</v>
      </c>
      <c r="VTJ45" s="3">
        <v>2</v>
      </c>
      <c r="VTM45" s="3">
        <v>2</v>
      </c>
      <c r="VTP45" s="3">
        <v>2</v>
      </c>
      <c r="VTR45" s="3">
        <v>2</v>
      </c>
      <c r="VTU45" s="3">
        <v>2</v>
      </c>
      <c r="VTX45" s="3">
        <v>2</v>
      </c>
      <c r="VTZ45" s="3">
        <v>2</v>
      </c>
      <c r="VUC45" s="3">
        <v>2</v>
      </c>
      <c r="VUF45" s="3">
        <v>2</v>
      </c>
      <c r="VUH45" s="3">
        <v>2</v>
      </c>
      <c r="VUK45" s="3">
        <v>2</v>
      </c>
      <c r="VUN45" s="3">
        <v>2</v>
      </c>
      <c r="VUP45" s="3">
        <v>2</v>
      </c>
      <c r="VUS45" s="3">
        <v>2</v>
      </c>
      <c r="VUV45" s="3">
        <v>2</v>
      </c>
      <c r="VUX45" s="3">
        <v>2</v>
      </c>
      <c r="VVA45" s="3">
        <v>2</v>
      </c>
      <c r="VVD45" s="3">
        <v>2</v>
      </c>
      <c r="VVF45" s="3">
        <v>2</v>
      </c>
      <c r="VVI45" s="3">
        <v>2</v>
      </c>
      <c r="VVL45" s="3">
        <v>2</v>
      </c>
      <c r="VVN45" s="3">
        <v>2</v>
      </c>
      <c r="VVQ45" s="3">
        <v>2</v>
      </c>
      <c r="VVT45" s="3">
        <v>2</v>
      </c>
      <c r="VVV45" s="3">
        <v>2</v>
      </c>
      <c r="VVY45" s="3">
        <v>2</v>
      </c>
      <c r="VWB45" s="3">
        <v>2</v>
      </c>
      <c r="VWD45" s="3">
        <v>2</v>
      </c>
      <c r="VWG45" s="3">
        <v>2</v>
      </c>
      <c r="VWJ45" s="3">
        <v>2</v>
      </c>
      <c r="VWL45" s="3">
        <v>2</v>
      </c>
      <c r="VWO45" s="3">
        <v>2</v>
      </c>
      <c r="VWR45" s="3">
        <v>2</v>
      </c>
      <c r="VWT45" s="3">
        <v>2</v>
      </c>
      <c r="VWW45" s="3">
        <v>2</v>
      </c>
      <c r="VWZ45" s="3">
        <v>2</v>
      </c>
      <c r="VXB45" s="3">
        <v>2</v>
      </c>
      <c r="VXE45" s="3">
        <v>2</v>
      </c>
      <c r="VXH45" s="3">
        <v>2</v>
      </c>
      <c r="VXJ45" s="3">
        <v>2</v>
      </c>
      <c r="VXM45" s="3">
        <v>2</v>
      </c>
      <c r="VXP45" s="3">
        <v>2</v>
      </c>
      <c r="VXR45" s="3">
        <v>2</v>
      </c>
      <c r="VXU45" s="3">
        <v>2</v>
      </c>
      <c r="VXX45" s="3">
        <v>2</v>
      </c>
      <c r="VXZ45" s="3">
        <v>2</v>
      </c>
      <c r="VYC45" s="3">
        <v>2</v>
      </c>
      <c r="VYF45" s="3">
        <v>2</v>
      </c>
      <c r="VYH45" s="3">
        <v>2</v>
      </c>
      <c r="VYK45" s="3">
        <v>2</v>
      </c>
      <c r="VYN45" s="3">
        <v>2</v>
      </c>
      <c r="VYP45" s="3">
        <v>2</v>
      </c>
      <c r="VYS45" s="3">
        <v>2</v>
      </c>
      <c r="VYV45" s="3">
        <v>2</v>
      </c>
      <c r="VYX45" s="3">
        <v>2</v>
      </c>
      <c r="VZA45" s="3">
        <v>2</v>
      </c>
      <c r="VZD45" s="3">
        <v>2</v>
      </c>
      <c r="VZF45" s="3">
        <v>2</v>
      </c>
      <c r="VZI45" s="3">
        <v>2</v>
      </c>
      <c r="VZL45" s="3">
        <v>2</v>
      </c>
      <c r="VZN45" s="3">
        <v>2</v>
      </c>
      <c r="VZQ45" s="3">
        <v>2</v>
      </c>
      <c r="VZT45" s="3">
        <v>2</v>
      </c>
      <c r="VZV45" s="3">
        <v>2</v>
      </c>
      <c r="VZY45" s="3">
        <v>2</v>
      </c>
      <c r="WAB45" s="3">
        <v>2</v>
      </c>
      <c r="WAD45" s="3">
        <v>2</v>
      </c>
      <c r="WAG45" s="3">
        <v>2</v>
      </c>
      <c r="WAJ45" s="3">
        <v>2</v>
      </c>
      <c r="WAL45" s="3">
        <v>2</v>
      </c>
      <c r="WAO45" s="3">
        <v>2</v>
      </c>
      <c r="WAR45" s="3">
        <v>2</v>
      </c>
      <c r="WAT45" s="3">
        <v>2</v>
      </c>
      <c r="WAW45" s="3">
        <v>2</v>
      </c>
      <c r="WAZ45" s="3">
        <v>2</v>
      </c>
      <c r="WBB45" s="3">
        <v>2</v>
      </c>
      <c r="WBE45" s="3">
        <v>2</v>
      </c>
      <c r="WBH45" s="3">
        <v>2</v>
      </c>
      <c r="WBJ45" s="3">
        <v>2</v>
      </c>
      <c r="WBM45" s="3">
        <v>2</v>
      </c>
      <c r="WBP45" s="3">
        <v>2</v>
      </c>
      <c r="WBR45" s="3">
        <v>2</v>
      </c>
      <c r="WBU45" s="3">
        <v>2</v>
      </c>
      <c r="WBX45" s="3">
        <v>2</v>
      </c>
      <c r="WBZ45" s="3">
        <v>2</v>
      </c>
      <c r="WCC45" s="3">
        <v>2</v>
      </c>
      <c r="WCF45" s="3">
        <v>2</v>
      </c>
      <c r="WCH45" s="3">
        <v>2</v>
      </c>
      <c r="WCK45" s="3">
        <v>2</v>
      </c>
      <c r="WCN45" s="3">
        <v>2</v>
      </c>
      <c r="WCP45" s="3">
        <v>2</v>
      </c>
      <c r="WCS45" s="3">
        <v>2</v>
      </c>
      <c r="WCV45" s="3">
        <v>2</v>
      </c>
      <c r="WCX45" s="3">
        <v>2</v>
      </c>
      <c r="WDA45" s="3">
        <v>2</v>
      </c>
      <c r="WDD45" s="3">
        <v>2</v>
      </c>
      <c r="WDF45" s="3">
        <v>2</v>
      </c>
      <c r="WDI45" s="3">
        <v>2</v>
      </c>
      <c r="WDL45" s="3">
        <v>2</v>
      </c>
      <c r="WDN45" s="3">
        <v>2</v>
      </c>
      <c r="WDQ45" s="3">
        <v>2</v>
      </c>
      <c r="WDT45" s="3">
        <v>2</v>
      </c>
      <c r="WDV45" s="3">
        <v>2</v>
      </c>
      <c r="WDY45" s="3">
        <v>2</v>
      </c>
      <c r="WEB45" s="3">
        <v>2</v>
      </c>
      <c r="WED45" s="3">
        <v>2</v>
      </c>
      <c r="WEG45" s="3">
        <v>2</v>
      </c>
      <c r="WEJ45" s="3">
        <v>2</v>
      </c>
      <c r="WEL45" s="3">
        <v>2</v>
      </c>
      <c r="WEO45" s="3">
        <v>2</v>
      </c>
      <c r="WER45" s="3">
        <v>2</v>
      </c>
      <c r="WET45" s="3">
        <v>2</v>
      </c>
      <c r="WEW45" s="3">
        <v>2</v>
      </c>
      <c r="WEZ45" s="3">
        <v>2</v>
      </c>
      <c r="WFB45" s="3">
        <v>2</v>
      </c>
      <c r="WFE45" s="3">
        <v>2</v>
      </c>
      <c r="WFH45" s="3">
        <v>2</v>
      </c>
      <c r="WFJ45" s="3">
        <v>2</v>
      </c>
      <c r="WFM45" s="3">
        <v>2</v>
      </c>
      <c r="WFP45" s="3">
        <v>2</v>
      </c>
      <c r="WFR45" s="3">
        <v>2</v>
      </c>
      <c r="WFU45" s="3">
        <v>2</v>
      </c>
      <c r="WFX45" s="3">
        <v>2</v>
      </c>
      <c r="WFZ45" s="3">
        <v>2</v>
      </c>
      <c r="WGC45" s="3">
        <v>2</v>
      </c>
      <c r="WGF45" s="3">
        <v>2</v>
      </c>
      <c r="WGH45" s="3">
        <v>2</v>
      </c>
      <c r="WGK45" s="3">
        <v>2</v>
      </c>
      <c r="WGN45" s="3">
        <v>2</v>
      </c>
      <c r="WGP45" s="3">
        <v>2</v>
      </c>
      <c r="WGS45" s="3">
        <v>2</v>
      </c>
      <c r="WGV45" s="3">
        <v>2</v>
      </c>
      <c r="WGX45" s="3">
        <v>2</v>
      </c>
      <c r="WHA45" s="3">
        <v>2</v>
      </c>
      <c r="WHD45" s="3">
        <v>2</v>
      </c>
      <c r="WHF45" s="3">
        <v>2</v>
      </c>
      <c r="WHI45" s="3">
        <v>2</v>
      </c>
      <c r="WHL45" s="3">
        <v>2</v>
      </c>
      <c r="WHN45" s="3">
        <v>2</v>
      </c>
      <c r="WHQ45" s="3">
        <v>2</v>
      </c>
      <c r="WHT45" s="3">
        <v>2</v>
      </c>
      <c r="WHV45" s="3">
        <v>2</v>
      </c>
      <c r="WHY45" s="3">
        <v>2</v>
      </c>
      <c r="WIB45" s="3">
        <v>2</v>
      </c>
      <c r="WID45" s="3">
        <v>2</v>
      </c>
      <c r="WIG45" s="3">
        <v>2</v>
      </c>
      <c r="WIJ45" s="3">
        <v>2</v>
      </c>
      <c r="WIL45" s="3">
        <v>2</v>
      </c>
      <c r="WIO45" s="3">
        <v>2</v>
      </c>
      <c r="WIR45" s="3">
        <v>2</v>
      </c>
      <c r="WIT45" s="3">
        <v>2</v>
      </c>
      <c r="WIW45" s="3">
        <v>2</v>
      </c>
      <c r="WIZ45" s="3">
        <v>2</v>
      </c>
      <c r="WJB45" s="3">
        <v>2</v>
      </c>
      <c r="WJE45" s="3">
        <v>2</v>
      </c>
      <c r="WJH45" s="3">
        <v>2</v>
      </c>
      <c r="WJJ45" s="3">
        <v>2</v>
      </c>
      <c r="WJM45" s="3">
        <v>2</v>
      </c>
      <c r="WJP45" s="3">
        <v>2</v>
      </c>
      <c r="WJR45" s="3">
        <v>2</v>
      </c>
      <c r="WJU45" s="3">
        <v>2</v>
      </c>
      <c r="WJX45" s="3">
        <v>2</v>
      </c>
      <c r="WJZ45" s="3">
        <v>2</v>
      </c>
      <c r="WKC45" s="3">
        <v>2</v>
      </c>
      <c r="WKF45" s="3">
        <v>2</v>
      </c>
      <c r="WKH45" s="3">
        <v>2</v>
      </c>
      <c r="WKK45" s="3">
        <v>2</v>
      </c>
      <c r="WKN45" s="3">
        <v>2</v>
      </c>
      <c r="WKP45" s="3">
        <v>2</v>
      </c>
      <c r="WKS45" s="3">
        <v>2</v>
      </c>
      <c r="WKV45" s="3">
        <v>2</v>
      </c>
      <c r="WKX45" s="3">
        <v>2</v>
      </c>
      <c r="WLA45" s="3">
        <v>2</v>
      </c>
      <c r="WLD45" s="3">
        <v>2</v>
      </c>
      <c r="WLF45" s="3">
        <v>2</v>
      </c>
      <c r="WLI45" s="3">
        <v>2</v>
      </c>
      <c r="WLL45" s="3">
        <v>2</v>
      </c>
      <c r="WLN45" s="3">
        <v>2</v>
      </c>
      <c r="WLQ45" s="3">
        <v>2</v>
      </c>
      <c r="WLT45" s="3">
        <v>2</v>
      </c>
      <c r="WLV45" s="3">
        <v>2</v>
      </c>
      <c r="WLY45" s="3">
        <v>2</v>
      </c>
      <c r="WMB45" s="3">
        <v>2</v>
      </c>
      <c r="WMD45" s="3">
        <v>2</v>
      </c>
      <c r="WMG45" s="3">
        <v>2</v>
      </c>
      <c r="WMJ45" s="3">
        <v>2</v>
      </c>
      <c r="WML45" s="3">
        <v>2</v>
      </c>
      <c r="WMO45" s="3">
        <v>2</v>
      </c>
      <c r="WMR45" s="3">
        <v>2</v>
      </c>
      <c r="WMT45" s="3">
        <v>2</v>
      </c>
      <c r="WMW45" s="3">
        <v>2</v>
      </c>
      <c r="WMZ45" s="3">
        <v>2</v>
      </c>
      <c r="WNB45" s="3">
        <v>2</v>
      </c>
      <c r="WNE45" s="3">
        <v>2</v>
      </c>
      <c r="WNH45" s="3">
        <v>2</v>
      </c>
      <c r="WNJ45" s="3">
        <v>2</v>
      </c>
      <c r="WNM45" s="3">
        <v>2</v>
      </c>
      <c r="WNP45" s="3">
        <v>2</v>
      </c>
      <c r="WNR45" s="3">
        <v>2</v>
      </c>
      <c r="WNU45" s="3">
        <v>2</v>
      </c>
      <c r="WNX45" s="3">
        <v>2</v>
      </c>
      <c r="WNZ45" s="3">
        <v>2</v>
      </c>
      <c r="WOC45" s="3">
        <v>2</v>
      </c>
      <c r="WOF45" s="3">
        <v>2</v>
      </c>
      <c r="WOH45" s="3">
        <v>2</v>
      </c>
      <c r="WOK45" s="3">
        <v>2</v>
      </c>
      <c r="WON45" s="3">
        <v>2</v>
      </c>
      <c r="WOP45" s="3">
        <v>2</v>
      </c>
      <c r="WOS45" s="3">
        <v>2</v>
      </c>
      <c r="WOV45" s="3">
        <v>2</v>
      </c>
      <c r="WOX45" s="3">
        <v>2</v>
      </c>
      <c r="WPA45" s="3">
        <v>2</v>
      </c>
      <c r="WPD45" s="3">
        <v>2</v>
      </c>
      <c r="WPF45" s="3">
        <v>2</v>
      </c>
      <c r="WPI45" s="3">
        <v>2</v>
      </c>
      <c r="WPL45" s="3">
        <v>2</v>
      </c>
      <c r="WPN45" s="3">
        <v>2</v>
      </c>
      <c r="WPQ45" s="3">
        <v>2</v>
      </c>
      <c r="WPT45" s="3">
        <v>2</v>
      </c>
      <c r="WPV45" s="3">
        <v>2</v>
      </c>
      <c r="WPY45" s="3">
        <v>2</v>
      </c>
      <c r="WQB45" s="3">
        <v>2</v>
      </c>
      <c r="WQD45" s="3">
        <v>2</v>
      </c>
      <c r="WQG45" s="3">
        <v>2</v>
      </c>
      <c r="WQJ45" s="3">
        <v>2</v>
      </c>
      <c r="WQL45" s="3">
        <v>2</v>
      </c>
      <c r="WQO45" s="3">
        <v>2</v>
      </c>
      <c r="WQR45" s="3">
        <v>2</v>
      </c>
      <c r="WQT45" s="3">
        <v>2</v>
      </c>
      <c r="WQW45" s="3">
        <v>2</v>
      </c>
      <c r="WQZ45" s="3">
        <v>2</v>
      </c>
      <c r="WRB45" s="3">
        <v>2</v>
      </c>
      <c r="WRE45" s="3">
        <v>2</v>
      </c>
      <c r="WRH45" s="3">
        <v>2</v>
      </c>
      <c r="WRJ45" s="3">
        <v>2</v>
      </c>
      <c r="WRM45" s="3">
        <v>2</v>
      </c>
      <c r="WRP45" s="3">
        <v>2</v>
      </c>
      <c r="WRR45" s="3">
        <v>2</v>
      </c>
      <c r="WRU45" s="3">
        <v>2</v>
      </c>
      <c r="WRX45" s="3">
        <v>2</v>
      </c>
      <c r="WRZ45" s="3">
        <v>2</v>
      </c>
      <c r="WSC45" s="3">
        <v>2</v>
      </c>
      <c r="WSF45" s="3">
        <v>2</v>
      </c>
      <c r="WSH45" s="3">
        <v>2</v>
      </c>
      <c r="WSK45" s="3">
        <v>2</v>
      </c>
      <c r="WSN45" s="3">
        <v>2</v>
      </c>
      <c r="WSP45" s="3">
        <v>2</v>
      </c>
      <c r="WSS45" s="3">
        <v>2</v>
      </c>
      <c r="WSV45" s="3">
        <v>2</v>
      </c>
      <c r="WSX45" s="3">
        <v>2</v>
      </c>
      <c r="WTA45" s="3">
        <v>2</v>
      </c>
      <c r="WTD45" s="3">
        <v>2</v>
      </c>
      <c r="WTF45" s="3">
        <v>2</v>
      </c>
      <c r="WTI45" s="3">
        <v>2</v>
      </c>
      <c r="WTL45" s="3">
        <v>2</v>
      </c>
      <c r="WTN45" s="3">
        <v>2</v>
      </c>
      <c r="WTQ45" s="3">
        <v>2</v>
      </c>
      <c r="WTT45" s="3">
        <v>2</v>
      </c>
      <c r="WTV45" s="3">
        <v>2</v>
      </c>
      <c r="WTY45" s="3">
        <v>2</v>
      </c>
      <c r="WUB45" s="3">
        <v>2</v>
      </c>
      <c r="WUD45" s="3">
        <v>2</v>
      </c>
      <c r="WUG45" s="3">
        <v>2</v>
      </c>
      <c r="WUJ45" s="3">
        <v>2</v>
      </c>
      <c r="WUL45" s="3">
        <v>2</v>
      </c>
      <c r="WUO45" s="3">
        <v>2</v>
      </c>
      <c r="WUR45" s="3">
        <v>2</v>
      </c>
      <c r="WUT45" s="3">
        <v>2</v>
      </c>
      <c r="WUW45" s="3">
        <v>2</v>
      </c>
      <c r="WUZ45" s="3">
        <v>2</v>
      </c>
      <c r="WVB45" s="3">
        <v>2</v>
      </c>
      <c r="WVE45" s="3">
        <v>2</v>
      </c>
      <c r="WVH45" s="3">
        <v>2</v>
      </c>
      <c r="WVJ45" s="3">
        <v>2</v>
      </c>
      <c r="WVM45" s="3">
        <v>2</v>
      </c>
      <c r="WVP45" s="3">
        <v>2</v>
      </c>
      <c r="WVR45" s="3">
        <v>2</v>
      </c>
      <c r="WVU45" s="3">
        <v>2</v>
      </c>
      <c r="WVX45" s="3">
        <v>2</v>
      </c>
      <c r="WVZ45" s="3">
        <v>2</v>
      </c>
      <c r="WWC45" s="3">
        <v>2</v>
      </c>
      <c r="WWF45" s="3">
        <v>2</v>
      </c>
      <c r="WWH45" s="3">
        <v>2</v>
      </c>
      <c r="WWK45" s="3">
        <v>2</v>
      </c>
      <c r="WWN45" s="3">
        <v>2</v>
      </c>
      <c r="WWP45" s="3">
        <v>2</v>
      </c>
      <c r="WWS45" s="3">
        <v>2</v>
      </c>
      <c r="WWV45" s="3">
        <v>2</v>
      </c>
      <c r="WWX45" s="3">
        <v>2</v>
      </c>
      <c r="WXA45" s="3">
        <v>2</v>
      </c>
      <c r="WXD45" s="3">
        <v>2</v>
      </c>
      <c r="WXF45" s="3">
        <v>2</v>
      </c>
      <c r="WXI45" s="3">
        <v>2</v>
      </c>
      <c r="WXL45" s="3">
        <v>2</v>
      </c>
      <c r="WXN45" s="3">
        <v>2</v>
      </c>
      <c r="WXQ45" s="3">
        <v>2</v>
      </c>
      <c r="WXT45" s="3">
        <v>2</v>
      </c>
      <c r="WXV45" s="3">
        <v>2</v>
      </c>
      <c r="WXY45" s="3">
        <v>2</v>
      </c>
      <c r="WYB45" s="3">
        <v>2</v>
      </c>
      <c r="WYD45" s="3">
        <v>2</v>
      </c>
      <c r="WYG45" s="3">
        <v>2</v>
      </c>
      <c r="WYJ45" s="3">
        <v>2</v>
      </c>
      <c r="WYL45" s="3">
        <v>2</v>
      </c>
      <c r="WYO45" s="3">
        <v>2</v>
      </c>
      <c r="WYR45" s="3">
        <v>2</v>
      </c>
      <c r="WYT45" s="3">
        <v>2</v>
      </c>
      <c r="WYW45" s="3">
        <v>2</v>
      </c>
      <c r="WYZ45" s="3">
        <v>2</v>
      </c>
      <c r="WZB45" s="3">
        <v>2</v>
      </c>
      <c r="WZE45" s="3">
        <v>2</v>
      </c>
      <c r="WZH45" s="3">
        <v>2</v>
      </c>
      <c r="WZJ45" s="3">
        <v>2</v>
      </c>
      <c r="WZM45" s="3">
        <v>2</v>
      </c>
      <c r="WZP45" s="3">
        <v>2</v>
      </c>
      <c r="WZR45" s="3">
        <v>2</v>
      </c>
      <c r="WZU45" s="3">
        <v>2</v>
      </c>
      <c r="WZX45" s="3">
        <v>2</v>
      </c>
      <c r="WZZ45" s="3">
        <v>2</v>
      </c>
      <c r="XAC45" s="3">
        <v>2</v>
      </c>
      <c r="XAF45" s="3">
        <v>2</v>
      </c>
      <c r="XAH45" s="3">
        <v>2</v>
      </c>
      <c r="XAK45" s="3">
        <v>2</v>
      </c>
      <c r="XAN45" s="3">
        <v>2</v>
      </c>
      <c r="XAP45" s="3">
        <v>2</v>
      </c>
      <c r="XAS45" s="3">
        <v>2</v>
      </c>
      <c r="XAV45" s="3">
        <v>2</v>
      </c>
      <c r="XAX45" s="3">
        <v>2</v>
      </c>
      <c r="XBA45" s="3">
        <v>2</v>
      </c>
      <c r="XBD45" s="3">
        <v>2</v>
      </c>
      <c r="XBF45" s="3">
        <v>2</v>
      </c>
      <c r="XBI45" s="3">
        <v>2</v>
      </c>
      <c r="XBL45" s="3">
        <v>2</v>
      </c>
      <c r="XBN45" s="3">
        <v>2</v>
      </c>
      <c r="XBQ45" s="3">
        <v>2</v>
      </c>
      <c r="XBT45" s="3">
        <v>2</v>
      </c>
      <c r="XBV45" s="3">
        <v>2</v>
      </c>
      <c r="XBY45" s="3">
        <v>2</v>
      </c>
      <c r="XCB45" s="3">
        <v>2</v>
      </c>
      <c r="XCD45" s="3">
        <v>2</v>
      </c>
      <c r="XCG45" s="3">
        <v>2</v>
      </c>
      <c r="XCJ45" s="3">
        <v>2</v>
      </c>
      <c r="XCL45" s="3">
        <v>2</v>
      </c>
      <c r="XCO45" s="3">
        <v>2</v>
      </c>
      <c r="XCR45" s="3">
        <v>2</v>
      </c>
      <c r="XCT45" s="3">
        <v>2</v>
      </c>
      <c r="XCW45" s="3">
        <v>2</v>
      </c>
      <c r="XCZ45" s="3">
        <v>2</v>
      </c>
      <c r="XDB45" s="3">
        <v>2</v>
      </c>
      <c r="XDE45" s="3">
        <v>2</v>
      </c>
      <c r="XDH45" s="3">
        <v>2</v>
      </c>
      <c r="XDJ45" s="3">
        <v>2</v>
      </c>
      <c r="XDM45" s="3">
        <v>2</v>
      </c>
      <c r="XDP45" s="3">
        <v>2</v>
      </c>
      <c r="XDR45" s="3">
        <v>2</v>
      </c>
      <c r="XDU45" s="3">
        <v>2</v>
      </c>
      <c r="XDX45" s="3">
        <v>2</v>
      </c>
      <c r="XDZ45" s="3">
        <v>2</v>
      </c>
      <c r="XEC45" s="3">
        <v>2</v>
      </c>
      <c r="XEF45" s="3">
        <v>2</v>
      </c>
      <c r="XEH45" s="3">
        <v>2</v>
      </c>
      <c r="XEK45" s="3">
        <v>2</v>
      </c>
      <c r="XEN45" s="3">
        <v>2</v>
      </c>
      <c r="XEP45" s="3">
        <v>2</v>
      </c>
      <c r="XES45" s="3">
        <v>2</v>
      </c>
      <c r="XEV45" s="3">
        <v>2</v>
      </c>
      <c r="XEX45" s="3">
        <v>2</v>
      </c>
      <c r="XFA45" s="3">
        <v>2</v>
      </c>
      <c r="XFD45" s="3">
        <v>2</v>
      </c>
    </row>
    <row r="46" spans="1:1024 1026:2048 2050:3072 3074:4096 4098:5120 5122:6144 6146:7168 7170:8192 8194:9216 9218:10240 10242:11264 11266:12288 12290:13312 13314:14336 14338:15360 15362:16384">
      <c r="A46" s="2">
        <v>3</v>
      </c>
      <c r="B46" t="s">
        <v>132</v>
      </c>
      <c r="D46" s="2">
        <v>3</v>
      </c>
      <c r="E46" t="s">
        <v>9</v>
      </c>
      <c r="G46" s="2">
        <v>3</v>
      </c>
      <c r="H46" t="s">
        <v>216</v>
      </c>
      <c r="I46" s="11" t="s">
        <v>72</v>
      </c>
      <c r="J46" s="9"/>
      <c r="K46" s="9"/>
      <c r="L46" s="11">
        <f>SUM(L47:L51)</f>
        <v>0</v>
      </c>
      <c r="M46" s="11" t="s">
        <v>72</v>
      </c>
      <c r="N46" s="9"/>
      <c r="O46" s="9"/>
      <c r="P46" s="11">
        <f>SUM(P47:P51)</f>
        <v>0</v>
      </c>
      <c r="R46" s="3"/>
      <c r="U46" s="3"/>
      <c r="X46" s="3"/>
      <c r="Z46" s="3"/>
      <c r="AC46" s="3"/>
      <c r="AF46" s="3"/>
      <c r="AH46" s="3"/>
      <c r="AK46" s="3"/>
      <c r="AN46" s="3"/>
      <c r="AP46" s="3"/>
      <c r="AS46" s="3"/>
      <c r="AV46" s="3"/>
      <c r="AX46" s="3"/>
      <c r="BA46" s="3"/>
      <c r="BD46" s="3"/>
      <c r="BF46" s="3"/>
      <c r="BI46" s="3"/>
      <c r="BL46" s="3"/>
      <c r="BN46" s="3"/>
      <c r="BQ46" s="3"/>
      <c r="BT46" s="3"/>
      <c r="BV46" s="3"/>
      <c r="BY46" s="3"/>
      <c r="CB46" s="3"/>
      <c r="CD46" s="3"/>
      <c r="CG46" s="3"/>
      <c r="CJ46" s="3"/>
      <c r="CL46" s="3"/>
      <c r="CO46" s="3"/>
      <c r="CR46" s="3"/>
      <c r="CT46" s="3"/>
      <c r="CW46" s="3"/>
      <c r="CZ46" s="3"/>
      <c r="DB46" s="3"/>
      <c r="DE46" s="3"/>
      <c r="DH46" s="3"/>
      <c r="DJ46" s="3"/>
      <c r="DM46" s="3"/>
      <c r="DP46" s="3"/>
      <c r="DR46" s="3"/>
      <c r="DU46" s="3"/>
      <c r="DX46" s="3"/>
      <c r="DZ46" s="3"/>
      <c r="EC46" s="3"/>
      <c r="EF46" s="3"/>
      <c r="EH46" s="3"/>
      <c r="EK46" s="3"/>
      <c r="EN46" s="3"/>
      <c r="EP46" s="3"/>
      <c r="ES46" s="3"/>
      <c r="EV46" s="3"/>
      <c r="EX46" s="3"/>
      <c r="FA46" s="3"/>
      <c r="FD46" s="3"/>
      <c r="FF46" s="3"/>
      <c r="FI46" s="3"/>
      <c r="FL46" s="3"/>
      <c r="FN46" s="3"/>
      <c r="FQ46" s="3"/>
      <c r="FT46" s="3"/>
      <c r="FV46" s="3"/>
      <c r="FY46" s="3"/>
      <c r="GB46" s="3"/>
      <c r="GD46" s="3"/>
      <c r="GG46" s="3"/>
      <c r="GJ46" s="3"/>
      <c r="GL46" s="3"/>
      <c r="GO46" s="3"/>
      <c r="GR46" s="3"/>
      <c r="GT46" s="3"/>
      <c r="GW46" s="3"/>
      <c r="GZ46" s="3"/>
      <c r="HB46" s="3"/>
      <c r="HE46" s="3"/>
      <c r="HH46" s="3"/>
      <c r="HJ46" s="3"/>
      <c r="HM46" s="3"/>
      <c r="HP46" s="3"/>
      <c r="HR46" s="3"/>
      <c r="HU46" s="3">
        <v>3</v>
      </c>
      <c r="HX46" s="3">
        <v>3</v>
      </c>
      <c r="HZ46" s="3">
        <v>3</v>
      </c>
      <c r="IC46" s="3">
        <v>3</v>
      </c>
      <c r="IF46" s="3">
        <v>3</v>
      </c>
      <c r="IH46" s="3">
        <v>3</v>
      </c>
      <c r="IK46" s="3">
        <v>3</v>
      </c>
      <c r="IN46" s="3">
        <v>3</v>
      </c>
      <c r="IP46" s="3">
        <v>3</v>
      </c>
      <c r="IS46" s="3">
        <v>3</v>
      </c>
      <c r="IV46" s="3">
        <v>3</v>
      </c>
      <c r="IX46" s="3">
        <v>3</v>
      </c>
      <c r="JA46" s="3">
        <v>3</v>
      </c>
      <c r="JD46" s="3">
        <v>3</v>
      </c>
      <c r="JF46" s="3">
        <v>3</v>
      </c>
      <c r="JI46" s="3">
        <v>3</v>
      </c>
      <c r="JL46" s="3">
        <v>3</v>
      </c>
      <c r="JN46" s="3">
        <v>3</v>
      </c>
      <c r="JQ46" s="3">
        <v>3</v>
      </c>
      <c r="JT46" s="3">
        <v>3</v>
      </c>
      <c r="JV46" s="3">
        <v>3</v>
      </c>
      <c r="JY46" s="3">
        <v>3</v>
      </c>
      <c r="KB46" s="3">
        <v>3</v>
      </c>
      <c r="KD46" s="3">
        <v>3</v>
      </c>
      <c r="KG46" s="3">
        <v>3</v>
      </c>
      <c r="KJ46" s="3">
        <v>3</v>
      </c>
      <c r="KL46" s="3">
        <v>3</v>
      </c>
      <c r="KO46" s="3">
        <v>3</v>
      </c>
      <c r="KR46" s="3">
        <v>3</v>
      </c>
      <c r="KT46" s="3">
        <v>3</v>
      </c>
      <c r="KW46" s="3">
        <v>3</v>
      </c>
      <c r="KZ46" s="3">
        <v>3</v>
      </c>
      <c r="LB46" s="3">
        <v>3</v>
      </c>
      <c r="LE46" s="3">
        <v>3</v>
      </c>
      <c r="LH46" s="3">
        <v>3</v>
      </c>
      <c r="LJ46" s="3">
        <v>3</v>
      </c>
      <c r="LM46" s="3">
        <v>3</v>
      </c>
      <c r="LP46" s="3">
        <v>3</v>
      </c>
      <c r="LR46" s="3">
        <v>3</v>
      </c>
      <c r="LU46" s="3">
        <v>3</v>
      </c>
      <c r="LX46" s="3">
        <v>3</v>
      </c>
      <c r="LZ46" s="3">
        <v>3</v>
      </c>
      <c r="MC46" s="3">
        <v>3</v>
      </c>
      <c r="MF46" s="3">
        <v>3</v>
      </c>
      <c r="MH46" s="3">
        <v>3</v>
      </c>
      <c r="MK46" s="3">
        <v>3</v>
      </c>
      <c r="MN46" s="3">
        <v>3</v>
      </c>
      <c r="MP46" s="3">
        <v>3</v>
      </c>
      <c r="MS46" s="3">
        <v>3</v>
      </c>
      <c r="MV46" s="3">
        <v>3</v>
      </c>
      <c r="MX46" s="3">
        <v>3</v>
      </c>
      <c r="NA46" s="3">
        <v>3</v>
      </c>
      <c r="ND46" s="3">
        <v>3</v>
      </c>
      <c r="NF46" s="3">
        <v>3</v>
      </c>
      <c r="NI46" s="3">
        <v>3</v>
      </c>
      <c r="NL46" s="3">
        <v>3</v>
      </c>
      <c r="NN46" s="3">
        <v>3</v>
      </c>
      <c r="NQ46" s="3">
        <v>3</v>
      </c>
      <c r="NT46" s="3">
        <v>3</v>
      </c>
      <c r="NV46" s="3">
        <v>3</v>
      </c>
      <c r="NY46" s="3">
        <v>3</v>
      </c>
      <c r="OB46" s="3">
        <v>3</v>
      </c>
      <c r="OD46" s="3">
        <v>3</v>
      </c>
      <c r="OG46" s="3">
        <v>3</v>
      </c>
      <c r="OJ46" s="3">
        <v>3</v>
      </c>
      <c r="OL46" s="3">
        <v>3</v>
      </c>
      <c r="OO46" s="3">
        <v>3</v>
      </c>
      <c r="OR46" s="3">
        <v>3</v>
      </c>
      <c r="OT46" s="3">
        <v>3</v>
      </c>
      <c r="OW46" s="3">
        <v>3</v>
      </c>
      <c r="OZ46" s="3">
        <v>3</v>
      </c>
      <c r="PB46" s="3">
        <v>3</v>
      </c>
      <c r="PE46" s="3">
        <v>3</v>
      </c>
      <c r="PH46" s="3">
        <v>3</v>
      </c>
      <c r="PJ46" s="3">
        <v>3</v>
      </c>
      <c r="PM46" s="3">
        <v>3</v>
      </c>
      <c r="PP46" s="3">
        <v>3</v>
      </c>
      <c r="PR46" s="3">
        <v>3</v>
      </c>
      <c r="PU46" s="3">
        <v>3</v>
      </c>
      <c r="PX46" s="3">
        <v>3</v>
      </c>
      <c r="PZ46" s="3">
        <v>3</v>
      </c>
      <c r="QC46" s="3">
        <v>3</v>
      </c>
      <c r="QF46" s="3">
        <v>3</v>
      </c>
      <c r="QH46" s="3">
        <v>3</v>
      </c>
      <c r="QK46" s="3">
        <v>3</v>
      </c>
      <c r="QN46" s="3">
        <v>3</v>
      </c>
      <c r="QP46" s="3">
        <v>3</v>
      </c>
      <c r="QS46" s="3">
        <v>3</v>
      </c>
      <c r="QV46" s="3">
        <v>3</v>
      </c>
      <c r="QX46" s="3">
        <v>3</v>
      </c>
      <c r="RA46" s="3">
        <v>3</v>
      </c>
      <c r="RD46" s="3">
        <v>3</v>
      </c>
      <c r="RF46" s="3">
        <v>3</v>
      </c>
      <c r="RI46" s="3">
        <v>3</v>
      </c>
      <c r="RL46" s="3">
        <v>3</v>
      </c>
      <c r="RN46" s="3">
        <v>3</v>
      </c>
      <c r="RQ46" s="3">
        <v>3</v>
      </c>
      <c r="RT46" s="3">
        <v>3</v>
      </c>
      <c r="RV46" s="3">
        <v>3</v>
      </c>
      <c r="RY46" s="3">
        <v>3</v>
      </c>
      <c r="SB46" s="3">
        <v>3</v>
      </c>
      <c r="SD46" s="3">
        <v>3</v>
      </c>
      <c r="SG46" s="3">
        <v>3</v>
      </c>
      <c r="SJ46" s="3">
        <v>3</v>
      </c>
      <c r="SL46" s="3">
        <v>3</v>
      </c>
      <c r="SO46" s="3">
        <v>3</v>
      </c>
      <c r="SR46" s="3">
        <v>3</v>
      </c>
      <c r="ST46" s="3">
        <v>3</v>
      </c>
      <c r="SW46" s="3">
        <v>3</v>
      </c>
      <c r="SZ46" s="3">
        <v>3</v>
      </c>
      <c r="TB46" s="3">
        <v>3</v>
      </c>
      <c r="TE46" s="3">
        <v>3</v>
      </c>
      <c r="TH46" s="3">
        <v>3</v>
      </c>
      <c r="TJ46" s="3">
        <v>3</v>
      </c>
      <c r="TM46" s="3">
        <v>3</v>
      </c>
      <c r="TP46" s="3">
        <v>3</v>
      </c>
      <c r="TR46" s="3">
        <v>3</v>
      </c>
      <c r="TU46" s="3">
        <v>3</v>
      </c>
      <c r="TX46" s="3">
        <v>3</v>
      </c>
      <c r="TZ46" s="3">
        <v>3</v>
      </c>
      <c r="UC46" s="3">
        <v>3</v>
      </c>
      <c r="UF46" s="3">
        <v>3</v>
      </c>
      <c r="UH46" s="3">
        <v>3</v>
      </c>
      <c r="UK46" s="3">
        <v>3</v>
      </c>
      <c r="UN46" s="3">
        <v>3</v>
      </c>
      <c r="UP46" s="3">
        <v>3</v>
      </c>
      <c r="US46" s="3">
        <v>3</v>
      </c>
      <c r="UV46" s="3">
        <v>3</v>
      </c>
      <c r="UX46" s="3">
        <v>3</v>
      </c>
      <c r="VA46" s="3">
        <v>3</v>
      </c>
      <c r="VD46" s="3">
        <v>3</v>
      </c>
      <c r="VF46" s="3">
        <v>3</v>
      </c>
      <c r="VI46" s="3">
        <v>3</v>
      </c>
      <c r="VL46" s="3">
        <v>3</v>
      </c>
      <c r="VN46" s="3">
        <v>3</v>
      </c>
      <c r="VQ46" s="3">
        <v>3</v>
      </c>
      <c r="VT46" s="3">
        <v>3</v>
      </c>
      <c r="VV46" s="3">
        <v>3</v>
      </c>
      <c r="VY46" s="3">
        <v>3</v>
      </c>
      <c r="WB46" s="3">
        <v>3</v>
      </c>
      <c r="WD46" s="3">
        <v>3</v>
      </c>
      <c r="WG46" s="3">
        <v>3</v>
      </c>
      <c r="WJ46" s="3">
        <v>3</v>
      </c>
      <c r="WL46" s="3">
        <v>3</v>
      </c>
      <c r="WO46" s="3">
        <v>3</v>
      </c>
      <c r="WR46" s="3">
        <v>3</v>
      </c>
      <c r="WT46" s="3">
        <v>3</v>
      </c>
      <c r="WW46" s="3">
        <v>3</v>
      </c>
      <c r="WZ46" s="3">
        <v>3</v>
      </c>
      <c r="XB46" s="3">
        <v>3</v>
      </c>
      <c r="XE46" s="3">
        <v>3</v>
      </c>
      <c r="XH46" s="3">
        <v>3</v>
      </c>
      <c r="XJ46" s="3">
        <v>3</v>
      </c>
      <c r="XM46" s="3">
        <v>3</v>
      </c>
      <c r="XP46" s="3">
        <v>3</v>
      </c>
      <c r="XR46" s="3">
        <v>3</v>
      </c>
      <c r="XU46" s="3">
        <v>3</v>
      </c>
      <c r="XX46" s="3">
        <v>3</v>
      </c>
      <c r="XZ46" s="3">
        <v>3</v>
      </c>
      <c r="YC46" s="3">
        <v>3</v>
      </c>
      <c r="YF46" s="3">
        <v>3</v>
      </c>
      <c r="YH46" s="3">
        <v>3</v>
      </c>
      <c r="YK46" s="3">
        <v>3</v>
      </c>
      <c r="YN46" s="3">
        <v>3</v>
      </c>
      <c r="YP46" s="3">
        <v>3</v>
      </c>
      <c r="YS46" s="3">
        <v>3</v>
      </c>
      <c r="YV46" s="3">
        <v>3</v>
      </c>
      <c r="YX46" s="3">
        <v>3</v>
      </c>
      <c r="ZA46" s="3">
        <v>3</v>
      </c>
      <c r="ZD46" s="3">
        <v>3</v>
      </c>
      <c r="ZF46" s="3">
        <v>3</v>
      </c>
      <c r="ZI46" s="3">
        <v>3</v>
      </c>
      <c r="ZL46" s="3">
        <v>3</v>
      </c>
      <c r="ZN46" s="3">
        <v>3</v>
      </c>
      <c r="ZQ46" s="3">
        <v>3</v>
      </c>
      <c r="ZT46" s="3">
        <v>3</v>
      </c>
      <c r="ZV46" s="3">
        <v>3</v>
      </c>
      <c r="ZY46" s="3">
        <v>3</v>
      </c>
      <c r="AAB46" s="3">
        <v>3</v>
      </c>
      <c r="AAD46" s="3">
        <v>3</v>
      </c>
      <c r="AAG46" s="3">
        <v>3</v>
      </c>
      <c r="AAJ46" s="3">
        <v>3</v>
      </c>
      <c r="AAL46" s="3">
        <v>3</v>
      </c>
      <c r="AAO46" s="3">
        <v>3</v>
      </c>
      <c r="AAR46" s="3">
        <v>3</v>
      </c>
      <c r="AAT46" s="3">
        <v>3</v>
      </c>
      <c r="AAW46" s="3">
        <v>3</v>
      </c>
      <c r="AAZ46" s="3">
        <v>3</v>
      </c>
      <c r="ABB46" s="3">
        <v>3</v>
      </c>
      <c r="ABE46" s="3">
        <v>3</v>
      </c>
      <c r="ABH46" s="3">
        <v>3</v>
      </c>
      <c r="ABJ46" s="3">
        <v>3</v>
      </c>
      <c r="ABM46" s="3">
        <v>3</v>
      </c>
      <c r="ABP46" s="3">
        <v>3</v>
      </c>
      <c r="ABR46" s="3">
        <v>3</v>
      </c>
      <c r="ABU46" s="3">
        <v>3</v>
      </c>
      <c r="ABX46" s="3">
        <v>3</v>
      </c>
      <c r="ABZ46" s="3">
        <v>3</v>
      </c>
      <c r="ACC46" s="3">
        <v>3</v>
      </c>
      <c r="ACF46" s="3">
        <v>3</v>
      </c>
      <c r="ACH46" s="3">
        <v>3</v>
      </c>
      <c r="ACK46" s="3">
        <v>3</v>
      </c>
      <c r="ACN46" s="3">
        <v>3</v>
      </c>
      <c r="ACP46" s="3">
        <v>3</v>
      </c>
      <c r="ACS46" s="3">
        <v>3</v>
      </c>
      <c r="ACV46" s="3">
        <v>3</v>
      </c>
      <c r="ACX46" s="3">
        <v>3</v>
      </c>
      <c r="ADA46" s="3">
        <v>3</v>
      </c>
      <c r="ADD46" s="3">
        <v>3</v>
      </c>
      <c r="ADF46" s="3">
        <v>3</v>
      </c>
      <c r="ADI46" s="3">
        <v>3</v>
      </c>
      <c r="ADL46" s="3">
        <v>3</v>
      </c>
      <c r="ADN46" s="3">
        <v>3</v>
      </c>
      <c r="ADQ46" s="3">
        <v>3</v>
      </c>
      <c r="ADT46" s="3">
        <v>3</v>
      </c>
      <c r="ADV46" s="3">
        <v>3</v>
      </c>
      <c r="ADY46" s="3">
        <v>3</v>
      </c>
      <c r="AEB46" s="3">
        <v>3</v>
      </c>
      <c r="AED46" s="3">
        <v>3</v>
      </c>
      <c r="AEG46" s="3">
        <v>3</v>
      </c>
      <c r="AEJ46" s="3">
        <v>3</v>
      </c>
      <c r="AEL46" s="3">
        <v>3</v>
      </c>
      <c r="AEO46" s="3">
        <v>3</v>
      </c>
      <c r="AER46" s="3">
        <v>3</v>
      </c>
      <c r="AET46" s="3">
        <v>3</v>
      </c>
      <c r="AEW46" s="3">
        <v>3</v>
      </c>
      <c r="AEZ46" s="3">
        <v>3</v>
      </c>
      <c r="AFB46" s="3">
        <v>3</v>
      </c>
      <c r="AFE46" s="3">
        <v>3</v>
      </c>
      <c r="AFH46" s="3">
        <v>3</v>
      </c>
      <c r="AFJ46" s="3">
        <v>3</v>
      </c>
      <c r="AFM46" s="3">
        <v>3</v>
      </c>
      <c r="AFP46" s="3">
        <v>3</v>
      </c>
      <c r="AFR46" s="3">
        <v>3</v>
      </c>
      <c r="AFU46" s="3">
        <v>3</v>
      </c>
      <c r="AFX46" s="3">
        <v>3</v>
      </c>
      <c r="AFZ46" s="3">
        <v>3</v>
      </c>
      <c r="AGC46" s="3">
        <v>3</v>
      </c>
      <c r="AGF46" s="3">
        <v>3</v>
      </c>
      <c r="AGH46" s="3">
        <v>3</v>
      </c>
      <c r="AGK46" s="3">
        <v>3</v>
      </c>
      <c r="AGN46" s="3">
        <v>3</v>
      </c>
      <c r="AGP46" s="3">
        <v>3</v>
      </c>
      <c r="AGS46" s="3">
        <v>3</v>
      </c>
      <c r="AGV46" s="3">
        <v>3</v>
      </c>
      <c r="AGX46" s="3">
        <v>3</v>
      </c>
      <c r="AHA46" s="3">
        <v>3</v>
      </c>
      <c r="AHD46" s="3">
        <v>3</v>
      </c>
      <c r="AHF46" s="3">
        <v>3</v>
      </c>
      <c r="AHI46" s="3">
        <v>3</v>
      </c>
      <c r="AHL46" s="3">
        <v>3</v>
      </c>
      <c r="AHN46" s="3">
        <v>3</v>
      </c>
      <c r="AHQ46" s="3">
        <v>3</v>
      </c>
      <c r="AHT46" s="3">
        <v>3</v>
      </c>
      <c r="AHV46" s="3">
        <v>3</v>
      </c>
      <c r="AHY46" s="3">
        <v>3</v>
      </c>
      <c r="AIB46" s="3">
        <v>3</v>
      </c>
      <c r="AID46" s="3">
        <v>3</v>
      </c>
      <c r="AIG46" s="3">
        <v>3</v>
      </c>
      <c r="AIJ46" s="3">
        <v>3</v>
      </c>
      <c r="AIL46" s="3">
        <v>3</v>
      </c>
      <c r="AIO46" s="3">
        <v>3</v>
      </c>
      <c r="AIR46" s="3">
        <v>3</v>
      </c>
      <c r="AIT46" s="3">
        <v>3</v>
      </c>
      <c r="AIW46" s="3">
        <v>3</v>
      </c>
      <c r="AIZ46" s="3">
        <v>3</v>
      </c>
      <c r="AJB46" s="3">
        <v>3</v>
      </c>
      <c r="AJE46" s="3">
        <v>3</v>
      </c>
      <c r="AJH46" s="3">
        <v>3</v>
      </c>
      <c r="AJJ46" s="3">
        <v>3</v>
      </c>
      <c r="AJM46" s="3">
        <v>3</v>
      </c>
      <c r="AJP46" s="3">
        <v>3</v>
      </c>
      <c r="AJR46" s="3">
        <v>3</v>
      </c>
      <c r="AJU46" s="3">
        <v>3</v>
      </c>
      <c r="AJX46" s="3">
        <v>3</v>
      </c>
      <c r="AJZ46" s="3">
        <v>3</v>
      </c>
      <c r="AKC46" s="3">
        <v>3</v>
      </c>
      <c r="AKF46" s="3">
        <v>3</v>
      </c>
      <c r="AKH46" s="3">
        <v>3</v>
      </c>
      <c r="AKK46" s="3">
        <v>3</v>
      </c>
      <c r="AKN46" s="3">
        <v>3</v>
      </c>
      <c r="AKP46" s="3">
        <v>3</v>
      </c>
      <c r="AKS46" s="3">
        <v>3</v>
      </c>
      <c r="AKV46" s="3">
        <v>3</v>
      </c>
      <c r="AKX46" s="3">
        <v>3</v>
      </c>
      <c r="ALA46" s="3">
        <v>3</v>
      </c>
      <c r="ALD46" s="3">
        <v>3</v>
      </c>
      <c r="ALF46" s="3">
        <v>3</v>
      </c>
      <c r="ALI46" s="3">
        <v>3</v>
      </c>
      <c r="ALL46" s="3">
        <v>3</v>
      </c>
      <c r="ALN46" s="3">
        <v>3</v>
      </c>
      <c r="ALQ46" s="3">
        <v>3</v>
      </c>
      <c r="ALT46" s="3">
        <v>3</v>
      </c>
      <c r="ALV46" s="3">
        <v>3</v>
      </c>
      <c r="ALY46" s="3">
        <v>3</v>
      </c>
      <c r="AMB46" s="3">
        <v>3</v>
      </c>
      <c r="AMD46" s="3">
        <v>3</v>
      </c>
      <c r="AMG46" s="3">
        <v>3</v>
      </c>
      <c r="AMJ46" s="3">
        <v>3</v>
      </c>
      <c r="AML46" s="3">
        <v>3</v>
      </c>
      <c r="AMO46" s="3">
        <v>3</v>
      </c>
      <c r="AMR46" s="3">
        <v>3</v>
      </c>
      <c r="AMT46" s="3">
        <v>3</v>
      </c>
      <c r="AMW46" s="3">
        <v>3</v>
      </c>
      <c r="AMZ46" s="3">
        <v>3</v>
      </c>
      <c r="ANB46" s="3">
        <v>3</v>
      </c>
      <c r="ANE46" s="3">
        <v>3</v>
      </c>
      <c r="ANH46" s="3">
        <v>3</v>
      </c>
      <c r="ANJ46" s="3">
        <v>3</v>
      </c>
      <c r="ANM46" s="3">
        <v>3</v>
      </c>
      <c r="ANP46" s="3">
        <v>3</v>
      </c>
      <c r="ANR46" s="3">
        <v>3</v>
      </c>
      <c r="ANU46" s="3">
        <v>3</v>
      </c>
      <c r="ANX46" s="3">
        <v>3</v>
      </c>
      <c r="ANZ46" s="3">
        <v>3</v>
      </c>
      <c r="AOC46" s="3">
        <v>3</v>
      </c>
      <c r="AOF46" s="3">
        <v>3</v>
      </c>
      <c r="AOH46" s="3">
        <v>3</v>
      </c>
      <c r="AOK46" s="3">
        <v>3</v>
      </c>
      <c r="AON46" s="3">
        <v>3</v>
      </c>
      <c r="AOP46" s="3">
        <v>3</v>
      </c>
      <c r="AOS46" s="3">
        <v>3</v>
      </c>
      <c r="AOV46" s="3">
        <v>3</v>
      </c>
      <c r="AOX46" s="3">
        <v>3</v>
      </c>
      <c r="APA46" s="3">
        <v>3</v>
      </c>
      <c r="APD46" s="3">
        <v>3</v>
      </c>
      <c r="APF46" s="3">
        <v>3</v>
      </c>
      <c r="API46" s="3">
        <v>3</v>
      </c>
      <c r="APL46" s="3">
        <v>3</v>
      </c>
      <c r="APN46" s="3">
        <v>3</v>
      </c>
      <c r="APQ46" s="3">
        <v>3</v>
      </c>
      <c r="APT46" s="3">
        <v>3</v>
      </c>
      <c r="APV46" s="3">
        <v>3</v>
      </c>
      <c r="APY46" s="3">
        <v>3</v>
      </c>
      <c r="AQB46" s="3">
        <v>3</v>
      </c>
      <c r="AQD46" s="3">
        <v>3</v>
      </c>
      <c r="AQG46" s="3">
        <v>3</v>
      </c>
      <c r="AQJ46" s="3">
        <v>3</v>
      </c>
      <c r="AQL46" s="3">
        <v>3</v>
      </c>
      <c r="AQO46" s="3">
        <v>3</v>
      </c>
      <c r="AQR46" s="3">
        <v>3</v>
      </c>
      <c r="AQT46" s="3">
        <v>3</v>
      </c>
      <c r="AQW46" s="3">
        <v>3</v>
      </c>
      <c r="AQZ46" s="3">
        <v>3</v>
      </c>
      <c r="ARB46" s="3">
        <v>3</v>
      </c>
      <c r="ARE46" s="3">
        <v>3</v>
      </c>
      <c r="ARH46" s="3">
        <v>3</v>
      </c>
      <c r="ARJ46" s="3">
        <v>3</v>
      </c>
      <c r="ARM46" s="3">
        <v>3</v>
      </c>
      <c r="ARP46" s="3">
        <v>3</v>
      </c>
      <c r="ARR46" s="3">
        <v>3</v>
      </c>
      <c r="ARU46" s="3">
        <v>3</v>
      </c>
      <c r="ARX46" s="3">
        <v>3</v>
      </c>
      <c r="ARZ46" s="3">
        <v>3</v>
      </c>
      <c r="ASC46" s="3">
        <v>3</v>
      </c>
      <c r="ASF46" s="3">
        <v>3</v>
      </c>
      <c r="ASH46" s="3">
        <v>3</v>
      </c>
      <c r="ASK46" s="3">
        <v>3</v>
      </c>
      <c r="ASN46" s="3">
        <v>3</v>
      </c>
      <c r="ASP46" s="3">
        <v>3</v>
      </c>
      <c r="ASS46" s="3">
        <v>3</v>
      </c>
      <c r="ASV46" s="3">
        <v>3</v>
      </c>
      <c r="ASX46" s="3">
        <v>3</v>
      </c>
      <c r="ATA46" s="3">
        <v>3</v>
      </c>
      <c r="ATD46" s="3">
        <v>3</v>
      </c>
      <c r="ATF46" s="3">
        <v>3</v>
      </c>
      <c r="ATI46" s="3">
        <v>3</v>
      </c>
      <c r="ATL46" s="3">
        <v>3</v>
      </c>
      <c r="ATN46" s="3">
        <v>3</v>
      </c>
      <c r="ATQ46" s="3">
        <v>3</v>
      </c>
      <c r="ATT46" s="3">
        <v>3</v>
      </c>
      <c r="ATV46" s="3">
        <v>3</v>
      </c>
      <c r="ATY46" s="3">
        <v>3</v>
      </c>
      <c r="AUB46" s="3">
        <v>3</v>
      </c>
      <c r="AUD46" s="3">
        <v>3</v>
      </c>
      <c r="AUG46" s="3">
        <v>3</v>
      </c>
      <c r="AUJ46" s="3">
        <v>3</v>
      </c>
      <c r="AUL46" s="3">
        <v>3</v>
      </c>
      <c r="AUO46" s="3">
        <v>3</v>
      </c>
      <c r="AUR46" s="3">
        <v>3</v>
      </c>
      <c r="AUT46" s="3">
        <v>3</v>
      </c>
      <c r="AUW46" s="3">
        <v>3</v>
      </c>
      <c r="AUZ46" s="3">
        <v>3</v>
      </c>
      <c r="AVB46" s="3">
        <v>3</v>
      </c>
      <c r="AVE46" s="3">
        <v>3</v>
      </c>
      <c r="AVH46" s="3">
        <v>3</v>
      </c>
      <c r="AVJ46" s="3">
        <v>3</v>
      </c>
      <c r="AVM46" s="3">
        <v>3</v>
      </c>
      <c r="AVP46" s="3">
        <v>3</v>
      </c>
      <c r="AVR46" s="3">
        <v>3</v>
      </c>
      <c r="AVU46" s="3">
        <v>3</v>
      </c>
      <c r="AVX46" s="3">
        <v>3</v>
      </c>
      <c r="AVZ46" s="3">
        <v>3</v>
      </c>
      <c r="AWC46" s="3">
        <v>3</v>
      </c>
      <c r="AWF46" s="3">
        <v>3</v>
      </c>
      <c r="AWH46" s="3">
        <v>3</v>
      </c>
      <c r="AWK46" s="3">
        <v>3</v>
      </c>
      <c r="AWN46" s="3">
        <v>3</v>
      </c>
      <c r="AWP46" s="3">
        <v>3</v>
      </c>
      <c r="AWS46" s="3">
        <v>3</v>
      </c>
      <c r="AWV46" s="3">
        <v>3</v>
      </c>
      <c r="AWX46" s="3">
        <v>3</v>
      </c>
      <c r="AXA46" s="3">
        <v>3</v>
      </c>
      <c r="AXD46" s="3">
        <v>3</v>
      </c>
      <c r="AXF46" s="3">
        <v>3</v>
      </c>
      <c r="AXI46" s="3">
        <v>3</v>
      </c>
      <c r="AXL46" s="3">
        <v>3</v>
      </c>
      <c r="AXN46" s="3">
        <v>3</v>
      </c>
      <c r="AXQ46" s="3">
        <v>3</v>
      </c>
      <c r="AXT46" s="3">
        <v>3</v>
      </c>
      <c r="AXV46" s="3">
        <v>3</v>
      </c>
      <c r="AXY46" s="3">
        <v>3</v>
      </c>
      <c r="AYB46" s="3">
        <v>3</v>
      </c>
      <c r="AYD46" s="3">
        <v>3</v>
      </c>
      <c r="AYG46" s="3">
        <v>3</v>
      </c>
      <c r="AYJ46" s="3">
        <v>3</v>
      </c>
      <c r="AYL46" s="3">
        <v>3</v>
      </c>
      <c r="AYO46" s="3">
        <v>3</v>
      </c>
      <c r="AYR46" s="3">
        <v>3</v>
      </c>
      <c r="AYT46" s="3">
        <v>3</v>
      </c>
      <c r="AYW46" s="3">
        <v>3</v>
      </c>
      <c r="AYZ46" s="3">
        <v>3</v>
      </c>
      <c r="AZB46" s="3">
        <v>3</v>
      </c>
      <c r="AZE46" s="3">
        <v>3</v>
      </c>
      <c r="AZH46" s="3">
        <v>3</v>
      </c>
      <c r="AZJ46" s="3">
        <v>3</v>
      </c>
      <c r="AZM46" s="3">
        <v>3</v>
      </c>
      <c r="AZP46" s="3">
        <v>3</v>
      </c>
      <c r="AZR46" s="3">
        <v>3</v>
      </c>
      <c r="AZU46" s="3">
        <v>3</v>
      </c>
      <c r="AZX46" s="3">
        <v>3</v>
      </c>
      <c r="AZZ46" s="3">
        <v>3</v>
      </c>
      <c r="BAC46" s="3">
        <v>3</v>
      </c>
      <c r="BAF46" s="3">
        <v>3</v>
      </c>
      <c r="BAH46" s="3">
        <v>3</v>
      </c>
      <c r="BAK46" s="3">
        <v>3</v>
      </c>
      <c r="BAN46" s="3">
        <v>3</v>
      </c>
      <c r="BAP46" s="3">
        <v>3</v>
      </c>
      <c r="BAS46" s="3">
        <v>3</v>
      </c>
      <c r="BAV46" s="3">
        <v>3</v>
      </c>
      <c r="BAX46" s="3">
        <v>3</v>
      </c>
      <c r="BBA46" s="3">
        <v>3</v>
      </c>
      <c r="BBD46" s="3">
        <v>3</v>
      </c>
      <c r="BBF46" s="3">
        <v>3</v>
      </c>
      <c r="BBI46" s="3">
        <v>3</v>
      </c>
      <c r="BBL46" s="3">
        <v>3</v>
      </c>
      <c r="BBN46" s="3">
        <v>3</v>
      </c>
      <c r="BBQ46" s="3">
        <v>3</v>
      </c>
      <c r="BBT46" s="3">
        <v>3</v>
      </c>
      <c r="BBV46" s="3">
        <v>3</v>
      </c>
      <c r="BBY46" s="3">
        <v>3</v>
      </c>
      <c r="BCB46" s="3">
        <v>3</v>
      </c>
      <c r="BCD46" s="3">
        <v>3</v>
      </c>
      <c r="BCG46" s="3">
        <v>3</v>
      </c>
      <c r="BCJ46" s="3">
        <v>3</v>
      </c>
      <c r="BCL46" s="3">
        <v>3</v>
      </c>
      <c r="BCO46" s="3">
        <v>3</v>
      </c>
      <c r="BCR46" s="3">
        <v>3</v>
      </c>
      <c r="BCT46" s="3">
        <v>3</v>
      </c>
      <c r="BCW46" s="3">
        <v>3</v>
      </c>
      <c r="BCZ46" s="3">
        <v>3</v>
      </c>
      <c r="BDB46" s="3">
        <v>3</v>
      </c>
      <c r="BDE46" s="3">
        <v>3</v>
      </c>
      <c r="BDH46" s="3">
        <v>3</v>
      </c>
      <c r="BDJ46" s="3">
        <v>3</v>
      </c>
      <c r="BDM46" s="3">
        <v>3</v>
      </c>
      <c r="BDP46" s="3">
        <v>3</v>
      </c>
      <c r="BDR46" s="3">
        <v>3</v>
      </c>
      <c r="BDU46" s="3">
        <v>3</v>
      </c>
      <c r="BDX46" s="3">
        <v>3</v>
      </c>
      <c r="BDZ46" s="3">
        <v>3</v>
      </c>
      <c r="BEC46" s="3">
        <v>3</v>
      </c>
      <c r="BEF46" s="3">
        <v>3</v>
      </c>
      <c r="BEH46" s="3">
        <v>3</v>
      </c>
      <c r="BEK46" s="3">
        <v>3</v>
      </c>
      <c r="BEN46" s="3">
        <v>3</v>
      </c>
      <c r="BEP46" s="3">
        <v>3</v>
      </c>
      <c r="BES46" s="3">
        <v>3</v>
      </c>
      <c r="BEV46" s="3">
        <v>3</v>
      </c>
      <c r="BEX46" s="3">
        <v>3</v>
      </c>
      <c r="BFA46" s="3">
        <v>3</v>
      </c>
      <c r="BFD46" s="3">
        <v>3</v>
      </c>
      <c r="BFF46" s="3">
        <v>3</v>
      </c>
      <c r="BFI46" s="3">
        <v>3</v>
      </c>
      <c r="BFL46" s="3">
        <v>3</v>
      </c>
      <c r="BFN46" s="3">
        <v>3</v>
      </c>
      <c r="BFQ46" s="3">
        <v>3</v>
      </c>
      <c r="BFT46" s="3">
        <v>3</v>
      </c>
      <c r="BFV46" s="3">
        <v>3</v>
      </c>
      <c r="BFY46" s="3">
        <v>3</v>
      </c>
      <c r="BGB46" s="3">
        <v>3</v>
      </c>
      <c r="BGD46" s="3">
        <v>3</v>
      </c>
      <c r="BGG46" s="3">
        <v>3</v>
      </c>
      <c r="BGJ46" s="3">
        <v>3</v>
      </c>
      <c r="BGL46" s="3">
        <v>3</v>
      </c>
      <c r="BGO46" s="3">
        <v>3</v>
      </c>
      <c r="BGR46" s="3">
        <v>3</v>
      </c>
      <c r="BGT46" s="3">
        <v>3</v>
      </c>
      <c r="BGW46" s="3">
        <v>3</v>
      </c>
      <c r="BGZ46" s="3">
        <v>3</v>
      </c>
      <c r="BHB46" s="3">
        <v>3</v>
      </c>
      <c r="BHE46" s="3">
        <v>3</v>
      </c>
      <c r="BHH46" s="3">
        <v>3</v>
      </c>
      <c r="BHJ46" s="3">
        <v>3</v>
      </c>
      <c r="BHM46" s="3">
        <v>3</v>
      </c>
      <c r="BHP46" s="3">
        <v>3</v>
      </c>
      <c r="BHR46" s="3">
        <v>3</v>
      </c>
      <c r="BHU46" s="3">
        <v>3</v>
      </c>
      <c r="BHX46" s="3">
        <v>3</v>
      </c>
      <c r="BHZ46" s="3">
        <v>3</v>
      </c>
      <c r="BIC46" s="3">
        <v>3</v>
      </c>
      <c r="BIF46" s="3">
        <v>3</v>
      </c>
      <c r="BIH46" s="3">
        <v>3</v>
      </c>
      <c r="BIK46" s="3">
        <v>3</v>
      </c>
      <c r="BIN46" s="3">
        <v>3</v>
      </c>
      <c r="BIP46" s="3">
        <v>3</v>
      </c>
      <c r="BIS46" s="3">
        <v>3</v>
      </c>
      <c r="BIV46" s="3">
        <v>3</v>
      </c>
      <c r="BIX46" s="3">
        <v>3</v>
      </c>
      <c r="BJA46" s="3">
        <v>3</v>
      </c>
      <c r="BJD46" s="3">
        <v>3</v>
      </c>
      <c r="BJF46" s="3">
        <v>3</v>
      </c>
      <c r="BJI46" s="3">
        <v>3</v>
      </c>
      <c r="BJL46" s="3">
        <v>3</v>
      </c>
      <c r="BJN46" s="3">
        <v>3</v>
      </c>
      <c r="BJQ46" s="3">
        <v>3</v>
      </c>
      <c r="BJT46" s="3">
        <v>3</v>
      </c>
      <c r="BJV46" s="3">
        <v>3</v>
      </c>
      <c r="BJY46" s="3">
        <v>3</v>
      </c>
      <c r="BKB46" s="3">
        <v>3</v>
      </c>
      <c r="BKD46" s="3">
        <v>3</v>
      </c>
      <c r="BKG46" s="3">
        <v>3</v>
      </c>
      <c r="BKJ46" s="3">
        <v>3</v>
      </c>
      <c r="BKL46" s="3">
        <v>3</v>
      </c>
      <c r="BKO46" s="3">
        <v>3</v>
      </c>
      <c r="BKR46" s="3">
        <v>3</v>
      </c>
      <c r="BKT46" s="3">
        <v>3</v>
      </c>
      <c r="BKW46" s="3">
        <v>3</v>
      </c>
      <c r="BKZ46" s="3">
        <v>3</v>
      </c>
      <c r="BLB46" s="3">
        <v>3</v>
      </c>
      <c r="BLE46" s="3">
        <v>3</v>
      </c>
      <c r="BLH46" s="3">
        <v>3</v>
      </c>
      <c r="BLJ46" s="3">
        <v>3</v>
      </c>
      <c r="BLM46" s="3">
        <v>3</v>
      </c>
      <c r="BLP46" s="3">
        <v>3</v>
      </c>
      <c r="BLR46" s="3">
        <v>3</v>
      </c>
      <c r="BLU46" s="3">
        <v>3</v>
      </c>
      <c r="BLX46" s="3">
        <v>3</v>
      </c>
      <c r="BLZ46" s="3">
        <v>3</v>
      </c>
      <c r="BMC46" s="3">
        <v>3</v>
      </c>
      <c r="BMF46" s="3">
        <v>3</v>
      </c>
      <c r="BMH46" s="3">
        <v>3</v>
      </c>
      <c r="BMK46" s="3">
        <v>3</v>
      </c>
      <c r="BMN46" s="3">
        <v>3</v>
      </c>
      <c r="BMP46" s="3">
        <v>3</v>
      </c>
      <c r="BMS46" s="3">
        <v>3</v>
      </c>
      <c r="BMV46" s="3">
        <v>3</v>
      </c>
      <c r="BMX46" s="3">
        <v>3</v>
      </c>
      <c r="BNA46" s="3">
        <v>3</v>
      </c>
      <c r="BND46" s="3">
        <v>3</v>
      </c>
      <c r="BNF46" s="3">
        <v>3</v>
      </c>
      <c r="BNI46" s="3">
        <v>3</v>
      </c>
      <c r="BNL46" s="3">
        <v>3</v>
      </c>
      <c r="BNN46" s="3">
        <v>3</v>
      </c>
      <c r="BNQ46" s="3">
        <v>3</v>
      </c>
      <c r="BNT46" s="3">
        <v>3</v>
      </c>
      <c r="BNV46" s="3">
        <v>3</v>
      </c>
      <c r="BNY46" s="3">
        <v>3</v>
      </c>
      <c r="BOB46" s="3">
        <v>3</v>
      </c>
      <c r="BOD46" s="3">
        <v>3</v>
      </c>
      <c r="BOG46" s="3">
        <v>3</v>
      </c>
      <c r="BOJ46" s="3">
        <v>3</v>
      </c>
      <c r="BOL46" s="3">
        <v>3</v>
      </c>
      <c r="BOO46" s="3">
        <v>3</v>
      </c>
      <c r="BOR46" s="3">
        <v>3</v>
      </c>
      <c r="BOT46" s="3">
        <v>3</v>
      </c>
      <c r="BOW46" s="3">
        <v>3</v>
      </c>
      <c r="BOZ46" s="3">
        <v>3</v>
      </c>
      <c r="BPB46" s="3">
        <v>3</v>
      </c>
      <c r="BPE46" s="3">
        <v>3</v>
      </c>
      <c r="BPH46" s="3">
        <v>3</v>
      </c>
      <c r="BPJ46" s="3">
        <v>3</v>
      </c>
      <c r="BPM46" s="3">
        <v>3</v>
      </c>
      <c r="BPP46" s="3">
        <v>3</v>
      </c>
      <c r="BPR46" s="3">
        <v>3</v>
      </c>
      <c r="BPU46" s="3">
        <v>3</v>
      </c>
      <c r="BPX46" s="3">
        <v>3</v>
      </c>
      <c r="BPZ46" s="3">
        <v>3</v>
      </c>
      <c r="BQC46" s="3">
        <v>3</v>
      </c>
      <c r="BQF46" s="3">
        <v>3</v>
      </c>
      <c r="BQH46" s="3">
        <v>3</v>
      </c>
      <c r="BQK46" s="3">
        <v>3</v>
      </c>
      <c r="BQN46" s="3">
        <v>3</v>
      </c>
      <c r="BQP46" s="3">
        <v>3</v>
      </c>
      <c r="BQS46" s="3">
        <v>3</v>
      </c>
      <c r="BQV46" s="3">
        <v>3</v>
      </c>
      <c r="BQX46" s="3">
        <v>3</v>
      </c>
      <c r="BRA46" s="3">
        <v>3</v>
      </c>
      <c r="BRD46" s="3">
        <v>3</v>
      </c>
      <c r="BRF46" s="3">
        <v>3</v>
      </c>
      <c r="BRI46" s="3">
        <v>3</v>
      </c>
      <c r="BRL46" s="3">
        <v>3</v>
      </c>
      <c r="BRN46" s="3">
        <v>3</v>
      </c>
      <c r="BRQ46" s="3">
        <v>3</v>
      </c>
      <c r="BRT46" s="3">
        <v>3</v>
      </c>
      <c r="BRV46" s="3">
        <v>3</v>
      </c>
      <c r="BRY46" s="3">
        <v>3</v>
      </c>
      <c r="BSB46" s="3">
        <v>3</v>
      </c>
      <c r="BSD46" s="3">
        <v>3</v>
      </c>
      <c r="BSG46" s="3">
        <v>3</v>
      </c>
      <c r="BSJ46" s="3">
        <v>3</v>
      </c>
      <c r="BSL46" s="3">
        <v>3</v>
      </c>
      <c r="BSO46" s="3">
        <v>3</v>
      </c>
      <c r="BSR46" s="3">
        <v>3</v>
      </c>
      <c r="BST46" s="3">
        <v>3</v>
      </c>
      <c r="BSW46" s="3">
        <v>3</v>
      </c>
      <c r="BSZ46" s="3">
        <v>3</v>
      </c>
      <c r="BTB46" s="3">
        <v>3</v>
      </c>
      <c r="BTE46" s="3">
        <v>3</v>
      </c>
      <c r="BTH46" s="3">
        <v>3</v>
      </c>
      <c r="BTJ46" s="3">
        <v>3</v>
      </c>
      <c r="BTM46" s="3">
        <v>3</v>
      </c>
      <c r="BTP46" s="3">
        <v>3</v>
      </c>
      <c r="BTR46" s="3">
        <v>3</v>
      </c>
      <c r="BTU46" s="3">
        <v>3</v>
      </c>
      <c r="BTX46" s="3">
        <v>3</v>
      </c>
      <c r="BTZ46" s="3">
        <v>3</v>
      </c>
      <c r="BUC46" s="3">
        <v>3</v>
      </c>
      <c r="BUF46" s="3">
        <v>3</v>
      </c>
      <c r="BUH46" s="3">
        <v>3</v>
      </c>
      <c r="BUK46" s="3">
        <v>3</v>
      </c>
      <c r="BUN46" s="3">
        <v>3</v>
      </c>
      <c r="BUP46" s="3">
        <v>3</v>
      </c>
      <c r="BUS46" s="3">
        <v>3</v>
      </c>
      <c r="BUV46" s="3">
        <v>3</v>
      </c>
      <c r="BUX46" s="3">
        <v>3</v>
      </c>
      <c r="BVA46" s="3">
        <v>3</v>
      </c>
      <c r="BVD46" s="3">
        <v>3</v>
      </c>
      <c r="BVF46" s="3">
        <v>3</v>
      </c>
      <c r="BVI46" s="3">
        <v>3</v>
      </c>
      <c r="BVL46" s="3">
        <v>3</v>
      </c>
      <c r="BVN46" s="3">
        <v>3</v>
      </c>
      <c r="BVQ46" s="3">
        <v>3</v>
      </c>
      <c r="BVT46" s="3">
        <v>3</v>
      </c>
      <c r="BVV46" s="3">
        <v>3</v>
      </c>
      <c r="BVY46" s="3">
        <v>3</v>
      </c>
      <c r="BWB46" s="3">
        <v>3</v>
      </c>
      <c r="BWD46" s="3">
        <v>3</v>
      </c>
      <c r="BWG46" s="3">
        <v>3</v>
      </c>
      <c r="BWJ46" s="3">
        <v>3</v>
      </c>
      <c r="BWL46" s="3">
        <v>3</v>
      </c>
      <c r="BWO46" s="3">
        <v>3</v>
      </c>
      <c r="BWR46" s="3">
        <v>3</v>
      </c>
      <c r="BWT46" s="3">
        <v>3</v>
      </c>
      <c r="BWW46" s="3">
        <v>3</v>
      </c>
      <c r="BWZ46" s="3">
        <v>3</v>
      </c>
      <c r="BXB46" s="3">
        <v>3</v>
      </c>
      <c r="BXE46" s="3">
        <v>3</v>
      </c>
      <c r="BXH46" s="3">
        <v>3</v>
      </c>
      <c r="BXJ46" s="3">
        <v>3</v>
      </c>
      <c r="BXM46" s="3">
        <v>3</v>
      </c>
      <c r="BXP46" s="3">
        <v>3</v>
      </c>
      <c r="BXR46" s="3">
        <v>3</v>
      </c>
      <c r="BXU46" s="3">
        <v>3</v>
      </c>
      <c r="BXX46" s="3">
        <v>3</v>
      </c>
      <c r="BXZ46" s="3">
        <v>3</v>
      </c>
      <c r="BYC46" s="3">
        <v>3</v>
      </c>
      <c r="BYF46" s="3">
        <v>3</v>
      </c>
      <c r="BYH46" s="3">
        <v>3</v>
      </c>
      <c r="BYK46" s="3">
        <v>3</v>
      </c>
      <c r="BYN46" s="3">
        <v>3</v>
      </c>
      <c r="BYP46" s="3">
        <v>3</v>
      </c>
      <c r="BYS46" s="3">
        <v>3</v>
      </c>
      <c r="BYV46" s="3">
        <v>3</v>
      </c>
      <c r="BYX46" s="3">
        <v>3</v>
      </c>
      <c r="BZA46" s="3">
        <v>3</v>
      </c>
      <c r="BZD46" s="3">
        <v>3</v>
      </c>
      <c r="BZF46" s="3">
        <v>3</v>
      </c>
      <c r="BZI46" s="3">
        <v>3</v>
      </c>
      <c r="BZL46" s="3">
        <v>3</v>
      </c>
      <c r="BZN46" s="3">
        <v>3</v>
      </c>
      <c r="BZQ46" s="3">
        <v>3</v>
      </c>
      <c r="BZT46" s="3">
        <v>3</v>
      </c>
      <c r="BZV46" s="3">
        <v>3</v>
      </c>
      <c r="BZY46" s="3">
        <v>3</v>
      </c>
      <c r="CAB46" s="3">
        <v>3</v>
      </c>
      <c r="CAD46" s="3">
        <v>3</v>
      </c>
      <c r="CAG46" s="3">
        <v>3</v>
      </c>
      <c r="CAJ46" s="3">
        <v>3</v>
      </c>
      <c r="CAL46" s="3">
        <v>3</v>
      </c>
      <c r="CAO46" s="3">
        <v>3</v>
      </c>
      <c r="CAR46" s="3">
        <v>3</v>
      </c>
      <c r="CAT46" s="3">
        <v>3</v>
      </c>
      <c r="CAW46" s="3">
        <v>3</v>
      </c>
      <c r="CAZ46" s="3">
        <v>3</v>
      </c>
      <c r="CBB46" s="3">
        <v>3</v>
      </c>
      <c r="CBE46" s="3">
        <v>3</v>
      </c>
      <c r="CBH46" s="3">
        <v>3</v>
      </c>
      <c r="CBJ46" s="3">
        <v>3</v>
      </c>
      <c r="CBM46" s="3">
        <v>3</v>
      </c>
      <c r="CBP46" s="3">
        <v>3</v>
      </c>
      <c r="CBR46" s="3">
        <v>3</v>
      </c>
      <c r="CBU46" s="3">
        <v>3</v>
      </c>
      <c r="CBX46" s="3">
        <v>3</v>
      </c>
      <c r="CBZ46" s="3">
        <v>3</v>
      </c>
      <c r="CCC46" s="3">
        <v>3</v>
      </c>
      <c r="CCF46" s="3">
        <v>3</v>
      </c>
      <c r="CCH46" s="3">
        <v>3</v>
      </c>
      <c r="CCK46" s="3">
        <v>3</v>
      </c>
      <c r="CCN46" s="3">
        <v>3</v>
      </c>
      <c r="CCP46" s="3">
        <v>3</v>
      </c>
      <c r="CCS46" s="3">
        <v>3</v>
      </c>
      <c r="CCV46" s="3">
        <v>3</v>
      </c>
      <c r="CCX46" s="3">
        <v>3</v>
      </c>
      <c r="CDA46" s="3">
        <v>3</v>
      </c>
      <c r="CDD46" s="3">
        <v>3</v>
      </c>
      <c r="CDF46" s="3">
        <v>3</v>
      </c>
      <c r="CDI46" s="3">
        <v>3</v>
      </c>
      <c r="CDL46" s="3">
        <v>3</v>
      </c>
      <c r="CDN46" s="3">
        <v>3</v>
      </c>
      <c r="CDQ46" s="3">
        <v>3</v>
      </c>
      <c r="CDT46" s="3">
        <v>3</v>
      </c>
      <c r="CDV46" s="3">
        <v>3</v>
      </c>
      <c r="CDY46" s="3">
        <v>3</v>
      </c>
      <c r="CEB46" s="3">
        <v>3</v>
      </c>
      <c r="CED46" s="3">
        <v>3</v>
      </c>
      <c r="CEG46" s="3">
        <v>3</v>
      </c>
      <c r="CEJ46" s="3">
        <v>3</v>
      </c>
      <c r="CEL46" s="3">
        <v>3</v>
      </c>
      <c r="CEO46" s="3">
        <v>3</v>
      </c>
      <c r="CER46" s="3">
        <v>3</v>
      </c>
      <c r="CET46" s="3">
        <v>3</v>
      </c>
      <c r="CEW46" s="3">
        <v>3</v>
      </c>
      <c r="CEZ46" s="3">
        <v>3</v>
      </c>
      <c r="CFB46" s="3">
        <v>3</v>
      </c>
      <c r="CFE46" s="3">
        <v>3</v>
      </c>
      <c r="CFH46" s="3">
        <v>3</v>
      </c>
      <c r="CFJ46" s="3">
        <v>3</v>
      </c>
      <c r="CFM46" s="3">
        <v>3</v>
      </c>
      <c r="CFP46" s="3">
        <v>3</v>
      </c>
      <c r="CFR46" s="3">
        <v>3</v>
      </c>
      <c r="CFU46" s="3">
        <v>3</v>
      </c>
      <c r="CFX46" s="3">
        <v>3</v>
      </c>
      <c r="CFZ46" s="3">
        <v>3</v>
      </c>
      <c r="CGC46" s="3">
        <v>3</v>
      </c>
      <c r="CGF46" s="3">
        <v>3</v>
      </c>
      <c r="CGH46" s="3">
        <v>3</v>
      </c>
      <c r="CGK46" s="3">
        <v>3</v>
      </c>
      <c r="CGN46" s="3">
        <v>3</v>
      </c>
      <c r="CGP46" s="3">
        <v>3</v>
      </c>
      <c r="CGS46" s="3">
        <v>3</v>
      </c>
      <c r="CGV46" s="3">
        <v>3</v>
      </c>
      <c r="CGX46" s="3">
        <v>3</v>
      </c>
      <c r="CHA46" s="3">
        <v>3</v>
      </c>
      <c r="CHD46" s="3">
        <v>3</v>
      </c>
      <c r="CHF46" s="3">
        <v>3</v>
      </c>
      <c r="CHI46" s="3">
        <v>3</v>
      </c>
      <c r="CHL46" s="3">
        <v>3</v>
      </c>
      <c r="CHN46" s="3">
        <v>3</v>
      </c>
      <c r="CHQ46" s="3">
        <v>3</v>
      </c>
      <c r="CHT46" s="3">
        <v>3</v>
      </c>
      <c r="CHV46" s="3">
        <v>3</v>
      </c>
      <c r="CHY46" s="3">
        <v>3</v>
      </c>
      <c r="CIB46" s="3">
        <v>3</v>
      </c>
      <c r="CID46" s="3">
        <v>3</v>
      </c>
      <c r="CIG46" s="3">
        <v>3</v>
      </c>
      <c r="CIJ46" s="3">
        <v>3</v>
      </c>
      <c r="CIL46" s="3">
        <v>3</v>
      </c>
      <c r="CIO46" s="3">
        <v>3</v>
      </c>
      <c r="CIR46" s="3">
        <v>3</v>
      </c>
      <c r="CIT46" s="3">
        <v>3</v>
      </c>
      <c r="CIW46" s="3">
        <v>3</v>
      </c>
      <c r="CIZ46" s="3">
        <v>3</v>
      </c>
      <c r="CJB46" s="3">
        <v>3</v>
      </c>
      <c r="CJE46" s="3">
        <v>3</v>
      </c>
      <c r="CJH46" s="3">
        <v>3</v>
      </c>
      <c r="CJJ46" s="3">
        <v>3</v>
      </c>
      <c r="CJM46" s="3">
        <v>3</v>
      </c>
      <c r="CJP46" s="3">
        <v>3</v>
      </c>
      <c r="CJR46" s="3">
        <v>3</v>
      </c>
      <c r="CJU46" s="3">
        <v>3</v>
      </c>
      <c r="CJX46" s="3">
        <v>3</v>
      </c>
      <c r="CJZ46" s="3">
        <v>3</v>
      </c>
      <c r="CKC46" s="3">
        <v>3</v>
      </c>
      <c r="CKF46" s="3">
        <v>3</v>
      </c>
      <c r="CKH46" s="3">
        <v>3</v>
      </c>
      <c r="CKK46" s="3">
        <v>3</v>
      </c>
      <c r="CKN46" s="3">
        <v>3</v>
      </c>
      <c r="CKP46" s="3">
        <v>3</v>
      </c>
      <c r="CKS46" s="3">
        <v>3</v>
      </c>
      <c r="CKV46" s="3">
        <v>3</v>
      </c>
      <c r="CKX46" s="3">
        <v>3</v>
      </c>
      <c r="CLA46" s="3">
        <v>3</v>
      </c>
      <c r="CLD46" s="3">
        <v>3</v>
      </c>
      <c r="CLF46" s="3">
        <v>3</v>
      </c>
      <c r="CLI46" s="3">
        <v>3</v>
      </c>
      <c r="CLL46" s="3">
        <v>3</v>
      </c>
      <c r="CLN46" s="3">
        <v>3</v>
      </c>
      <c r="CLQ46" s="3">
        <v>3</v>
      </c>
      <c r="CLT46" s="3">
        <v>3</v>
      </c>
      <c r="CLV46" s="3">
        <v>3</v>
      </c>
      <c r="CLY46" s="3">
        <v>3</v>
      </c>
      <c r="CMB46" s="3">
        <v>3</v>
      </c>
      <c r="CMD46" s="3">
        <v>3</v>
      </c>
      <c r="CMG46" s="3">
        <v>3</v>
      </c>
      <c r="CMJ46" s="3">
        <v>3</v>
      </c>
      <c r="CML46" s="3">
        <v>3</v>
      </c>
      <c r="CMO46" s="3">
        <v>3</v>
      </c>
      <c r="CMR46" s="3">
        <v>3</v>
      </c>
      <c r="CMT46" s="3">
        <v>3</v>
      </c>
      <c r="CMW46" s="3">
        <v>3</v>
      </c>
      <c r="CMZ46" s="3">
        <v>3</v>
      </c>
      <c r="CNB46" s="3">
        <v>3</v>
      </c>
      <c r="CNE46" s="3">
        <v>3</v>
      </c>
      <c r="CNH46" s="3">
        <v>3</v>
      </c>
      <c r="CNJ46" s="3">
        <v>3</v>
      </c>
      <c r="CNM46" s="3">
        <v>3</v>
      </c>
      <c r="CNP46" s="3">
        <v>3</v>
      </c>
      <c r="CNR46" s="3">
        <v>3</v>
      </c>
      <c r="CNU46" s="3">
        <v>3</v>
      </c>
      <c r="CNX46" s="3">
        <v>3</v>
      </c>
      <c r="CNZ46" s="3">
        <v>3</v>
      </c>
      <c r="COC46" s="3">
        <v>3</v>
      </c>
      <c r="COF46" s="3">
        <v>3</v>
      </c>
      <c r="COH46" s="3">
        <v>3</v>
      </c>
      <c r="COK46" s="3">
        <v>3</v>
      </c>
      <c r="CON46" s="3">
        <v>3</v>
      </c>
      <c r="COP46" s="3">
        <v>3</v>
      </c>
      <c r="COS46" s="3">
        <v>3</v>
      </c>
      <c r="COV46" s="3">
        <v>3</v>
      </c>
      <c r="COX46" s="3">
        <v>3</v>
      </c>
      <c r="CPA46" s="3">
        <v>3</v>
      </c>
      <c r="CPD46" s="3">
        <v>3</v>
      </c>
      <c r="CPF46" s="3">
        <v>3</v>
      </c>
      <c r="CPI46" s="3">
        <v>3</v>
      </c>
      <c r="CPL46" s="3">
        <v>3</v>
      </c>
      <c r="CPN46" s="3">
        <v>3</v>
      </c>
      <c r="CPQ46" s="3">
        <v>3</v>
      </c>
      <c r="CPT46" s="3">
        <v>3</v>
      </c>
      <c r="CPV46" s="3">
        <v>3</v>
      </c>
      <c r="CPY46" s="3">
        <v>3</v>
      </c>
      <c r="CQB46" s="3">
        <v>3</v>
      </c>
      <c r="CQD46" s="3">
        <v>3</v>
      </c>
      <c r="CQG46" s="3">
        <v>3</v>
      </c>
      <c r="CQJ46" s="3">
        <v>3</v>
      </c>
      <c r="CQL46" s="3">
        <v>3</v>
      </c>
      <c r="CQO46" s="3">
        <v>3</v>
      </c>
      <c r="CQR46" s="3">
        <v>3</v>
      </c>
      <c r="CQT46" s="3">
        <v>3</v>
      </c>
      <c r="CQW46" s="3">
        <v>3</v>
      </c>
      <c r="CQZ46" s="3">
        <v>3</v>
      </c>
      <c r="CRB46" s="3">
        <v>3</v>
      </c>
      <c r="CRE46" s="3">
        <v>3</v>
      </c>
      <c r="CRH46" s="3">
        <v>3</v>
      </c>
      <c r="CRJ46" s="3">
        <v>3</v>
      </c>
      <c r="CRM46" s="3">
        <v>3</v>
      </c>
      <c r="CRP46" s="3">
        <v>3</v>
      </c>
      <c r="CRR46" s="3">
        <v>3</v>
      </c>
      <c r="CRU46" s="3">
        <v>3</v>
      </c>
      <c r="CRX46" s="3">
        <v>3</v>
      </c>
      <c r="CRZ46" s="3">
        <v>3</v>
      </c>
      <c r="CSC46" s="3">
        <v>3</v>
      </c>
      <c r="CSF46" s="3">
        <v>3</v>
      </c>
      <c r="CSH46" s="3">
        <v>3</v>
      </c>
      <c r="CSK46" s="3">
        <v>3</v>
      </c>
      <c r="CSN46" s="3">
        <v>3</v>
      </c>
      <c r="CSP46" s="3">
        <v>3</v>
      </c>
      <c r="CSS46" s="3">
        <v>3</v>
      </c>
      <c r="CSV46" s="3">
        <v>3</v>
      </c>
      <c r="CSX46" s="3">
        <v>3</v>
      </c>
      <c r="CTA46" s="3">
        <v>3</v>
      </c>
      <c r="CTD46" s="3">
        <v>3</v>
      </c>
      <c r="CTF46" s="3">
        <v>3</v>
      </c>
      <c r="CTI46" s="3">
        <v>3</v>
      </c>
      <c r="CTL46" s="3">
        <v>3</v>
      </c>
      <c r="CTN46" s="3">
        <v>3</v>
      </c>
      <c r="CTQ46" s="3">
        <v>3</v>
      </c>
      <c r="CTT46" s="3">
        <v>3</v>
      </c>
      <c r="CTV46" s="3">
        <v>3</v>
      </c>
      <c r="CTY46" s="3">
        <v>3</v>
      </c>
      <c r="CUB46" s="3">
        <v>3</v>
      </c>
      <c r="CUD46" s="3">
        <v>3</v>
      </c>
      <c r="CUG46" s="3">
        <v>3</v>
      </c>
      <c r="CUJ46" s="3">
        <v>3</v>
      </c>
      <c r="CUL46" s="3">
        <v>3</v>
      </c>
      <c r="CUO46" s="3">
        <v>3</v>
      </c>
      <c r="CUR46" s="3">
        <v>3</v>
      </c>
      <c r="CUT46" s="3">
        <v>3</v>
      </c>
      <c r="CUW46" s="3">
        <v>3</v>
      </c>
      <c r="CUZ46" s="3">
        <v>3</v>
      </c>
      <c r="CVB46" s="3">
        <v>3</v>
      </c>
      <c r="CVE46" s="3">
        <v>3</v>
      </c>
      <c r="CVH46" s="3">
        <v>3</v>
      </c>
      <c r="CVJ46" s="3">
        <v>3</v>
      </c>
      <c r="CVM46" s="3">
        <v>3</v>
      </c>
      <c r="CVP46" s="3">
        <v>3</v>
      </c>
      <c r="CVR46" s="3">
        <v>3</v>
      </c>
      <c r="CVU46" s="3">
        <v>3</v>
      </c>
      <c r="CVX46" s="3">
        <v>3</v>
      </c>
      <c r="CVZ46" s="3">
        <v>3</v>
      </c>
      <c r="CWC46" s="3">
        <v>3</v>
      </c>
      <c r="CWF46" s="3">
        <v>3</v>
      </c>
      <c r="CWH46" s="3">
        <v>3</v>
      </c>
      <c r="CWK46" s="3">
        <v>3</v>
      </c>
      <c r="CWN46" s="3">
        <v>3</v>
      </c>
      <c r="CWP46" s="3">
        <v>3</v>
      </c>
      <c r="CWS46" s="3">
        <v>3</v>
      </c>
      <c r="CWV46" s="3">
        <v>3</v>
      </c>
      <c r="CWX46" s="3">
        <v>3</v>
      </c>
      <c r="CXA46" s="3">
        <v>3</v>
      </c>
      <c r="CXD46" s="3">
        <v>3</v>
      </c>
      <c r="CXF46" s="3">
        <v>3</v>
      </c>
      <c r="CXI46" s="3">
        <v>3</v>
      </c>
      <c r="CXL46" s="3">
        <v>3</v>
      </c>
      <c r="CXN46" s="3">
        <v>3</v>
      </c>
      <c r="CXQ46" s="3">
        <v>3</v>
      </c>
      <c r="CXT46" s="3">
        <v>3</v>
      </c>
      <c r="CXV46" s="3">
        <v>3</v>
      </c>
      <c r="CXY46" s="3">
        <v>3</v>
      </c>
      <c r="CYB46" s="3">
        <v>3</v>
      </c>
      <c r="CYD46" s="3">
        <v>3</v>
      </c>
      <c r="CYG46" s="3">
        <v>3</v>
      </c>
      <c r="CYJ46" s="3">
        <v>3</v>
      </c>
      <c r="CYL46" s="3">
        <v>3</v>
      </c>
      <c r="CYO46" s="3">
        <v>3</v>
      </c>
      <c r="CYR46" s="3">
        <v>3</v>
      </c>
      <c r="CYT46" s="3">
        <v>3</v>
      </c>
      <c r="CYW46" s="3">
        <v>3</v>
      </c>
      <c r="CYZ46" s="3">
        <v>3</v>
      </c>
      <c r="CZB46" s="3">
        <v>3</v>
      </c>
      <c r="CZE46" s="3">
        <v>3</v>
      </c>
      <c r="CZH46" s="3">
        <v>3</v>
      </c>
      <c r="CZJ46" s="3">
        <v>3</v>
      </c>
      <c r="CZM46" s="3">
        <v>3</v>
      </c>
      <c r="CZP46" s="3">
        <v>3</v>
      </c>
      <c r="CZR46" s="3">
        <v>3</v>
      </c>
      <c r="CZU46" s="3">
        <v>3</v>
      </c>
      <c r="CZX46" s="3">
        <v>3</v>
      </c>
      <c r="CZZ46" s="3">
        <v>3</v>
      </c>
      <c r="DAC46" s="3">
        <v>3</v>
      </c>
      <c r="DAF46" s="3">
        <v>3</v>
      </c>
      <c r="DAH46" s="3">
        <v>3</v>
      </c>
      <c r="DAK46" s="3">
        <v>3</v>
      </c>
      <c r="DAN46" s="3">
        <v>3</v>
      </c>
      <c r="DAP46" s="3">
        <v>3</v>
      </c>
      <c r="DAS46" s="3">
        <v>3</v>
      </c>
      <c r="DAV46" s="3">
        <v>3</v>
      </c>
      <c r="DAX46" s="3">
        <v>3</v>
      </c>
      <c r="DBA46" s="3">
        <v>3</v>
      </c>
      <c r="DBD46" s="3">
        <v>3</v>
      </c>
      <c r="DBF46" s="3">
        <v>3</v>
      </c>
      <c r="DBI46" s="3">
        <v>3</v>
      </c>
      <c r="DBL46" s="3">
        <v>3</v>
      </c>
      <c r="DBN46" s="3">
        <v>3</v>
      </c>
      <c r="DBQ46" s="3">
        <v>3</v>
      </c>
      <c r="DBT46" s="3">
        <v>3</v>
      </c>
      <c r="DBV46" s="3">
        <v>3</v>
      </c>
      <c r="DBY46" s="3">
        <v>3</v>
      </c>
      <c r="DCB46" s="3">
        <v>3</v>
      </c>
      <c r="DCD46" s="3">
        <v>3</v>
      </c>
      <c r="DCG46" s="3">
        <v>3</v>
      </c>
      <c r="DCJ46" s="3">
        <v>3</v>
      </c>
      <c r="DCL46" s="3">
        <v>3</v>
      </c>
      <c r="DCO46" s="3">
        <v>3</v>
      </c>
      <c r="DCR46" s="3">
        <v>3</v>
      </c>
      <c r="DCT46" s="3">
        <v>3</v>
      </c>
      <c r="DCW46" s="3">
        <v>3</v>
      </c>
      <c r="DCZ46" s="3">
        <v>3</v>
      </c>
      <c r="DDB46" s="3">
        <v>3</v>
      </c>
      <c r="DDE46" s="3">
        <v>3</v>
      </c>
      <c r="DDH46" s="3">
        <v>3</v>
      </c>
      <c r="DDJ46" s="3">
        <v>3</v>
      </c>
      <c r="DDM46" s="3">
        <v>3</v>
      </c>
      <c r="DDP46" s="3">
        <v>3</v>
      </c>
      <c r="DDR46" s="3">
        <v>3</v>
      </c>
      <c r="DDU46" s="3">
        <v>3</v>
      </c>
      <c r="DDX46" s="3">
        <v>3</v>
      </c>
      <c r="DDZ46" s="3">
        <v>3</v>
      </c>
      <c r="DEC46" s="3">
        <v>3</v>
      </c>
      <c r="DEF46" s="3">
        <v>3</v>
      </c>
      <c r="DEH46" s="3">
        <v>3</v>
      </c>
      <c r="DEK46" s="3">
        <v>3</v>
      </c>
      <c r="DEN46" s="3">
        <v>3</v>
      </c>
      <c r="DEP46" s="3">
        <v>3</v>
      </c>
      <c r="DES46" s="3">
        <v>3</v>
      </c>
      <c r="DEV46" s="3">
        <v>3</v>
      </c>
      <c r="DEX46" s="3">
        <v>3</v>
      </c>
      <c r="DFA46" s="3">
        <v>3</v>
      </c>
      <c r="DFD46" s="3">
        <v>3</v>
      </c>
      <c r="DFF46" s="3">
        <v>3</v>
      </c>
      <c r="DFI46" s="3">
        <v>3</v>
      </c>
      <c r="DFL46" s="3">
        <v>3</v>
      </c>
      <c r="DFN46" s="3">
        <v>3</v>
      </c>
      <c r="DFQ46" s="3">
        <v>3</v>
      </c>
      <c r="DFT46" s="3">
        <v>3</v>
      </c>
      <c r="DFV46" s="3">
        <v>3</v>
      </c>
      <c r="DFY46" s="3">
        <v>3</v>
      </c>
      <c r="DGB46" s="3">
        <v>3</v>
      </c>
      <c r="DGD46" s="3">
        <v>3</v>
      </c>
      <c r="DGG46" s="3">
        <v>3</v>
      </c>
      <c r="DGJ46" s="3">
        <v>3</v>
      </c>
      <c r="DGL46" s="3">
        <v>3</v>
      </c>
      <c r="DGO46" s="3">
        <v>3</v>
      </c>
      <c r="DGR46" s="3">
        <v>3</v>
      </c>
      <c r="DGT46" s="3">
        <v>3</v>
      </c>
      <c r="DGW46" s="3">
        <v>3</v>
      </c>
      <c r="DGZ46" s="3">
        <v>3</v>
      </c>
      <c r="DHB46" s="3">
        <v>3</v>
      </c>
      <c r="DHE46" s="3">
        <v>3</v>
      </c>
      <c r="DHH46" s="3">
        <v>3</v>
      </c>
      <c r="DHJ46" s="3">
        <v>3</v>
      </c>
      <c r="DHM46" s="3">
        <v>3</v>
      </c>
      <c r="DHP46" s="3">
        <v>3</v>
      </c>
      <c r="DHR46" s="3">
        <v>3</v>
      </c>
      <c r="DHU46" s="3">
        <v>3</v>
      </c>
      <c r="DHX46" s="3">
        <v>3</v>
      </c>
      <c r="DHZ46" s="3">
        <v>3</v>
      </c>
      <c r="DIC46" s="3">
        <v>3</v>
      </c>
      <c r="DIF46" s="3">
        <v>3</v>
      </c>
      <c r="DIH46" s="3">
        <v>3</v>
      </c>
      <c r="DIK46" s="3">
        <v>3</v>
      </c>
      <c r="DIN46" s="3">
        <v>3</v>
      </c>
      <c r="DIP46" s="3">
        <v>3</v>
      </c>
      <c r="DIS46" s="3">
        <v>3</v>
      </c>
      <c r="DIV46" s="3">
        <v>3</v>
      </c>
      <c r="DIX46" s="3">
        <v>3</v>
      </c>
      <c r="DJA46" s="3">
        <v>3</v>
      </c>
      <c r="DJD46" s="3">
        <v>3</v>
      </c>
      <c r="DJF46" s="3">
        <v>3</v>
      </c>
      <c r="DJI46" s="3">
        <v>3</v>
      </c>
      <c r="DJL46" s="3">
        <v>3</v>
      </c>
      <c r="DJN46" s="3">
        <v>3</v>
      </c>
      <c r="DJQ46" s="3">
        <v>3</v>
      </c>
      <c r="DJT46" s="3">
        <v>3</v>
      </c>
      <c r="DJV46" s="3">
        <v>3</v>
      </c>
      <c r="DJY46" s="3">
        <v>3</v>
      </c>
      <c r="DKB46" s="3">
        <v>3</v>
      </c>
      <c r="DKD46" s="3">
        <v>3</v>
      </c>
      <c r="DKG46" s="3">
        <v>3</v>
      </c>
      <c r="DKJ46" s="3">
        <v>3</v>
      </c>
      <c r="DKL46" s="3">
        <v>3</v>
      </c>
      <c r="DKO46" s="3">
        <v>3</v>
      </c>
      <c r="DKR46" s="3">
        <v>3</v>
      </c>
      <c r="DKT46" s="3">
        <v>3</v>
      </c>
      <c r="DKW46" s="3">
        <v>3</v>
      </c>
      <c r="DKZ46" s="3">
        <v>3</v>
      </c>
      <c r="DLB46" s="3">
        <v>3</v>
      </c>
      <c r="DLE46" s="3">
        <v>3</v>
      </c>
      <c r="DLH46" s="3">
        <v>3</v>
      </c>
      <c r="DLJ46" s="3">
        <v>3</v>
      </c>
      <c r="DLM46" s="3">
        <v>3</v>
      </c>
      <c r="DLP46" s="3">
        <v>3</v>
      </c>
      <c r="DLR46" s="3">
        <v>3</v>
      </c>
      <c r="DLU46" s="3">
        <v>3</v>
      </c>
      <c r="DLX46" s="3">
        <v>3</v>
      </c>
      <c r="DLZ46" s="3">
        <v>3</v>
      </c>
      <c r="DMC46" s="3">
        <v>3</v>
      </c>
      <c r="DMF46" s="3">
        <v>3</v>
      </c>
      <c r="DMH46" s="3">
        <v>3</v>
      </c>
      <c r="DMK46" s="3">
        <v>3</v>
      </c>
      <c r="DMN46" s="3">
        <v>3</v>
      </c>
      <c r="DMP46" s="3">
        <v>3</v>
      </c>
      <c r="DMS46" s="3">
        <v>3</v>
      </c>
      <c r="DMV46" s="3">
        <v>3</v>
      </c>
      <c r="DMX46" s="3">
        <v>3</v>
      </c>
      <c r="DNA46" s="3">
        <v>3</v>
      </c>
      <c r="DND46" s="3">
        <v>3</v>
      </c>
      <c r="DNF46" s="3">
        <v>3</v>
      </c>
      <c r="DNI46" s="3">
        <v>3</v>
      </c>
      <c r="DNL46" s="3">
        <v>3</v>
      </c>
      <c r="DNN46" s="3">
        <v>3</v>
      </c>
      <c r="DNQ46" s="3">
        <v>3</v>
      </c>
      <c r="DNT46" s="3">
        <v>3</v>
      </c>
      <c r="DNV46" s="3">
        <v>3</v>
      </c>
      <c r="DNY46" s="3">
        <v>3</v>
      </c>
      <c r="DOB46" s="3">
        <v>3</v>
      </c>
      <c r="DOD46" s="3">
        <v>3</v>
      </c>
      <c r="DOG46" s="3">
        <v>3</v>
      </c>
      <c r="DOJ46" s="3">
        <v>3</v>
      </c>
      <c r="DOL46" s="3">
        <v>3</v>
      </c>
      <c r="DOO46" s="3">
        <v>3</v>
      </c>
      <c r="DOR46" s="3">
        <v>3</v>
      </c>
      <c r="DOT46" s="3">
        <v>3</v>
      </c>
      <c r="DOW46" s="3">
        <v>3</v>
      </c>
      <c r="DOZ46" s="3">
        <v>3</v>
      </c>
      <c r="DPB46" s="3">
        <v>3</v>
      </c>
      <c r="DPE46" s="3">
        <v>3</v>
      </c>
      <c r="DPH46" s="3">
        <v>3</v>
      </c>
      <c r="DPJ46" s="3">
        <v>3</v>
      </c>
      <c r="DPM46" s="3">
        <v>3</v>
      </c>
      <c r="DPP46" s="3">
        <v>3</v>
      </c>
      <c r="DPR46" s="3">
        <v>3</v>
      </c>
      <c r="DPU46" s="3">
        <v>3</v>
      </c>
      <c r="DPX46" s="3">
        <v>3</v>
      </c>
      <c r="DPZ46" s="3">
        <v>3</v>
      </c>
      <c r="DQC46" s="3">
        <v>3</v>
      </c>
      <c r="DQF46" s="3">
        <v>3</v>
      </c>
      <c r="DQH46" s="3">
        <v>3</v>
      </c>
      <c r="DQK46" s="3">
        <v>3</v>
      </c>
      <c r="DQN46" s="3">
        <v>3</v>
      </c>
      <c r="DQP46" s="3">
        <v>3</v>
      </c>
      <c r="DQS46" s="3">
        <v>3</v>
      </c>
      <c r="DQV46" s="3">
        <v>3</v>
      </c>
      <c r="DQX46" s="3">
        <v>3</v>
      </c>
      <c r="DRA46" s="3">
        <v>3</v>
      </c>
      <c r="DRD46" s="3">
        <v>3</v>
      </c>
      <c r="DRF46" s="3">
        <v>3</v>
      </c>
      <c r="DRI46" s="3">
        <v>3</v>
      </c>
      <c r="DRL46" s="3">
        <v>3</v>
      </c>
      <c r="DRN46" s="3">
        <v>3</v>
      </c>
      <c r="DRQ46" s="3">
        <v>3</v>
      </c>
      <c r="DRT46" s="3">
        <v>3</v>
      </c>
      <c r="DRV46" s="3">
        <v>3</v>
      </c>
      <c r="DRY46" s="3">
        <v>3</v>
      </c>
      <c r="DSB46" s="3">
        <v>3</v>
      </c>
      <c r="DSD46" s="3">
        <v>3</v>
      </c>
      <c r="DSG46" s="3">
        <v>3</v>
      </c>
      <c r="DSJ46" s="3">
        <v>3</v>
      </c>
      <c r="DSL46" s="3">
        <v>3</v>
      </c>
      <c r="DSO46" s="3">
        <v>3</v>
      </c>
      <c r="DSR46" s="3">
        <v>3</v>
      </c>
      <c r="DST46" s="3">
        <v>3</v>
      </c>
      <c r="DSW46" s="3">
        <v>3</v>
      </c>
      <c r="DSZ46" s="3">
        <v>3</v>
      </c>
      <c r="DTB46" s="3">
        <v>3</v>
      </c>
      <c r="DTE46" s="3">
        <v>3</v>
      </c>
      <c r="DTH46" s="3">
        <v>3</v>
      </c>
      <c r="DTJ46" s="3">
        <v>3</v>
      </c>
      <c r="DTM46" s="3">
        <v>3</v>
      </c>
      <c r="DTP46" s="3">
        <v>3</v>
      </c>
      <c r="DTR46" s="3">
        <v>3</v>
      </c>
      <c r="DTU46" s="3">
        <v>3</v>
      </c>
      <c r="DTX46" s="3">
        <v>3</v>
      </c>
      <c r="DTZ46" s="3">
        <v>3</v>
      </c>
      <c r="DUC46" s="3">
        <v>3</v>
      </c>
      <c r="DUF46" s="3">
        <v>3</v>
      </c>
      <c r="DUH46" s="3">
        <v>3</v>
      </c>
      <c r="DUK46" s="3">
        <v>3</v>
      </c>
      <c r="DUN46" s="3">
        <v>3</v>
      </c>
      <c r="DUP46" s="3">
        <v>3</v>
      </c>
      <c r="DUS46" s="3">
        <v>3</v>
      </c>
      <c r="DUV46" s="3">
        <v>3</v>
      </c>
      <c r="DUX46" s="3">
        <v>3</v>
      </c>
      <c r="DVA46" s="3">
        <v>3</v>
      </c>
      <c r="DVD46" s="3">
        <v>3</v>
      </c>
      <c r="DVF46" s="3">
        <v>3</v>
      </c>
      <c r="DVI46" s="3">
        <v>3</v>
      </c>
      <c r="DVL46" s="3">
        <v>3</v>
      </c>
      <c r="DVN46" s="3">
        <v>3</v>
      </c>
      <c r="DVQ46" s="3">
        <v>3</v>
      </c>
      <c r="DVT46" s="3">
        <v>3</v>
      </c>
      <c r="DVV46" s="3">
        <v>3</v>
      </c>
      <c r="DVY46" s="3">
        <v>3</v>
      </c>
      <c r="DWB46" s="3">
        <v>3</v>
      </c>
      <c r="DWD46" s="3">
        <v>3</v>
      </c>
      <c r="DWG46" s="3">
        <v>3</v>
      </c>
      <c r="DWJ46" s="3">
        <v>3</v>
      </c>
      <c r="DWL46" s="3">
        <v>3</v>
      </c>
      <c r="DWO46" s="3">
        <v>3</v>
      </c>
      <c r="DWR46" s="3">
        <v>3</v>
      </c>
      <c r="DWT46" s="3">
        <v>3</v>
      </c>
      <c r="DWW46" s="3">
        <v>3</v>
      </c>
      <c r="DWZ46" s="3">
        <v>3</v>
      </c>
      <c r="DXB46" s="3">
        <v>3</v>
      </c>
      <c r="DXE46" s="3">
        <v>3</v>
      </c>
      <c r="DXH46" s="3">
        <v>3</v>
      </c>
      <c r="DXJ46" s="3">
        <v>3</v>
      </c>
      <c r="DXM46" s="3">
        <v>3</v>
      </c>
      <c r="DXP46" s="3">
        <v>3</v>
      </c>
      <c r="DXR46" s="3">
        <v>3</v>
      </c>
      <c r="DXU46" s="3">
        <v>3</v>
      </c>
      <c r="DXX46" s="3">
        <v>3</v>
      </c>
      <c r="DXZ46" s="3">
        <v>3</v>
      </c>
      <c r="DYC46" s="3">
        <v>3</v>
      </c>
      <c r="DYF46" s="3">
        <v>3</v>
      </c>
      <c r="DYH46" s="3">
        <v>3</v>
      </c>
      <c r="DYK46" s="3">
        <v>3</v>
      </c>
      <c r="DYN46" s="3">
        <v>3</v>
      </c>
      <c r="DYP46" s="3">
        <v>3</v>
      </c>
      <c r="DYS46" s="3">
        <v>3</v>
      </c>
      <c r="DYV46" s="3">
        <v>3</v>
      </c>
      <c r="DYX46" s="3">
        <v>3</v>
      </c>
      <c r="DZA46" s="3">
        <v>3</v>
      </c>
      <c r="DZD46" s="3">
        <v>3</v>
      </c>
      <c r="DZF46" s="3">
        <v>3</v>
      </c>
      <c r="DZI46" s="3">
        <v>3</v>
      </c>
      <c r="DZL46" s="3">
        <v>3</v>
      </c>
      <c r="DZN46" s="3">
        <v>3</v>
      </c>
      <c r="DZQ46" s="3">
        <v>3</v>
      </c>
      <c r="DZT46" s="3">
        <v>3</v>
      </c>
      <c r="DZV46" s="3">
        <v>3</v>
      </c>
      <c r="DZY46" s="3">
        <v>3</v>
      </c>
      <c r="EAB46" s="3">
        <v>3</v>
      </c>
      <c r="EAD46" s="3">
        <v>3</v>
      </c>
      <c r="EAG46" s="3">
        <v>3</v>
      </c>
      <c r="EAJ46" s="3">
        <v>3</v>
      </c>
      <c r="EAL46" s="3">
        <v>3</v>
      </c>
      <c r="EAO46" s="3">
        <v>3</v>
      </c>
      <c r="EAR46" s="3">
        <v>3</v>
      </c>
      <c r="EAT46" s="3">
        <v>3</v>
      </c>
      <c r="EAW46" s="3">
        <v>3</v>
      </c>
      <c r="EAZ46" s="3">
        <v>3</v>
      </c>
      <c r="EBB46" s="3">
        <v>3</v>
      </c>
      <c r="EBE46" s="3">
        <v>3</v>
      </c>
      <c r="EBH46" s="3">
        <v>3</v>
      </c>
      <c r="EBJ46" s="3">
        <v>3</v>
      </c>
      <c r="EBM46" s="3">
        <v>3</v>
      </c>
      <c r="EBP46" s="3">
        <v>3</v>
      </c>
      <c r="EBR46" s="3">
        <v>3</v>
      </c>
      <c r="EBU46" s="3">
        <v>3</v>
      </c>
      <c r="EBX46" s="3">
        <v>3</v>
      </c>
      <c r="EBZ46" s="3">
        <v>3</v>
      </c>
      <c r="ECC46" s="3">
        <v>3</v>
      </c>
      <c r="ECF46" s="3">
        <v>3</v>
      </c>
      <c r="ECH46" s="3">
        <v>3</v>
      </c>
      <c r="ECK46" s="3">
        <v>3</v>
      </c>
      <c r="ECN46" s="3">
        <v>3</v>
      </c>
      <c r="ECP46" s="3">
        <v>3</v>
      </c>
      <c r="ECS46" s="3">
        <v>3</v>
      </c>
      <c r="ECV46" s="3">
        <v>3</v>
      </c>
      <c r="ECX46" s="3">
        <v>3</v>
      </c>
      <c r="EDA46" s="3">
        <v>3</v>
      </c>
      <c r="EDD46" s="3">
        <v>3</v>
      </c>
      <c r="EDF46" s="3">
        <v>3</v>
      </c>
      <c r="EDI46" s="3">
        <v>3</v>
      </c>
      <c r="EDL46" s="3">
        <v>3</v>
      </c>
      <c r="EDN46" s="3">
        <v>3</v>
      </c>
      <c r="EDQ46" s="3">
        <v>3</v>
      </c>
      <c r="EDT46" s="3">
        <v>3</v>
      </c>
      <c r="EDV46" s="3">
        <v>3</v>
      </c>
      <c r="EDY46" s="3">
        <v>3</v>
      </c>
      <c r="EEB46" s="3">
        <v>3</v>
      </c>
      <c r="EED46" s="3">
        <v>3</v>
      </c>
      <c r="EEG46" s="3">
        <v>3</v>
      </c>
      <c r="EEJ46" s="3">
        <v>3</v>
      </c>
      <c r="EEL46" s="3">
        <v>3</v>
      </c>
      <c r="EEO46" s="3">
        <v>3</v>
      </c>
      <c r="EER46" s="3">
        <v>3</v>
      </c>
      <c r="EET46" s="3">
        <v>3</v>
      </c>
      <c r="EEW46" s="3">
        <v>3</v>
      </c>
      <c r="EEZ46" s="3">
        <v>3</v>
      </c>
      <c r="EFB46" s="3">
        <v>3</v>
      </c>
      <c r="EFE46" s="3">
        <v>3</v>
      </c>
      <c r="EFH46" s="3">
        <v>3</v>
      </c>
      <c r="EFJ46" s="3">
        <v>3</v>
      </c>
      <c r="EFM46" s="3">
        <v>3</v>
      </c>
      <c r="EFP46" s="3">
        <v>3</v>
      </c>
      <c r="EFR46" s="3">
        <v>3</v>
      </c>
      <c r="EFU46" s="3">
        <v>3</v>
      </c>
      <c r="EFX46" s="3">
        <v>3</v>
      </c>
      <c r="EFZ46" s="3">
        <v>3</v>
      </c>
      <c r="EGC46" s="3">
        <v>3</v>
      </c>
      <c r="EGF46" s="3">
        <v>3</v>
      </c>
      <c r="EGH46" s="3">
        <v>3</v>
      </c>
      <c r="EGK46" s="3">
        <v>3</v>
      </c>
      <c r="EGN46" s="3">
        <v>3</v>
      </c>
      <c r="EGP46" s="3">
        <v>3</v>
      </c>
      <c r="EGS46" s="3">
        <v>3</v>
      </c>
      <c r="EGV46" s="3">
        <v>3</v>
      </c>
      <c r="EGX46" s="3">
        <v>3</v>
      </c>
      <c r="EHA46" s="3">
        <v>3</v>
      </c>
      <c r="EHD46" s="3">
        <v>3</v>
      </c>
      <c r="EHF46" s="3">
        <v>3</v>
      </c>
      <c r="EHI46" s="3">
        <v>3</v>
      </c>
      <c r="EHL46" s="3">
        <v>3</v>
      </c>
      <c r="EHN46" s="3">
        <v>3</v>
      </c>
      <c r="EHQ46" s="3">
        <v>3</v>
      </c>
      <c r="EHT46" s="3">
        <v>3</v>
      </c>
      <c r="EHV46" s="3">
        <v>3</v>
      </c>
      <c r="EHY46" s="3">
        <v>3</v>
      </c>
      <c r="EIB46" s="3">
        <v>3</v>
      </c>
      <c r="EID46" s="3">
        <v>3</v>
      </c>
      <c r="EIG46" s="3">
        <v>3</v>
      </c>
      <c r="EIJ46" s="3">
        <v>3</v>
      </c>
      <c r="EIL46" s="3">
        <v>3</v>
      </c>
      <c r="EIO46" s="3">
        <v>3</v>
      </c>
      <c r="EIR46" s="3">
        <v>3</v>
      </c>
      <c r="EIT46" s="3">
        <v>3</v>
      </c>
      <c r="EIW46" s="3">
        <v>3</v>
      </c>
      <c r="EIZ46" s="3">
        <v>3</v>
      </c>
      <c r="EJB46" s="3">
        <v>3</v>
      </c>
      <c r="EJE46" s="3">
        <v>3</v>
      </c>
      <c r="EJH46" s="3">
        <v>3</v>
      </c>
      <c r="EJJ46" s="3">
        <v>3</v>
      </c>
      <c r="EJM46" s="3">
        <v>3</v>
      </c>
      <c r="EJP46" s="3">
        <v>3</v>
      </c>
      <c r="EJR46" s="3">
        <v>3</v>
      </c>
      <c r="EJU46" s="3">
        <v>3</v>
      </c>
      <c r="EJX46" s="3">
        <v>3</v>
      </c>
      <c r="EJZ46" s="3">
        <v>3</v>
      </c>
      <c r="EKC46" s="3">
        <v>3</v>
      </c>
      <c r="EKF46" s="3">
        <v>3</v>
      </c>
      <c r="EKH46" s="3">
        <v>3</v>
      </c>
      <c r="EKK46" s="3">
        <v>3</v>
      </c>
      <c r="EKN46" s="3">
        <v>3</v>
      </c>
      <c r="EKP46" s="3">
        <v>3</v>
      </c>
      <c r="EKS46" s="3">
        <v>3</v>
      </c>
      <c r="EKV46" s="3">
        <v>3</v>
      </c>
      <c r="EKX46" s="3">
        <v>3</v>
      </c>
      <c r="ELA46" s="3">
        <v>3</v>
      </c>
      <c r="ELD46" s="3">
        <v>3</v>
      </c>
      <c r="ELF46" s="3">
        <v>3</v>
      </c>
      <c r="ELI46" s="3">
        <v>3</v>
      </c>
      <c r="ELL46" s="3">
        <v>3</v>
      </c>
      <c r="ELN46" s="3">
        <v>3</v>
      </c>
      <c r="ELQ46" s="3">
        <v>3</v>
      </c>
      <c r="ELT46" s="3">
        <v>3</v>
      </c>
      <c r="ELV46" s="3">
        <v>3</v>
      </c>
      <c r="ELY46" s="3">
        <v>3</v>
      </c>
      <c r="EMB46" s="3">
        <v>3</v>
      </c>
      <c r="EMD46" s="3">
        <v>3</v>
      </c>
      <c r="EMG46" s="3">
        <v>3</v>
      </c>
      <c r="EMJ46" s="3">
        <v>3</v>
      </c>
      <c r="EML46" s="3">
        <v>3</v>
      </c>
      <c r="EMO46" s="3">
        <v>3</v>
      </c>
      <c r="EMR46" s="3">
        <v>3</v>
      </c>
      <c r="EMT46" s="3">
        <v>3</v>
      </c>
      <c r="EMW46" s="3">
        <v>3</v>
      </c>
      <c r="EMZ46" s="3">
        <v>3</v>
      </c>
      <c r="ENB46" s="3">
        <v>3</v>
      </c>
      <c r="ENE46" s="3">
        <v>3</v>
      </c>
      <c r="ENH46" s="3">
        <v>3</v>
      </c>
      <c r="ENJ46" s="3">
        <v>3</v>
      </c>
      <c r="ENM46" s="3">
        <v>3</v>
      </c>
      <c r="ENP46" s="3">
        <v>3</v>
      </c>
      <c r="ENR46" s="3">
        <v>3</v>
      </c>
      <c r="ENU46" s="3">
        <v>3</v>
      </c>
      <c r="ENX46" s="3">
        <v>3</v>
      </c>
      <c r="ENZ46" s="3">
        <v>3</v>
      </c>
      <c r="EOC46" s="3">
        <v>3</v>
      </c>
      <c r="EOF46" s="3">
        <v>3</v>
      </c>
      <c r="EOH46" s="3">
        <v>3</v>
      </c>
      <c r="EOK46" s="3">
        <v>3</v>
      </c>
      <c r="EON46" s="3">
        <v>3</v>
      </c>
      <c r="EOP46" s="3">
        <v>3</v>
      </c>
      <c r="EOS46" s="3">
        <v>3</v>
      </c>
      <c r="EOV46" s="3">
        <v>3</v>
      </c>
      <c r="EOX46" s="3">
        <v>3</v>
      </c>
      <c r="EPA46" s="3">
        <v>3</v>
      </c>
      <c r="EPD46" s="3">
        <v>3</v>
      </c>
      <c r="EPF46" s="3">
        <v>3</v>
      </c>
      <c r="EPI46" s="3">
        <v>3</v>
      </c>
      <c r="EPL46" s="3">
        <v>3</v>
      </c>
      <c r="EPN46" s="3">
        <v>3</v>
      </c>
      <c r="EPQ46" s="3">
        <v>3</v>
      </c>
      <c r="EPT46" s="3">
        <v>3</v>
      </c>
      <c r="EPV46" s="3">
        <v>3</v>
      </c>
      <c r="EPY46" s="3">
        <v>3</v>
      </c>
      <c r="EQB46" s="3">
        <v>3</v>
      </c>
      <c r="EQD46" s="3">
        <v>3</v>
      </c>
      <c r="EQG46" s="3">
        <v>3</v>
      </c>
      <c r="EQJ46" s="3">
        <v>3</v>
      </c>
      <c r="EQL46" s="3">
        <v>3</v>
      </c>
      <c r="EQO46" s="3">
        <v>3</v>
      </c>
      <c r="EQR46" s="3">
        <v>3</v>
      </c>
      <c r="EQT46" s="3">
        <v>3</v>
      </c>
      <c r="EQW46" s="3">
        <v>3</v>
      </c>
      <c r="EQZ46" s="3">
        <v>3</v>
      </c>
      <c r="ERB46" s="3">
        <v>3</v>
      </c>
      <c r="ERE46" s="3">
        <v>3</v>
      </c>
      <c r="ERH46" s="3">
        <v>3</v>
      </c>
      <c r="ERJ46" s="3">
        <v>3</v>
      </c>
      <c r="ERM46" s="3">
        <v>3</v>
      </c>
      <c r="ERP46" s="3">
        <v>3</v>
      </c>
      <c r="ERR46" s="3">
        <v>3</v>
      </c>
      <c r="ERU46" s="3">
        <v>3</v>
      </c>
      <c r="ERX46" s="3">
        <v>3</v>
      </c>
      <c r="ERZ46" s="3">
        <v>3</v>
      </c>
      <c r="ESC46" s="3">
        <v>3</v>
      </c>
      <c r="ESF46" s="3">
        <v>3</v>
      </c>
      <c r="ESH46" s="3">
        <v>3</v>
      </c>
      <c r="ESK46" s="3">
        <v>3</v>
      </c>
      <c r="ESN46" s="3">
        <v>3</v>
      </c>
      <c r="ESP46" s="3">
        <v>3</v>
      </c>
      <c r="ESS46" s="3">
        <v>3</v>
      </c>
      <c r="ESV46" s="3">
        <v>3</v>
      </c>
      <c r="ESX46" s="3">
        <v>3</v>
      </c>
      <c r="ETA46" s="3">
        <v>3</v>
      </c>
      <c r="ETD46" s="3">
        <v>3</v>
      </c>
      <c r="ETF46" s="3">
        <v>3</v>
      </c>
      <c r="ETI46" s="3">
        <v>3</v>
      </c>
      <c r="ETL46" s="3">
        <v>3</v>
      </c>
      <c r="ETN46" s="3">
        <v>3</v>
      </c>
      <c r="ETQ46" s="3">
        <v>3</v>
      </c>
      <c r="ETT46" s="3">
        <v>3</v>
      </c>
      <c r="ETV46" s="3">
        <v>3</v>
      </c>
      <c r="ETY46" s="3">
        <v>3</v>
      </c>
      <c r="EUB46" s="3">
        <v>3</v>
      </c>
      <c r="EUD46" s="3">
        <v>3</v>
      </c>
      <c r="EUG46" s="3">
        <v>3</v>
      </c>
      <c r="EUJ46" s="3">
        <v>3</v>
      </c>
      <c r="EUL46" s="3">
        <v>3</v>
      </c>
      <c r="EUO46" s="3">
        <v>3</v>
      </c>
      <c r="EUR46" s="3">
        <v>3</v>
      </c>
      <c r="EUT46" s="3">
        <v>3</v>
      </c>
      <c r="EUW46" s="3">
        <v>3</v>
      </c>
      <c r="EUZ46" s="3">
        <v>3</v>
      </c>
      <c r="EVB46" s="3">
        <v>3</v>
      </c>
      <c r="EVE46" s="3">
        <v>3</v>
      </c>
      <c r="EVH46" s="3">
        <v>3</v>
      </c>
      <c r="EVJ46" s="3">
        <v>3</v>
      </c>
      <c r="EVM46" s="3">
        <v>3</v>
      </c>
      <c r="EVP46" s="3">
        <v>3</v>
      </c>
      <c r="EVR46" s="3">
        <v>3</v>
      </c>
      <c r="EVU46" s="3">
        <v>3</v>
      </c>
      <c r="EVX46" s="3">
        <v>3</v>
      </c>
      <c r="EVZ46" s="3">
        <v>3</v>
      </c>
      <c r="EWC46" s="3">
        <v>3</v>
      </c>
      <c r="EWF46" s="3">
        <v>3</v>
      </c>
      <c r="EWH46" s="3">
        <v>3</v>
      </c>
      <c r="EWK46" s="3">
        <v>3</v>
      </c>
      <c r="EWN46" s="3">
        <v>3</v>
      </c>
      <c r="EWP46" s="3">
        <v>3</v>
      </c>
      <c r="EWS46" s="3">
        <v>3</v>
      </c>
      <c r="EWV46" s="3">
        <v>3</v>
      </c>
      <c r="EWX46" s="3">
        <v>3</v>
      </c>
      <c r="EXA46" s="3">
        <v>3</v>
      </c>
      <c r="EXD46" s="3">
        <v>3</v>
      </c>
      <c r="EXF46" s="3">
        <v>3</v>
      </c>
      <c r="EXI46" s="3">
        <v>3</v>
      </c>
      <c r="EXL46" s="3">
        <v>3</v>
      </c>
      <c r="EXN46" s="3">
        <v>3</v>
      </c>
      <c r="EXQ46" s="3">
        <v>3</v>
      </c>
      <c r="EXT46" s="3">
        <v>3</v>
      </c>
      <c r="EXV46" s="3">
        <v>3</v>
      </c>
      <c r="EXY46" s="3">
        <v>3</v>
      </c>
      <c r="EYB46" s="3">
        <v>3</v>
      </c>
      <c r="EYD46" s="3">
        <v>3</v>
      </c>
      <c r="EYG46" s="3">
        <v>3</v>
      </c>
      <c r="EYJ46" s="3">
        <v>3</v>
      </c>
      <c r="EYL46" s="3">
        <v>3</v>
      </c>
      <c r="EYO46" s="3">
        <v>3</v>
      </c>
      <c r="EYR46" s="3">
        <v>3</v>
      </c>
      <c r="EYT46" s="3">
        <v>3</v>
      </c>
      <c r="EYW46" s="3">
        <v>3</v>
      </c>
      <c r="EYZ46" s="3">
        <v>3</v>
      </c>
      <c r="EZB46" s="3">
        <v>3</v>
      </c>
      <c r="EZE46" s="3">
        <v>3</v>
      </c>
      <c r="EZH46" s="3">
        <v>3</v>
      </c>
      <c r="EZJ46" s="3">
        <v>3</v>
      </c>
      <c r="EZM46" s="3">
        <v>3</v>
      </c>
      <c r="EZP46" s="3">
        <v>3</v>
      </c>
      <c r="EZR46" s="3">
        <v>3</v>
      </c>
      <c r="EZU46" s="3">
        <v>3</v>
      </c>
      <c r="EZX46" s="3">
        <v>3</v>
      </c>
      <c r="EZZ46" s="3">
        <v>3</v>
      </c>
      <c r="FAC46" s="3">
        <v>3</v>
      </c>
      <c r="FAF46" s="3">
        <v>3</v>
      </c>
      <c r="FAH46" s="3">
        <v>3</v>
      </c>
      <c r="FAK46" s="3">
        <v>3</v>
      </c>
      <c r="FAN46" s="3">
        <v>3</v>
      </c>
      <c r="FAP46" s="3">
        <v>3</v>
      </c>
      <c r="FAS46" s="3">
        <v>3</v>
      </c>
      <c r="FAV46" s="3">
        <v>3</v>
      </c>
      <c r="FAX46" s="3">
        <v>3</v>
      </c>
      <c r="FBA46" s="3">
        <v>3</v>
      </c>
      <c r="FBD46" s="3">
        <v>3</v>
      </c>
      <c r="FBF46" s="3">
        <v>3</v>
      </c>
      <c r="FBI46" s="3">
        <v>3</v>
      </c>
      <c r="FBL46" s="3">
        <v>3</v>
      </c>
      <c r="FBN46" s="3">
        <v>3</v>
      </c>
      <c r="FBQ46" s="3">
        <v>3</v>
      </c>
      <c r="FBT46" s="3">
        <v>3</v>
      </c>
      <c r="FBV46" s="3">
        <v>3</v>
      </c>
      <c r="FBY46" s="3">
        <v>3</v>
      </c>
      <c r="FCB46" s="3">
        <v>3</v>
      </c>
      <c r="FCD46" s="3">
        <v>3</v>
      </c>
      <c r="FCG46" s="3">
        <v>3</v>
      </c>
      <c r="FCJ46" s="3">
        <v>3</v>
      </c>
      <c r="FCL46" s="3">
        <v>3</v>
      </c>
      <c r="FCO46" s="3">
        <v>3</v>
      </c>
      <c r="FCR46" s="3">
        <v>3</v>
      </c>
      <c r="FCT46" s="3">
        <v>3</v>
      </c>
      <c r="FCW46" s="3">
        <v>3</v>
      </c>
      <c r="FCZ46" s="3">
        <v>3</v>
      </c>
      <c r="FDB46" s="3">
        <v>3</v>
      </c>
      <c r="FDE46" s="3">
        <v>3</v>
      </c>
      <c r="FDH46" s="3">
        <v>3</v>
      </c>
      <c r="FDJ46" s="3">
        <v>3</v>
      </c>
      <c r="FDM46" s="3">
        <v>3</v>
      </c>
      <c r="FDP46" s="3">
        <v>3</v>
      </c>
      <c r="FDR46" s="3">
        <v>3</v>
      </c>
      <c r="FDU46" s="3">
        <v>3</v>
      </c>
      <c r="FDX46" s="3">
        <v>3</v>
      </c>
      <c r="FDZ46" s="3">
        <v>3</v>
      </c>
      <c r="FEC46" s="3">
        <v>3</v>
      </c>
      <c r="FEF46" s="3">
        <v>3</v>
      </c>
      <c r="FEH46" s="3">
        <v>3</v>
      </c>
      <c r="FEK46" s="3">
        <v>3</v>
      </c>
      <c r="FEN46" s="3">
        <v>3</v>
      </c>
      <c r="FEP46" s="3">
        <v>3</v>
      </c>
      <c r="FES46" s="3">
        <v>3</v>
      </c>
      <c r="FEV46" s="3">
        <v>3</v>
      </c>
      <c r="FEX46" s="3">
        <v>3</v>
      </c>
      <c r="FFA46" s="3">
        <v>3</v>
      </c>
      <c r="FFD46" s="3">
        <v>3</v>
      </c>
      <c r="FFF46" s="3">
        <v>3</v>
      </c>
      <c r="FFI46" s="3">
        <v>3</v>
      </c>
      <c r="FFL46" s="3">
        <v>3</v>
      </c>
      <c r="FFN46" s="3">
        <v>3</v>
      </c>
      <c r="FFQ46" s="3">
        <v>3</v>
      </c>
      <c r="FFT46" s="3">
        <v>3</v>
      </c>
      <c r="FFV46" s="3">
        <v>3</v>
      </c>
      <c r="FFY46" s="3">
        <v>3</v>
      </c>
      <c r="FGB46" s="3">
        <v>3</v>
      </c>
      <c r="FGD46" s="3">
        <v>3</v>
      </c>
      <c r="FGG46" s="3">
        <v>3</v>
      </c>
      <c r="FGJ46" s="3">
        <v>3</v>
      </c>
      <c r="FGL46" s="3">
        <v>3</v>
      </c>
      <c r="FGO46" s="3">
        <v>3</v>
      </c>
      <c r="FGR46" s="3">
        <v>3</v>
      </c>
      <c r="FGT46" s="3">
        <v>3</v>
      </c>
      <c r="FGW46" s="3">
        <v>3</v>
      </c>
      <c r="FGZ46" s="3">
        <v>3</v>
      </c>
      <c r="FHB46" s="3">
        <v>3</v>
      </c>
      <c r="FHE46" s="3">
        <v>3</v>
      </c>
      <c r="FHH46" s="3">
        <v>3</v>
      </c>
      <c r="FHJ46" s="3">
        <v>3</v>
      </c>
      <c r="FHM46" s="3">
        <v>3</v>
      </c>
      <c r="FHP46" s="3">
        <v>3</v>
      </c>
      <c r="FHR46" s="3">
        <v>3</v>
      </c>
      <c r="FHU46" s="3">
        <v>3</v>
      </c>
      <c r="FHX46" s="3">
        <v>3</v>
      </c>
      <c r="FHZ46" s="3">
        <v>3</v>
      </c>
      <c r="FIC46" s="3">
        <v>3</v>
      </c>
      <c r="FIF46" s="3">
        <v>3</v>
      </c>
      <c r="FIH46" s="3">
        <v>3</v>
      </c>
      <c r="FIK46" s="3">
        <v>3</v>
      </c>
      <c r="FIN46" s="3">
        <v>3</v>
      </c>
      <c r="FIP46" s="3">
        <v>3</v>
      </c>
      <c r="FIS46" s="3">
        <v>3</v>
      </c>
      <c r="FIV46" s="3">
        <v>3</v>
      </c>
      <c r="FIX46" s="3">
        <v>3</v>
      </c>
      <c r="FJA46" s="3">
        <v>3</v>
      </c>
      <c r="FJD46" s="3">
        <v>3</v>
      </c>
      <c r="FJF46" s="3">
        <v>3</v>
      </c>
      <c r="FJI46" s="3">
        <v>3</v>
      </c>
      <c r="FJL46" s="3">
        <v>3</v>
      </c>
      <c r="FJN46" s="3">
        <v>3</v>
      </c>
      <c r="FJQ46" s="3">
        <v>3</v>
      </c>
      <c r="FJT46" s="3">
        <v>3</v>
      </c>
      <c r="FJV46" s="3">
        <v>3</v>
      </c>
      <c r="FJY46" s="3">
        <v>3</v>
      </c>
      <c r="FKB46" s="3">
        <v>3</v>
      </c>
      <c r="FKD46" s="3">
        <v>3</v>
      </c>
      <c r="FKG46" s="3">
        <v>3</v>
      </c>
      <c r="FKJ46" s="3">
        <v>3</v>
      </c>
      <c r="FKL46" s="3">
        <v>3</v>
      </c>
      <c r="FKO46" s="3">
        <v>3</v>
      </c>
      <c r="FKR46" s="3">
        <v>3</v>
      </c>
      <c r="FKT46" s="3">
        <v>3</v>
      </c>
      <c r="FKW46" s="3">
        <v>3</v>
      </c>
      <c r="FKZ46" s="3">
        <v>3</v>
      </c>
      <c r="FLB46" s="3">
        <v>3</v>
      </c>
      <c r="FLE46" s="3">
        <v>3</v>
      </c>
      <c r="FLH46" s="3">
        <v>3</v>
      </c>
      <c r="FLJ46" s="3">
        <v>3</v>
      </c>
      <c r="FLM46" s="3">
        <v>3</v>
      </c>
      <c r="FLP46" s="3">
        <v>3</v>
      </c>
      <c r="FLR46" s="3">
        <v>3</v>
      </c>
      <c r="FLU46" s="3">
        <v>3</v>
      </c>
      <c r="FLX46" s="3">
        <v>3</v>
      </c>
      <c r="FLZ46" s="3">
        <v>3</v>
      </c>
      <c r="FMC46" s="3">
        <v>3</v>
      </c>
      <c r="FMF46" s="3">
        <v>3</v>
      </c>
      <c r="FMH46" s="3">
        <v>3</v>
      </c>
      <c r="FMK46" s="3">
        <v>3</v>
      </c>
      <c r="FMN46" s="3">
        <v>3</v>
      </c>
      <c r="FMP46" s="3">
        <v>3</v>
      </c>
      <c r="FMS46" s="3">
        <v>3</v>
      </c>
      <c r="FMV46" s="3">
        <v>3</v>
      </c>
      <c r="FMX46" s="3">
        <v>3</v>
      </c>
      <c r="FNA46" s="3">
        <v>3</v>
      </c>
      <c r="FND46" s="3">
        <v>3</v>
      </c>
      <c r="FNF46" s="3">
        <v>3</v>
      </c>
      <c r="FNI46" s="3">
        <v>3</v>
      </c>
      <c r="FNL46" s="3">
        <v>3</v>
      </c>
      <c r="FNN46" s="3">
        <v>3</v>
      </c>
      <c r="FNQ46" s="3">
        <v>3</v>
      </c>
      <c r="FNT46" s="3">
        <v>3</v>
      </c>
      <c r="FNV46" s="3">
        <v>3</v>
      </c>
      <c r="FNY46" s="3">
        <v>3</v>
      </c>
      <c r="FOB46" s="3">
        <v>3</v>
      </c>
      <c r="FOD46" s="3">
        <v>3</v>
      </c>
      <c r="FOG46" s="3">
        <v>3</v>
      </c>
      <c r="FOJ46" s="3">
        <v>3</v>
      </c>
      <c r="FOL46" s="3">
        <v>3</v>
      </c>
      <c r="FOO46" s="3">
        <v>3</v>
      </c>
      <c r="FOR46" s="3">
        <v>3</v>
      </c>
      <c r="FOT46" s="3">
        <v>3</v>
      </c>
      <c r="FOW46" s="3">
        <v>3</v>
      </c>
      <c r="FOZ46" s="3">
        <v>3</v>
      </c>
      <c r="FPB46" s="3">
        <v>3</v>
      </c>
      <c r="FPE46" s="3">
        <v>3</v>
      </c>
      <c r="FPH46" s="3">
        <v>3</v>
      </c>
      <c r="FPJ46" s="3">
        <v>3</v>
      </c>
      <c r="FPM46" s="3">
        <v>3</v>
      </c>
      <c r="FPP46" s="3">
        <v>3</v>
      </c>
      <c r="FPR46" s="3">
        <v>3</v>
      </c>
      <c r="FPU46" s="3">
        <v>3</v>
      </c>
      <c r="FPX46" s="3">
        <v>3</v>
      </c>
      <c r="FPZ46" s="3">
        <v>3</v>
      </c>
      <c r="FQC46" s="3">
        <v>3</v>
      </c>
      <c r="FQF46" s="3">
        <v>3</v>
      </c>
      <c r="FQH46" s="3">
        <v>3</v>
      </c>
      <c r="FQK46" s="3">
        <v>3</v>
      </c>
      <c r="FQN46" s="3">
        <v>3</v>
      </c>
      <c r="FQP46" s="3">
        <v>3</v>
      </c>
      <c r="FQS46" s="3">
        <v>3</v>
      </c>
      <c r="FQV46" s="3">
        <v>3</v>
      </c>
      <c r="FQX46" s="3">
        <v>3</v>
      </c>
      <c r="FRA46" s="3">
        <v>3</v>
      </c>
      <c r="FRD46" s="3">
        <v>3</v>
      </c>
      <c r="FRF46" s="3">
        <v>3</v>
      </c>
      <c r="FRI46" s="3">
        <v>3</v>
      </c>
      <c r="FRL46" s="3">
        <v>3</v>
      </c>
      <c r="FRN46" s="3">
        <v>3</v>
      </c>
      <c r="FRQ46" s="3">
        <v>3</v>
      </c>
      <c r="FRT46" s="3">
        <v>3</v>
      </c>
      <c r="FRV46" s="3">
        <v>3</v>
      </c>
      <c r="FRY46" s="3">
        <v>3</v>
      </c>
      <c r="FSB46" s="3">
        <v>3</v>
      </c>
      <c r="FSD46" s="3">
        <v>3</v>
      </c>
      <c r="FSG46" s="3">
        <v>3</v>
      </c>
      <c r="FSJ46" s="3">
        <v>3</v>
      </c>
      <c r="FSL46" s="3">
        <v>3</v>
      </c>
      <c r="FSO46" s="3">
        <v>3</v>
      </c>
      <c r="FSR46" s="3">
        <v>3</v>
      </c>
      <c r="FST46" s="3">
        <v>3</v>
      </c>
      <c r="FSW46" s="3">
        <v>3</v>
      </c>
      <c r="FSZ46" s="3">
        <v>3</v>
      </c>
      <c r="FTB46" s="3">
        <v>3</v>
      </c>
      <c r="FTE46" s="3">
        <v>3</v>
      </c>
      <c r="FTH46" s="3">
        <v>3</v>
      </c>
      <c r="FTJ46" s="3">
        <v>3</v>
      </c>
      <c r="FTM46" s="3">
        <v>3</v>
      </c>
      <c r="FTP46" s="3">
        <v>3</v>
      </c>
      <c r="FTR46" s="3">
        <v>3</v>
      </c>
      <c r="FTU46" s="3">
        <v>3</v>
      </c>
      <c r="FTX46" s="3">
        <v>3</v>
      </c>
      <c r="FTZ46" s="3">
        <v>3</v>
      </c>
      <c r="FUC46" s="3">
        <v>3</v>
      </c>
      <c r="FUF46" s="3">
        <v>3</v>
      </c>
      <c r="FUH46" s="3">
        <v>3</v>
      </c>
      <c r="FUK46" s="3">
        <v>3</v>
      </c>
      <c r="FUN46" s="3">
        <v>3</v>
      </c>
      <c r="FUP46" s="3">
        <v>3</v>
      </c>
      <c r="FUS46" s="3">
        <v>3</v>
      </c>
      <c r="FUV46" s="3">
        <v>3</v>
      </c>
      <c r="FUX46" s="3">
        <v>3</v>
      </c>
      <c r="FVA46" s="3">
        <v>3</v>
      </c>
      <c r="FVD46" s="3">
        <v>3</v>
      </c>
      <c r="FVF46" s="3">
        <v>3</v>
      </c>
      <c r="FVI46" s="3">
        <v>3</v>
      </c>
      <c r="FVL46" s="3">
        <v>3</v>
      </c>
      <c r="FVN46" s="3">
        <v>3</v>
      </c>
      <c r="FVQ46" s="3">
        <v>3</v>
      </c>
      <c r="FVT46" s="3">
        <v>3</v>
      </c>
      <c r="FVV46" s="3">
        <v>3</v>
      </c>
      <c r="FVY46" s="3">
        <v>3</v>
      </c>
      <c r="FWB46" s="3">
        <v>3</v>
      </c>
      <c r="FWD46" s="3">
        <v>3</v>
      </c>
      <c r="FWG46" s="3">
        <v>3</v>
      </c>
      <c r="FWJ46" s="3">
        <v>3</v>
      </c>
      <c r="FWL46" s="3">
        <v>3</v>
      </c>
      <c r="FWO46" s="3">
        <v>3</v>
      </c>
      <c r="FWR46" s="3">
        <v>3</v>
      </c>
      <c r="FWT46" s="3">
        <v>3</v>
      </c>
      <c r="FWW46" s="3">
        <v>3</v>
      </c>
      <c r="FWZ46" s="3">
        <v>3</v>
      </c>
      <c r="FXB46" s="3">
        <v>3</v>
      </c>
      <c r="FXE46" s="3">
        <v>3</v>
      </c>
      <c r="FXH46" s="3">
        <v>3</v>
      </c>
      <c r="FXJ46" s="3">
        <v>3</v>
      </c>
      <c r="FXM46" s="3">
        <v>3</v>
      </c>
      <c r="FXP46" s="3">
        <v>3</v>
      </c>
      <c r="FXR46" s="3">
        <v>3</v>
      </c>
      <c r="FXU46" s="3">
        <v>3</v>
      </c>
      <c r="FXX46" s="3">
        <v>3</v>
      </c>
      <c r="FXZ46" s="3">
        <v>3</v>
      </c>
      <c r="FYC46" s="3">
        <v>3</v>
      </c>
      <c r="FYF46" s="3">
        <v>3</v>
      </c>
      <c r="FYH46" s="3">
        <v>3</v>
      </c>
      <c r="FYK46" s="3">
        <v>3</v>
      </c>
      <c r="FYN46" s="3">
        <v>3</v>
      </c>
      <c r="FYP46" s="3">
        <v>3</v>
      </c>
      <c r="FYS46" s="3">
        <v>3</v>
      </c>
      <c r="FYV46" s="3">
        <v>3</v>
      </c>
      <c r="FYX46" s="3">
        <v>3</v>
      </c>
      <c r="FZA46" s="3">
        <v>3</v>
      </c>
      <c r="FZD46" s="3">
        <v>3</v>
      </c>
      <c r="FZF46" s="3">
        <v>3</v>
      </c>
      <c r="FZI46" s="3">
        <v>3</v>
      </c>
      <c r="FZL46" s="3">
        <v>3</v>
      </c>
      <c r="FZN46" s="3">
        <v>3</v>
      </c>
      <c r="FZQ46" s="3">
        <v>3</v>
      </c>
      <c r="FZT46" s="3">
        <v>3</v>
      </c>
      <c r="FZV46" s="3">
        <v>3</v>
      </c>
      <c r="FZY46" s="3">
        <v>3</v>
      </c>
      <c r="GAB46" s="3">
        <v>3</v>
      </c>
      <c r="GAD46" s="3">
        <v>3</v>
      </c>
      <c r="GAG46" s="3">
        <v>3</v>
      </c>
      <c r="GAJ46" s="3">
        <v>3</v>
      </c>
      <c r="GAL46" s="3">
        <v>3</v>
      </c>
      <c r="GAO46" s="3">
        <v>3</v>
      </c>
      <c r="GAR46" s="3">
        <v>3</v>
      </c>
      <c r="GAT46" s="3">
        <v>3</v>
      </c>
      <c r="GAW46" s="3">
        <v>3</v>
      </c>
      <c r="GAZ46" s="3">
        <v>3</v>
      </c>
      <c r="GBB46" s="3">
        <v>3</v>
      </c>
      <c r="GBE46" s="3">
        <v>3</v>
      </c>
      <c r="GBH46" s="3">
        <v>3</v>
      </c>
      <c r="GBJ46" s="3">
        <v>3</v>
      </c>
      <c r="GBM46" s="3">
        <v>3</v>
      </c>
      <c r="GBP46" s="3">
        <v>3</v>
      </c>
      <c r="GBR46" s="3">
        <v>3</v>
      </c>
      <c r="GBU46" s="3">
        <v>3</v>
      </c>
      <c r="GBX46" s="3">
        <v>3</v>
      </c>
      <c r="GBZ46" s="3">
        <v>3</v>
      </c>
      <c r="GCC46" s="3">
        <v>3</v>
      </c>
      <c r="GCF46" s="3">
        <v>3</v>
      </c>
      <c r="GCH46" s="3">
        <v>3</v>
      </c>
      <c r="GCK46" s="3">
        <v>3</v>
      </c>
      <c r="GCN46" s="3">
        <v>3</v>
      </c>
      <c r="GCP46" s="3">
        <v>3</v>
      </c>
      <c r="GCS46" s="3">
        <v>3</v>
      </c>
      <c r="GCV46" s="3">
        <v>3</v>
      </c>
      <c r="GCX46" s="3">
        <v>3</v>
      </c>
      <c r="GDA46" s="3">
        <v>3</v>
      </c>
      <c r="GDD46" s="3">
        <v>3</v>
      </c>
      <c r="GDF46" s="3">
        <v>3</v>
      </c>
      <c r="GDI46" s="3">
        <v>3</v>
      </c>
      <c r="GDL46" s="3">
        <v>3</v>
      </c>
      <c r="GDN46" s="3">
        <v>3</v>
      </c>
      <c r="GDQ46" s="3">
        <v>3</v>
      </c>
      <c r="GDT46" s="3">
        <v>3</v>
      </c>
      <c r="GDV46" s="3">
        <v>3</v>
      </c>
      <c r="GDY46" s="3">
        <v>3</v>
      </c>
      <c r="GEB46" s="3">
        <v>3</v>
      </c>
      <c r="GED46" s="3">
        <v>3</v>
      </c>
      <c r="GEG46" s="3">
        <v>3</v>
      </c>
      <c r="GEJ46" s="3">
        <v>3</v>
      </c>
      <c r="GEL46" s="3">
        <v>3</v>
      </c>
      <c r="GEO46" s="3">
        <v>3</v>
      </c>
      <c r="GER46" s="3">
        <v>3</v>
      </c>
      <c r="GET46" s="3">
        <v>3</v>
      </c>
      <c r="GEW46" s="3">
        <v>3</v>
      </c>
      <c r="GEZ46" s="3">
        <v>3</v>
      </c>
      <c r="GFB46" s="3">
        <v>3</v>
      </c>
      <c r="GFE46" s="3">
        <v>3</v>
      </c>
      <c r="GFH46" s="3">
        <v>3</v>
      </c>
      <c r="GFJ46" s="3">
        <v>3</v>
      </c>
      <c r="GFM46" s="3">
        <v>3</v>
      </c>
      <c r="GFP46" s="3">
        <v>3</v>
      </c>
      <c r="GFR46" s="3">
        <v>3</v>
      </c>
      <c r="GFU46" s="3">
        <v>3</v>
      </c>
      <c r="GFX46" s="3">
        <v>3</v>
      </c>
      <c r="GFZ46" s="3">
        <v>3</v>
      </c>
      <c r="GGC46" s="3">
        <v>3</v>
      </c>
      <c r="GGF46" s="3">
        <v>3</v>
      </c>
      <c r="GGH46" s="3">
        <v>3</v>
      </c>
      <c r="GGK46" s="3">
        <v>3</v>
      </c>
      <c r="GGN46" s="3">
        <v>3</v>
      </c>
      <c r="GGP46" s="3">
        <v>3</v>
      </c>
      <c r="GGS46" s="3">
        <v>3</v>
      </c>
      <c r="GGV46" s="3">
        <v>3</v>
      </c>
      <c r="GGX46" s="3">
        <v>3</v>
      </c>
      <c r="GHA46" s="3">
        <v>3</v>
      </c>
      <c r="GHD46" s="3">
        <v>3</v>
      </c>
      <c r="GHF46" s="3">
        <v>3</v>
      </c>
      <c r="GHI46" s="3">
        <v>3</v>
      </c>
      <c r="GHL46" s="3">
        <v>3</v>
      </c>
      <c r="GHN46" s="3">
        <v>3</v>
      </c>
      <c r="GHQ46" s="3">
        <v>3</v>
      </c>
      <c r="GHT46" s="3">
        <v>3</v>
      </c>
      <c r="GHV46" s="3">
        <v>3</v>
      </c>
      <c r="GHY46" s="3">
        <v>3</v>
      </c>
      <c r="GIB46" s="3">
        <v>3</v>
      </c>
      <c r="GID46" s="3">
        <v>3</v>
      </c>
      <c r="GIG46" s="3">
        <v>3</v>
      </c>
      <c r="GIJ46" s="3">
        <v>3</v>
      </c>
      <c r="GIL46" s="3">
        <v>3</v>
      </c>
      <c r="GIO46" s="3">
        <v>3</v>
      </c>
      <c r="GIR46" s="3">
        <v>3</v>
      </c>
      <c r="GIT46" s="3">
        <v>3</v>
      </c>
      <c r="GIW46" s="3">
        <v>3</v>
      </c>
      <c r="GIZ46" s="3">
        <v>3</v>
      </c>
      <c r="GJB46" s="3">
        <v>3</v>
      </c>
      <c r="GJE46" s="3">
        <v>3</v>
      </c>
      <c r="GJH46" s="3">
        <v>3</v>
      </c>
      <c r="GJJ46" s="3">
        <v>3</v>
      </c>
      <c r="GJM46" s="3">
        <v>3</v>
      </c>
      <c r="GJP46" s="3">
        <v>3</v>
      </c>
      <c r="GJR46" s="3">
        <v>3</v>
      </c>
      <c r="GJU46" s="3">
        <v>3</v>
      </c>
      <c r="GJX46" s="3">
        <v>3</v>
      </c>
      <c r="GJZ46" s="3">
        <v>3</v>
      </c>
      <c r="GKC46" s="3">
        <v>3</v>
      </c>
      <c r="GKF46" s="3">
        <v>3</v>
      </c>
      <c r="GKH46" s="3">
        <v>3</v>
      </c>
      <c r="GKK46" s="3">
        <v>3</v>
      </c>
      <c r="GKN46" s="3">
        <v>3</v>
      </c>
      <c r="GKP46" s="3">
        <v>3</v>
      </c>
      <c r="GKS46" s="3">
        <v>3</v>
      </c>
      <c r="GKV46" s="3">
        <v>3</v>
      </c>
      <c r="GKX46" s="3">
        <v>3</v>
      </c>
      <c r="GLA46" s="3">
        <v>3</v>
      </c>
      <c r="GLD46" s="3">
        <v>3</v>
      </c>
      <c r="GLF46" s="3">
        <v>3</v>
      </c>
      <c r="GLI46" s="3">
        <v>3</v>
      </c>
      <c r="GLL46" s="3">
        <v>3</v>
      </c>
      <c r="GLN46" s="3">
        <v>3</v>
      </c>
      <c r="GLQ46" s="3">
        <v>3</v>
      </c>
      <c r="GLT46" s="3">
        <v>3</v>
      </c>
      <c r="GLV46" s="3">
        <v>3</v>
      </c>
      <c r="GLY46" s="3">
        <v>3</v>
      </c>
      <c r="GMB46" s="3">
        <v>3</v>
      </c>
      <c r="GMD46" s="3">
        <v>3</v>
      </c>
      <c r="GMG46" s="3">
        <v>3</v>
      </c>
      <c r="GMJ46" s="3">
        <v>3</v>
      </c>
      <c r="GML46" s="3">
        <v>3</v>
      </c>
      <c r="GMO46" s="3">
        <v>3</v>
      </c>
      <c r="GMR46" s="3">
        <v>3</v>
      </c>
      <c r="GMT46" s="3">
        <v>3</v>
      </c>
      <c r="GMW46" s="3">
        <v>3</v>
      </c>
      <c r="GMZ46" s="3">
        <v>3</v>
      </c>
      <c r="GNB46" s="3">
        <v>3</v>
      </c>
      <c r="GNE46" s="3">
        <v>3</v>
      </c>
      <c r="GNH46" s="3">
        <v>3</v>
      </c>
      <c r="GNJ46" s="3">
        <v>3</v>
      </c>
      <c r="GNM46" s="3">
        <v>3</v>
      </c>
      <c r="GNP46" s="3">
        <v>3</v>
      </c>
      <c r="GNR46" s="3">
        <v>3</v>
      </c>
      <c r="GNU46" s="3">
        <v>3</v>
      </c>
      <c r="GNX46" s="3">
        <v>3</v>
      </c>
      <c r="GNZ46" s="3">
        <v>3</v>
      </c>
      <c r="GOC46" s="3">
        <v>3</v>
      </c>
      <c r="GOF46" s="3">
        <v>3</v>
      </c>
      <c r="GOH46" s="3">
        <v>3</v>
      </c>
      <c r="GOK46" s="3">
        <v>3</v>
      </c>
      <c r="GON46" s="3">
        <v>3</v>
      </c>
      <c r="GOP46" s="3">
        <v>3</v>
      </c>
      <c r="GOS46" s="3">
        <v>3</v>
      </c>
      <c r="GOV46" s="3">
        <v>3</v>
      </c>
      <c r="GOX46" s="3">
        <v>3</v>
      </c>
      <c r="GPA46" s="3">
        <v>3</v>
      </c>
      <c r="GPD46" s="3">
        <v>3</v>
      </c>
      <c r="GPF46" s="3">
        <v>3</v>
      </c>
      <c r="GPI46" s="3">
        <v>3</v>
      </c>
      <c r="GPL46" s="3">
        <v>3</v>
      </c>
      <c r="GPN46" s="3">
        <v>3</v>
      </c>
      <c r="GPQ46" s="3">
        <v>3</v>
      </c>
      <c r="GPT46" s="3">
        <v>3</v>
      </c>
      <c r="GPV46" s="3">
        <v>3</v>
      </c>
      <c r="GPY46" s="3">
        <v>3</v>
      </c>
      <c r="GQB46" s="3">
        <v>3</v>
      </c>
      <c r="GQD46" s="3">
        <v>3</v>
      </c>
      <c r="GQG46" s="3">
        <v>3</v>
      </c>
      <c r="GQJ46" s="3">
        <v>3</v>
      </c>
      <c r="GQL46" s="3">
        <v>3</v>
      </c>
      <c r="GQO46" s="3">
        <v>3</v>
      </c>
      <c r="GQR46" s="3">
        <v>3</v>
      </c>
      <c r="GQT46" s="3">
        <v>3</v>
      </c>
      <c r="GQW46" s="3">
        <v>3</v>
      </c>
      <c r="GQZ46" s="3">
        <v>3</v>
      </c>
      <c r="GRB46" s="3">
        <v>3</v>
      </c>
      <c r="GRE46" s="3">
        <v>3</v>
      </c>
      <c r="GRH46" s="3">
        <v>3</v>
      </c>
      <c r="GRJ46" s="3">
        <v>3</v>
      </c>
      <c r="GRM46" s="3">
        <v>3</v>
      </c>
      <c r="GRP46" s="3">
        <v>3</v>
      </c>
      <c r="GRR46" s="3">
        <v>3</v>
      </c>
      <c r="GRU46" s="3">
        <v>3</v>
      </c>
      <c r="GRX46" s="3">
        <v>3</v>
      </c>
      <c r="GRZ46" s="3">
        <v>3</v>
      </c>
      <c r="GSC46" s="3">
        <v>3</v>
      </c>
      <c r="GSF46" s="3">
        <v>3</v>
      </c>
      <c r="GSH46" s="3">
        <v>3</v>
      </c>
      <c r="GSK46" s="3">
        <v>3</v>
      </c>
      <c r="GSN46" s="3">
        <v>3</v>
      </c>
      <c r="GSP46" s="3">
        <v>3</v>
      </c>
      <c r="GSS46" s="3">
        <v>3</v>
      </c>
      <c r="GSV46" s="3">
        <v>3</v>
      </c>
      <c r="GSX46" s="3">
        <v>3</v>
      </c>
      <c r="GTA46" s="3">
        <v>3</v>
      </c>
      <c r="GTD46" s="3">
        <v>3</v>
      </c>
      <c r="GTF46" s="3">
        <v>3</v>
      </c>
      <c r="GTI46" s="3">
        <v>3</v>
      </c>
      <c r="GTL46" s="3">
        <v>3</v>
      </c>
      <c r="GTN46" s="3">
        <v>3</v>
      </c>
      <c r="GTQ46" s="3">
        <v>3</v>
      </c>
      <c r="GTT46" s="3">
        <v>3</v>
      </c>
      <c r="GTV46" s="3">
        <v>3</v>
      </c>
      <c r="GTY46" s="3">
        <v>3</v>
      </c>
      <c r="GUB46" s="3">
        <v>3</v>
      </c>
      <c r="GUD46" s="3">
        <v>3</v>
      </c>
      <c r="GUG46" s="3">
        <v>3</v>
      </c>
      <c r="GUJ46" s="3">
        <v>3</v>
      </c>
      <c r="GUL46" s="3">
        <v>3</v>
      </c>
      <c r="GUO46" s="3">
        <v>3</v>
      </c>
      <c r="GUR46" s="3">
        <v>3</v>
      </c>
      <c r="GUT46" s="3">
        <v>3</v>
      </c>
      <c r="GUW46" s="3">
        <v>3</v>
      </c>
      <c r="GUZ46" s="3">
        <v>3</v>
      </c>
      <c r="GVB46" s="3">
        <v>3</v>
      </c>
      <c r="GVE46" s="3">
        <v>3</v>
      </c>
      <c r="GVH46" s="3">
        <v>3</v>
      </c>
      <c r="GVJ46" s="3">
        <v>3</v>
      </c>
      <c r="GVM46" s="3">
        <v>3</v>
      </c>
      <c r="GVP46" s="3">
        <v>3</v>
      </c>
      <c r="GVR46" s="3">
        <v>3</v>
      </c>
      <c r="GVU46" s="3">
        <v>3</v>
      </c>
      <c r="GVX46" s="3">
        <v>3</v>
      </c>
      <c r="GVZ46" s="3">
        <v>3</v>
      </c>
      <c r="GWC46" s="3">
        <v>3</v>
      </c>
      <c r="GWF46" s="3">
        <v>3</v>
      </c>
      <c r="GWH46" s="3">
        <v>3</v>
      </c>
      <c r="GWK46" s="3">
        <v>3</v>
      </c>
      <c r="GWN46" s="3">
        <v>3</v>
      </c>
      <c r="GWP46" s="3">
        <v>3</v>
      </c>
      <c r="GWS46" s="3">
        <v>3</v>
      </c>
      <c r="GWV46" s="3">
        <v>3</v>
      </c>
      <c r="GWX46" s="3">
        <v>3</v>
      </c>
      <c r="GXA46" s="3">
        <v>3</v>
      </c>
      <c r="GXD46" s="3">
        <v>3</v>
      </c>
      <c r="GXF46" s="3">
        <v>3</v>
      </c>
      <c r="GXI46" s="3">
        <v>3</v>
      </c>
      <c r="GXL46" s="3">
        <v>3</v>
      </c>
      <c r="GXN46" s="3">
        <v>3</v>
      </c>
      <c r="GXQ46" s="3">
        <v>3</v>
      </c>
      <c r="GXT46" s="3">
        <v>3</v>
      </c>
      <c r="GXV46" s="3">
        <v>3</v>
      </c>
      <c r="GXY46" s="3">
        <v>3</v>
      </c>
      <c r="GYB46" s="3">
        <v>3</v>
      </c>
      <c r="GYD46" s="3">
        <v>3</v>
      </c>
      <c r="GYG46" s="3">
        <v>3</v>
      </c>
      <c r="GYJ46" s="3">
        <v>3</v>
      </c>
      <c r="GYL46" s="3">
        <v>3</v>
      </c>
      <c r="GYO46" s="3">
        <v>3</v>
      </c>
      <c r="GYR46" s="3">
        <v>3</v>
      </c>
      <c r="GYT46" s="3">
        <v>3</v>
      </c>
      <c r="GYW46" s="3">
        <v>3</v>
      </c>
      <c r="GYZ46" s="3">
        <v>3</v>
      </c>
      <c r="GZB46" s="3">
        <v>3</v>
      </c>
      <c r="GZE46" s="3">
        <v>3</v>
      </c>
      <c r="GZH46" s="3">
        <v>3</v>
      </c>
      <c r="GZJ46" s="3">
        <v>3</v>
      </c>
      <c r="GZM46" s="3">
        <v>3</v>
      </c>
      <c r="GZP46" s="3">
        <v>3</v>
      </c>
      <c r="GZR46" s="3">
        <v>3</v>
      </c>
      <c r="GZU46" s="3">
        <v>3</v>
      </c>
      <c r="GZX46" s="3">
        <v>3</v>
      </c>
      <c r="GZZ46" s="3">
        <v>3</v>
      </c>
      <c r="HAC46" s="3">
        <v>3</v>
      </c>
      <c r="HAF46" s="3">
        <v>3</v>
      </c>
      <c r="HAH46" s="3">
        <v>3</v>
      </c>
      <c r="HAK46" s="3">
        <v>3</v>
      </c>
      <c r="HAN46" s="3">
        <v>3</v>
      </c>
      <c r="HAP46" s="3">
        <v>3</v>
      </c>
      <c r="HAS46" s="3">
        <v>3</v>
      </c>
      <c r="HAV46" s="3">
        <v>3</v>
      </c>
      <c r="HAX46" s="3">
        <v>3</v>
      </c>
      <c r="HBA46" s="3">
        <v>3</v>
      </c>
      <c r="HBD46" s="3">
        <v>3</v>
      </c>
      <c r="HBF46" s="3">
        <v>3</v>
      </c>
      <c r="HBI46" s="3">
        <v>3</v>
      </c>
      <c r="HBL46" s="3">
        <v>3</v>
      </c>
      <c r="HBN46" s="3">
        <v>3</v>
      </c>
      <c r="HBQ46" s="3">
        <v>3</v>
      </c>
      <c r="HBT46" s="3">
        <v>3</v>
      </c>
      <c r="HBV46" s="3">
        <v>3</v>
      </c>
      <c r="HBY46" s="3">
        <v>3</v>
      </c>
      <c r="HCB46" s="3">
        <v>3</v>
      </c>
      <c r="HCD46" s="3">
        <v>3</v>
      </c>
      <c r="HCG46" s="3">
        <v>3</v>
      </c>
      <c r="HCJ46" s="3">
        <v>3</v>
      </c>
      <c r="HCL46" s="3">
        <v>3</v>
      </c>
      <c r="HCO46" s="3">
        <v>3</v>
      </c>
      <c r="HCR46" s="3">
        <v>3</v>
      </c>
      <c r="HCT46" s="3">
        <v>3</v>
      </c>
      <c r="HCW46" s="3">
        <v>3</v>
      </c>
      <c r="HCZ46" s="3">
        <v>3</v>
      </c>
      <c r="HDB46" s="3">
        <v>3</v>
      </c>
      <c r="HDE46" s="3">
        <v>3</v>
      </c>
      <c r="HDH46" s="3">
        <v>3</v>
      </c>
      <c r="HDJ46" s="3">
        <v>3</v>
      </c>
      <c r="HDM46" s="3">
        <v>3</v>
      </c>
      <c r="HDP46" s="3">
        <v>3</v>
      </c>
      <c r="HDR46" s="3">
        <v>3</v>
      </c>
      <c r="HDU46" s="3">
        <v>3</v>
      </c>
      <c r="HDX46" s="3">
        <v>3</v>
      </c>
      <c r="HDZ46" s="3">
        <v>3</v>
      </c>
      <c r="HEC46" s="3">
        <v>3</v>
      </c>
      <c r="HEF46" s="3">
        <v>3</v>
      </c>
      <c r="HEH46" s="3">
        <v>3</v>
      </c>
      <c r="HEK46" s="3">
        <v>3</v>
      </c>
      <c r="HEN46" s="3">
        <v>3</v>
      </c>
      <c r="HEP46" s="3">
        <v>3</v>
      </c>
      <c r="HES46" s="3">
        <v>3</v>
      </c>
      <c r="HEV46" s="3">
        <v>3</v>
      </c>
      <c r="HEX46" s="3">
        <v>3</v>
      </c>
      <c r="HFA46" s="3">
        <v>3</v>
      </c>
      <c r="HFD46" s="3">
        <v>3</v>
      </c>
      <c r="HFF46" s="3">
        <v>3</v>
      </c>
      <c r="HFI46" s="3">
        <v>3</v>
      </c>
      <c r="HFL46" s="3">
        <v>3</v>
      </c>
      <c r="HFN46" s="3">
        <v>3</v>
      </c>
      <c r="HFQ46" s="3">
        <v>3</v>
      </c>
      <c r="HFT46" s="3">
        <v>3</v>
      </c>
      <c r="HFV46" s="3">
        <v>3</v>
      </c>
      <c r="HFY46" s="3">
        <v>3</v>
      </c>
      <c r="HGB46" s="3">
        <v>3</v>
      </c>
      <c r="HGD46" s="3">
        <v>3</v>
      </c>
      <c r="HGG46" s="3">
        <v>3</v>
      </c>
      <c r="HGJ46" s="3">
        <v>3</v>
      </c>
      <c r="HGL46" s="3">
        <v>3</v>
      </c>
      <c r="HGO46" s="3">
        <v>3</v>
      </c>
      <c r="HGR46" s="3">
        <v>3</v>
      </c>
      <c r="HGT46" s="3">
        <v>3</v>
      </c>
      <c r="HGW46" s="3">
        <v>3</v>
      </c>
      <c r="HGZ46" s="3">
        <v>3</v>
      </c>
      <c r="HHB46" s="3">
        <v>3</v>
      </c>
      <c r="HHE46" s="3">
        <v>3</v>
      </c>
      <c r="HHH46" s="3">
        <v>3</v>
      </c>
      <c r="HHJ46" s="3">
        <v>3</v>
      </c>
      <c r="HHM46" s="3">
        <v>3</v>
      </c>
      <c r="HHP46" s="3">
        <v>3</v>
      </c>
      <c r="HHR46" s="3">
        <v>3</v>
      </c>
      <c r="HHU46" s="3">
        <v>3</v>
      </c>
      <c r="HHX46" s="3">
        <v>3</v>
      </c>
      <c r="HHZ46" s="3">
        <v>3</v>
      </c>
      <c r="HIC46" s="3">
        <v>3</v>
      </c>
      <c r="HIF46" s="3">
        <v>3</v>
      </c>
      <c r="HIH46" s="3">
        <v>3</v>
      </c>
      <c r="HIK46" s="3">
        <v>3</v>
      </c>
      <c r="HIN46" s="3">
        <v>3</v>
      </c>
      <c r="HIP46" s="3">
        <v>3</v>
      </c>
      <c r="HIS46" s="3">
        <v>3</v>
      </c>
      <c r="HIV46" s="3">
        <v>3</v>
      </c>
      <c r="HIX46" s="3">
        <v>3</v>
      </c>
      <c r="HJA46" s="3">
        <v>3</v>
      </c>
      <c r="HJD46" s="3">
        <v>3</v>
      </c>
      <c r="HJF46" s="3">
        <v>3</v>
      </c>
      <c r="HJI46" s="3">
        <v>3</v>
      </c>
      <c r="HJL46" s="3">
        <v>3</v>
      </c>
      <c r="HJN46" s="3">
        <v>3</v>
      </c>
      <c r="HJQ46" s="3">
        <v>3</v>
      </c>
      <c r="HJT46" s="3">
        <v>3</v>
      </c>
      <c r="HJV46" s="3">
        <v>3</v>
      </c>
      <c r="HJY46" s="3">
        <v>3</v>
      </c>
      <c r="HKB46" s="3">
        <v>3</v>
      </c>
      <c r="HKD46" s="3">
        <v>3</v>
      </c>
      <c r="HKG46" s="3">
        <v>3</v>
      </c>
      <c r="HKJ46" s="3">
        <v>3</v>
      </c>
      <c r="HKL46" s="3">
        <v>3</v>
      </c>
      <c r="HKO46" s="3">
        <v>3</v>
      </c>
      <c r="HKR46" s="3">
        <v>3</v>
      </c>
      <c r="HKT46" s="3">
        <v>3</v>
      </c>
      <c r="HKW46" s="3">
        <v>3</v>
      </c>
      <c r="HKZ46" s="3">
        <v>3</v>
      </c>
      <c r="HLB46" s="3">
        <v>3</v>
      </c>
      <c r="HLE46" s="3">
        <v>3</v>
      </c>
      <c r="HLH46" s="3">
        <v>3</v>
      </c>
      <c r="HLJ46" s="3">
        <v>3</v>
      </c>
      <c r="HLM46" s="3">
        <v>3</v>
      </c>
      <c r="HLP46" s="3">
        <v>3</v>
      </c>
      <c r="HLR46" s="3">
        <v>3</v>
      </c>
      <c r="HLU46" s="3">
        <v>3</v>
      </c>
      <c r="HLX46" s="3">
        <v>3</v>
      </c>
      <c r="HLZ46" s="3">
        <v>3</v>
      </c>
      <c r="HMC46" s="3">
        <v>3</v>
      </c>
      <c r="HMF46" s="3">
        <v>3</v>
      </c>
      <c r="HMH46" s="3">
        <v>3</v>
      </c>
      <c r="HMK46" s="3">
        <v>3</v>
      </c>
      <c r="HMN46" s="3">
        <v>3</v>
      </c>
      <c r="HMP46" s="3">
        <v>3</v>
      </c>
      <c r="HMS46" s="3">
        <v>3</v>
      </c>
      <c r="HMV46" s="3">
        <v>3</v>
      </c>
      <c r="HMX46" s="3">
        <v>3</v>
      </c>
      <c r="HNA46" s="3">
        <v>3</v>
      </c>
      <c r="HND46" s="3">
        <v>3</v>
      </c>
      <c r="HNF46" s="3">
        <v>3</v>
      </c>
      <c r="HNI46" s="3">
        <v>3</v>
      </c>
      <c r="HNL46" s="3">
        <v>3</v>
      </c>
      <c r="HNN46" s="3">
        <v>3</v>
      </c>
      <c r="HNQ46" s="3">
        <v>3</v>
      </c>
      <c r="HNT46" s="3">
        <v>3</v>
      </c>
      <c r="HNV46" s="3">
        <v>3</v>
      </c>
      <c r="HNY46" s="3">
        <v>3</v>
      </c>
      <c r="HOB46" s="3">
        <v>3</v>
      </c>
      <c r="HOD46" s="3">
        <v>3</v>
      </c>
      <c r="HOG46" s="3">
        <v>3</v>
      </c>
      <c r="HOJ46" s="3">
        <v>3</v>
      </c>
      <c r="HOL46" s="3">
        <v>3</v>
      </c>
      <c r="HOO46" s="3">
        <v>3</v>
      </c>
      <c r="HOR46" s="3">
        <v>3</v>
      </c>
      <c r="HOT46" s="3">
        <v>3</v>
      </c>
      <c r="HOW46" s="3">
        <v>3</v>
      </c>
      <c r="HOZ46" s="3">
        <v>3</v>
      </c>
      <c r="HPB46" s="3">
        <v>3</v>
      </c>
      <c r="HPE46" s="3">
        <v>3</v>
      </c>
      <c r="HPH46" s="3">
        <v>3</v>
      </c>
      <c r="HPJ46" s="3">
        <v>3</v>
      </c>
      <c r="HPM46" s="3">
        <v>3</v>
      </c>
      <c r="HPP46" s="3">
        <v>3</v>
      </c>
      <c r="HPR46" s="3">
        <v>3</v>
      </c>
      <c r="HPU46" s="3">
        <v>3</v>
      </c>
      <c r="HPX46" s="3">
        <v>3</v>
      </c>
      <c r="HPZ46" s="3">
        <v>3</v>
      </c>
      <c r="HQC46" s="3">
        <v>3</v>
      </c>
      <c r="HQF46" s="3">
        <v>3</v>
      </c>
      <c r="HQH46" s="3">
        <v>3</v>
      </c>
      <c r="HQK46" s="3">
        <v>3</v>
      </c>
      <c r="HQN46" s="3">
        <v>3</v>
      </c>
      <c r="HQP46" s="3">
        <v>3</v>
      </c>
      <c r="HQS46" s="3">
        <v>3</v>
      </c>
      <c r="HQV46" s="3">
        <v>3</v>
      </c>
      <c r="HQX46" s="3">
        <v>3</v>
      </c>
      <c r="HRA46" s="3">
        <v>3</v>
      </c>
      <c r="HRD46" s="3">
        <v>3</v>
      </c>
      <c r="HRF46" s="3">
        <v>3</v>
      </c>
      <c r="HRI46" s="3">
        <v>3</v>
      </c>
      <c r="HRL46" s="3">
        <v>3</v>
      </c>
      <c r="HRN46" s="3">
        <v>3</v>
      </c>
      <c r="HRQ46" s="3">
        <v>3</v>
      </c>
      <c r="HRT46" s="3">
        <v>3</v>
      </c>
      <c r="HRV46" s="3">
        <v>3</v>
      </c>
      <c r="HRY46" s="3">
        <v>3</v>
      </c>
      <c r="HSB46" s="3">
        <v>3</v>
      </c>
      <c r="HSD46" s="3">
        <v>3</v>
      </c>
      <c r="HSG46" s="3">
        <v>3</v>
      </c>
      <c r="HSJ46" s="3">
        <v>3</v>
      </c>
      <c r="HSL46" s="3">
        <v>3</v>
      </c>
      <c r="HSO46" s="3">
        <v>3</v>
      </c>
      <c r="HSR46" s="3">
        <v>3</v>
      </c>
      <c r="HST46" s="3">
        <v>3</v>
      </c>
      <c r="HSW46" s="3">
        <v>3</v>
      </c>
      <c r="HSZ46" s="3">
        <v>3</v>
      </c>
      <c r="HTB46" s="3">
        <v>3</v>
      </c>
      <c r="HTE46" s="3">
        <v>3</v>
      </c>
      <c r="HTH46" s="3">
        <v>3</v>
      </c>
      <c r="HTJ46" s="3">
        <v>3</v>
      </c>
      <c r="HTM46" s="3">
        <v>3</v>
      </c>
      <c r="HTP46" s="3">
        <v>3</v>
      </c>
      <c r="HTR46" s="3">
        <v>3</v>
      </c>
      <c r="HTU46" s="3">
        <v>3</v>
      </c>
      <c r="HTX46" s="3">
        <v>3</v>
      </c>
      <c r="HTZ46" s="3">
        <v>3</v>
      </c>
      <c r="HUC46" s="3">
        <v>3</v>
      </c>
      <c r="HUF46" s="3">
        <v>3</v>
      </c>
      <c r="HUH46" s="3">
        <v>3</v>
      </c>
      <c r="HUK46" s="3">
        <v>3</v>
      </c>
      <c r="HUN46" s="3">
        <v>3</v>
      </c>
      <c r="HUP46" s="3">
        <v>3</v>
      </c>
      <c r="HUS46" s="3">
        <v>3</v>
      </c>
      <c r="HUV46" s="3">
        <v>3</v>
      </c>
      <c r="HUX46" s="3">
        <v>3</v>
      </c>
      <c r="HVA46" s="3">
        <v>3</v>
      </c>
      <c r="HVD46" s="3">
        <v>3</v>
      </c>
      <c r="HVF46" s="3">
        <v>3</v>
      </c>
      <c r="HVI46" s="3">
        <v>3</v>
      </c>
      <c r="HVL46" s="3">
        <v>3</v>
      </c>
      <c r="HVN46" s="3">
        <v>3</v>
      </c>
      <c r="HVQ46" s="3">
        <v>3</v>
      </c>
      <c r="HVT46" s="3">
        <v>3</v>
      </c>
      <c r="HVV46" s="3">
        <v>3</v>
      </c>
      <c r="HVY46" s="3">
        <v>3</v>
      </c>
      <c r="HWB46" s="3">
        <v>3</v>
      </c>
      <c r="HWD46" s="3">
        <v>3</v>
      </c>
      <c r="HWG46" s="3">
        <v>3</v>
      </c>
      <c r="HWJ46" s="3">
        <v>3</v>
      </c>
      <c r="HWL46" s="3">
        <v>3</v>
      </c>
      <c r="HWO46" s="3">
        <v>3</v>
      </c>
      <c r="HWR46" s="3">
        <v>3</v>
      </c>
      <c r="HWT46" s="3">
        <v>3</v>
      </c>
      <c r="HWW46" s="3">
        <v>3</v>
      </c>
      <c r="HWZ46" s="3">
        <v>3</v>
      </c>
      <c r="HXB46" s="3">
        <v>3</v>
      </c>
      <c r="HXE46" s="3">
        <v>3</v>
      </c>
      <c r="HXH46" s="3">
        <v>3</v>
      </c>
      <c r="HXJ46" s="3">
        <v>3</v>
      </c>
      <c r="HXM46" s="3">
        <v>3</v>
      </c>
      <c r="HXP46" s="3">
        <v>3</v>
      </c>
      <c r="HXR46" s="3">
        <v>3</v>
      </c>
      <c r="HXU46" s="3">
        <v>3</v>
      </c>
      <c r="HXX46" s="3">
        <v>3</v>
      </c>
      <c r="HXZ46" s="3">
        <v>3</v>
      </c>
      <c r="HYC46" s="3">
        <v>3</v>
      </c>
      <c r="HYF46" s="3">
        <v>3</v>
      </c>
      <c r="HYH46" s="3">
        <v>3</v>
      </c>
      <c r="HYK46" s="3">
        <v>3</v>
      </c>
      <c r="HYN46" s="3">
        <v>3</v>
      </c>
      <c r="HYP46" s="3">
        <v>3</v>
      </c>
      <c r="HYS46" s="3">
        <v>3</v>
      </c>
      <c r="HYV46" s="3">
        <v>3</v>
      </c>
      <c r="HYX46" s="3">
        <v>3</v>
      </c>
      <c r="HZA46" s="3">
        <v>3</v>
      </c>
      <c r="HZD46" s="3">
        <v>3</v>
      </c>
      <c r="HZF46" s="3">
        <v>3</v>
      </c>
      <c r="HZI46" s="3">
        <v>3</v>
      </c>
      <c r="HZL46" s="3">
        <v>3</v>
      </c>
      <c r="HZN46" s="3">
        <v>3</v>
      </c>
      <c r="HZQ46" s="3">
        <v>3</v>
      </c>
      <c r="HZT46" s="3">
        <v>3</v>
      </c>
      <c r="HZV46" s="3">
        <v>3</v>
      </c>
      <c r="HZY46" s="3">
        <v>3</v>
      </c>
      <c r="IAB46" s="3">
        <v>3</v>
      </c>
      <c r="IAD46" s="3">
        <v>3</v>
      </c>
      <c r="IAG46" s="3">
        <v>3</v>
      </c>
      <c r="IAJ46" s="3">
        <v>3</v>
      </c>
      <c r="IAL46" s="3">
        <v>3</v>
      </c>
      <c r="IAO46" s="3">
        <v>3</v>
      </c>
      <c r="IAR46" s="3">
        <v>3</v>
      </c>
      <c r="IAT46" s="3">
        <v>3</v>
      </c>
      <c r="IAW46" s="3">
        <v>3</v>
      </c>
      <c r="IAZ46" s="3">
        <v>3</v>
      </c>
      <c r="IBB46" s="3">
        <v>3</v>
      </c>
      <c r="IBE46" s="3">
        <v>3</v>
      </c>
      <c r="IBH46" s="3">
        <v>3</v>
      </c>
      <c r="IBJ46" s="3">
        <v>3</v>
      </c>
      <c r="IBM46" s="3">
        <v>3</v>
      </c>
      <c r="IBP46" s="3">
        <v>3</v>
      </c>
      <c r="IBR46" s="3">
        <v>3</v>
      </c>
      <c r="IBU46" s="3">
        <v>3</v>
      </c>
      <c r="IBX46" s="3">
        <v>3</v>
      </c>
      <c r="IBZ46" s="3">
        <v>3</v>
      </c>
      <c r="ICC46" s="3">
        <v>3</v>
      </c>
      <c r="ICF46" s="3">
        <v>3</v>
      </c>
      <c r="ICH46" s="3">
        <v>3</v>
      </c>
      <c r="ICK46" s="3">
        <v>3</v>
      </c>
      <c r="ICN46" s="3">
        <v>3</v>
      </c>
      <c r="ICP46" s="3">
        <v>3</v>
      </c>
      <c r="ICS46" s="3">
        <v>3</v>
      </c>
      <c r="ICV46" s="3">
        <v>3</v>
      </c>
      <c r="ICX46" s="3">
        <v>3</v>
      </c>
      <c r="IDA46" s="3">
        <v>3</v>
      </c>
      <c r="IDD46" s="3">
        <v>3</v>
      </c>
      <c r="IDF46" s="3">
        <v>3</v>
      </c>
      <c r="IDI46" s="3">
        <v>3</v>
      </c>
      <c r="IDL46" s="3">
        <v>3</v>
      </c>
      <c r="IDN46" s="3">
        <v>3</v>
      </c>
      <c r="IDQ46" s="3">
        <v>3</v>
      </c>
      <c r="IDT46" s="3">
        <v>3</v>
      </c>
      <c r="IDV46" s="3">
        <v>3</v>
      </c>
      <c r="IDY46" s="3">
        <v>3</v>
      </c>
      <c r="IEB46" s="3">
        <v>3</v>
      </c>
      <c r="IED46" s="3">
        <v>3</v>
      </c>
      <c r="IEG46" s="3">
        <v>3</v>
      </c>
      <c r="IEJ46" s="3">
        <v>3</v>
      </c>
      <c r="IEL46" s="3">
        <v>3</v>
      </c>
      <c r="IEO46" s="3">
        <v>3</v>
      </c>
      <c r="IER46" s="3">
        <v>3</v>
      </c>
      <c r="IET46" s="3">
        <v>3</v>
      </c>
      <c r="IEW46" s="3">
        <v>3</v>
      </c>
      <c r="IEZ46" s="3">
        <v>3</v>
      </c>
      <c r="IFB46" s="3">
        <v>3</v>
      </c>
      <c r="IFE46" s="3">
        <v>3</v>
      </c>
      <c r="IFH46" s="3">
        <v>3</v>
      </c>
      <c r="IFJ46" s="3">
        <v>3</v>
      </c>
      <c r="IFM46" s="3">
        <v>3</v>
      </c>
      <c r="IFP46" s="3">
        <v>3</v>
      </c>
      <c r="IFR46" s="3">
        <v>3</v>
      </c>
      <c r="IFU46" s="3">
        <v>3</v>
      </c>
      <c r="IFX46" s="3">
        <v>3</v>
      </c>
      <c r="IFZ46" s="3">
        <v>3</v>
      </c>
      <c r="IGC46" s="3">
        <v>3</v>
      </c>
      <c r="IGF46" s="3">
        <v>3</v>
      </c>
      <c r="IGH46" s="3">
        <v>3</v>
      </c>
      <c r="IGK46" s="3">
        <v>3</v>
      </c>
      <c r="IGN46" s="3">
        <v>3</v>
      </c>
      <c r="IGP46" s="3">
        <v>3</v>
      </c>
      <c r="IGS46" s="3">
        <v>3</v>
      </c>
      <c r="IGV46" s="3">
        <v>3</v>
      </c>
      <c r="IGX46" s="3">
        <v>3</v>
      </c>
      <c r="IHA46" s="3">
        <v>3</v>
      </c>
      <c r="IHD46" s="3">
        <v>3</v>
      </c>
      <c r="IHF46" s="3">
        <v>3</v>
      </c>
      <c r="IHI46" s="3">
        <v>3</v>
      </c>
      <c r="IHL46" s="3">
        <v>3</v>
      </c>
      <c r="IHN46" s="3">
        <v>3</v>
      </c>
      <c r="IHQ46" s="3">
        <v>3</v>
      </c>
      <c r="IHT46" s="3">
        <v>3</v>
      </c>
      <c r="IHV46" s="3">
        <v>3</v>
      </c>
      <c r="IHY46" s="3">
        <v>3</v>
      </c>
      <c r="IIB46" s="3">
        <v>3</v>
      </c>
      <c r="IID46" s="3">
        <v>3</v>
      </c>
      <c r="IIG46" s="3">
        <v>3</v>
      </c>
      <c r="IIJ46" s="3">
        <v>3</v>
      </c>
      <c r="IIL46" s="3">
        <v>3</v>
      </c>
      <c r="IIO46" s="3">
        <v>3</v>
      </c>
      <c r="IIR46" s="3">
        <v>3</v>
      </c>
      <c r="IIT46" s="3">
        <v>3</v>
      </c>
      <c r="IIW46" s="3">
        <v>3</v>
      </c>
      <c r="IIZ46" s="3">
        <v>3</v>
      </c>
      <c r="IJB46" s="3">
        <v>3</v>
      </c>
      <c r="IJE46" s="3">
        <v>3</v>
      </c>
      <c r="IJH46" s="3">
        <v>3</v>
      </c>
      <c r="IJJ46" s="3">
        <v>3</v>
      </c>
      <c r="IJM46" s="3">
        <v>3</v>
      </c>
      <c r="IJP46" s="3">
        <v>3</v>
      </c>
      <c r="IJR46" s="3">
        <v>3</v>
      </c>
      <c r="IJU46" s="3">
        <v>3</v>
      </c>
      <c r="IJX46" s="3">
        <v>3</v>
      </c>
      <c r="IJZ46" s="3">
        <v>3</v>
      </c>
      <c r="IKC46" s="3">
        <v>3</v>
      </c>
      <c r="IKF46" s="3">
        <v>3</v>
      </c>
      <c r="IKH46" s="3">
        <v>3</v>
      </c>
      <c r="IKK46" s="3">
        <v>3</v>
      </c>
      <c r="IKN46" s="3">
        <v>3</v>
      </c>
      <c r="IKP46" s="3">
        <v>3</v>
      </c>
      <c r="IKS46" s="3">
        <v>3</v>
      </c>
      <c r="IKV46" s="3">
        <v>3</v>
      </c>
      <c r="IKX46" s="3">
        <v>3</v>
      </c>
      <c r="ILA46" s="3">
        <v>3</v>
      </c>
      <c r="ILD46" s="3">
        <v>3</v>
      </c>
      <c r="ILF46" s="3">
        <v>3</v>
      </c>
      <c r="ILI46" s="3">
        <v>3</v>
      </c>
      <c r="ILL46" s="3">
        <v>3</v>
      </c>
      <c r="ILN46" s="3">
        <v>3</v>
      </c>
      <c r="ILQ46" s="3">
        <v>3</v>
      </c>
      <c r="ILT46" s="3">
        <v>3</v>
      </c>
      <c r="ILV46" s="3">
        <v>3</v>
      </c>
      <c r="ILY46" s="3">
        <v>3</v>
      </c>
      <c r="IMB46" s="3">
        <v>3</v>
      </c>
      <c r="IMD46" s="3">
        <v>3</v>
      </c>
      <c r="IMG46" s="3">
        <v>3</v>
      </c>
      <c r="IMJ46" s="3">
        <v>3</v>
      </c>
      <c r="IML46" s="3">
        <v>3</v>
      </c>
      <c r="IMO46" s="3">
        <v>3</v>
      </c>
      <c r="IMR46" s="3">
        <v>3</v>
      </c>
      <c r="IMT46" s="3">
        <v>3</v>
      </c>
      <c r="IMW46" s="3">
        <v>3</v>
      </c>
      <c r="IMZ46" s="3">
        <v>3</v>
      </c>
      <c r="INB46" s="3">
        <v>3</v>
      </c>
      <c r="INE46" s="3">
        <v>3</v>
      </c>
      <c r="INH46" s="3">
        <v>3</v>
      </c>
      <c r="INJ46" s="3">
        <v>3</v>
      </c>
      <c r="INM46" s="3">
        <v>3</v>
      </c>
      <c r="INP46" s="3">
        <v>3</v>
      </c>
      <c r="INR46" s="3">
        <v>3</v>
      </c>
      <c r="INU46" s="3">
        <v>3</v>
      </c>
      <c r="INX46" s="3">
        <v>3</v>
      </c>
      <c r="INZ46" s="3">
        <v>3</v>
      </c>
      <c r="IOC46" s="3">
        <v>3</v>
      </c>
      <c r="IOF46" s="3">
        <v>3</v>
      </c>
      <c r="IOH46" s="3">
        <v>3</v>
      </c>
      <c r="IOK46" s="3">
        <v>3</v>
      </c>
      <c r="ION46" s="3">
        <v>3</v>
      </c>
      <c r="IOP46" s="3">
        <v>3</v>
      </c>
      <c r="IOS46" s="3">
        <v>3</v>
      </c>
      <c r="IOV46" s="3">
        <v>3</v>
      </c>
      <c r="IOX46" s="3">
        <v>3</v>
      </c>
      <c r="IPA46" s="3">
        <v>3</v>
      </c>
      <c r="IPD46" s="3">
        <v>3</v>
      </c>
      <c r="IPF46" s="3">
        <v>3</v>
      </c>
      <c r="IPI46" s="3">
        <v>3</v>
      </c>
      <c r="IPL46" s="3">
        <v>3</v>
      </c>
      <c r="IPN46" s="3">
        <v>3</v>
      </c>
      <c r="IPQ46" s="3">
        <v>3</v>
      </c>
      <c r="IPT46" s="3">
        <v>3</v>
      </c>
      <c r="IPV46" s="3">
        <v>3</v>
      </c>
      <c r="IPY46" s="3">
        <v>3</v>
      </c>
      <c r="IQB46" s="3">
        <v>3</v>
      </c>
      <c r="IQD46" s="3">
        <v>3</v>
      </c>
      <c r="IQG46" s="3">
        <v>3</v>
      </c>
      <c r="IQJ46" s="3">
        <v>3</v>
      </c>
      <c r="IQL46" s="3">
        <v>3</v>
      </c>
      <c r="IQO46" s="3">
        <v>3</v>
      </c>
      <c r="IQR46" s="3">
        <v>3</v>
      </c>
      <c r="IQT46" s="3">
        <v>3</v>
      </c>
      <c r="IQW46" s="3">
        <v>3</v>
      </c>
      <c r="IQZ46" s="3">
        <v>3</v>
      </c>
      <c r="IRB46" s="3">
        <v>3</v>
      </c>
      <c r="IRE46" s="3">
        <v>3</v>
      </c>
      <c r="IRH46" s="3">
        <v>3</v>
      </c>
      <c r="IRJ46" s="3">
        <v>3</v>
      </c>
      <c r="IRM46" s="3">
        <v>3</v>
      </c>
      <c r="IRP46" s="3">
        <v>3</v>
      </c>
      <c r="IRR46" s="3">
        <v>3</v>
      </c>
      <c r="IRU46" s="3">
        <v>3</v>
      </c>
      <c r="IRX46" s="3">
        <v>3</v>
      </c>
      <c r="IRZ46" s="3">
        <v>3</v>
      </c>
      <c r="ISC46" s="3">
        <v>3</v>
      </c>
      <c r="ISF46" s="3">
        <v>3</v>
      </c>
      <c r="ISH46" s="3">
        <v>3</v>
      </c>
      <c r="ISK46" s="3">
        <v>3</v>
      </c>
      <c r="ISN46" s="3">
        <v>3</v>
      </c>
      <c r="ISP46" s="3">
        <v>3</v>
      </c>
      <c r="ISS46" s="3">
        <v>3</v>
      </c>
      <c r="ISV46" s="3">
        <v>3</v>
      </c>
      <c r="ISX46" s="3">
        <v>3</v>
      </c>
      <c r="ITA46" s="3">
        <v>3</v>
      </c>
      <c r="ITD46" s="3">
        <v>3</v>
      </c>
      <c r="ITF46" s="3">
        <v>3</v>
      </c>
      <c r="ITI46" s="3">
        <v>3</v>
      </c>
      <c r="ITL46" s="3">
        <v>3</v>
      </c>
      <c r="ITN46" s="3">
        <v>3</v>
      </c>
      <c r="ITQ46" s="3">
        <v>3</v>
      </c>
      <c r="ITT46" s="3">
        <v>3</v>
      </c>
      <c r="ITV46" s="3">
        <v>3</v>
      </c>
      <c r="ITY46" s="3">
        <v>3</v>
      </c>
      <c r="IUB46" s="3">
        <v>3</v>
      </c>
      <c r="IUD46" s="3">
        <v>3</v>
      </c>
      <c r="IUG46" s="3">
        <v>3</v>
      </c>
      <c r="IUJ46" s="3">
        <v>3</v>
      </c>
      <c r="IUL46" s="3">
        <v>3</v>
      </c>
      <c r="IUO46" s="3">
        <v>3</v>
      </c>
      <c r="IUR46" s="3">
        <v>3</v>
      </c>
      <c r="IUT46" s="3">
        <v>3</v>
      </c>
      <c r="IUW46" s="3">
        <v>3</v>
      </c>
      <c r="IUZ46" s="3">
        <v>3</v>
      </c>
      <c r="IVB46" s="3">
        <v>3</v>
      </c>
      <c r="IVE46" s="3">
        <v>3</v>
      </c>
      <c r="IVH46" s="3">
        <v>3</v>
      </c>
      <c r="IVJ46" s="3">
        <v>3</v>
      </c>
      <c r="IVM46" s="3">
        <v>3</v>
      </c>
      <c r="IVP46" s="3">
        <v>3</v>
      </c>
      <c r="IVR46" s="3">
        <v>3</v>
      </c>
      <c r="IVU46" s="3">
        <v>3</v>
      </c>
      <c r="IVX46" s="3">
        <v>3</v>
      </c>
      <c r="IVZ46" s="3">
        <v>3</v>
      </c>
      <c r="IWC46" s="3">
        <v>3</v>
      </c>
      <c r="IWF46" s="3">
        <v>3</v>
      </c>
      <c r="IWH46" s="3">
        <v>3</v>
      </c>
      <c r="IWK46" s="3">
        <v>3</v>
      </c>
      <c r="IWN46" s="3">
        <v>3</v>
      </c>
      <c r="IWP46" s="3">
        <v>3</v>
      </c>
      <c r="IWS46" s="3">
        <v>3</v>
      </c>
      <c r="IWV46" s="3">
        <v>3</v>
      </c>
      <c r="IWX46" s="3">
        <v>3</v>
      </c>
      <c r="IXA46" s="3">
        <v>3</v>
      </c>
      <c r="IXD46" s="3">
        <v>3</v>
      </c>
      <c r="IXF46" s="3">
        <v>3</v>
      </c>
      <c r="IXI46" s="3">
        <v>3</v>
      </c>
      <c r="IXL46" s="3">
        <v>3</v>
      </c>
      <c r="IXN46" s="3">
        <v>3</v>
      </c>
      <c r="IXQ46" s="3">
        <v>3</v>
      </c>
      <c r="IXT46" s="3">
        <v>3</v>
      </c>
      <c r="IXV46" s="3">
        <v>3</v>
      </c>
      <c r="IXY46" s="3">
        <v>3</v>
      </c>
      <c r="IYB46" s="3">
        <v>3</v>
      </c>
      <c r="IYD46" s="3">
        <v>3</v>
      </c>
      <c r="IYG46" s="3">
        <v>3</v>
      </c>
      <c r="IYJ46" s="3">
        <v>3</v>
      </c>
      <c r="IYL46" s="3">
        <v>3</v>
      </c>
      <c r="IYO46" s="3">
        <v>3</v>
      </c>
      <c r="IYR46" s="3">
        <v>3</v>
      </c>
      <c r="IYT46" s="3">
        <v>3</v>
      </c>
      <c r="IYW46" s="3">
        <v>3</v>
      </c>
      <c r="IYZ46" s="3">
        <v>3</v>
      </c>
      <c r="IZB46" s="3">
        <v>3</v>
      </c>
      <c r="IZE46" s="3">
        <v>3</v>
      </c>
      <c r="IZH46" s="3">
        <v>3</v>
      </c>
      <c r="IZJ46" s="3">
        <v>3</v>
      </c>
      <c r="IZM46" s="3">
        <v>3</v>
      </c>
      <c r="IZP46" s="3">
        <v>3</v>
      </c>
      <c r="IZR46" s="3">
        <v>3</v>
      </c>
      <c r="IZU46" s="3">
        <v>3</v>
      </c>
      <c r="IZX46" s="3">
        <v>3</v>
      </c>
      <c r="IZZ46" s="3">
        <v>3</v>
      </c>
      <c r="JAC46" s="3">
        <v>3</v>
      </c>
      <c r="JAF46" s="3">
        <v>3</v>
      </c>
      <c r="JAH46" s="3">
        <v>3</v>
      </c>
      <c r="JAK46" s="3">
        <v>3</v>
      </c>
      <c r="JAN46" s="3">
        <v>3</v>
      </c>
      <c r="JAP46" s="3">
        <v>3</v>
      </c>
      <c r="JAS46" s="3">
        <v>3</v>
      </c>
      <c r="JAV46" s="3">
        <v>3</v>
      </c>
      <c r="JAX46" s="3">
        <v>3</v>
      </c>
      <c r="JBA46" s="3">
        <v>3</v>
      </c>
      <c r="JBD46" s="3">
        <v>3</v>
      </c>
      <c r="JBF46" s="3">
        <v>3</v>
      </c>
      <c r="JBI46" s="3">
        <v>3</v>
      </c>
      <c r="JBL46" s="3">
        <v>3</v>
      </c>
      <c r="JBN46" s="3">
        <v>3</v>
      </c>
      <c r="JBQ46" s="3">
        <v>3</v>
      </c>
      <c r="JBT46" s="3">
        <v>3</v>
      </c>
      <c r="JBV46" s="3">
        <v>3</v>
      </c>
      <c r="JBY46" s="3">
        <v>3</v>
      </c>
      <c r="JCB46" s="3">
        <v>3</v>
      </c>
      <c r="JCD46" s="3">
        <v>3</v>
      </c>
      <c r="JCG46" s="3">
        <v>3</v>
      </c>
      <c r="JCJ46" s="3">
        <v>3</v>
      </c>
      <c r="JCL46" s="3">
        <v>3</v>
      </c>
      <c r="JCO46" s="3">
        <v>3</v>
      </c>
      <c r="JCR46" s="3">
        <v>3</v>
      </c>
      <c r="JCT46" s="3">
        <v>3</v>
      </c>
      <c r="JCW46" s="3">
        <v>3</v>
      </c>
      <c r="JCZ46" s="3">
        <v>3</v>
      </c>
      <c r="JDB46" s="3">
        <v>3</v>
      </c>
      <c r="JDE46" s="3">
        <v>3</v>
      </c>
      <c r="JDH46" s="3">
        <v>3</v>
      </c>
      <c r="JDJ46" s="3">
        <v>3</v>
      </c>
      <c r="JDM46" s="3">
        <v>3</v>
      </c>
      <c r="JDP46" s="3">
        <v>3</v>
      </c>
      <c r="JDR46" s="3">
        <v>3</v>
      </c>
      <c r="JDU46" s="3">
        <v>3</v>
      </c>
      <c r="JDX46" s="3">
        <v>3</v>
      </c>
      <c r="JDZ46" s="3">
        <v>3</v>
      </c>
      <c r="JEC46" s="3">
        <v>3</v>
      </c>
      <c r="JEF46" s="3">
        <v>3</v>
      </c>
      <c r="JEH46" s="3">
        <v>3</v>
      </c>
      <c r="JEK46" s="3">
        <v>3</v>
      </c>
      <c r="JEN46" s="3">
        <v>3</v>
      </c>
      <c r="JEP46" s="3">
        <v>3</v>
      </c>
      <c r="JES46" s="3">
        <v>3</v>
      </c>
      <c r="JEV46" s="3">
        <v>3</v>
      </c>
      <c r="JEX46" s="3">
        <v>3</v>
      </c>
      <c r="JFA46" s="3">
        <v>3</v>
      </c>
      <c r="JFD46" s="3">
        <v>3</v>
      </c>
      <c r="JFF46" s="3">
        <v>3</v>
      </c>
      <c r="JFI46" s="3">
        <v>3</v>
      </c>
      <c r="JFL46" s="3">
        <v>3</v>
      </c>
      <c r="JFN46" s="3">
        <v>3</v>
      </c>
      <c r="JFQ46" s="3">
        <v>3</v>
      </c>
      <c r="JFT46" s="3">
        <v>3</v>
      </c>
      <c r="JFV46" s="3">
        <v>3</v>
      </c>
      <c r="JFY46" s="3">
        <v>3</v>
      </c>
      <c r="JGB46" s="3">
        <v>3</v>
      </c>
      <c r="JGD46" s="3">
        <v>3</v>
      </c>
      <c r="JGG46" s="3">
        <v>3</v>
      </c>
      <c r="JGJ46" s="3">
        <v>3</v>
      </c>
      <c r="JGL46" s="3">
        <v>3</v>
      </c>
      <c r="JGO46" s="3">
        <v>3</v>
      </c>
      <c r="JGR46" s="3">
        <v>3</v>
      </c>
      <c r="JGT46" s="3">
        <v>3</v>
      </c>
      <c r="JGW46" s="3">
        <v>3</v>
      </c>
      <c r="JGZ46" s="3">
        <v>3</v>
      </c>
      <c r="JHB46" s="3">
        <v>3</v>
      </c>
      <c r="JHE46" s="3">
        <v>3</v>
      </c>
      <c r="JHH46" s="3">
        <v>3</v>
      </c>
      <c r="JHJ46" s="3">
        <v>3</v>
      </c>
      <c r="JHM46" s="3">
        <v>3</v>
      </c>
      <c r="JHP46" s="3">
        <v>3</v>
      </c>
      <c r="JHR46" s="3">
        <v>3</v>
      </c>
      <c r="JHU46" s="3">
        <v>3</v>
      </c>
      <c r="JHX46" s="3">
        <v>3</v>
      </c>
      <c r="JHZ46" s="3">
        <v>3</v>
      </c>
      <c r="JIC46" s="3">
        <v>3</v>
      </c>
      <c r="JIF46" s="3">
        <v>3</v>
      </c>
      <c r="JIH46" s="3">
        <v>3</v>
      </c>
      <c r="JIK46" s="3">
        <v>3</v>
      </c>
      <c r="JIN46" s="3">
        <v>3</v>
      </c>
      <c r="JIP46" s="3">
        <v>3</v>
      </c>
      <c r="JIS46" s="3">
        <v>3</v>
      </c>
      <c r="JIV46" s="3">
        <v>3</v>
      </c>
      <c r="JIX46" s="3">
        <v>3</v>
      </c>
      <c r="JJA46" s="3">
        <v>3</v>
      </c>
      <c r="JJD46" s="3">
        <v>3</v>
      </c>
      <c r="JJF46" s="3">
        <v>3</v>
      </c>
      <c r="JJI46" s="3">
        <v>3</v>
      </c>
      <c r="JJL46" s="3">
        <v>3</v>
      </c>
      <c r="JJN46" s="3">
        <v>3</v>
      </c>
      <c r="JJQ46" s="3">
        <v>3</v>
      </c>
      <c r="JJT46" s="3">
        <v>3</v>
      </c>
      <c r="JJV46" s="3">
        <v>3</v>
      </c>
      <c r="JJY46" s="3">
        <v>3</v>
      </c>
      <c r="JKB46" s="3">
        <v>3</v>
      </c>
      <c r="JKD46" s="3">
        <v>3</v>
      </c>
      <c r="JKG46" s="3">
        <v>3</v>
      </c>
      <c r="JKJ46" s="3">
        <v>3</v>
      </c>
      <c r="JKL46" s="3">
        <v>3</v>
      </c>
      <c r="JKO46" s="3">
        <v>3</v>
      </c>
      <c r="JKR46" s="3">
        <v>3</v>
      </c>
      <c r="JKT46" s="3">
        <v>3</v>
      </c>
      <c r="JKW46" s="3">
        <v>3</v>
      </c>
      <c r="JKZ46" s="3">
        <v>3</v>
      </c>
      <c r="JLB46" s="3">
        <v>3</v>
      </c>
      <c r="JLE46" s="3">
        <v>3</v>
      </c>
      <c r="JLH46" s="3">
        <v>3</v>
      </c>
      <c r="JLJ46" s="3">
        <v>3</v>
      </c>
      <c r="JLM46" s="3">
        <v>3</v>
      </c>
      <c r="JLP46" s="3">
        <v>3</v>
      </c>
      <c r="JLR46" s="3">
        <v>3</v>
      </c>
      <c r="JLU46" s="3">
        <v>3</v>
      </c>
      <c r="JLX46" s="3">
        <v>3</v>
      </c>
      <c r="JLZ46" s="3">
        <v>3</v>
      </c>
      <c r="JMC46" s="3">
        <v>3</v>
      </c>
      <c r="JMF46" s="3">
        <v>3</v>
      </c>
      <c r="JMH46" s="3">
        <v>3</v>
      </c>
      <c r="JMK46" s="3">
        <v>3</v>
      </c>
      <c r="JMN46" s="3">
        <v>3</v>
      </c>
      <c r="JMP46" s="3">
        <v>3</v>
      </c>
      <c r="JMS46" s="3">
        <v>3</v>
      </c>
      <c r="JMV46" s="3">
        <v>3</v>
      </c>
      <c r="JMX46" s="3">
        <v>3</v>
      </c>
      <c r="JNA46" s="3">
        <v>3</v>
      </c>
      <c r="JND46" s="3">
        <v>3</v>
      </c>
      <c r="JNF46" s="3">
        <v>3</v>
      </c>
      <c r="JNI46" s="3">
        <v>3</v>
      </c>
      <c r="JNL46" s="3">
        <v>3</v>
      </c>
      <c r="JNN46" s="3">
        <v>3</v>
      </c>
      <c r="JNQ46" s="3">
        <v>3</v>
      </c>
      <c r="JNT46" s="3">
        <v>3</v>
      </c>
      <c r="JNV46" s="3">
        <v>3</v>
      </c>
      <c r="JNY46" s="3">
        <v>3</v>
      </c>
      <c r="JOB46" s="3">
        <v>3</v>
      </c>
      <c r="JOD46" s="3">
        <v>3</v>
      </c>
      <c r="JOG46" s="3">
        <v>3</v>
      </c>
      <c r="JOJ46" s="3">
        <v>3</v>
      </c>
      <c r="JOL46" s="3">
        <v>3</v>
      </c>
      <c r="JOO46" s="3">
        <v>3</v>
      </c>
      <c r="JOR46" s="3">
        <v>3</v>
      </c>
      <c r="JOT46" s="3">
        <v>3</v>
      </c>
      <c r="JOW46" s="3">
        <v>3</v>
      </c>
      <c r="JOZ46" s="3">
        <v>3</v>
      </c>
      <c r="JPB46" s="3">
        <v>3</v>
      </c>
      <c r="JPE46" s="3">
        <v>3</v>
      </c>
      <c r="JPH46" s="3">
        <v>3</v>
      </c>
      <c r="JPJ46" s="3">
        <v>3</v>
      </c>
      <c r="JPM46" s="3">
        <v>3</v>
      </c>
      <c r="JPP46" s="3">
        <v>3</v>
      </c>
      <c r="JPR46" s="3">
        <v>3</v>
      </c>
      <c r="JPU46" s="3">
        <v>3</v>
      </c>
      <c r="JPX46" s="3">
        <v>3</v>
      </c>
      <c r="JPZ46" s="3">
        <v>3</v>
      </c>
      <c r="JQC46" s="3">
        <v>3</v>
      </c>
      <c r="JQF46" s="3">
        <v>3</v>
      </c>
      <c r="JQH46" s="3">
        <v>3</v>
      </c>
      <c r="JQK46" s="3">
        <v>3</v>
      </c>
      <c r="JQN46" s="3">
        <v>3</v>
      </c>
      <c r="JQP46" s="3">
        <v>3</v>
      </c>
      <c r="JQS46" s="3">
        <v>3</v>
      </c>
      <c r="JQV46" s="3">
        <v>3</v>
      </c>
      <c r="JQX46" s="3">
        <v>3</v>
      </c>
      <c r="JRA46" s="3">
        <v>3</v>
      </c>
      <c r="JRD46" s="3">
        <v>3</v>
      </c>
      <c r="JRF46" s="3">
        <v>3</v>
      </c>
      <c r="JRI46" s="3">
        <v>3</v>
      </c>
      <c r="JRL46" s="3">
        <v>3</v>
      </c>
      <c r="JRN46" s="3">
        <v>3</v>
      </c>
      <c r="JRQ46" s="3">
        <v>3</v>
      </c>
      <c r="JRT46" s="3">
        <v>3</v>
      </c>
      <c r="JRV46" s="3">
        <v>3</v>
      </c>
      <c r="JRY46" s="3">
        <v>3</v>
      </c>
      <c r="JSB46" s="3">
        <v>3</v>
      </c>
      <c r="JSD46" s="3">
        <v>3</v>
      </c>
      <c r="JSG46" s="3">
        <v>3</v>
      </c>
      <c r="JSJ46" s="3">
        <v>3</v>
      </c>
      <c r="JSL46" s="3">
        <v>3</v>
      </c>
      <c r="JSO46" s="3">
        <v>3</v>
      </c>
      <c r="JSR46" s="3">
        <v>3</v>
      </c>
      <c r="JST46" s="3">
        <v>3</v>
      </c>
      <c r="JSW46" s="3">
        <v>3</v>
      </c>
      <c r="JSZ46" s="3">
        <v>3</v>
      </c>
      <c r="JTB46" s="3">
        <v>3</v>
      </c>
      <c r="JTE46" s="3">
        <v>3</v>
      </c>
      <c r="JTH46" s="3">
        <v>3</v>
      </c>
      <c r="JTJ46" s="3">
        <v>3</v>
      </c>
      <c r="JTM46" s="3">
        <v>3</v>
      </c>
      <c r="JTP46" s="3">
        <v>3</v>
      </c>
      <c r="JTR46" s="3">
        <v>3</v>
      </c>
      <c r="JTU46" s="3">
        <v>3</v>
      </c>
      <c r="JTX46" s="3">
        <v>3</v>
      </c>
      <c r="JTZ46" s="3">
        <v>3</v>
      </c>
      <c r="JUC46" s="3">
        <v>3</v>
      </c>
      <c r="JUF46" s="3">
        <v>3</v>
      </c>
      <c r="JUH46" s="3">
        <v>3</v>
      </c>
      <c r="JUK46" s="3">
        <v>3</v>
      </c>
      <c r="JUN46" s="3">
        <v>3</v>
      </c>
      <c r="JUP46" s="3">
        <v>3</v>
      </c>
      <c r="JUS46" s="3">
        <v>3</v>
      </c>
      <c r="JUV46" s="3">
        <v>3</v>
      </c>
      <c r="JUX46" s="3">
        <v>3</v>
      </c>
      <c r="JVA46" s="3">
        <v>3</v>
      </c>
      <c r="JVD46" s="3">
        <v>3</v>
      </c>
      <c r="JVF46" s="3">
        <v>3</v>
      </c>
      <c r="JVI46" s="3">
        <v>3</v>
      </c>
      <c r="JVL46" s="3">
        <v>3</v>
      </c>
      <c r="JVN46" s="3">
        <v>3</v>
      </c>
      <c r="JVQ46" s="3">
        <v>3</v>
      </c>
      <c r="JVT46" s="3">
        <v>3</v>
      </c>
      <c r="JVV46" s="3">
        <v>3</v>
      </c>
      <c r="JVY46" s="3">
        <v>3</v>
      </c>
      <c r="JWB46" s="3">
        <v>3</v>
      </c>
      <c r="JWD46" s="3">
        <v>3</v>
      </c>
      <c r="JWG46" s="3">
        <v>3</v>
      </c>
      <c r="JWJ46" s="3">
        <v>3</v>
      </c>
      <c r="JWL46" s="3">
        <v>3</v>
      </c>
      <c r="JWO46" s="3">
        <v>3</v>
      </c>
      <c r="JWR46" s="3">
        <v>3</v>
      </c>
      <c r="JWT46" s="3">
        <v>3</v>
      </c>
      <c r="JWW46" s="3">
        <v>3</v>
      </c>
      <c r="JWZ46" s="3">
        <v>3</v>
      </c>
      <c r="JXB46" s="3">
        <v>3</v>
      </c>
      <c r="JXE46" s="3">
        <v>3</v>
      </c>
      <c r="JXH46" s="3">
        <v>3</v>
      </c>
      <c r="JXJ46" s="3">
        <v>3</v>
      </c>
      <c r="JXM46" s="3">
        <v>3</v>
      </c>
      <c r="JXP46" s="3">
        <v>3</v>
      </c>
      <c r="JXR46" s="3">
        <v>3</v>
      </c>
      <c r="JXU46" s="3">
        <v>3</v>
      </c>
      <c r="JXX46" s="3">
        <v>3</v>
      </c>
      <c r="JXZ46" s="3">
        <v>3</v>
      </c>
      <c r="JYC46" s="3">
        <v>3</v>
      </c>
      <c r="JYF46" s="3">
        <v>3</v>
      </c>
      <c r="JYH46" s="3">
        <v>3</v>
      </c>
      <c r="JYK46" s="3">
        <v>3</v>
      </c>
      <c r="JYN46" s="3">
        <v>3</v>
      </c>
      <c r="JYP46" s="3">
        <v>3</v>
      </c>
      <c r="JYS46" s="3">
        <v>3</v>
      </c>
      <c r="JYV46" s="3">
        <v>3</v>
      </c>
      <c r="JYX46" s="3">
        <v>3</v>
      </c>
      <c r="JZA46" s="3">
        <v>3</v>
      </c>
      <c r="JZD46" s="3">
        <v>3</v>
      </c>
      <c r="JZF46" s="3">
        <v>3</v>
      </c>
      <c r="JZI46" s="3">
        <v>3</v>
      </c>
      <c r="JZL46" s="3">
        <v>3</v>
      </c>
      <c r="JZN46" s="3">
        <v>3</v>
      </c>
      <c r="JZQ46" s="3">
        <v>3</v>
      </c>
      <c r="JZT46" s="3">
        <v>3</v>
      </c>
      <c r="JZV46" s="3">
        <v>3</v>
      </c>
      <c r="JZY46" s="3">
        <v>3</v>
      </c>
      <c r="KAB46" s="3">
        <v>3</v>
      </c>
      <c r="KAD46" s="3">
        <v>3</v>
      </c>
      <c r="KAG46" s="3">
        <v>3</v>
      </c>
      <c r="KAJ46" s="3">
        <v>3</v>
      </c>
      <c r="KAL46" s="3">
        <v>3</v>
      </c>
      <c r="KAO46" s="3">
        <v>3</v>
      </c>
      <c r="KAR46" s="3">
        <v>3</v>
      </c>
      <c r="KAT46" s="3">
        <v>3</v>
      </c>
      <c r="KAW46" s="3">
        <v>3</v>
      </c>
      <c r="KAZ46" s="3">
        <v>3</v>
      </c>
      <c r="KBB46" s="3">
        <v>3</v>
      </c>
      <c r="KBE46" s="3">
        <v>3</v>
      </c>
      <c r="KBH46" s="3">
        <v>3</v>
      </c>
      <c r="KBJ46" s="3">
        <v>3</v>
      </c>
      <c r="KBM46" s="3">
        <v>3</v>
      </c>
      <c r="KBP46" s="3">
        <v>3</v>
      </c>
      <c r="KBR46" s="3">
        <v>3</v>
      </c>
      <c r="KBU46" s="3">
        <v>3</v>
      </c>
      <c r="KBX46" s="3">
        <v>3</v>
      </c>
      <c r="KBZ46" s="3">
        <v>3</v>
      </c>
      <c r="KCC46" s="3">
        <v>3</v>
      </c>
      <c r="KCF46" s="3">
        <v>3</v>
      </c>
      <c r="KCH46" s="3">
        <v>3</v>
      </c>
      <c r="KCK46" s="3">
        <v>3</v>
      </c>
      <c r="KCN46" s="3">
        <v>3</v>
      </c>
      <c r="KCP46" s="3">
        <v>3</v>
      </c>
      <c r="KCS46" s="3">
        <v>3</v>
      </c>
      <c r="KCV46" s="3">
        <v>3</v>
      </c>
      <c r="KCX46" s="3">
        <v>3</v>
      </c>
      <c r="KDA46" s="3">
        <v>3</v>
      </c>
      <c r="KDD46" s="3">
        <v>3</v>
      </c>
      <c r="KDF46" s="3">
        <v>3</v>
      </c>
      <c r="KDI46" s="3">
        <v>3</v>
      </c>
      <c r="KDL46" s="3">
        <v>3</v>
      </c>
      <c r="KDN46" s="3">
        <v>3</v>
      </c>
      <c r="KDQ46" s="3">
        <v>3</v>
      </c>
      <c r="KDT46" s="3">
        <v>3</v>
      </c>
      <c r="KDV46" s="3">
        <v>3</v>
      </c>
      <c r="KDY46" s="3">
        <v>3</v>
      </c>
      <c r="KEB46" s="3">
        <v>3</v>
      </c>
      <c r="KED46" s="3">
        <v>3</v>
      </c>
      <c r="KEG46" s="3">
        <v>3</v>
      </c>
      <c r="KEJ46" s="3">
        <v>3</v>
      </c>
      <c r="KEL46" s="3">
        <v>3</v>
      </c>
      <c r="KEO46" s="3">
        <v>3</v>
      </c>
      <c r="KER46" s="3">
        <v>3</v>
      </c>
      <c r="KET46" s="3">
        <v>3</v>
      </c>
      <c r="KEW46" s="3">
        <v>3</v>
      </c>
      <c r="KEZ46" s="3">
        <v>3</v>
      </c>
      <c r="KFB46" s="3">
        <v>3</v>
      </c>
      <c r="KFE46" s="3">
        <v>3</v>
      </c>
      <c r="KFH46" s="3">
        <v>3</v>
      </c>
      <c r="KFJ46" s="3">
        <v>3</v>
      </c>
      <c r="KFM46" s="3">
        <v>3</v>
      </c>
      <c r="KFP46" s="3">
        <v>3</v>
      </c>
      <c r="KFR46" s="3">
        <v>3</v>
      </c>
      <c r="KFU46" s="3">
        <v>3</v>
      </c>
      <c r="KFX46" s="3">
        <v>3</v>
      </c>
      <c r="KFZ46" s="3">
        <v>3</v>
      </c>
      <c r="KGC46" s="3">
        <v>3</v>
      </c>
      <c r="KGF46" s="3">
        <v>3</v>
      </c>
      <c r="KGH46" s="3">
        <v>3</v>
      </c>
      <c r="KGK46" s="3">
        <v>3</v>
      </c>
      <c r="KGN46" s="3">
        <v>3</v>
      </c>
      <c r="KGP46" s="3">
        <v>3</v>
      </c>
      <c r="KGS46" s="3">
        <v>3</v>
      </c>
      <c r="KGV46" s="3">
        <v>3</v>
      </c>
      <c r="KGX46" s="3">
        <v>3</v>
      </c>
      <c r="KHA46" s="3">
        <v>3</v>
      </c>
      <c r="KHD46" s="3">
        <v>3</v>
      </c>
      <c r="KHF46" s="3">
        <v>3</v>
      </c>
      <c r="KHI46" s="3">
        <v>3</v>
      </c>
      <c r="KHL46" s="3">
        <v>3</v>
      </c>
      <c r="KHN46" s="3">
        <v>3</v>
      </c>
      <c r="KHQ46" s="3">
        <v>3</v>
      </c>
      <c r="KHT46" s="3">
        <v>3</v>
      </c>
      <c r="KHV46" s="3">
        <v>3</v>
      </c>
      <c r="KHY46" s="3">
        <v>3</v>
      </c>
      <c r="KIB46" s="3">
        <v>3</v>
      </c>
      <c r="KID46" s="3">
        <v>3</v>
      </c>
      <c r="KIG46" s="3">
        <v>3</v>
      </c>
      <c r="KIJ46" s="3">
        <v>3</v>
      </c>
      <c r="KIL46" s="3">
        <v>3</v>
      </c>
      <c r="KIO46" s="3">
        <v>3</v>
      </c>
      <c r="KIR46" s="3">
        <v>3</v>
      </c>
      <c r="KIT46" s="3">
        <v>3</v>
      </c>
      <c r="KIW46" s="3">
        <v>3</v>
      </c>
      <c r="KIZ46" s="3">
        <v>3</v>
      </c>
      <c r="KJB46" s="3">
        <v>3</v>
      </c>
      <c r="KJE46" s="3">
        <v>3</v>
      </c>
      <c r="KJH46" s="3">
        <v>3</v>
      </c>
      <c r="KJJ46" s="3">
        <v>3</v>
      </c>
      <c r="KJM46" s="3">
        <v>3</v>
      </c>
      <c r="KJP46" s="3">
        <v>3</v>
      </c>
      <c r="KJR46" s="3">
        <v>3</v>
      </c>
      <c r="KJU46" s="3">
        <v>3</v>
      </c>
      <c r="KJX46" s="3">
        <v>3</v>
      </c>
      <c r="KJZ46" s="3">
        <v>3</v>
      </c>
      <c r="KKC46" s="3">
        <v>3</v>
      </c>
      <c r="KKF46" s="3">
        <v>3</v>
      </c>
      <c r="KKH46" s="3">
        <v>3</v>
      </c>
      <c r="KKK46" s="3">
        <v>3</v>
      </c>
      <c r="KKN46" s="3">
        <v>3</v>
      </c>
      <c r="KKP46" s="3">
        <v>3</v>
      </c>
      <c r="KKS46" s="3">
        <v>3</v>
      </c>
      <c r="KKV46" s="3">
        <v>3</v>
      </c>
      <c r="KKX46" s="3">
        <v>3</v>
      </c>
      <c r="KLA46" s="3">
        <v>3</v>
      </c>
      <c r="KLD46" s="3">
        <v>3</v>
      </c>
      <c r="KLF46" s="3">
        <v>3</v>
      </c>
      <c r="KLI46" s="3">
        <v>3</v>
      </c>
      <c r="KLL46" s="3">
        <v>3</v>
      </c>
      <c r="KLN46" s="3">
        <v>3</v>
      </c>
      <c r="KLQ46" s="3">
        <v>3</v>
      </c>
      <c r="KLT46" s="3">
        <v>3</v>
      </c>
      <c r="KLV46" s="3">
        <v>3</v>
      </c>
      <c r="KLY46" s="3">
        <v>3</v>
      </c>
      <c r="KMB46" s="3">
        <v>3</v>
      </c>
      <c r="KMD46" s="3">
        <v>3</v>
      </c>
      <c r="KMG46" s="3">
        <v>3</v>
      </c>
      <c r="KMJ46" s="3">
        <v>3</v>
      </c>
      <c r="KML46" s="3">
        <v>3</v>
      </c>
      <c r="KMO46" s="3">
        <v>3</v>
      </c>
      <c r="KMR46" s="3">
        <v>3</v>
      </c>
      <c r="KMT46" s="3">
        <v>3</v>
      </c>
      <c r="KMW46" s="3">
        <v>3</v>
      </c>
      <c r="KMZ46" s="3">
        <v>3</v>
      </c>
      <c r="KNB46" s="3">
        <v>3</v>
      </c>
      <c r="KNE46" s="3">
        <v>3</v>
      </c>
      <c r="KNH46" s="3">
        <v>3</v>
      </c>
      <c r="KNJ46" s="3">
        <v>3</v>
      </c>
      <c r="KNM46" s="3">
        <v>3</v>
      </c>
      <c r="KNP46" s="3">
        <v>3</v>
      </c>
      <c r="KNR46" s="3">
        <v>3</v>
      </c>
      <c r="KNU46" s="3">
        <v>3</v>
      </c>
      <c r="KNX46" s="3">
        <v>3</v>
      </c>
      <c r="KNZ46" s="3">
        <v>3</v>
      </c>
      <c r="KOC46" s="3">
        <v>3</v>
      </c>
      <c r="KOF46" s="3">
        <v>3</v>
      </c>
      <c r="KOH46" s="3">
        <v>3</v>
      </c>
      <c r="KOK46" s="3">
        <v>3</v>
      </c>
      <c r="KON46" s="3">
        <v>3</v>
      </c>
      <c r="KOP46" s="3">
        <v>3</v>
      </c>
      <c r="KOS46" s="3">
        <v>3</v>
      </c>
      <c r="KOV46" s="3">
        <v>3</v>
      </c>
      <c r="KOX46" s="3">
        <v>3</v>
      </c>
      <c r="KPA46" s="3">
        <v>3</v>
      </c>
      <c r="KPD46" s="3">
        <v>3</v>
      </c>
      <c r="KPF46" s="3">
        <v>3</v>
      </c>
      <c r="KPI46" s="3">
        <v>3</v>
      </c>
      <c r="KPL46" s="3">
        <v>3</v>
      </c>
      <c r="KPN46" s="3">
        <v>3</v>
      </c>
      <c r="KPQ46" s="3">
        <v>3</v>
      </c>
      <c r="KPT46" s="3">
        <v>3</v>
      </c>
      <c r="KPV46" s="3">
        <v>3</v>
      </c>
      <c r="KPY46" s="3">
        <v>3</v>
      </c>
      <c r="KQB46" s="3">
        <v>3</v>
      </c>
      <c r="KQD46" s="3">
        <v>3</v>
      </c>
      <c r="KQG46" s="3">
        <v>3</v>
      </c>
      <c r="KQJ46" s="3">
        <v>3</v>
      </c>
      <c r="KQL46" s="3">
        <v>3</v>
      </c>
      <c r="KQO46" s="3">
        <v>3</v>
      </c>
      <c r="KQR46" s="3">
        <v>3</v>
      </c>
      <c r="KQT46" s="3">
        <v>3</v>
      </c>
      <c r="KQW46" s="3">
        <v>3</v>
      </c>
      <c r="KQZ46" s="3">
        <v>3</v>
      </c>
      <c r="KRB46" s="3">
        <v>3</v>
      </c>
      <c r="KRE46" s="3">
        <v>3</v>
      </c>
      <c r="KRH46" s="3">
        <v>3</v>
      </c>
      <c r="KRJ46" s="3">
        <v>3</v>
      </c>
      <c r="KRM46" s="3">
        <v>3</v>
      </c>
      <c r="KRP46" s="3">
        <v>3</v>
      </c>
      <c r="KRR46" s="3">
        <v>3</v>
      </c>
      <c r="KRU46" s="3">
        <v>3</v>
      </c>
      <c r="KRX46" s="3">
        <v>3</v>
      </c>
      <c r="KRZ46" s="3">
        <v>3</v>
      </c>
      <c r="KSC46" s="3">
        <v>3</v>
      </c>
      <c r="KSF46" s="3">
        <v>3</v>
      </c>
      <c r="KSH46" s="3">
        <v>3</v>
      </c>
      <c r="KSK46" s="3">
        <v>3</v>
      </c>
      <c r="KSN46" s="3">
        <v>3</v>
      </c>
      <c r="KSP46" s="3">
        <v>3</v>
      </c>
      <c r="KSS46" s="3">
        <v>3</v>
      </c>
      <c r="KSV46" s="3">
        <v>3</v>
      </c>
      <c r="KSX46" s="3">
        <v>3</v>
      </c>
      <c r="KTA46" s="3">
        <v>3</v>
      </c>
      <c r="KTD46" s="3">
        <v>3</v>
      </c>
      <c r="KTF46" s="3">
        <v>3</v>
      </c>
      <c r="KTI46" s="3">
        <v>3</v>
      </c>
      <c r="KTL46" s="3">
        <v>3</v>
      </c>
      <c r="KTN46" s="3">
        <v>3</v>
      </c>
      <c r="KTQ46" s="3">
        <v>3</v>
      </c>
      <c r="KTT46" s="3">
        <v>3</v>
      </c>
      <c r="KTV46" s="3">
        <v>3</v>
      </c>
      <c r="KTY46" s="3">
        <v>3</v>
      </c>
      <c r="KUB46" s="3">
        <v>3</v>
      </c>
      <c r="KUD46" s="3">
        <v>3</v>
      </c>
      <c r="KUG46" s="3">
        <v>3</v>
      </c>
      <c r="KUJ46" s="3">
        <v>3</v>
      </c>
      <c r="KUL46" s="3">
        <v>3</v>
      </c>
      <c r="KUO46" s="3">
        <v>3</v>
      </c>
      <c r="KUR46" s="3">
        <v>3</v>
      </c>
      <c r="KUT46" s="3">
        <v>3</v>
      </c>
      <c r="KUW46" s="3">
        <v>3</v>
      </c>
      <c r="KUZ46" s="3">
        <v>3</v>
      </c>
      <c r="KVB46" s="3">
        <v>3</v>
      </c>
      <c r="KVE46" s="3">
        <v>3</v>
      </c>
      <c r="KVH46" s="3">
        <v>3</v>
      </c>
      <c r="KVJ46" s="3">
        <v>3</v>
      </c>
      <c r="KVM46" s="3">
        <v>3</v>
      </c>
      <c r="KVP46" s="3">
        <v>3</v>
      </c>
      <c r="KVR46" s="3">
        <v>3</v>
      </c>
      <c r="KVU46" s="3">
        <v>3</v>
      </c>
      <c r="KVX46" s="3">
        <v>3</v>
      </c>
      <c r="KVZ46" s="3">
        <v>3</v>
      </c>
      <c r="KWC46" s="3">
        <v>3</v>
      </c>
      <c r="KWF46" s="3">
        <v>3</v>
      </c>
      <c r="KWH46" s="3">
        <v>3</v>
      </c>
      <c r="KWK46" s="3">
        <v>3</v>
      </c>
      <c r="KWN46" s="3">
        <v>3</v>
      </c>
      <c r="KWP46" s="3">
        <v>3</v>
      </c>
      <c r="KWS46" s="3">
        <v>3</v>
      </c>
      <c r="KWV46" s="3">
        <v>3</v>
      </c>
      <c r="KWX46" s="3">
        <v>3</v>
      </c>
      <c r="KXA46" s="3">
        <v>3</v>
      </c>
      <c r="KXD46" s="3">
        <v>3</v>
      </c>
      <c r="KXF46" s="3">
        <v>3</v>
      </c>
      <c r="KXI46" s="3">
        <v>3</v>
      </c>
      <c r="KXL46" s="3">
        <v>3</v>
      </c>
      <c r="KXN46" s="3">
        <v>3</v>
      </c>
      <c r="KXQ46" s="3">
        <v>3</v>
      </c>
      <c r="KXT46" s="3">
        <v>3</v>
      </c>
      <c r="KXV46" s="3">
        <v>3</v>
      </c>
      <c r="KXY46" s="3">
        <v>3</v>
      </c>
      <c r="KYB46" s="3">
        <v>3</v>
      </c>
      <c r="KYD46" s="3">
        <v>3</v>
      </c>
      <c r="KYG46" s="3">
        <v>3</v>
      </c>
      <c r="KYJ46" s="3">
        <v>3</v>
      </c>
      <c r="KYL46" s="3">
        <v>3</v>
      </c>
      <c r="KYO46" s="3">
        <v>3</v>
      </c>
      <c r="KYR46" s="3">
        <v>3</v>
      </c>
      <c r="KYT46" s="3">
        <v>3</v>
      </c>
      <c r="KYW46" s="3">
        <v>3</v>
      </c>
      <c r="KYZ46" s="3">
        <v>3</v>
      </c>
      <c r="KZB46" s="3">
        <v>3</v>
      </c>
      <c r="KZE46" s="3">
        <v>3</v>
      </c>
      <c r="KZH46" s="3">
        <v>3</v>
      </c>
      <c r="KZJ46" s="3">
        <v>3</v>
      </c>
      <c r="KZM46" s="3">
        <v>3</v>
      </c>
      <c r="KZP46" s="3">
        <v>3</v>
      </c>
      <c r="KZR46" s="3">
        <v>3</v>
      </c>
      <c r="KZU46" s="3">
        <v>3</v>
      </c>
      <c r="KZX46" s="3">
        <v>3</v>
      </c>
      <c r="KZZ46" s="3">
        <v>3</v>
      </c>
      <c r="LAC46" s="3">
        <v>3</v>
      </c>
      <c r="LAF46" s="3">
        <v>3</v>
      </c>
      <c r="LAH46" s="3">
        <v>3</v>
      </c>
      <c r="LAK46" s="3">
        <v>3</v>
      </c>
      <c r="LAN46" s="3">
        <v>3</v>
      </c>
      <c r="LAP46" s="3">
        <v>3</v>
      </c>
      <c r="LAS46" s="3">
        <v>3</v>
      </c>
      <c r="LAV46" s="3">
        <v>3</v>
      </c>
      <c r="LAX46" s="3">
        <v>3</v>
      </c>
      <c r="LBA46" s="3">
        <v>3</v>
      </c>
      <c r="LBD46" s="3">
        <v>3</v>
      </c>
      <c r="LBF46" s="3">
        <v>3</v>
      </c>
      <c r="LBI46" s="3">
        <v>3</v>
      </c>
      <c r="LBL46" s="3">
        <v>3</v>
      </c>
      <c r="LBN46" s="3">
        <v>3</v>
      </c>
      <c r="LBQ46" s="3">
        <v>3</v>
      </c>
      <c r="LBT46" s="3">
        <v>3</v>
      </c>
      <c r="LBV46" s="3">
        <v>3</v>
      </c>
      <c r="LBY46" s="3">
        <v>3</v>
      </c>
      <c r="LCB46" s="3">
        <v>3</v>
      </c>
      <c r="LCD46" s="3">
        <v>3</v>
      </c>
      <c r="LCG46" s="3">
        <v>3</v>
      </c>
      <c r="LCJ46" s="3">
        <v>3</v>
      </c>
      <c r="LCL46" s="3">
        <v>3</v>
      </c>
      <c r="LCO46" s="3">
        <v>3</v>
      </c>
      <c r="LCR46" s="3">
        <v>3</v>
      </c>
      <c r="LCT46" s="3">
        <v>3</v>
      </c>
      <c r="LCW46" s="3">
        <v>3</v>
      </c>
      <c r="LCZ46" s="3">
        <v>3</v>
      </c>
      <c r="LDB46" s="3">
        <v>3</v>
      </c>
      <c r="LDE46" s="3">
        <v>3</v>
      </c>
      <c r="LDH46" s="3">
        <v>3</v>
      </c>
      <c r="LDJ46" s="3">
        <v>3</v>
      </c>
      <c r="LDM46" s="3">
        <v>3</v>
      </c>
      <c r="LDP46" s="3">
        <v>3</v>
      </c>
      <c r="LDR46" s="3">
        <v>3</v>
      </c>
      <c r="LDU46" s="3">
        <v>3</v>
      </c>
      <c r="LDX46" s="3">
        <v>3</v>
      </c>
      <c r="LDZ46" s="3">
        <v>3</v>
      </c>
      <c r="LEC46" s="3">
        <v>3</v>
      </c>
      <c r="LEF46" s="3">
        <v>3</v>
      </c>
      <c r="LEH46" s="3">
        <v>3</v>
      </c>
      <c r="LEK46" s="3">
        <v>3</v>
      </c>
      <c r="LEN46" s="3">
        <v>3</v>
      </c>
      <c r="LEP46" s="3">
        <v>3</v>
      </c>
      <c r="LES46" s="3">
        <v>3</v>
      </c>
      <c r="LEV46" s="3">
        <v>3</v>
      </c>
      <c r="LEX46" s="3">
        <v>3</v>
      </c>
      <c r="LFA46" s="3">
        <v>3</v>
      </c>
      <c r="LFD46" s="3">
        <v>3</v>
      </c>
      <c r="LFF46" s="3">
        <v>3</v>
      </c>
      <c r="LFI46" s="3">
        <v>3</v>
      </c>
      <c r="LFL46" s="3">
        <v>3</v>
      </c>
      <c r="LFN46" s="3">
        <v>3</v>
      </c>
      <c r="LFQ46" s="3">
        <v>3</v>
      </c>
      <c r="LFT46" s="3">
        <v>3</v>
      </c>
      <c r="LFV46" s="3">
        <v>3</v>
      </c>
      <c r="LFY46" s="3">
        <v>3</v>
      </c>
      <c r="LGB46" s="3">
        <v>3</v>
      </c>
      <c r="LGD46" s="3">
        <v>3</v>
      </c>
      <c r="LGG46" s="3">
        <v>3</v>
      </c>
      <c r="LGJ46" s="3">
        <v>3</v>
      </c>
      <c r="LGL46" s="3">
        <v>3</v>
      </c>
      <c r="LGO46" s="3">
        <v>3</v>
      </c>
      <c r="LGR46" s="3">
        <v>3</v>
      </c>
      <c r="LGT46" s="3">
        <v>3</v>
      </c>
      <c r="LGW46" s="3">
        <v>3</v>
      </c>
      <c r="LGZ46" s="3">
        <v>3</v>
      </c>
      <c r="LHB46" s="3">
        <v>3</v>
      </c>
      <c r="LHE46" s="3">
        <v>3</v>
      </c>
      <c r="LHH46" s="3">
        <v>3</v>
      </c>
      <c r="LHJ46" s="3">
        <v>3</v>
      </c>
      <c r="LHM46" s="3">
        <v>3</v>
      </c>
      <c r="LHP46" s="3">
        <v>3</v>
      </c>
      <c r="LHR46" s="3">
        <v>3</v>
      </c>
      <c r="LHU46" s="3">
        <v>3</v>
      </c>
      <c r="LHX46" s="3">
        <v>3</v>
      </c>
      <c r="LHZ46" s="3">
        <v>3</v>
      </c>
      <c r="LIC46" s="3">
        <v>3</v>
      </c>
      <c r="LIF46" s="3">
        <v>3</v>
      </c>
      <c r="LIH46" s="3">
        <v>3</v>
      </c>
      <c r="LIK46" s="3">
        <v>3</v>
      </c>
      <c r="LIN46" s="3">
        <v>3</v>
      </c>
      <c r="LIP46" s="3">
        <v>3</v>
      </c>
      <c r="LIS46" s="3">
        <v>3</v>
      </c>
      <c r="LIV46" s="3">
        <v>3</v>
      </c>
      <c r="LIX46" s="3">
        <v>3</v>
      </c>
      <c r="LJA46" s="3">
        <v>3</v>
      </c>
      <c r="LJD46" s="3">
        <v>3</v>
      </c>
      <c r="LJF46" s="3">
        <v>3</v>
      </c>
      <c r="LJI46" s="3">
        <v>3</v>
      </c>
      <c r="LJL46" s="3">
        <v>3</v>
      </c>
      <c r="LJN46" s="3">
        <v>3</v>
      </c>
      <c r="LJQ46" s="3">
        <v>3</v>
      </c>
      <c r="LJT46" s="3">
        <v>3</v>
      </c>
      <c r="LJV46" s="3">
        <v>3</v>
      </c>
      <c r="LJY46" s="3">
        <v>3</v>
      </c>
      <c r="LKB46" s="3">
        <v>3</v>
      </c>
      <c r="LKD46" s="3">
        <v>3</v>
      </c>
      <c r="LKG46" s="3">
        <v>3</v>
      </c>
      <c r="LKJ46" s="3">
        <v>3</v>
      </c>
      <c r="LKL46" s="3">
        <v>3</v>
      </c>
      <c r="LKO46" s="3">
        <v>3</v>
      </c>
      <c r="LKR46" s="3">
        <v>3</v>
      </c>
      <c r="LKT46" s="3">
        <v>3</v>
      </c>
      <c r="LKW46" s="3">
        <v>3</v>
      </c>
      <c r="LKZ46" s="3">
        <v>3</v>
      </c>
      <c r="LLB46" s="3">
        <v>3</v>
      </c>
      <c r="LLE46" s="3">
        <v>3</v>
      </c>
      <c r="LLH46" s="3">
        <v>3</v>
      </c>
      <c r="LLJ46" s="3">
        <v>3</v>
      </c>
      <c r="LLM46" s="3">
        <v>3</v>
      </c>
      <c r="LLP46" s="3">
        <v>3</v>
      </c>
      <c r="LLR46" s="3">
        <v>3</v>
      </c>
      <c r="LLU46" s="3">
        <v>3</v>
      </c>
      <c r="LLX46" s="3">
        <v>3</v>
      </c>
      <c r="LLZ46" s="3">
        <v>3</v>
      </c>
      <c r="LMC46" s="3">
        <v>3</v>
      </c>
      <c r="LMF46" s="3">
        <v>3</v>
      </c>
      <c r="LMH46" s="3">
        <v>3</v>
      </c>
      <c r="LMK46" s="3">
        <v>3</v>
      </c>
      <c r="LMN46" s="3">
        <v>3</v>
      </c>
      <c r="LMP46" s="3">
        <v>3</v>
      </c>
      <c r="LMS46" s="3">
        <v>3</v>
      </c>
      <c r="LMV46" s="3">
        <v>3</v>
      </c>
      <c r="LMX46" s="3">
        <v>3</v>
      </c>
      <c r="LNA46" s="3">
        <v>3</v>
      </c>
      <c r="LND46" s="3">
        <v>3</v>
      </c>
      <c r="LNF46" s="3">
        <v>3</v>
      </c>
      <c r="LNI46" s="3">
        <v>3</v>
      </c>
      <c r="LNL46" s="3">
        <v>3</v>
      </c>
      <c r="LNN46" s="3">
        <v>3</v>
      </c>
      <c r="LNQ46" s="3">
        <v>3</v>
      </c>
      <c r="LNT46" s="3">
        <v>3</v>
      </c>
      <c r="LNV46" s="3">
        <v>3</v>
      </c>
      <c r="LNY46" s="3">
        <v>3</v>
      </c>
      <c r="LOB46" s="3">
        <v>3</v>
      </c>
      <c r="LOD46" s="3">
        <v>3</v>
      </c>
      <c r="LOG46" s="3">
        <v>3</v>
      </c>
      <c r="LOJ46" s="3">
        <v>3</v>
      </c>
      <c r="LOL46" s="3">
        <v>3</v>
      </c>
      <c r="LOO46" s="3">
        <v>3</v>
      </c>
      <c r="LOR46" s="3">
        <v>3</v>
      </c>
      <c r="LOT46" s="3">
        <v>3</v>
      </c>
      <c r="LOW46" s="3">
        <v>3</v>
      </c>
      <c r="LOZ46" s="3">
        <v>3</v>
      </c>
      <c r="LPB46" s="3">
        <v>3</v>
      </c>
      <c r="LPE46" s="3">
        <v>3</v>
      </c>
      <c r="LPH46" s="3">
        <v>3</v>
      </c>
      <c r="LPJ46" s="3">
        <v>3</v>
      </c>
      <c r="LPM46" s="3">
        <v>3</v>
      </c>
      <c r="LPP46" s="3">
        <v>3</v>
      </c>
      <c r="LPR46" s="3">
        <v>3</v>
      </c>
      <c r="LPU46" s="3">
        <v>3</v>
      </c>
      <c r="LPX46" s="3">
        <v>3</v>
      </c>
      <c r="LPZ46" s="3">
        <v>3</v>
      </c>
      <c r="LQC46" s="3">
        <v>3</v>
      </c>
      <c r="LQF46" s="3">
        <v>3</v>
      </c>
      <c r="LQH46" s="3">
        <v>3</v>
      </c>
      <c r="LQK46" s="3">
        <v>3</v>
      </c>
      <c r="LQN46" s="3">
        <v>3</v>
      </c>
      <c r="LQP46" s="3">
        <v>3</v>
      </c>
      <c r="LQS46" s="3">
        <v>3</v>
      </c>
      <c r="LQV46" s="3">
        <v>3</v>
      </c>
      <c r="LQX46" s="3">
        <v>3</v>
      </c>
      <c r="LRA46" s="3">
        <v>3</v>
      </c>
      <c r="LRD46" s="3">
        <v>3</v>
      </c>
      <c r="LRF46" s="3">
        <v>3</v>
      </c>
      <c r="LRI46" s="3">
        <v>3</v>
      </c>
      <c r="LRL46" s="3">
        <v>3</v>
      </c>
      <c r="LRN46" s="3">
        <v>3</v>
      </c>
      <c r="LRQ46" s="3">
        <v>3</v>
      </c>
      <c r="LRT46" s="3">
        <v>3</v>
      </c>
      <c r="LRV46" s="3">
        <v>3</v>
      </c>
      <c r="LRY46" s="3">
        <v>3</v>
      </c>
      <c r="LSB46" s="3">
        <v>3</v>
      </c>
      <c r="LSD46" s="3">
        <v>3</v>
      </c>
      <c r="LSG46" s="3">
        <v>3</v>
      </c>
      <c r="LSJ46" s="3">
        <v>3</v>
      </c>
      <c r="LSL46" s="3">
        <v>3</v>
      </c>
      <c r="LSO46" s="3">
        <v>3</v>
      </c>
      <c r="LSR46" s="3">
        <v>3</v>
      </c>
      <c r="LST46" s="3">
        <v>3</v>
      </c>
      <c r="LSW46" s="3">
        <v>3</v>
      </c>
      <c r="LSZ46" s="3">
        <v>3</v>
      </c>
      <c r="LTB46" s="3">
        <v>3</v>
      </c>
      <c r="LTE46" s="3">
        <v>3</v>
      </c>
      <c r="LTH46" s="3">
        <v>3</v>
      </c>
      <c r="LTJ46" s="3">
        <v>3</v>
      </c>
      <c r="LTM46" s="3">
        <v>3</v>
      </c>
      <c r="LTP46" s="3">
        <v>3</v>
      </c>
      <c r="LTR46" s="3">
        <v>3</v>
      </c>
      <c r="LTU46" s="3">
        <v>3</v>
      </c>
      <c r="LTX46" s="3">
        <v>3</v>
      </c>
      <c r="LTZ46" s="3">
        <v>3</v>
      </c>
      <c r="LUC46" s="3">
        <v>3</v>
      </c>
      <c r="LUF46" s="3">
        <v>3</v>
      </c>
      <c r="LUH46" s="3">
        <v>3</v>
      </c>
      <c r="LUK46" s="3">
        <v>3</v>
      </c>
      <c r="LUN46" s="3">
        <v>3</v>
      </c>
      <c r="LUP46" s="3">
        <v>3</v>
      </c>
      <c r="LUS46" s="3">
        <v>3</v>
      </c>
      <c r="LUV46" s="3">
        <v>3</v>
      </c>
      <c r="LUX46" s="3">
        <v>3</v>
      </c>
      <c r="LVA46" s="3">
        <v>3</v>
      </c>
      <c r="LVD46" s="3">
        <v>3</v>
      </c>
      <c r="LVF46" s="3">
        <v>3</v>
      </c>
      <c r="LVI46" s="3">
        <v>3</v>
      </c>
      <c r="LVL46" s="3">
        <v>3</v>
      </c>
      <c r="LVN46" s="3">
        <v>3</v>
      </c>
      <c r="LVQ46" s="3">
        <v>3</v>
      </c>
      <c r="LVT46" s="3">
        <v>3</v>
      </c>
      <c r="LVV46" s="3">
        <v>3</v>
      </c>
      <c r="LVY46" s="3">
        <v>3</v>
      </c>
      <c r="LWB46" s="3">
        <v>3</v>
      </c>
      <c r="LWD46" s="3">
        <v>3</v>
      </c>
      <c r="LWG46" s="3">
        <v>3</v>
      </c>
      <c r="LWJ46" s="3">
        <v>3</v>
      </c>
      <c r="LWL46" s="3">
        <v>3</v>
      </c>
      <c r="LWO46" s="3">
        <v>3</v>
      </c>
      <c r="LWR46" s="3">
        <v>3</v>
      </c>
      <c r="LWT46" s="3">
        <v>3</v>
      </c>
      <c r="LWW46" s="3">
        <v>3</v>
      </c>
      <c r="LWZ46" s="3">
        <v>3</v>
      </c>
      <c r="LXB46" s="3">
        <v>3</v>
      </c>
      <c r="LXE46" s="3">
        <v>3</v>
      </c>
      <c r="LXH46" s="3">
        <v>3</v>
      </c>
      <c r="LXJ46" s="3">
        <v>3</v>
      </c>
      <c r="LXM46" s="3">
        <v>3</v>
      </c>
      <c r="LXP46" s="3">
        <v>3</v>
      </c>
      <c r="LXR46" s="3">
        <v>3</v>
      </c>
      <c r="LXU46" s="3">
        <v>3</v>
      </c>
      <c r="LXX46" s="3">
        <v>3</v>
      </c>
      <c r="LXZ46" s="3">
        <v>3</v>
      </c>
      <c r="LYC46" s="3">
        <v>3</v>
      </c>
      <c r="LYF46" s="3">
        <v>3</v>
      </c>
      <c r="LYH46" s="3">
        <v>3</v>
      </c>
      <c r="LYK46" s="3">
        <v>3</v>
      </c>
      <c r="LYN46" s="3">
        <v>3</v>
      </c>
      <c r="LYP46" s="3">
        <v>3</v>
      </c>
      <c r="LYS46" s="3">
        <v>3</v>
      </c>
      <c r="LYV46" s="3">
        <v>3</v>
      </c>
      <c r="LYX46" s="3">
        <v>3</v>
      </c>
      <c r="LZA46" s="3">
        <v>3</v>
      </c>
      <c r="LZD46" s="3">
        <v>3</v>
      </c>
      <c r="LZF46" s="3">
        <v>3</v>
      </c>
      <c r="LZI46" s="3">
        <v>3</v>
      </c>
      <c r="LZL46" s="3">
        <v>3</v>
      </c>
      <c r="LZN46" s="3">
        <v>3</v>
      </c>
      <c r="LZQ46" s="3">
        <v>3</v>
      </c>
      <c r="LZT46" s="3">
        <v>3</v>
      </c>
      <c r="LZV46" s="3">
        <v>3</v>
      </c>
      <c r="LZY46" s="3">
        <v>3</v>
      </c>
      <c r="MAB46" s="3">
        <v>3</v>
      </c>
      <c r="MAD46" s="3">
        <v>3</v>
      </c>
      <c r="MAG46" s="3">
        <v>3</v>
      </c>
      <c r="MAJ46" s="3">
        <v>3</v>
      </c>
      <c r="MAL46" s="3">
        <v>3</v>
      </c>
      <c r="MAO46" s="3">
        <v>3</v>
      </c>
      <c r="MAR46" s="3">
        <v>3</v>
      </c>
      <c r="MAT46" s="3">
        <v>3</v>
      </c>
      <c r="MAW46" s="3">
        <v>3</v>
      </c>
      <c r="MAZ46" s="3">
        <v>3</v>
      </c>
      <c r="MBB46" s="3">
        <v>3</v>
      </c>
      <c r="MBE46" s="3">
        <v>3</v>
      </c>
      <c r="MBH46" s="3">
        <v>3</v>
      </c>
      <c r="MBJ46" s="3">
        <v>3</v>
      </c>
      <c r="MBM46" s="3">
        <v>3</v>
      </c>
      <c r="MBP46" s="3">
        <v>3</v>
      </c>
      <c r="MBR46" s="3">
        <v>3</v>
      </c>
      <c r="MBU46" s="3">
        <v>3</v>
      </c>
      <c r="MBX46" s="3">
        <v>3</v>
      </c>
      <c r="MBZ46" s="3">
        <v>3</v>
      </c>
      <c r="MCC46" s="3">
        <v>3</v>
      </c>
      <c r="MCF46" s="3">
        <v>3</v>
      </c>
      <c r="MCH46" s="3">
        <v>3</v>
      </c>
      <c r="MCK46" s="3">
        <v>3</v>
      </c>
      <c r="MCN46" s="3">
        <v>3</v>
      </c>
      <c r="MCP46" s="3">
        <v>3</v>
      </c>
      <c r="MCS46" s="3">
        <v>3</v>
      </c>
      <c r="MCV46" s="3">
        <v>3</v>
      </c>
      <c r="MCX46" s="3">
        <v>3</v>
      </c>
      <c r="MDA46" s="3">
        <v>3</v>
      </c>
      <c r="MDD46" s="3">
        <v>3</v>
      </c>
      <c r="MDF46" s="3">
        <v>3</v>
      </c>
      <c r="MDI46" s="3">
        <v>3</v>
      </c>
      <c r="MDL46" s="3">
        <v>3</v>
      </c>
      <c r="MDN46" s="3">
        <v>3</v>
      </c>
      <c r="MDQ46" s="3">
        <v>3</v>
      </c>
      <c r="MDT46" s="3">
        <v>3</v>
      </c>
      <c r="MDV46" s="3">
        <v>3</v>
      </c>
      <c r="MDY46" s="3">
        <v>3</v>
      </c>
      <c r="MEB46" s="3">
        <v>3</v>
      </c>
      <c r="MED46" s="3">
        <v>3</v>
      </c>
      <c r="MEG46" s="3">
        <v>3</v>
      </c>
      <c r="MEJ46" s="3">
        <v>3</v>
      </c>
      <c r="MEL46" s="3">
        <v>3</v>
      </c>
      <c r="MEO46" s="3">
        <v>3</v>
      </c>
      <c r="MER46" s="3">
        <v>3</v>
      </c>
      <c r="MET46" s="3">
        <v>3</v>
      </c>
      <c r="MEW46" s="3">
        <v>3</v>
      </c>
      <c r="MEZ46" s="3">
        <v>3</v>
      </c>
      <c r="MFB46" s="3">
        <v>3</v>
      </c>
      <c r="MFE46" s="3">
        <v>3</v>
      </c>
      <c r="MFH46" s="3">
        <v>3</v>
      </c>
      <c r="MFJ46" s="3">
        <v>3</v>
      </c>
      <c r="MFM46" s="3">
        <v>3</v>
      </c>
      <c r="MFP46" s="3">
        <v>3</v>
      </c>
      <c r="MFR46" s="3">
        <v>3</v>
      </c>
      <c r="MFU46" s="3">
        <v>3</v>
      </c>
      <c r="MFX46" s="3">
        <v>3</v>
      </c>
      <c r="MFZ46" s="3">
        <v>3</v>
      </c>
      <c r="MGC46" s="3">
        <v>3</v>
      </c>
      <c r="MGF46" s="3">
        <v>3</v>
      </c>
      <c r="MGH46" s="3">
        <v>3</v>
      </c>
      <c r="MGK46" s="3">
        <v>3</v>
      </c>
      <c r="MGN46" s="3">
        <v>3</v>
      </c>
      <c r="MGP46" s="3">
        <v>3</v>
      </c>
      <c r="MGS46" s="3">
        <v>3</v>
      </c>
      <c r="MGV46" s="3">
        <v>3</v>
      </c>
      <c r="MGX46" s="3">
        <v>3</v>
      </c>
      <c r="MHA46" s="3">
        <v>3</v>
      </c>
      <c r="MHD46" s="3">
        <v>3</v>
      </c>
      <c r="MHF46" s="3">
        <v>3</v>
      </c>
      <c r="MHI46" s="3">
        <v>3</v>
      </c>
      <c r="MHL46" s="3">
        <v>3</v>
      </c>
      <c r="MHN46" s="3">
        <v>3</v>
      </c>
      <c r="MHQ46" s="3">
        <v>3</v>
      </c>
      <c r="MHT46" s="3">
        <v>3</v>
      </c>
      <c r="MHV46" s="3">
        <v>3</v>
      </c>
      <c r="MHY46" s="3">
        <v>3</v>
      </c>
      <c r="MIB46" s="3">
        <v>3</v>
      </c>
      <c r="MID46" s="3">
        <v>3</v>
      </c>
      <c r="MIG46" s="3">
        <v>3</v>
      </c>
      <c r="MIJ46" s="3">
        <v>3</v>
      </c>
      <c r="MIL46" s="3">
        <v>3</v>
      </c>
      <c r="MIO46" s="3">
        <v>3</v>
      </c>
      <c r="MIR46" s="3">
        <v>3</v>
      </c>
      <c r="MIT46" s="3">
        <v>3</v>
      </c>
      <c r="MIW46" s="3">
        <v>3</v>
      </c>
      <c r="MIZ46" s="3">
        <v>3</v>
      </c>
      <c r="MJB46" s="3">
        <v>3</v>
      </c>
      <c r="MJE46" s="3">
        <v>3</v>
      </c>
      <c r="MJH46" s="3">
        <v>3</v>
      </c>
      <c r="MJJ46" s="3">
        <v>3</v>
      </c>
      <c r="MJM46" s="3">
        <v>3</v>
      </c>
      <c r="MJP46" s="3">
        <v>3</v>
      </c>
      <c r="MJR46" s="3">
        <v>3</v>
      </c>
      <c r="MJU46" s="3">
        <v>3</v>
      </c>
      <c r="MJX46" s="3">
        <v>3</v>
      </c>
      <c r="MJZ46" s="3">
        <v>3</v>
      </c>
      <c r="MKC46" s="3">
        <v>3</v>
      </c>
      <c r="MKF46" s="3">
        <v>3</v>
      </c>
      <c r="MKH46" s="3">
        <v>3</v>
      </c>
      <c r="MKK46" s="3">
        <v>3</v>
      </c>
      <c r="MKN46" s="3">
        <v>3</v>
      </c>
      <c r="MKP46" s="3">
        <v>3</v>
      </c>
      <c r="MKS46" s="3">
        <v>3</v>
      </c>
      <c r="MKV46" s="3">
        <v>3</v>
      </c>
      <c r="MKX46" s="3">
        <v>3</v>
      </c>
      <c r="MLA46" s="3">
        <v>3</v>
      </c>
      <c r="MLD46" s="3">
        <v>3</v>
      </c>
      <c r="MLF46" s="3">
        <v>3</v>
      </c>
      <c r="MLI46" s="3">
        <v>3</v>
      </c>
      <c r="MLL46" s="3">
        <v>3</v>
      </c>
      <c r="MLN46" s="3">
        <v>3</v>
      </c>
      <c r="MLQ46" s="3">
        <v>3</v>
      </c>
      <c r="MLT46" s="3">
        <v>3</v>
      </c>
      <c r="MLV46" s="3">
        <v>3</v>
      </c>
      <c r="MLY46" s="3">
        <v>3</v>
      </c>
      <c r="MMB46" s="3">
        <v>3</v>
      </c>
      <c r="MMD46" s="3">
        <v>3</v>
      </c>
      <c r="MMG46" s="3">
        <v>3</v>
      </c>
      <c r="MMJ46" s="3">
        <v>3</v>
      </c>
      <c r="MML46" s="3">
        <v>3</v>
      </c>
      <c r="MMO46" s="3">
        <v>3</v>
      </c>
      <c r="MMR46" s="3">
        <v>3</v>
      </c>
      <c r="MMT46" s="3">
        <v>3</v>
      </c>
      <c r="MMW46" s="3">
        <v>3</v>
      </c>
      <c r="MMZ46" s="3">
        <v>3</v>
      </c>
      <c r="MNB46" s="3">
        <v>3</v>
      </c>
      <c r="MNE46" s="3">
        <v>3</v>
      </c>
      <c r="MNH46" s="3">
        <v>3</v>
      </c>
      <c r="MNJ46" s="3">
        <v>3</v>
      </c>
      <c r="MNM46" s="3">
        <v>3</v>
      </c>
      <c r="MNP46" s="3">
        <v>3</v>
      </c>
      <c r="MNR46" s="3">
        <v>3</v>
      </c>
      <c r="MNU46" s="3">
        <v>3</v>
      </c>
      <c r="MNX46" s="3">
        <v>3</v>
      </c>
      <c r="MNZ46" s="3">
        <v>3</v>
      </c>
      <c r="MOC46" s="3">
        <v>3</v>
      </c>
      <c r="MOF46" s="3">
        <v>3</v>
      </c>
      <c r="MOH46" s="3">
        <v>3</v>
      </c>
      <c r="MOK46" s="3">
        <v>3</v>
      </c>
      <c r="MON46" s="3">
        <v>3</v>
      </c>
      <c r="MOP46" s="3">
        <v>3</v>
      </c>
      <c r="MOS46" s="3">
        <v>3</v>
      </c>
      <c r="MOV46" s="3">
        <v>3</v>
      </c>
      <c r="MOX46" s="3">
        <v>3</v>
      </c>
      <c r="MPA46" s="3">
        <v>3</v>
      </c>
      <c r="MPD46" s="3">
        <v>3</v>
      </c>
      <c r="MPF46" s="3">
        <v>3</v>
      </c>
      <c r="MPI46" s="3">
        <v>3</v>
      </c>
      <c r="MPL46" s="3">
        <v>3</v>
      </c>
      <c r="MPN46" s="3">
        <v>3</v>
      </c>
      <c r="MPQ46" s="3">
        <v>3</v>
      </c>
      <c r="MPT46" s="3">
        <v>3</v>
      </c>
      <c r="MPV46" s="3">
        <v>3</v>
      </c>
      <c r="MPY46" s="3">
        <v>3</v>
      </c>
      <c r="MQB46" s="3">
        <v>3</v>
      </c>
      <c r="MQD46" s="3">
        <v>3</v>
      </c>
      <c r="MQG46" s="3">
        <v>3</v>
      </c>
      <c r="MQJ46" s="3">
        <v>3</v>
      </c>
      <c r="MQL46" s="3">
        <v>3</v>
      </c>
      <c r="MQO46" s="3">
        <v>3</v>
      </c>
      <c r="MQR46" s="3">
        <v>3</v>
      </c>
      <c r="MQT46" s="3">
        <v>3</v>
      </c>
      <c r="MQW46" s="3">
        <v>3</v>
      </c>
      <c r="MQZ46" s="3">
        <v>3</v>
      </c>
      <c r="MRB46" s="3">
        <v>3</v>
      </c>
      <c r="MRE46" s="3">
        <v>3</v>
      </c>
      <c r="MRH46" s="3">
        <v>3</v>
      </c>
      <c r="MRJ46" s="3">
        <v>3</v>
      </c>
      <c r="MRM46" s="3">
        <v>3</v>
      </c>
      <c r="MRP46" s="3">
        <v>3</v>
      </c>
      <c r="MRR46" s="3">
        <v>3</v>
      </c>
      <c r="MRU46" s="3">
        <v>3</v>
      </c>
      <c r="MRX46" s="3">
        <v>3</v>
      </c>
      <c r="MRZ46" s="3">
        <v>3</v>
      </c>
      <c r="MSC46" s="3">
        <v>3</v>
      </c>
      <c r="MSF46" s="3">
        <v>3</v>
      </c>
      <c r="MSH46" s="3">
        <v>3</v>
      </c>
      <c r="MSK46" s="3">
        <v>3</v>
      </c>
      <c r="MSN46" s="3">
        <v>3</v>
      </c>
      <c r="MSP46" s="3">
        <v>3</v>
      </c>
      <c r="MSS46" s="3">
        <v>3</v>
      </c>
      <c r="MSV46" s="3">
        <v>3</v>
      </c>
      <c r="MSX46" s="3">
        <v>3</v>
      </c>
      <c r="MTA46" s="3">
        <v>3</v>
      </c>
      <c r="MTD46" s="3">
        <v>3</v>
      </c>
      <c r="MTF46" s="3">
        <v>3</v>
      </c>
      <c r="MTI46" s="3">
        <v>3</v>
      </c>
      <c r="MTL46" s="3">
        <v>3</v>
      </c>
      <c r="MTN46" s="3">
        <v>3</v>
      </c>
      <c r="MTQ46" s="3">
        <v>3</v>
      </c>
      <c r="MTT46" s="3">
        <v>3</v>
      </c>
      <c r="MTV46" s="3">
        <v>3</v>
      </c>
      <c r="MTY46" s="3">
        <v>3</v>
      </c>
      <c r="MUB46" s="3">
        <v>3</v>
      </c>
      <c r="MUD46" s="3">
        <v>3</v>
      </c>
      <c r="MUG46" s="3">
        <v>3</v>
      </c>
      <c r="MUJ46" s="3">
        <v>3</v>
      </c>
      <c r="MUL46" s="3">
        <v>3</v>
      </c>
      <c r="MUO46" s="3">
        <v>3</v>
      </c>
      <c r="MUR46" s="3">
        <v>3</v>
      </c>
      <c r="MUT46" s="3">
        <v>3</v>
      </c>
      <c r="MUW46" s="3">
        <v>3</v>
      </c>
      <c r="MUZ46" s="3">
        <v>3</v>
      </c>
      <c r="MVB46" s="3">
        <v>3</v>
      </c>
      <c r="MVE46" s="3">
        <v>3</v>
      </c>
      <c r="MVH46" s="3">
        <v>3</v>
      </c>
      <c r="MVJ46" s="3">
        <v>3</v>
      </c>
      <c r="MVM46" s="3">
        <v>3</v>
      </c>
      <c r="MVP46" s="3">
        <v>3</v>
      </c>
      <c r="MVR46" s="3">
        <v>3</v>
      </c>
      <c r="MVU46" s="3">
        <v>3</v>
      </c>
      <c r="MVX46" s="3">
        <v>3</v>
      </c>
      <c r="MVZ46" s="3">
        <v>3</v>
      </c>
      <c r="MWC46" s="3">
        <v>3</v>
      </c>
      <c r="MWF46" s="3">
        <v>3</v>
      </c>
      <c r="MWH46" s="3">
        <v>3</v>
      </c>
      <c r="MWK46" s="3">
        <v>3</v>
      </c>
      <c r="MWN46" s="3">
        <v>3</v>
      </c>
      <c r="MWP46" s="3">
        <v>3</v>
      </c>
      <c r="MWS46" s="3">
        <v>3</v>
      </c>
      <c r="MWV46" s="3">
        <v>3</v>
      </c>
      <c r="MWX46" s="3">
        <v>3</v>
      </c>
      <c r="MXA46" s="3">
        <v>3</v>
      </c>
      <c r="MXD46" s="3">
        <v>3</v>
      </c>
      <c r="MXF46" s="3">
        <v>3</v>
      </c>
      <c r="MXI46" s="3">
        <v>3</v>
      </c>
      <c r="MXL46" s="3">
        <v>3</v>
      </c>
      <c r="MXN46" s="3">
        <v>3</v>
      </c>
      <c r="MXQ46" s="3">
        <v>3</v>
      </c>
      <c r="MXT46" s="3">
        <v>3</v>
      </c>
      <c r="MXV46" s="3">
        <v>3</v>
      </c>
      <c r="MXY46" s="3">
        <v>3</v>
      </c>
      <c r="MYB46" s="3">
        <v>3</v>
      </c>
      <c r="MYD46" s="3">
        <v>3</v>
      </c>
      <c r="MYG46" s="3">
        <v>3</v>
      </c>
      <c r="MYJ46" s="3">
        <v>3</v>
      </c>
      <c r="MYL46" s="3">
        <v>3</v>
      </c>
      <c r="MYO46" s="3">
        <v>3</v>
      </c>
      <c r="MYR46" s="3">
        <v>3</v>
      </c>
      <c r="MYT46" s="3">
        <v>3</v>
      </c>
      <c r="MYW46" s="3">
        <v>3</v>
      </c>
      <c r="MYZ46" s="3">
        <v>3</v>
      </c>
      <c r="MZB46" s="3">
        <v>3</v>
      </c>
      <c r="MZE46" s="3">
        <v>3</v>
      </c>
      <c r="MZH46" s="3">
        <v>3</v>
      </c>
      <c r="MZJ46" s="3">
        <v>3</v>
      </c>
      <c r="MZM46" s="3">
        <v>3</v>
      </c>
      <c r="MZP46" s="3">
        <v>3</v>
      </c>
      <c r="MZR46" s="3">
        <v>3</v>
      </c>
      <c r="MZU46" s="3">
        <v>3</v>
      </c>
      <c r="MZX46" s="3">
        <v>3</v>
      </c>
      <c r="MZZ46" s="3">
        <v>3</v>
      </c>
      <c r="NAC46" s="3">
        <v>3</v>
      </c>
      <c r="NAF46" s="3">
        <v>3</v>
      </c>
      <c r="NAH46" s="3">
        <v>3</v>
      </c>
      <c r="NAK46" s="3">
        <v>3</v>
      </c>
      <c r="NAN46" s="3">
        <v>3</v>
      </c>
      <c r="NAP46" s="3">
        <v>3</v>
      </c>
      <c r="NAS46" s="3">
        <v>3</v>
      </c>
      <c r="NAV46" s="3">
        <v>3</v>
      </c>
      <c r="NAX46" s="3">
        <v>3</v>
      </c>
      <c r="NBA46" s="3">
        <v>3</v>
      </c>
      <c r="NBD46" s="3">
        <v>3</v>
      </c>
      <c r="NBF46" s="3">
        <v>3</v>
      </c>
      <c r="NBI46" s="3">
        <v>3</v>
      </c>
      <c r="NBL46" s="3">
        <v>3</v>
      </c>
      <c r="NBN46" s="3">
        <v>3</v>
      </c>
      <c r="NBQ46" s="3">
        <v>3</v>
      </c>
      <c r="NBT46" s="3">
        <v>3</v>
      </c>
      <c r="NBV46" s="3">
        <v>3</v>
      </c>
      <c r="NBY46" s="3">
        <v>3</v>
      </c>
      <c r="NCB46" s="3">
        <v>3</v>
      </c>
      <c r="NCD46" s="3">
        <v>3</v>
      </c>
      <c r="NCG46" s="3">
        <v>3</v>
      </c>
      <c r="NCJ46" s="3">
        <v>3</v>
      </c>
      <c r="NCL46" s="3">
        <v>3</v>
      </c>
      <c r="NCO46" s="3">
        <v>3</v>
      </c>
      <c r="NCR46" s="3">
        <v>3</v>
      </c>
      <c r="NCT46" s="3">
        <v>3</v>
      </c>
      <c r="NCW46" s="3">
        <v>3</v>
      </c>
      <c r="NCZ46" s="3">
        <v>3</v>
      </c>
      <c r="NDB46" s="3">
        <v>3</v>
      </c>
      <c r="NDE46" s="3">
        <v>3</v>
      </c>
      <c r="NDH46" s="3">
        <v>3</v>
      </c>
      <c r="NDJ46" s="3">
        <v>3</v>
      </c>
      <c r="NDM46" s="3">
        <v>3</v>
      </c>
      <c r="NDP46" s="3">
        <v>3</v>
      </c>
      <c r="NDR46" s="3">
        <v>3</v>
      </c>
      <c r="NDU46" s="3">
        <v>3</v>
      </c>
      <c r="NDX46" s="3">
        <v>3</v>
      </c>
      <c r="NDZ46" s="3">
        <v>3</v>
      </c>
      <c r="NEC46" s="3">
        <v>3</v>
      </c>
      <c r="NEF46" s="3">
        <v>3</v>
      </c>
      <c r="NEH46" s="3">
        <v>3</v>
      </c>
      <c r="NEK46" s="3">
        <v>3</v>
      </c>
      <c r="NEN46" s="3">
        <v>3</v>
      </c>
      <c r="NEP46" s="3">
        <v>3</v>
      </c>
      <c r="NES46" s="3">
        <v>3</v>
      </c>
      <c r="NEV46" s="3">
        <v>3</v>
      </c>
      <c r="NEX46" s="3">
        <v>3</v>
      </c>
      <c r="NFA46" s="3">
        <v>3</v>
      </c>
      <c r="NFD46" s="3">
        <v>3</v>
      </c>
      <c r="NFF46" s="3">
        <v>3</v>
      </c>
      <c r="NFI46" s="3">
        <v>3</v>
      </c>
      <c r="NFL46" s="3">
        <v>3</v>
      </c>
      <c r="NFN46" s="3">
        <v>3</v>
      </c>
      <c r="NFQ46" s="3">
        <v>3</v>
      </c>
      <c r="NFT46" s="3">
        <v>3</v>
      </c>
      <c r="NFV46" s="3">
        <v>3</v>
      </c>
      <c r="NFY46" s="3">
        <v>3</v>
      </c>
      <c r="NGB46" s="3">
        <v>3</v>
      </c>
      <c r="NGD46" s="3">
        <v>3</v>
      </c>
      <c r="NGG46" s="3">
        <v>3</v>
      </c>
      <c r="NGJ46" s="3">
        <v>3</v>
      </c>
      <c r="NGL46" s="3">
        <v>3</v>
      </c>
      <c r="NGO46" s="3">
        <v>3</v>
      </c>
      <c r="NGR46" s="3">
        <v>3</v>
      </c>
      <c r="NGT46" s="3">
        <v>3</v>
      </c>
      <c r="NGW46" s="3">
        <v>3</v>
      </c>
      <c r="NGZ46" s="3">
        <v>3</v>
      </c>
      <c r="NHB46" s="3">
        <v>3</v>
      </c>
      <c r="NHE46" s="3">
        <v>3</v>
      </c>
      <c r="NHH46" s="3">
        <v>3</v>
      </c>
      <c r="NHJ46" s="3">
        <v>3</v>
      </c>
      <c r="NHM46" s="3">
        <v>3</v>
      </c>
      <c r="NHP46" s="3">
        <v>3</v>
      </c>
      <c r="NHR46" s="3">
        <v>3</v>
      </c>
      <c r="NHU46" s="3">
        <v>3</v>
      </c>
      <c r="NHX46" s="3">
        <v>3</v>
      </c>
      <c r="NHZ46" s="3">
        <v>3</v>
      </c>
      <c r="NIC46" s="3">
        <v>3</v>
      </c>
      <c r="NIF46" s="3">
        <v>3</v>
      </c>
      <c r="NIH46" s="3">
        <v>3</v>
      </c>
      <c r="NIK46" s="3">
        <v>3</v>
      </c>
      <c r="NIN46" s="3">
        <v>3</v>
      </c>
      <c r="NIP46" s="3">
        <v>3</v>
      </c>
      <c r="NIS46" s="3">
        <v>3</v>
      </c>
      <c r="NIV46" s="3">
        <v>3</v>
      </c>
      <c r="NIX46" s="3">
        <v>3</v>
      </c>
      <c r="NJA46" s="3">
        <v>3</v>
      </c>
      <c r="NJD46" s="3">
        <v>3</v>
      </c>
      <c r="NJF46" s="3">
        <v>3</v>
      </c>
      <c r="NJI46" s="3">
        <v>3</v>
      </c>
      <c r="NJL46" s="3">
        <v>3</v>
      </c>
      <c r="NJN46" s="3">
        <v>3</v>
      </c>
      <c r="NJQ46" s="3">
        <v>3</v>
      </c>
      <c r="NJT46" s="3">
        <v>3</v>
      </c>
      <c r="NJV46" s="3">
        <v>3</v>
      </c>
      <c r="NJY46" s="3">
        <v>3</v>
      </c>
      <c r="NKB46" s="3">
        <v>3</v>
      </c>
      <c r="NKD46" s="3">
        <v>3</v>
      </c>
      <c r="NKG46" s="3">
        <v>3</v>
      </c>
      <c r="NKJ46" s="3">
        <v>3</v>
      </c>
      <c r="NKL46" s="3">
        <v>3</v>
      </c>
      <c r="NKO46" s="3">
        <v>3</v>
      </c>
      <c r="NKR46" s="3">
        <v>3</v>
      </c>
      <c r="NKT46" s="3">
        <v>3</v>
      </c>
      <c r="NKW46" s="3">
        <v>3</v>
      </c>
      <c r="NKZ46" s="3">
        <v>3</v>
      </c>
      <c r="NLB46" s="3">
        <v>3</v>
      </c>
      <c r="NLE46" s="3">
        <v>3</v>
      </c>
      <c r="NLH46" s="3">
        <v>3</v>
      </c>
      <c r="NLJ46" s="3">
        <v>3</v>
      </c>
      <c r="NLM46" s="3">
        <v>3</v>
      </c>
      <c r="NLP46" s="3">
        <v>3</v>
      </c>
      <c r="NLR46" s="3">
        <v>3</v>
      </c>
      <c r="NLU46" s="3">
        <v>3</v>
      </c>
      <c r="NLX46" s="3">
        <v>3</v>
      </c>
      <c r="NLZ46" s="3">
        <v>3</v>
      </c>
      <c r="NMC46" s="3">
        <v>3</v>
      </c>
      <c r="NMF46" s="3">
        <v>3</v>
      </c>
      <c r="NMH46" s="3">
        <v>3</v>
      </c>
      <c r="NMK46" s="3">
        <v>3</v>
      </c>
      <c r="NMN46" s="3">
        <v>3</v>
      </c>
      <c r="NMP46" s="3">
        <v>3</v>
      </c>
      <c r="NMS46" s="3">
        <v>3</v>
      </c>
      <c r="NMV46" s="3">
        <v>3</v>
      </c>
      <c r="NMX46" s="3">
        <v>3</v>
      </c>
      <c r="NNA46" s="3">
        <v>3</v>
      </c>
      <c r="NND46" s="3">
        <v>3</v>
      </c>
      <c r="NNF46" s="3">
        <v>3</v>
      </c>
      <c r="NNI46" s="3">
        <v>3</v>
      </c>
      <c r="NNL46" s="3">
        <v>3</v>
      </c>
      <c r="NNN46" s="3">
        <v>3</v>
      </c>
      <c r="NNQ46" s="3">
        <v>3</v>
      </c>
      <c r="NNT46" s="3">
        <v>3</v>
      </c>
      <c r="NNV46" s="3">
        <v>3</v>
      </c>
      <c r="NNY46" s="3">
        <v>3</v>
      </c>
      <c r="NOB46" s="3">
        <v>3</v>
      </c>
      <c r="NOD46" s="3">
        <v>3</v>
      </c>
      <c r="NOG46" s="3">
        <v>3</v>
      </c>
      <c r="NOJ46" s="3">
        <v>3</v>
      </c>
      <c r="NOL46" s="3">
        <v>3</v>
      </c>
      <c r="NOO46" s="3">
        <v>3</v>
      </c>
      <c r="NOR46" s="3">
        <v>3</v>
      </c>
      <c r="NOT46" s="3">
        <v>3</v>
      </c>
      <c r="NOW46" s="3">
        <v>3</v>
      </c>
      <c r="NOZ46" s="3">
        <v>3</v>
      </c>
      <c r="NPB46" s="3">
        <v>3</v>
      </c>
      <c r="NPE46" s="3">
        <v>3</v>
      </c>
      <c r="NPH46" s="3">
        <v>3</v>
      </c>
      <c r="NPJ46" s="3">
        <v>3</v>
      </c>
      <c r="NPM46" s="3">
        <v>3</v>
      </c>
      <c r="NPP46" s="3">
        <v>3</v>
      </c>
      <c r="NPR46" s="3">
        <v>3</v>
      </c>
      <c r="NPU46" s="3">
        <v>3</v>
      </c>
      <c r="NPX46" s="3">
        <v>3</v>
      </c>
      <c r="NPZ46" s="3">
        <v>3</v>
      </c>
      <c r="NQC46" s="3">
        <v>3</v>
      </c>
      <c r="NQF46" s="3">
        <v>3</v>
      </c>
      <c r="NQH46" s="3">
        <v>3</v>
      </c>
      <c r="NQK46" s="3">
        <v>3</v>
      </c>
      <c r="NQN46" s="3">
        <v>3</v>
      </c>
      <c r="NQP46" s="3">
        <v>3</v>
      </c>
      <c r="NQS46" s="3">
        <v>3</v>
      </c>
      <c r="NQV46" s="3">
        <v>3</v>
      </c>
      <c r="NQX46" s="3">
        <v>3</v>
      </c>
      <c r="NRA46" s="3">
        <v>3</v>
      </c>
      <c r="NRD46" s="3">
        <v>3</v>
      </c>
      <c r="NRF46" s="3">
        <v>3</v>
      </c>
      <c r="NRI46" s="3">
        <v>3</v>
      </c>
      <c r="NRL46" s="3">
        <v>3</v>
      </c>
      <c r="NRN46" s="3">
        <v>3</v>
      </c>
      <c r="NRQ46" s="3">
        <v>3</v>
      </c>
      <c r="NRT46" s="3">
        <v>3</v>
      </c>
      <c r="NRV46" s="3">
        <v>3</v>
      </c>
      <c r="NRY46" s="3">
        <v>3</v>
      </c>
      <c r="NSB46" s="3">
        <v>3</v>
      </c>
      <c r="NSD46" s="3">
        <v>3</v>
      </c>
      <c r="NSG46" s="3">
        <v>3</v>
      </c>
      <c r="NSJ46" s="3">
        <v>3</v>
      </c>
      <c r="NSL46" s="3">
        <v>3</v>
      </c>
      <c r="NSO46" s="3">
        <v>3</v>
      </c>
      <c r="NSR46" s="3">
        <v>3</v>
      </c>
      <c r="NST46" s="3">
        <v>3</v>
      </c>
      <c r="NSW46" s="3">
        <v>3</v>
      </c>
      <c r="NSZ46" s="3">
        <v>3</v>
      </c>
      <c r="NTB46" s="3">
        <v>3</v>
      </c>
      <c r="NTE46" s="3">
        <v>3</v>
      </c>
      <c r="NTH46" s="3">
        <v>3</v>
      </c>
      <c r="NTJ46" s="3">
        <v>3</v>
      </c>
      <c r="NTM46" s="3">
        <v>3</v>
      </c>
      <c r="NTP46" s="3">
        <v>3</v>
      </c>
      <c r="NTR46" s="3">
        <v>3</v>
      </c>
      <c r="NTU46" s="3">
        <v>3</v>
      </c>
      <c r="NTX46" s="3">
        <v>3</v>
      </c>
      <c r="NTZ46" s="3">
        <v>3</v>
      </c>
      <c r="NUC46" s="3">
        <v>3</v>
      </c>
      <c r="NUF46" s="3">
        <v>3</v>
      </c>
      <c r="NUH46" s="3">
        <v>3</v>
      </c>
      <c r="NUK46" s="3">
        <v>3</v>
      </c>
      <c r="NUN46" s="3">
        <v>3</v>
      </c>
      <c r="NUP46" s="3">
        <v>3</v>
      </c>
      <c r="NUS46" s="3">
        <v>3</v>
      </c>
      <c r="NUV46" s="3">
        <v>3</v>
      </c>
      <c r="NUX46" s="3">
        <v>3</v>
      </c>
      <c r="NVA46" s="3">
        <v>3</v>
      </c>
      <c r="NVD46" s="3">
        <v>3</v>
      </c>
      <c r="NVF46" s="3">
        <v>3</v>
      </c>
      <c r="NVI46" s="3">
        <v>3</v>
      </c>
      <c r="NVL46" s="3">
        <v>3</v>
      </c>
      <c r="NVN46" s="3">
        <v>3</v>
      </c>
      <c r="NVQ46" s="3">
        <v>3</v>
      </c>
      <c r="NVT46" s="3">
        <v>3</v>
      </c>
      <c r="NVV46" s="3">
        <v>3</v>
      </c>
      <c r="NVY46" s="3">
        <v>3</v>
      </c>
      <c r="NWB46" s="3">
        <v>3</v>
      </c>
      <c r="NWD46" s="3">
        <v>3</v>
      </c>
      <c r="NWG46" s="3">
        <v>3</v>
      </c>
      <c r="NWJ46" s="3">
        <v>3</v>
      </c>
      <c r="NWL46" s="3">
        <v>3</v>
      </c>
      <c r="NWO46" s="3">
        <v>3</v>
      </c>
      <c r="NWR46" s="3">
        <v>3</v>
      </c>
      <c r="NWT46" s="3">
        <v>3</v>
      </c>
      <c r="NWW46" s="3">
        <v>3</v>
      </c>
      <c r="NWZ46" s="3">
        <v>3</v>
      </c>
      <c r="NXB46" s="3">
        <v>3</v>
      </c>
      <c r="NXE46" s="3">
        <v>3</v>
      </c>
      <c r="NXH46" s="3">
        <v>3</v>
      </c>
      <c r="NXJ46" s="3">
        <v>3</v>
      </c>
      <c r="NXM46" s="3">
        <v>3</v>
      </c>
      <c r="NXP46" s="3">
        <v>3</v>
      </c>
      <c r="NXR46" s="3">
        <v>3</v>
      </c>
      <c r="NXU46" s="3">
        <v>3</v>
      </c>
      <c r="NXX46" s="3">
        <v>3</v>
      </c>
      <c r="NXZ46" s="3">
        <v>3</v>
      </c>
      <c r="NYC46" s="3">
        <v>3</v>
      </c>
      <c r="NYF46" s="3">
        <v>3</v>
      </c>
      <c r="NYH46" s="3">
        <v>3</v>
      </c>
      <c r="NYK46" s="3">
        <v>3</v>
      </c>
      <c r="NYN46" s="3">
        <v>3</v>
      </c>
      <c r="NYP46" s="3">
        <v>3</v>
      </c>
      <c r="NYS46" s="3">
        <v>3</v>
      </c>
      <c r="NYV46" s="3">
        <v>3</v>
      </c>
      <c r="NYX46" s="3">
        <v>3</v>
      </c>
      <c r="NZA46" s="3">
        <v>3</v>
      </c>
      <c r="NZD46" s="3">
        <v>3</v>
      </c>
      <c r="NZF46" s="3">
        <v>3</v>
      </c>
      <c r="NZI46" s="3">
        <v>3</v>
      </c>
      <c r="NZL46" s="3">
        <v>3</v>
      </c>
      <c r="NZN46" s="3">
        <v>3</v>
      </c>
      <c r="NZQ46" s="3">
        <v>3</v>
      </c>
      <c r="NZT46" s="3">
        <v>3</v>
      </c>
      <c r="NZV46" s="3">
        <v>3</v>
      </c>
      <c r="NZY46" s="3">
        <v>3</v>
      </c>
      <c r="OAB46" s="3">
        <v>3</v>
      </c>
      <c r="OAD46" s="3">
        <v>3</v>
      </c>
      <c r="OAG46" s="3">
        <v>3</v>
      </c>
      <c r="OAJ46" s="3">
        <v>3</v>
      </c>
      <c r="OAL46" s="3">
        <v>3</v>
      </c>
      <c r="OAO46" s="3">
        <v>3</v>
      </c>
      <c r="OAR46" s="3">
        <v>3</v>
      </c>
      <c r="OAT46" s="3">
        <v>3</v>
      </c>
      <c r="OAW46" s="3">
        <v>3</v>
      </c>
      <c r="OAZ46" s="3">
        <v>3</v>
      </c>
      <c r="OBB46" s="3">
        <v>3</v>
      </c>
      <c r="OBE46" s="3">
        <v>3</v>
      </c>
      <c r="OBH46" s="3">
        <v>3</v>
      </c>
      <c r="OBJ46" s="3">
        <v>3</v>
      </c>
      <c r="OBM46" s="3">
        <v>3</v>
      </c>
      <c r="OBP46" s="3">
        <v>3</v>
      </c>
      <c r="OBR46" s="3">
        <v>3</v>
      </c>
      <c r="OBU46" s="3">
        <v>3</v>
      </c>
      <c r="OBX46" s="3">
        <v>3</v>
      </c>
      <c r="OBZ46" s="3">
        <v>3</v>
      </c>
      <c r="OCC46" s="3">
        <v>3</v>
      </c>
      <c r="OCF46" s="3">
        <v>3</v>
      </c>
      <c r="OCH46" s="3">
        <v>3</v>
      </c>
      <c r="OCK46" s="3">
        <v>3</v>
      </c>
      <c r="OCN46" s="3">
        <v>3</v>
      </c>
      <c r="OCP46" s="3">
        <v>3</v>
      </c>
      <c r="OCS46" s="3">
        <v>3</v>
      </c>
      <c r="OCV46" s="3">
        <v>3</v>
      </c>
      <c r="OCX46" s="3">
        <v>3</v>
      </c>
      <c r="ODA46" s="3">
        <v>3</v>
      </c>
      <c r="ODD46" s="3">
        <v>3</v>
      </c>
      <c r="ODF46" s="3">
        <v>3</v>
      </c>
      <c r="ODI46" s="3">
        <v>3</v>
      </c>
      <c r="ODL46" s="3">
        <v>3</v>
      </c>
      <c r="ODN46" s="3">
        <v>3</v>
      </c>
      <c r="ODQ46" s="3">
        <v>3</v>
      </c>
      <c r="ODT46" s="3">
        <v>3</v>
      </c>
      <c r="ODV46" s="3">
        <v>3</v>
      </c>
      <c r="ODY46" s="3">
        <v>3</v>
      </c>
      <c r="OEB46" s="3">
        <v>3</v>
      </c>
      <c r="OED46" s="3">
        <v>3</v>
      </c>
      <c r="OEG46" s="3">
        <v>3</v>
      </c>
      <c r="OEJ46" s="3">
        <v>3</v>
      </c>
      <c r="OEL46" s="3">
        <v>3</v>
      </c>
      <c r="OEO46" s="3">
        <v>3</v>
      </c>
      <c r="OER46" s="3">
        <v>3</v>
      </c>
      <c r="OET46" s="3">
        <v>3</v>
      </c>
      <c r="OEW46" s="3">
        <v>3</v>
      </c>
      <c r="OEZ46" s="3">
        <v>3</v>
      </c>
      <c r="OFB46" s="3">
        <v>3</v>
      </c>
      <c r="OFE46" s="3">
        <v>3</v>
      </c>
      <c r="OFH46" s="3">
        <v>3</v>
      </c>
      <c r="OFJ46" s="3">
        <v>3</v>
      </c>
      <c r="OFM46" s="3">
        <v>3</v>
      </c>
      <c r="OFP46" s="3">
        <v>3</v>
      </c>
      <c r="OFR46" s="3">
        <v>3</v>
      </c>
      <c r="OFU46" s="3">
        <v>3</v>
      </c>
      <c r="OFX46" s="3">
        <v>3</v>
      </c>
      <c r="OFZ46" s="3">
        <v>3</v>
      </c>
      <c r="OGC46" s="3">
        <v>3</v>
      </c>
      <c r="OGF46" s="3">
        <v>3</v>
      </c>
      <c r="OGH46" s="3">
        <v>3</v>
      </c>
      <c r="OGK46" s="3">
        <v>3</v>
      </c>
      <c r="OGN46" s="3">
        <v>3</v>
      </c>
      <c r="OGP46" s="3">
        <v>3</v>
      </c>
      <c r="OGS46" s="3">
        <v>3</v>
      </c>
      <c r="OGV46" s="3">
        <v>3</v>
      </c>
      <c r="OGX46" s="3">
        <v>3</v>
      </c>
      <c r="OHA46" s="3">
        <v>3</v>
      </c>
      <c r="OHD46" s="3">
        <v>3</v>
      </c>
      <c r="OHF46" s="3">
        <v>3</v>
      </c>
      <c r="OHI46" s="3">
        <v>3</v>
      </c>
      <c r="OHL46" s="3">
        <v>3</v>
      </c>
      <c r="OHN46" s="3">
        <v>3</v>
      </c>
      <c r="OHQ46" s="3">
        <v>3</v>
      </c>
      <c r="OHT46" s="3">
        <v>3</v>
      </c>
      <c r="OHV46" s="3">
        <v>3</v>
      </c>
      <c r="OHY46" s="3">
        <v>3</v>
      </c>
      <c r="OIB46" s="3">
        <v>3</v>
      </c>
      <c r="OID46" s="3">
        <v>3</v>
      </c>
      <c r="OIG46" s="3">
        <v>3</v>
      </c>
      <c r="OIJ46" s="3">
        <v>3</v>
      </c>
      <c r="OIL46" s="3">
        <v>3</v>
      </c>
      <c r="OIO46" s="3">
        <v>3</v>
      </c>
      <c r="OIR46" s="3">
        <v>3</v>
      </c>
      <c r="OIT46" s="3">
        <v>3</v>
      </c>
      <c r="OIW46" s="3">
        <v>3</v>
      </c>
      <c r="OIZ46" s="3">
        <v>3</v>
      </c>
      <c r="OJB46" s="3">
        <v>3</v>
      </c>
      <c r="OJE46" s="3">
        <v>3</v>
      </c>
      <c r="OJH46" s="3">
        <v>3</v>
      </c>
      <c r="OJJ46" s="3">
        <v>3</v>
      </c>
      <c r="OJM46" s="3">
        <v>3</v>
      </c>
      <c r="OJP46" s="3">
        <v>3</v>
      </c>
      <c r="OJR46" s="3">
        <v>3</v>
      </c>
      <c r="OJU46" s="3">
        <v>3</v>
      </c>
      <c r="OJX46" s="3">
        <v>3</v>
      </c>
      <c r="OJZ46" s="3">
        <v>3</v>
      </c>
      <c r="OKC46" s="3">
        <v>3</v>
      </c>
      <c r="OKF46" s="3">
        <v>3</v>
      </c>
      <c r="OKH46" s="3">
        <v>3</v>
      </c>
      <c r="OKK46" s="3">
        <v>3</v>
      </c>
      <c r="OKN46" s="3">
        <v>3</v>
      </c>
      <c r="OKP46" s="3">
        <v>3</v>
      </c>
      <c r="OKS46" s="3">
        <v>3</v>
      </c>
      <c r="OKV46" s="3">
        <v>3</v>
      </c>
      <c r="OKX46" s="3">
        <v>3</v>
      </c>
      <c r="OLA46" s="3">
        <v>3</v>
      </c>
      <c r="OLD46" s="3">
        <v>3</v>
      </c>
      <c r="OLF46" s="3">
        <v>3</v>
      </c>
      <c r="OLI46" s="3">
        <v>3</v>
      </c>
      <c r="OLL46" s="3">
        <v>3</v>
      </c>
      <c r="OLN46" s="3">
        <v>3</v>
      </c>
      <c r="OLQ46" s="3">
        <v>3</v>
      </c>
      <c r="OLT46" s="3">
        <v>3</v>
      </c>
      <c r="OLV46" s="3">
        <v>3</v>
      </c>
      <c r="OLY46" s="3">
        <v>3</v>
      </c>
      <c r="OMB46" s="3">
        <v>3</v>
      </c>
      <c r="OMD46" s="3">
        <v>3</v>
      </c>
      <c r="OMG46" s="3">
        <v>3</v>
      </c>
      <c r="OMJ46" s="3">
        <v>3</v>
      </c>
      <c r="OML46" s="3">
        <v>3</v>
      </c>
      <c r="OMO46" s="3">
        <v>3</v>
      </c>
      <c r="OMR46" s="3">
        <v>3</v>
      </c>
      <c r="OMT46" s="3">
        <v>3</v>
      </c>
      <c r="OMW46" s="3">
        <v>3</v>
      </c>
      <c r="OMZ46" s="3">
        <v>3</v>
      </c>
      <c r="ONB46" s="3">
        <v>3</v>
      </c>
      <c r="ONE46" s="3">
        <v>3</v>
      </c>
      <c r="ONH46" s="3">
        <v>3</v>
      </c>
      <c r="ONJ46" s="3">
        <v>3</v>
      </c>
      <c r="ONM46" s="3">
        <v>3</v>
      </c>
      <c r="ONP46" s="3">
        <v>3</v>
      </c>
      <c r="ONR46" s="3">
        <v>3</v>
      </c>
      <c r="ONU46" s="3">
        <v>3</v>
      </c>
      <c r="ONX46" s="3">
        <v>3</v>
      </c>
      <c r="ONZ46" s="3">
        <v>3</v>
      </c>
      <c r="OOC46" s="3">
        <v>3</v>
      </c>
      <c r="OOF46" s="3">
        <v>3</v>
      </c>
      <c r="OOH46" s="3">
        <v>3</v>
      </c>
      <c r="OOK46" s="3">
        <v>3</v>
      </c>
      <c r="OON46" s="3">
        <v>3</v>
      </c>
      <c r="OOP46" s="3">
        <v>3</v>
      </c>
      <c r="OOS46" s="3">
        <v>3</v>
      </c>
      <c r="OOV46" s="3">
        <v>3</v>
      </c>
      <c r="OOX46" s="3">
        <v>3</v>
      </c>
      <c r="OPA46" s="3">
        <v>3</v>
      </c>
      <c r="OPD46" s="3">
        <v>3</v>
      </c>
      <c r="OPF46" s="3">
        <v>3</v>
      </c>
      <c r="OPI46" s="3">
        <v>3</v>
      </c>
      <c r="OPL46" s="3">
        <v>3</v>
      </c>
      <c r="OPN46" s="3">
        <v>3</v>
      </c>
      <c r="OPQ46" s="3">
        <v>3</v>
      </c>
      <c r="OPT46" s="3">
        <v>3</v>
      </c>
      <c r="OPV46" s="3">
        <v>3</v>
      </c>
      <c r="OPY46" s="3">
        <v>3</v>
      </c>
      <c r="OQB46" s="3">
        <v>3</v>
      </c>
      <c r="OQD46" s="3">
        <v>3</v>
      </c>
      <c r="OQG46" s="3">
        <v>3</v>
      </c>
      <c r="OQJ46" s="3">
        <v>3</v>
      </c>
      <c r="OQL46" s="3">
        <v>3</v>
      </c>
      <c r="OQO46" s="3">
        <v>3</v>
      </c>
      <c r="OQR46" s="3">
        <v>3</v>
      </c>
      <c r="OQT46" s="3">
        <v>3</v>
      </c>
      <c r="OQW46" s="3">
        <v>3</v>
      </c>
      <c r="OQZ46" s="3">
        <v>3</v>
      </c>
      <c r="ORB46" s="3">
        <v>3</v>
      </c>
      <c r="ORE46" s="3">
        <v>3</v>
      </c>
      <c r="ORH46" s="3">
        <v>3</v>
      </c>
      <c r="ORJ46" s="3">
        <v>3</v>
      </c>
      <c r="ORM46" s="3">
        <v>3</v>
      </c>
      <c r="ORP46" s="3">
        <v>3</v>
      </c>
      <c r="ORR46" s="3">
        <v>3</v>
      </c>
      <c r="ORU46" s="3">
        <v>3</v>
      </c>
      <c r="ORX46" s="3">
        <v>3</v>
      </c>
      <c r="ORZ46" s="3">
        <v>3</v>
      </c>
      <c r="OSC46" s="3">
        <v>3</v>
      </c>
      <c r="OSF46" s="3">
        <v>3</v>
      </c>
      <c r="OSH46" s="3">
        <v>3</v>
      </c>
      <c r="OSK46" s="3">
        <v>3</v>
      </c>
      <c r="OSN46" s="3">
        <v>3</v>
      </c>
      <c r="OSP46" s="3">
        <v>3</v>
      </c>
      <c r="OSS46" s="3">
        <v>3</v>
      </c>
      <c r="OSV46" s="3">
        <v>3</v>
      </c>
      <c r="OSX46" s="3">
        <v>3</v>
      </c>
      <c r="OTA46" s="3">
        <v>3</v>
      </c>
      <c r="OTD46" s="3">
        <v>3</v>
      </c>
      <c r="OTF46" s="3">
        <v>3</v>
      </c>
      <c r="OTI46" s="3">
        <v>3</v>
      </c>
      <c r="OTL46" s="3">
        <v>3</v>
      </c>
      <c r="OTN46" s="3">
        <v>3</v>
      </c>
      <c r="OTQ46" s="3">
        <v>3</v>
      </c>
      <c r="OTT46" s="3">
        <v>3</v>
      </c>
      <c r="OTV46" s="3">
        <v>3</v>
      </c>
      <c r="OTY46" s="3">
        <v>3</v>
      </c>
      <c r="OUB46" s="3">
        <v>3</v>
      </c>
      <c r="OUD46" s="3">
        <v>3</v>
      </c>
      <c r="OUG46" s="3">
        <v>3</v>
      </c>
      <c r="OUJ46" s="3">
        <v>3</v>
      </c>
      <c r="OUL46" s="3">
        <v>3</v>
      </c>
      <c r="OUO46" s="3">
        <v>3</v>
      </c>
      <c r="OUR46" s="3">
        <v>3</v>
      </c>
      <c r="OUT46" s="3">
        <v>3</v>
      </c>
      <c r="OUW46" s="3">
        <v>3</v>
      </c>
      <c r="OUZ46" s="3">
        <v>3</v>
      </c>
      <c r="OVB46" s="3">
        <v>3</v>
      </c>
      <c r="OVE46" s="3">
        <v>3</v>
      </c>
      <c r="OVH46" s="3">
        <v>3</v>
      </c>
      <c r="OVJ46" s="3">
        <v>3</v>
      </c>
      <c r="OVM46" s="3">
        <v>3</v>
      </c>
      <c r="OVP46" s="3">
        <v>3</v>
      </c>
      <c r="OVR46" s="3">
        <v>3</v>
      </c>
      <c r="OVU46" s="3">
        <v>3</v>
      </c>
      <c r="OVX46" s="3">
        <v>3</v>
      </c>
      <c r="OVZ46" s="3">
        <v>3</v>
      </c>
      <c r="OWC46" s="3">
        <v>3</v>
      </c>
      <c r="OWF46" s="3">
        <v>3</v>
      </c>
      <c r="OWH46" s="3">
        <v>3</v>
      </c>
      <c r="OWK46" s="3">
        <v>3</v>
      </c>
      <c r="OWN46" s="3">
        <v>3</v>
      </c>
      <c r="OWP46" s="3">
        <v>3</v>
      </c>
      <c r="OWS46" s="3">
        <v>3</v>
      </c>
      <c r="OWV46" s="3">
        <v>3</v>
      </c>
      <c r="OWX46" s="3">
        <v>3</v>
      </c>
      <c r="OXA46" s="3">
        <v>3</v>
      </c>
      <c r="OXD46" s="3">
        <v>3</v>
      </c>
      <c r="OXF46" s="3">
        <v>3</v>
      </c>
      <c r="OXI46" s="3">
        <v>3</v>
      </c>
      <c r="OXL46" s="3">
        <v>3</v>
      </c>
      <c r="OXN46" s="3">
        <v>3</v>
      </c>
      <c r="OXQ46" s="3">
        <v>3</v>
      </c>
      <c r="OXT46" s="3">
        <v>3</v>
      </c>
      <c r="OXV46" s="3">
        <v>3</v>
      </c>
      <c r="OXY46" s="3">
        <v>3</v>
      </c>
      <c r="OYB46" s="3">
        <v>3</v>
      </c>
      <c r="OYD46" s="3">
        <v>3</v>
      </c>
      <c r="OYG46" s="3">
        <v>3</v>
      </c>
      <c r="OYJ46" s="3">
        <v>3</v>
      </c>
      <c r="OYL46" s="3">
        <v>3</v>
      </c>
      <c r="OYO46" s="3">
        <v>3</v>
      </c>
      <c r="OYR46" s="3">
        <v>3</v>
      </c>
      <c r="OYT46" s="3">
        <v>3</v>
      </c>
      <c r="OYW46" s="3">
        <v>3</v>
      </c>
      <c r="OYZ46" s="3">
        <v>3</v>
      </c>
      <c r="OZB46" s="3">
        <v>3</v>
      </c>
      <c r="OZE46" s="3">
        <v>3</v>
      </c>
      <c r="OZH46" s="3">
        <v>3</v>
      </c>
      <c r="OZJ46" s="3">
        <v>3</v>
      </c>
      <c r="OZM46" s="3">
        <v>3</v>
      </c>
      <c r="OZP46" s="3">
        <v>3</v>
      </c>
      <c r="OZR46" s="3">
        <v>3</v>
      </c>
      <c r="OZU46" s="3">
        <v>3</v>
      </c>
      <c r="OZX46" s="3">
        <v>3</v>
      </c>
      <c r="OZZ46" s="3">
        <v>3</v>
      </c>
      <c r="PAC46" s="3">
        <v>3</v>
      </c>
      <c r="PAF46" s="3">
        <v>3</v>
      </c>
      <c r="PAH46" s="3">
        <v>3</v>
      </c>
      <c r="PAK46" s="3">
        <v>3</v>
      </c>
      <c r="PAN46" s="3">
        <v>3</v>
      </c>
      <c r="PAP46" s="3">
        <v>3</v>
      </c>
      <c r="PAS46" s="3">
        <v>3</v>
      </c>
      <c r="PAV46" s="3">
        <v>3</v>
      </c>
      <c r="PAX46" s="3">
        <v>3</v>
      </c>
      <c r="PBA46" s="3">
        <v>3</v>
      </c>
      <c r="PBD46" s="3">
        <v>3</v>
      </c>
      <c r="PBF46" s="3">
        <v>3</v>
      </c>
      <c r="PBI46" s="3">
        <v>3</v>
      </c>
      <c r="PBL46" s="3">
        <v>3</v>
      </c>
      <c r="PBN46" s="3">
        <v>3</v>
      </c>
      <c r="PBQ46" s="3">
        <v>3</v>
      </c>
      <c r="PBT46" s="3">
        <v>3</v>
      </c>
      <c r="PBV46" s="3">
        <v>3</v>
      </c>
      <c r="PBY46" s="3">
        <v>3</v>
      </c>
      <c r="PCB46" s="3">
        <v>3</v>
      </c>
      <c r="PCD46" s="3">
        <v>3</v>
      </c>
      <c r="PCG46" s="3">
        <v>3</v>
      </c>
      <c r="PCJ46" s="3">
        <v>3</v>
      </c>
      <c r="PCL46" s="3">
        <v>3</v>
      </c>
      <c r="PCO46" s="3">
        <v>3</v>
      </c>
      <c r="PCR46" s="3">
        <v>3</v>
      </c>
      <c r="PCT46" s="3">
        <v>3</v>
      </c>
      <c r="PCW46" s="3">
        <v>3</v>
      </c>
      <c r="PCZ46" s="3">
        <v>3</v>
      </c>
      <c r="PDB46" s="3">
        <v>3</v>
      </c>
      <c r="PDE46" s="3">
        <v>3</v>
      </c>
      <c r="PDH46" s="3">
        <v>3</v>
      </c>
      <c r="PDJ46" s="3">
        <v>3</v>
      </c>
      <c r="PDM46" s="3">
        <v>3</v>
      </c>
      <c r="PDP46" s="3">
        <v>3</v>
      </c>
      <c r="PDR46" s="3">
        <v>3</v>
      </c>
      <c r="PDU46" s="3">
        <v>3</v>
      </c>
      <c r="PDX46" s="3">
        <v>3</v>
      </c>
      <c r="PDZ46" s="3">
        <v>3</v>
      </c>
      <c r="PEC46" s="3">
        <v>3</v>
      </c>
      <c r="PEF46" s="3">
        <v>3</v>
      </c>
      <c r="PEH46" s="3">
        <v>3</v>
      </c>
      <c r="PEK46" s="3">
        <v>3</v>
      </c>
      <c r="PEN46" s="3">
        <v>3</v>
      </c>
      <c r="PEP46" s="3">
        <v>3</v>
      </c>
      <c r="PES46" s="3">
        <v>3</v>
      </c>
      <c r="PEV46" s="3">
        <v>3</v>
      </c>
      <c r="PEX46" s="3">
        <v>3</v>
      </c>
      <c r="PFA46" s="3">
        <v>3</v>
      </c>
      <c r="PFD46" s="3">
        <v>3</v>
      </c>
      <c r="PFF46" s="3">
        <v>3</v>
      </c>
      <c r="PFI46" s="3">
        <v>3</v>
      </c>
      <c r="PFL46" s="3">
        <v>3</v>
      </c>
      <c r="PFN46" s="3">
        <v>3</v>
      </c>
      <c r="PFQ46" s="3">
        <v>3</v>
      </c>
      <c r="PFT46" s="3">
        <v>3</v>
      </c>
      <c r="PFV46" s="3">
        <v>3</v>
      </c>
      <c r="PFY46" s="3">
        <v>3</v>
      </c>
      <c r="PGB46" s="3">
        <v>3</v>
      </c>
      <c r="PGD46" s="3">
        <v>3</v>
      </c>
      <c r="PGG46" s="3">
        <v>3</v>
      </c>
      <c r="PGJ46" s="3">
        <v>3</v>
      </c>
      <c r="PGL46" s="3">
        <v>3</v>
      </c>
      <c r="PGO46" s="3">
        <v>3</v>
      </c>
      <c r="PGR46" s="3">
        <v>3</v>
      </c>
      <c r="PGT46" s="3">
        <v>3</v>
      </c>
      <c r="PGW46" s="3">
        <v>3</v>
      </c>
      <c r="PGZ46" s="3">
        <v>3</v>
      </c>
      <c r="PHB46" s="3">
        <v>3</v>
      </c>
      <c r="PHE46" s="3">
        <v>3</v>
      </c>
      <c r="PHH46" s="3">
        <v>3</v>
      </c>
      <c r="PHJ46" s="3">
        <v>3</v>
      </c>
      <c r="PHM46" s="3">
        <v>3</v>
      </c>
      <c r="PHP46" s="3">
        <v>3</v>
      </c>
      <c r="PHR46" s="3">
        <v>3</v>
      </c>
      <c r="PHU46" s="3">
        <v>3</v>
      </c>
      <c r="PHX46" s="3">
        <v>3</v>
      </c>
      <c r="PHZ46" s="3">
        <v>3</v>
      </c>
      <c r="PIC46" s="3">
        <v>3</v>
      </c>
      <c r="PIF46" s="3">
        <v>3</v>
      </c>
      <c r="PIH46" s="3">
        <v>3</v>
      </c>
      <c r="PIK46" s="3">
        <v>3</v>
      </c>
      <c r="PIN46" s="3">
        <v>3</v>
      </c>
      <c r="PIP46" s="3">
        <v>3</v>
      </c>
      <c r="PIS46" s="3">
        <v>3</v>
      </c>
      <c r="PIV46" s="3">
        <v>3</v>
      </c>
      <c r="PIX46" s="3">
        <v>3</v>
      </c>
      <c r="PJA46" s="3">
        <v>3</v>
      </c>
      <c r="PJD46" s="3">
        <v>3</v>
      </c>
      <c r="PJF46" s="3">
        <v>3</v>
      </c>
      <c r="PJI46" s="3">
        <v>3</v>
      </c>
      <c r="PJL46" s="3">
        <v>3</v>
      </c>
      <c r="PJN46" s="3">
        <v>3</v>
      </c>
      <c r="PJQ46" s="3">
        <v>3</v>
      </c>
      <c r="PJT46" s="3">
        <v>3</v>
      </c>
      <c r="PJV46" s="3">
        <v>3</v>
      </c>
      <c r="PJY46" s="3">
        <v>3</v>
      </c>
      <c r="PKB46" s="3">
        <v>3</v>
      </c>
      <c r="PKD46" s="3">
        <v>3</v>
      </c>
      <c r="PKG46" s="3">
        <v>3</v>
      </c>
      <c r="PKJ46" s="3">
        <v>3</v>
      </c>
      <c r="PKL46" s="3">
        <v>3</v>
      </c>
      <c r="PKO46" s="3">
        <v>3</v>
      </c>
      <c r="PKR46" s="3">
        <v>3</v>
      </c>
      <c r="PKT46" s="3">
        <v>3</v>
      </c>
      <c r="PKW46" s="3">
        <v>3</v>
      </c>
      <c r="PKZ46" s="3">
        <v>3</v>
      </c>
      <c r="PLB46" s="3">
        <v>3</v>
      </c>
      <c r="PLE46" s="3">
        <v>3</v>
      </c>
      <c r="PLH46" s="3">
        <v>3</v>
      </c>
      <c r="PLJ46" s="3">
        <v>3</v>
      </c>
      <c r="PLM46" s="3">
        <v>3</v>
      </c>
      <c r="PLP46" s="3">
        <v>3</v>
      </c>
      <c r="PLR46" s="3">
        <v>3</v>
      </c>
      <c r="PLU46" s="3">
        <v>3</v>
      </c>
      <c r="PLX46" s="3">
        <v>3</v>
      </c>
      <c r="PLZ46" s="3">
        <v>3</v>
      </c>
      <c r="PMC46" s="3">
        <v>3</v>
      </c>
      <c r="PMF46" s="3">
        <v>3</v>
      </c>
      <c r="PMH46" s="3">
        <v>3</v>
      </c>
      <c r="PMK46" s="3">
        <v>3</v>
      </c>
      <c r="PMN46" s="3">
        <v>3</v>
      </c>
      <c r="PMP46" s="3">
        <v>3</v>
      </c>
      <c r="PMS46" s="3">
        <v>3</v>
      </c>
      <c r="PMV46" s="3">
        <v>3</v>
      </c>
      <c r="PMX46" s="3">
        <v>3</v>
      </c>
      <c r="PNA46" s="3">
        <v>3</v>
      </c>
      <c r="PND46" s="3">
        <v>3</v>
      </c>
      <c r="PNF46" s="3">
        <v>3</v>
      </c>
      <c r="PNI46" s="3">
        <v>3</v>
      </c>
      <c r="PNL46" s="3">
        <v>3</v>
      </c>
      <c r="PNN46" s="3">
        <v>3</v>
      </c>
      <c r="PNQ46" s="3">
        <v>3</v>
      </c>
      <c r="PNT46" s="3">
        <v>3</v>
      </c>
      <c r="PNV46" s="3">
        <v>3</v>
      </c>
      <c r="PNY46" s="3">
        <v>3</v>
      </c>
      <c r="POB46" s="3">
        <v>3</v>
      </c>
      <c r="POD46" s="3">
        <v>3</v>
      </c>
      <c r="POG46" s="3">
        <v>3</v>
      </c>
      <c r="POJ46" s="3">
        <v>3</v>
      </c>
      <c r="POL46" s="3">
        <v>3</v>
      </c>
      <c r="POO46" s="3">
        <v>3</v>
      </c>
      <c r="POR46" s="3">
        <v>3</v>
      </c>
      <c r="POT46" s="3">
        <v>3</v>
      </c>
      <c r="POW46" s="3">
        <v>3</v>
      </c>
      <c r="POZ46" s="3">
        <v>3</v>
      </c>
      <c r="PPB46" s="3">
        <v>3</v>
      </c>
      <c r="PPE46" s="3">
        <v>3</v>
      </c>
      <c r="PPH46" s="3">
        <v>3</v>
      </c>
      <c r="PPJ46" s="3">
        <v>3</v>
      </c>
      <c r="PPM46" s="3">
        <v>3</v>
      </c>
      <c r="PPP46" s="3">
        <v>3</v>
      </c>
      <c r="PPR46" s="3">
        <v>3</v>
      </c>
      <c r="PPU46" s="3">
        <v>3</v>
      </c>
      <c r="PPX46" s="3">
        <v>3</v>
      </c>
      <c r="PPZ46" s="3">
        <v>3</v>
      </c>
      <c r="PQC46" s="3">
        <v>3</v>
      </c>
      <c r="PQF46" s="3">
        <v>3</v>
      </c>
      <c r="PQH46" s="3">
        <v>3</v>
      </c>
      <c r="PQK46" s="3">
        <v>3</v>
      </c>
      <c r="PQN46" s="3">
        <v>3</v>
      </c>
      <c r="PQP46" s="3">
        <v>3</v>
      </c>
      <c r="PQS46" s="3">
        <v>3</v>
      </c>
      <c r="PQV46" s="3">
        <v>3</v>
      </c>
      <c r="PQX46" s="3">
        <v>3</v>
      </c>
      <c r="PRA46" s="3">
        <v>3</v>
      </c>
      <c r="PRD46" s="3">
        <v>3</v>
      </c>
      <c r="PRF46" s="3">
        <v>3</v>
      </c>
      <c r="PRI46" s="3">
        <v>3</v>
      </c>
      <c r="PRL46" s="3">
        <v>3</v>
      </c>
      <c r="PRN46" s="3">
        <v>3</v>
      </c>
      <c r="PRQ46" s="3">
        <v>3</v>
      </c>
      <c r="PRT46" s="3">
        <v>3</v>
      </c>
      <c r="PRV46" s="3">
        <v>3</v>
      </c>
      <c r="PRY46" s="3">
        <v>3</v>
      </c>
      <c r="PSB46" s="3">
        <v>3</v>
      </c>
      <c r="PSD46" s="3">
        <v>3</v>
      </c>
      <c r="PSG46" s="3">
        <v>3</v>
      </c>
      <c r="PSJ46" s="3">
        <v>3</v>
      </c>
      <c r="PSL46" s="3">
        <v>3</v>
      </c>
      <c r="PSO46" s="3">
        <v>3</v>
      </c>
      <c r="PSR46" s="3">
        <v>3</v>
      </c>
      <c r="PST46" s="3">
        <v>3</v>
      </c>
      <c r="PSW46" s="3">
        <v>3</v>
      </c>
      <c r="PSZ46" s="3">
        <v>3</v>
      </c>
      <c r="PTB46" s="3">
        <v>3</v>
      </c>
      <c r="PTE46" s="3">
        <v>3</v>
      </c>
      <c r="PTH46" s="3">
        <v>3</v>
      </c>
      <c r="PTJ46" s="3">
        <v>3</v>
      </c>
      <c r="PTM46" s="3">
        <v>3</v>
      </c>
      <c r="PTP46" s="3">
        <v>3</v>
      </c>
      <c r="PTR46" s="3">
        <v>3</v>
      </c>
      <c r="PTU46" s="3">
        <v>3</v>
      </c>
      <c r="PTX46" s="3">
        <v>3</v>
      </c>
      <c r="PTZ46" s="3">
        <v>3</v>
      </c>
      <c r="PUC46" s="3">
        <v>3</v>
      </c>
      <c r="PUF46" s="3">
        <v>3</v>
      </c>
      <c r="PUH46" s="3">
        <v>3</v>
      </c>
      <c r="PUK46" s="3">
        <v>3</v>
      </c>
      <c r="PUN46" s="3">
        <v>3</v>
      </c>
      <c r="PUP46" s="3">
        <v>3</v>
      </c>
      <c r="PUS46" s="3">
        <v>3</v>
      </c>
      <c r="PUV46" s="3">
        <v>3</v>
      </c>
      <c r="PUX46" s="3">
        <v>3</v>
      </c>
      <c r="PVA46" s="3">
        <v>3</v>
      </c>
      <c r="PVD46" s="3">
        <v>3</v>
      </c>
      <c r="PVF46" s="3">
        <v>3</v>
      </c>
      <c r="PVI46" s="3">
        <v>3</v>
      </c>
      <c r="PVL46" s="3">
        <v>3</v>
      </c>
      <c r="PVN46" s="3">
        <v>3</v>
      </c>
      <c r="PVQ46" s="3">
        <v>3</v>
      </c>
      <c r="PVT46" s="3">
        <v>3</v>
      </c>
      <c r="PVV46" s="3">
        <v>3</v>
      </c>
      <c r="PVY46" s="3">
        <v>3</v>
      </c>
      <c r="PWB46" s="3">
        <v>3</v>
      </c>
      <c r="PWD46" s="3">
        <v>3</v>
      </c>
      <c r="PWG46" s="3">
        <v>3</v>
      </c>
      <c r="PWJ46" s="3">
        <v>3</v>
      </c>
      <c r="PWL46" s="3">
        <v>3</v>
      </c>
      <c r="PWO46" s="3">
        <v>3</v>
      </c>
      <c r="PWR46" s="3">
        <v>3</v>
      </c>
      <c r="PWT46" s="3">
        <v>3</v>
      </c>
      <c r="PWW46" s="3">
        <v>3</v>
      </c>
      <c r="PWZ46" s="3">
        <v>3</v>
      </c>
      <c r="PXB46" s="3">
        <v>3</v>
      </c>
      <c r="PXE46" s="3">
        <v>3</v>
      </c>
      <c r="PXH46" s="3">
        <v>3</v>
      </c>
      <c r="PXJ46" s="3">
        <v>3</v>
      </c>
      <c r="PXM46" s="3">
        <v>3</v>
      </c>
      <c r="PXP46" s="3">
        <v>3</v>
      </c>
      <c r="PXR46" s="3">
        <v>3</v>
      </c>
      <c r="PXU46" s="3">
        <v>3</v>
      </c>
      <c r="PXX46" s="3">
        <v>3</v>
      </c>
      <c r="PXZ46" s="3">
        <v>3</v>
      </c>
      <c r="PYC46" s="3">
        <v>3</v>
      </c>
      <c r="PYF46" s="3">
        <v>3</v>
      </c>
      <c r="PYH46" s="3">
        <v>3</v>
      </c>
      <c r="PYK46" s="3">
        <v>3</v>
      </c>
      <c r="PYN46" s="3">
        <v>3</v>
      </c>
      <c r="PYP46" s="3">
        <v>3</v>
      </c>
      <c r="PYS46" s="3">
        <v>3</v>
      </c>
      <c r="PYV46" s="3">
        <v>3</v>
      </c>
      <c r="PYX46" s="3">
        <v>3</v>
      </c>
      <c r="PZA46" s="3">
        <v>3</v>
      </c>
      <c r="PZD46" s="3">
        <v>3</v>
      </c>
      <c r="PZF46" s="3">
        <v>3</v>
      </c>
      <c r="PZI46" s="3">
        <v>3</v>
      </c>
      <c r="PZL46" s="3">
        <v>3</v>
      </c>
      <c r="PZN46" s="3">
        <v>3</v>
      </c>
      <c r="PZQ46" s="3">
        <v>3</v>
      </c>
      <c r="PZT46" s="3">
        <v>3</v>
      </c>
      <c r="PZV46" s="3">
        <v>3</v>
      </c>
      <c r="PZY46" s="3">
        <v>3</v>
      </c>
      <c r="QAB46" s="3">
        <v>3</v>
      </c>
      <c r="QAD46" s="3">
        <v>3</v>
      </c>
      <c r="QAG46" s="3">
        <v>3</v>
      </c>
      <c r="QAJ46" s="3">
        <v>3</v>
      </c>
      <c r="QAL46" s="3">
        <v>3</v>
      </c>
      <c r="QAO46" s="3">
        <v>3</v>
      </c>
      <c r="QAR46" s="3">
        <v>3</v>
      </c>
      <c r="QAT46" s="3">
        <v>3</v>
      </c>
      <c r="QAW46" s="3">
        <v>3</v>
      </c>
      <c r="QAZ46" s="3">
        <v>3</v>
      </c>
      <c r="QBB46" s="3">
        <v>3</v>
      </c>
      <c r="QBE46" s="3">
        <v>3</v>
      </c>
      <c r="QBH46" s="3">
        <v>3</v>
      </c>
      <c r="QBJ46" s="3">
        <v>3</v>
      </c>
      <c r="QBM46" s="3">
        <v>3</v>
      </c>
      <c r="QBP46" s="3">
        <v>3</v>
      </c>
      <c r="QBR46" s="3">
        <v>3</v>
      </c>
      <c r="QBU46" s="3">
        <v>3</v>
      </c>
      <c r="QBX46" s="3">
        <v>3</v>
      </c>
      <c r="QBZ46" s="3">
        <v>3</v>
      </c>
      <c r="QCC46" s="3">
        <v>3</v>
      </c>
      <c r="QCF46" s="3">
        <v>3</v>
      </c>
      <c r="QCH46" s="3">
        <v>3</v>
      </c>
      <c r="QCK46" s="3">
        <v>3</v>
      </c>
      <c r="QCN46" s="3">
        <v>3</v>
      </c>
      <c r="QCP46" s="3">
        <v>3</v>
      </c>
      <c r="QCS46" s="3">
        <v>3</v>
      </c>
      <c r="QCV46" s="3">
        <v>3</v>
      </c>
      <c r="QCX46" s="3">
        <v>3</v>
      </c>
      <c r="QDA46" s="3">
        <v>3</v>
      </c>
      <c r="QDD46" s="3">
        <v>3</v>
      </c>
      <c r="QDF46" s="3">
        <v>3</v>
      </c>
      <c r="QDI46" s="3">
        <v>3</v>
      </c>
      <c r="QDL46" s="3">
        <v>3</v>
      </c>
      <c r="QDN46" s="3">
        <v>3</v>
      </c>
      <c r="QDQ46" s="3">
        <v>3</v>
      </c>
      <c r="QDT46" s="3">
        <v>3</v>
      </c>
      <c r="QDV46" s="3">
        <v>3</v>
      </c>
      <c r="QDY46" s="3">
        <v>3</v>
      </c>
      <c r="QEB46" s="3">
        <v>3</v>
      </c>
      <c r="QED46" s="3">
        <v>3</v>
      </c>
      <c r="QEG46" s="3">
        <v>3</v>
      </c>
      <c r="QEJ46" s="3">
        <v>3</v>
      </c>
      <c r="QEL46" s="3">
        <v>3</v>
      </c>
      <c r="QEO46" s="3">
        <v>3</v>
      </c>
      <c r="QER46" s="3">
        <v>3</v>
      </c>
      <c r="QET46" s="3">
        <v>3</v>
      </c>
      <c r="QEW46" s="3">
        <v>3</v>
      </c>
      <c r="QEZ46" s="3">
        <v>3</v>
      </c>
      <c r="QFB46" s="3">
        <v>3</v>
      </c>
      <c r="QFE46" s="3">
        <v>3</v>
      </c>
      <c r="QFH46" s="3">
        <v>3</v>
      </c>
      <c r="QFJ46" s="3">
        <v>3</v>
      </c>
      <c r="QFM46" s="3">
        <v>3</v>
      </c>
      <c r="QFP46" s="3">
        <v>3</v>
      </c>
      <c r="QFR46" s="3">
        <v>3</v>
      </c>
      <c r="QFU46" s="3">
        <v>3</v>
      </c>
      <c r="QFX46" s="3">
        <v>3</v>
      </c>
      <c r="QFZ46" s="3">
        <v>3</v>
      </c>
      <c r="QGC46" s="3">
        <v>3</v>
      </c>
      <c r="QGF46" s="3">
        <v>3</v>
      </c>
      <c r="QGH46" s="3">
        <v>3</v>
      </c>
      <c r="QGK46" s="3">
        <v>3</v>
      </c>
      <c r="QGN46" s="3">
        <v>3</v>
      </c>
      <c r="QGP46" s="3">
        <v>3</v>
      </c>
      <c r="QGS46" s="3">
        <v>3</v>
      </c>
      <c r="QGV46" s="3">
        <v>3</v>
      </c>
      <c r="QGX46" s="3">
        <v>3</v>
      </c>
      <c r="QHA46" s="3">
        <v>3</v>
      </c>
      <c r="QHD46" s="3">
        <v>3</v>
      </c>
      <c r="QHF46" s="3">
        <v>3</v>
      </c>
      <c r="QHI46" s="3">
        <v>3</v>
      </c>
      <c r="QHL46" s="3">
        <v>3</v>
      </c>
      <c r="QHN46" s="3">
        <v>3</v>
      </c>
      <c r="QHQ46" s="3">
        <v>3</v>
      </c>
      <c r="QHT46" s="3">
        <v>3</v>
      </c>
      <c r="QHV46" s="3">
        <v>3</v>
      </c>
      <c r="QHY46" s="3">
        <v>3</v>
      </c>
      <c r="QIB46" s="3">
        <v>3</v>
      </c>
      <c r="QID46" s="3">
        <v>3</v>
      </c>
      <c r="QIG46" s="3">
        <v>3</v>
      </c>
      <c r="QIJ46" s="3">
        <v>3</v>
      </c>
      <c r="QIL46" s="3">
        <v>3</v>
      </c>
      <c r="QIO46" s="3">
        <v>3</v>
      </c>
      <c r="QIR46" s="3">
        <v>3</v>
      </c>
      <c r="QIT46" s="3">
        <v>3</v>
      </c>
      <c r="QIW46" s="3">
        <v>3</v>
      </c>
      <c r="QIZ46" s="3">
        <v>3</v>
      </c>
      <c r="QJB46" s="3">
        <v>3</v>
      </c>
      <c r="QJE46" s="3">
        <v>3</v>
      </c>
      <c r="QJH46" s="3">
        <v>3</v>
      </c>
      <c r="QJJ46" s="3">
        <v>3</v>
      </c>
      <c r="QJM46" s="3">
        <v>3</v>
      </c>
      <c r="QJP46" s="3">
        <v>3</v>
      </c>
      <c r="QJR46" s="3">
        <v>3</v>
      </c>
      <c r="QJU46" s="3">
        <v>3</v>
      </c>
      <c r="QJX46" s="3">
        <v>3</v>
      </c>
      <c r="QJZ46" s="3">
        <v>3</v>
      </c>
      <c r="QKC46" s="3">
        <v>3</v>
      </c>
      <c r="QKF46" s="3">
        <v>3</v>
      </c>
      <c r="QKH46" s="3">
        <v>3</v>
      </c>
      <c r="QKK46" s="3">
        <v>3</v>
      </c>
      <c r="QKN46" s="3">
        <v>3</v>
      </c>
      <c r="QKP46" s="3">
        <v>3</v>
      </c>
      <c r="QKS46" s="3">
        <v>3</v>
      </c>
      <c r="QKV46" s="3">
        <v>3</v>
      </c>
      <c r="QKX46" s="3">
        <v>3</v>
      </c>
      <c r="QLA46" s="3">
        <v>3</v>
      </c>
      <c r="QLD46" s="3">
        <v>3</v>
      </c>
      <c r="QLF46" s="3">
        <v>3</v>
      </c>
      <c r="QLI46" s="3">
        <v>3</v>
      </c>
      <c r="QLL46" s="3">
        <v>3</v>
      </c>
      <c r="QLN46" s="3">
        <v>3</v>
      </c>
      <c r="QLQ46" s="3">
        <v>3</v>
      </c>
      <c r="QLT46" s="3">
        <v>3</v>
      </c>
      <c r="QLV46" s="3">
        <v>3</v>
      </c>
      <c r="QLY46" s="3">
        <v>3</v>
      </c>
      <c r="QMB46" s="3">
        <v>3</v>
      </c>
      <c r="QMD46" s="3">
        <v>3</v>
      </c>
      <c r="QMG46" s="3">
        <v>3</v>
      </c>
      <c r="QMJ46" s="3">
        <v>3</v>
      </c>
      <c r="QML46" s="3">
        <v>3</v>
      </c>
      <c r="QMO46" s="3">
        <v>3</v>
      </c>
      <c r="QMR46" s="3">
        <v>3</v>
      </c>
      <c r="QMT46" s="3">
        <v>3</v>
      </c>
      <c r="QMW46" s="3">
        <v>3</v>
      </c>
      <c r="QMZ46" s="3">
        <v>3</v>
      </c>
      <c r="QNB46" s="3">
        <v>3</v>
      </c>
      <c r="QNE46" s="3">
        <v>3</v>
      </c>
      <c r="QNH46" s="3">
        <v>3</v>
      </c>
      <c r="QNJ46" s="3">
        <v>3</v>
      </c>
      <c r="QNM46" s="3">
        <v>3</v>
      </c>
      <c r="QNP46" s="3">
        <v>3</v>
      </c>
      <c r="QNR46" s="3">
        <v>3</v>
      </c>
      <c r="QNU46" s="3">
        <v>3</v>
      </c>
      <c r="QNX46" s="3">
        <v>3</v>
      </c>
      <c r="QNZ46" s="3">
        <v>3</v>
      </c>
      <c r="QOC46" s="3">
        <v>3</v>
      </c>
      <c r="QOF46" s="3">
        <v>3</v>
      </c>
      <c r="QOH46" s="3">
        <v>3</v>
      </c>
      <c r="QOK46" s="3">
        <v>3</v>
      </c>
      <c r="QON46" s="3">
        <v>3</v>
      </c>
      <c r="QOP46" s="3">
        <v>3</v>
      </c>
      <c r="QOS46" s="3">
        <v>3</v>
      </c>
      <c r="QOV46" s="3">
        <v>3</v>
      </c>
      <c r="QOX46" s="3">
        <v>3</v>
      </c>
      <c r="QPA46" s="3">
        <v>3</v>
      </c>
      <c r="QPD46" s="3">
        <v>3</v>
      </c>
      <c r="QPF46" s="3">
        <v>3</v>
      </c>
      <c r="QPI46" s="3">
        <v>3</v>
      </c>
      <c r="QPL46" s="3">
        <v>3</v>
      </c>
      <c r="QPN46" s="3">
        <v>3</v>
      </c>
      <c r="QPQ46" s="3">
        <v>3</v>
      </c>
      <c r="QPT46" s="3">
        <v>3</v>
      </c>
      <c r="QPV46" s="3">
        <v>3</v>
      </c>
      <c r="QPY46" s="3">
        <v>3</v>
      </c>
      <c r="QQB46" s="3">
        <v>3</v>
      </c>
      <c r="QQD46" s="3">
        <v>3</v>
      </c>
      <c r="QQG46" s="3">
        <v>3</v>
      </c>
      <c r="QQJ46" s="3">
        <v>3</v>
      </c>
      <c r="QQL46" s="3">
        <v>3</v>
      </c>
      <c r="QQO46" s="3">
        <v>3</v>
      </c>
      <c r="QQR46" s="3">
        <v>3</v>
      </c>
      <c r="QQT46" s="3">
        <v>3</v>
      </c>
      <c r="QQW46" s="3">
        <v>3</v>
      </c>
      <c r="QQZ46" s="3">
        <v>3</v>
      </c>
      <c r="QRB46" s="3">
        <v>3</v>
      </c>
      <c r="QRE46" s="3">
        <v>3</v>
      </c>
      <c r="QRH46" s="3">
        <v>3</v>
      </c>
      <c r="QRJ46" s="3">
        <v>3</v>
      </c>
      <c r="QRM46" s="3">
        <v>3</v>
      </c>
      <c r="QRP46" s="3">
        <v>3</v>
      </c>
      <c r="QRR46" s="3">
        <v>3</v>
      </c>
      <c r="QRU46" s="3">
        <v>3</v>
      </c>
      <c r="QRX46" s="3">
        <v>3</v>
      </c>
      <c r="QRZ46" s="3">
        <v>3</v>
      </c>
      <c r="QSC46" s="3">
        <v>3</v>
      </c>
      <c r="QSF46" s="3">
        <v>3</v>
      </c>
      <c r="QSH46" s="3">
        <v>3</v>
      </c>
      <c r="QSK46" s="3">
        <v>3</v>
      </c>
      <c r="QSN46" s="3">
        <v>3</v>
      </c>
      <c r="QSP46" s="3">
        <v>3</v>
      </c>
      <c r="QSS46" s="3">
        <v>3</v>
      </c>
      <c r="QSV46" s="3">
        <v>3</v>
      </c>
      <c r="QSX46" s="3">
        <v>3</v>
      </c>
      <c r="QTA46" s="3">
        <v>3</v>
      </c>
      <c r="QTD46" s="3">
        <v>3</v>
      </c>
      <c r="QTF46" s="3">
        <v>3</v>
      </c>
      <c r="QTI46" s="3">
        <v>3</v>
      </c>
      <c r="QTL46" s="3">
        <v>3</v>
      </c>
      <c r="QTN46" s="3">
        <v>3</v>
      </c>
      <c r="QTQ46" s="3">
        <v>3</v>
      </c>
      <c r="QTT46" s="3">
        <v>3</v>
      </c>
      <c r="QTV46" s="3">
        <v>3</v>
      </c>
      <c r="QTY46" s="3">
        <v>3</v>
      </c>
      <c r="QUB46" s="3">
        <v>3</v>
      </c>
      <c r="QUD46" s="3">
        <v>3</v>
      </c>
      <c r="QUG46" s="3">
        <v>3</v>
      </c>
      <c r="QUJ46" s="3">
        <v>3</v>
      </c>
      <c r="QUL46" s="3">
        <v>3</v>
      </c>
      <c r="QUO46" s="3">
        <v>3</v>
      </c>
      <c r="QUR46" s="3">
        <v>3</v>
      </c>
      <c r="QUT46" s="3">
        <v>3</v>
      </c>
      <c r="QUW46" s="3">
        <v>3</v>
      </c>
      <c r="QUZ46" s="3">
        <v>3</v>
      </c>
      <c r="QVB46" s="3">
        <v>3</v>
      </c>
      <c r="QVE46" s="3">
        <v>3</v>
      </c>
      <c r="QVH46" s="3">
        <v>3</v>
      </c>
      <c r="QVJ46" s="3">
        <v>3</v>
      </c>
      <c r="QVM46" s="3">
        <v>3</v>
      </c>
      <c r="QVP46" s="3">
        <v>3</v>
      </c>
      <c r="QVR46" s="3">
        <v>3</v>
      </c>
      <c r="QVU46" s="3">
        <v>3</v>
      </c>
      <c r="QVX46" s="3">
        <v>3</v>
      </c>
      <c r="QVZ46" s="3">
        <v>3</v>
      </c>
      <c r="QWC46" s="3">
        <v>3</v>
      </c>
      <c r="QWF46" s="3">
        <v>3</v>
      </c>
      <c r="QWH46" s="3">
        <v>3</v>
      </c>
      <c r="QWK46" s="3">
        <v>3</v>
      </c>
      <c r="QWN46" s="3">
        <v>3</v>
      </c>
      <c r="QWP46" s="3">
        <v>3</v>
      </c>
      <c r="QWS46" s="3">
        <v>3</v>
      </c>
      <c r="QWV46" s="3">
        <v>3</v>
      </c>
      <c r="QWX46" s="3">
        <v>3</v>
      </c>
      <c r="QXA46" s="3">
        <v>3</v>
      </c>
      <c r="QXD46" s="3">
        <v>3</v>
      </c>
      <c r="QXF46" s="3">
        <v>3</v>
      </c>
      <c r="QXI46" s="3">
        <v>3</v>
      </c>
      <c r="QXL46" s="3">
        <v>3</v>
      </c>
      <c r="QXN46" s="3">
        <v>3</v>
      </c>
      <c r="QXQ46" s="3">
        <v>3</v>
      </c>
      <c r="QXT46" s="3">
        <v>3</v>
      </c>
      <c r="QXV46" s="3">
        <v>3</v>
      </c>
      <c r="QXY46" s="3">
        <v>3</v>
      </c>
      <c r="QYB46" s="3">
        <v>3</v>
      </c>
      <c r="QYD46" s="3">
        <v>3</v>
      </c>
      <c r="QYG46" s="3">
        <v>3</v>
      </c>
      <c r="QYJ46" s="3">
        <v>3</v>
      </c>
      <c r="QYL46" s="3">
        <v>3</v>
      </c>
      <c r="QYO46" s="3">
        <v>3</v>
      </c>
      <c r="QYR46" s="3">
        <v>3</v>
      </c>
      <c r="QYT46" s="3">
        <v>3</v>
      </c>
      <c r="QYW46" s="3">
        <v>3</v>
      </c>
      <c r="QYZ46" s="3">
        <v>3</v>
      </c>
      <c r="QZB46" s="3">
        <v>3</v>
      </c>
      <c r="QZE46" s="3">
        <v>3</v>
      </c>
      <c r="QZH46" s="3">
        <v>3</v>
      </c>
      <c r="QZJ46" s="3">
        <v>3</v>
      </c>
      <c r="QZM46" s="3">
        <v>3</v>
      </c>
      <c r="QZP46" s="3">
        <v>3</v>
      </c>
      <c r="QZR46" s="3">
        <v>3</v>
      </c>
      <c r="QZU46" s="3">
        <v>3</v>
      </c>
      <c r="QZX46" s="3">
        <v>3</v>
      </c>
      <c r="QZZ46" s="3">
        <v>3</v>
      </c>
      <c r="RAC46" s="3">
        <v>3</v>
      </c>
      <c r="RAF46" s="3">
        <v>3</v>
      </c>
      <c r="RAH46" s="3">
        <v>3</v>
      </c>
      <c r="RAK46" s="3">
        <v>3</v>
      </c>
      <c r="RAN46" s="3">
        <v>3</v>
      </c>
      <c r="RAP46" s="3">
        <v>3</v>
      </c>
      <c r="RAS46" s="3">
        <v>3</v>
      </c>
      <c r="RAV46" s="3">
        <v>3</v>
      </c>
      <c r="RAX46" s="3">
        <v>3</v>
      </c>
      <c r="RBA46" s="3">
        <v>3</v>
      </c>
      <c r="RBD46" s="3">
        <v>3</v>
      </c>
      <c r="RBF46" s="3">
        <v>3</v>
      </c>
      <c r="RBI46" s="3">
        <v>3</v>
      </c>
      <c r="RBL46" s="3">
        <v>3</v>
      </c>
      <c r="RBN46" s="3">
        <v>3</v>
      </c>
      <c r="RBQ46" s="3">
        <v>3</v>
      </c>
      <c r="RBT46" s="3">
        <v>3</v>
      </c>
      <c r="RBV46" s="3">
        <v>3</v>
      </c>
      <c r="RBY46" s="3">
        <v>3</v>
      </c>
      <c r="RCB46" s="3">
        <v>3</v>
      </c>
      <c r="RCD46" s="3">
        <v>3</v>
      </c>
      <c r="RCG46" s="3">
        <v>3</v>
      </c>
      <c r="RCJ46" s="3">
        <v>3</v>
      </c>
      <c r="RCL46" s="3">
        <v>3</v>
      </c>
      <c r="RCO46" s="3">
        <v>3</v>
      </c>
      <c r="RCR46" s="3">
        <v>3</v>
      </c>
      <c r="RCT46" s="3">
        <v>3</v>
      </c>
      <c r="RCW46" s="3">
        <v>3</v>
      </c>
      <c r="RCZ46" s="3">
        <v>3</v>
      </c>
      <c r="RDB46" s="3">
        <v>3</v>
      </c>
      <c r="RDE46" s="3">
        <v>3</v>
      </c>
      <c r="RDH46" s="3">
        <v>3</v>
      </c>
      <c r="RDJ46" s="3">
        <v>3</v>
      </c>
      <c r="RDM46" s="3">
        <v>3</v>
      </c>
      <c r="RDP46" s="3">
        <v>3</v>
      </c>
      <c r="RDR46" s="3">
        <v>3</v>
      </c>
      <c r="RDU46" s="3">
        <v>3</v>
      </c>
      <c r="RDX46" s="3">
        <v>3</v>
      </c>
      <c r="RDZ46" s="3">
        <v>3</v>
      </c>
      <c r="REC46" s="3">
        <v>3</v>
      </c>
      <c r="REF46" s="3">
        <v>3</v>
      </c>
      <c r="REH46" s="3">
        <v>3</v>
      </c>
      <c r="REK46" s="3">
        <v>3</v>
      </c>
      <c r="REN46" s="3">
        <v>3</v>
      </c>
      <c r="REP46" s="3">
        <v>3</v>
      </c>
      <c r="RES46" s="3">
        <v>3</v>
      </c>
      <c r="REV46" s="3">
        <v>3</v>
      </c>
      <c r="REX46" s="3">
        <v>3</v>
      </c>
      <c r="RFA46" s="3">
        <v>3</v>
      </c>
      <c r="RFD46" s="3">
        <v>3</v>
      </c>
      <c r="RFF46" s="3">
        <v>3</v>
      </c>
      <c r="RFI46" s="3">
        <v>3</v>
      </c>
      <c r="RFL46" s="3">
        <v>3</v>
      </c>
      <c r="RFN46" s="3">
        <v>3</v>
      </c>
      <c r="RFQ46" s="3">
        <v>3</v>
      </c>
      <c r="RFT46" s="3">
        <v>3</v>
      </c>
      <c r="RFV46" s="3">
        <v>3</v>
      </c>
      <c r="RFY46" s="3">
        <v>3</v>
      </c>
      <c r="RGB46" s="3">
        <v>3</v>
      </c>
      <c r="RGD46" s="3">
        <v>3</v>
      </c>
      <c r="RGG46" s="3">
        <v>3</v>
      </c>
      <c r="RGJ46" s="3">
        <v>3</v>
      </c>
      <c r="RGL46" s="3">
        <v>3</v>
      </c>
      <c r="RGO46" s="3">
        <v>3</v>
      </c>
      <c r="RGR46" s="3">
        <v>3</v>
      </c>
      <c r="RGT46" s="3">
        <v>3</v>
      </c>
      <c r="RGW46" s="3">
        <v>3</v>
      </c>
      <c r="RGZ46" s="3">
        <v>3</v>
      </c>
      <c r="RHB46" s="3">
        <v>3</v>
      </c>
      <c r="RHE46" s="3">
        <v>3</v>
      </c>
      <c r="RHH46" s="3">
        <v>3</v>
      </c>
      <c r="RHJ46" s="3">
        <v>3</v>
      </c>
      <c r="RHM46" s="3">
        <v>3</v>
      </c>
      <c r="RHP46" s="3">
        <v>3</v>
      </c>
      <c r="RHR46" s="3">
        <v>3</v>
      </c>
      <c r="RHU46" s="3">
        <v>3</v>
      </c>
      <c r="RHX46" s="3">
        <v>3</v>
      </c>
      <c r="RHZ46" s="3">
        <v>3</v>
      </c>
      <c r="RIC46" s="3">
        <v>3</v>
      </c>
      <c r="RIF46" s="3">
        <v>3</v>
      </c>
      <c r="RIH46" s="3">
        <v>3</v>
      </c>
      <c r="RIK46" s="3">
        <v>3</v>
      </c>
      <c r="RIN46" s="3">
        <v>3</v>
      </c>
      <c r="RIP46" s="3">
        <v>3</v>
      </c>
      <c r="RIS46" s="3">
        <v>3</v>
      </c>
      <c r="RIV46" s="3">
        <v>3</v>
      </c>
      <c r="RIX46" s="3">
        <v>3</v>
      </c>
      <c r="RJA46" s="3">
        <v>3</v>
      </c>
      <c r="RJD46" s="3">
        <v>3</v>
      </c>
      <c r="RJF46" s="3">
        <v>3</v>
      </c>
      <c r="RJI46" s="3">
        <v>3</v>
      </c>
      <c r="RJL46" s="3">
        <v>3</v>
      </c>
      <c r="RJN46" s="3">
        <v>3</v>
      </c>
      <c r="RJQ46" s="3">
        <v>3</v>
      </c>
      <c r="RJT46" s="3">
        <v>3</v>
      </c>
      <c r="RJV46" s="3">
        <v>3</v>
      </c>
      <c r="RJY46" s="3">
        <v>3</v>
      </c>
      <c r="RKB46" s="3">
        <v>3</v>
      </c>
      <c r="RKD46" s="3">
        <v>3</v>
      </c>
      <c r="RKG46" s="3">
        <v>3</v>
      </c>
      <c r="RKJ46" s="3">
        <v>3</v>
      </c>
      <c r="RKL46" s="3">
        <v>3</v>
      </c>
      <c r="RKO46" s="3">
        <v>3</v>
      </c>
      <c r="RKR46" s="3">
        <v>3</v>
      </c>
      <c r="RKT46" s="3">
        <v>3</v>
      </c>
      <c r="RKW46" s="3">
        <v>3</v>
      </c>
      <c r="RKZ46" s="3">
        <v>3</v>
      </c>
      <c r="RLB46" s="3">
        <v>3</v>
      </c>
      <c r="RLE46" s="3">
        <v>3</v>
      </c>
      <c r="RLH46" s="3">
        <v>3</v>
      </c>
      <c r="RLJ46" s="3">
        <v>3</v>
      </c>
      <c r="RLM46" s="3">
        <v>3</v>
      </c>
      <c r="RLP46" s="3">
        <v>3</v>
      </c>
      <c r="RLR46" s="3">
        <v>3</v>
      </c>
      <c r="RLU46" s="3">
        <v>3</v>
      </c>
      <c r="RLX46" s="3">
        <v>3</v>
      </c>
      <c r="RLZ46" s="3">
        <v>3</v>
      </c>
      <c r="RMC46" s="3">
        <v>3</v>
      </c>
      <c r="RMF46" s="3">
        <v>3</v>
      </c>
      <c r="RMH46" s="3">
        <v>3</v>
      </c>
      <c r="RMK46" s="3">
        <v>3</v>
      </c>
      <c r="RMN46" s="3">
        <v>3</v>
      </c>
      <c r="RMP46" s="3">
        <v>3</v>
      </c>
      <c r="RMS46" s="3">
        <v>3</v>
      </c>
      <c r="RMV46" s="3">
        <v>3</v>
      </c>
      <c r="RMX46" s="3">
        <v>3</v>
      </c>
      <c r="RNA46" s="3">
        <v>3</v>
      </c>
      <c r="RND46" s="3">
        <v>3</v>
      </c>
      <c r="RNF46" s="3">
        <v>3</v>
      </c>
      <c r="RNI46" s="3">
        <v>3</v>
      </c>
      <c r="RNL46" s="3">
        <v>3</v>
      </c>
      <c r="RNN46" s="3">
        <v>3</v>
      </c>
      <c r="RNQ46" s="3">
        <v>3</v>
      </c>
      <c r="RNT46" s="3">
        <v>3</v>
      </c>
      <c r="RNV46" s="3">
        <v>3</v>
      </c>
      <c r="RNY46" s="3">
        <v>3</v>
      </c>
      <c r="ROB46" s="3">
        <v>3</v>
      </c>
      <c r="ROD46" s="3">
        <v>3</v>
      </c>
      <c r="ROG46" s="3">
        <v>3</v>
      </c>
      <c r="ROJ46" s="3">
        <v>3</v>
      </c>
      <c r="ROL46" s="3">
        <v>3</v>
      </c>
      <c r="ROO46" s="3">
        <v>3</v>
      </c>
      <c r="ROR46" s="3">
        <v>3</v>
      </c>
      <c r="ROT46" s="3">
        <v>3</v>
      </c>
      <c r="ROW46" s="3">
        <v>3</v>
      </c>
      <c r="ROZ46" s="3">
        <v>3</v>
      </c>
      <c r="RPB46" s="3">
        <v>3</v>
      </c>
      <c r="RPE46" s="3">
        <v>3</v>
      </c>
      <c r="RPH46" s="3">
        <v>3</v>
      </c>
      <c r="RPJ46" s="3">
        <v>3</v>
      </c>
      <c r="RPM46" s="3">
        <v>3</v>
      </c>
      <c r="RPP46" s="3">
        <v>3</v>
      </c>
      <c r="RPR46" s="3">
        <v>3</v>
      </c>
      <c r="RPU46" s="3">
        <v>3</v>
      </c>
      <c r="RPX46" s="3">
        <v>3</v>
      </c>
      <c r="RPZ46" s="3">
        <v>3</v>
      </c>
      <c r="RQC46" s="3">
        <v>3</v>
      </c>
      <c r="RQF46" s="3">
        <v>3</v>
      </c>
      <c r="RQH46" s="3">
        <v>3</v>
      </c>
      <c r="RQK46" s="3">
        <v>3</v>
      </c>
      <c r="RQN46" s="3">
        <v>3</v>
      </c>
      <c r="RQP46" s="3">
        <v>3</v>
      </c>
      <c r="RQS46" s="3">
        <v>3</v>
      </c>
      <c r="RQV46" s="3">
        <v>3</v>
      </c>
      <c r="RQX46" s="3">
        <v>3</v>
      </c>
      <c r="RRA46" s="3">
        <v>3</v>
      </c>
      <c r="RRD46" s="3">
        <v>3</v>
      </c>
      <c r="RRF46" s="3">
        <v>3</v>
      </c>
      <c r="RRI46" s="3">
        <v>3</v>
      </c>
      <c r="RRL46" s="3">
        <v>3</v>
      </c>
      <c r="RRN46" s="3">
        <v>3</v>
      </c>
      <c r="RRQ46" s="3">
        <v>3</v>
      </c>
      <c r="RRT46" s="3">
        <v>3</v>
      </c>
      <c r="RRV46" s="3">
        <v>3</v>
      </c>
      <c r="RRY46" s="3">
        <v>3</v>
      </c>
      <c r="RSB46" s="3">
        <v>3</v>
      </c>
      <c r="RSD46" s="3">
        <v>3</v>
      </c>
      <c r="RSG46" s="3">
        <v>3</v>
      </c>
      <c r="RSJ46" s="3">
        <v>3</v>
      </c>
      <c r="RSL46" s="3">
        <v>3</v>
      </c>
      <c r="RSO46" s="3">
        <v>3</v>
      </c>
      <c r="RSR46" s="3">
        <v>3</v>
      </c>
      <c r="RST46" s="3">
        <v>3</v>
      </c>
      <c r="RSW46" s="3">
        <v>3</v>
      </c>
      <c r="RSZ46" s="3">
        <v>3</v>
      </c>
      <c r="RTB46" s="3">
        <v>3</v>
      </c>
      <c r="RTE46" s="3">
        <v>3</v>
      </c>
      <c r="RTH46" s="3">
        <v>3</v>
      </c>
      <c r="RTJ46" s="3">
        <v>3</v>
      </c>
      <c r="RTM46" s="3">
        <v>3</v>
      </c>
      <c r="RTP46" s="3">
        <v>3</v>
      </c>
      <c r="RTR46" s="3">
        <v>3</v>
      </c>
      <c r="RTU46" s="3">
        <v>3</v>
      </c>
      <c r="RTX46" s="3">
        <v>3</v>
      </c>
      <c r="RTZ46" s="3">
        <v>3</v>
      </c>
      <c r="RUC46" s="3">
        <v>3</v>
      </c>
      <c r="RUF46" s="3">
        <v>3</v>
      </c>
      <c r="RUH46" s="3">
        <v>3</v>
      </c>
      <c r="RUK46" s="3">
        <v>3</v>
      </c>
      <c r="RUN46" s="3">
        <v>3</v>
      </c>
      <c r="RUP46" s="3">
        <v>3</v>
      </c>
      <c r="RUS46" s="3">
        <v>3</v>
      </c>
      <c r="RUV46" s="3">
        <v>3</v>
      </c>
      <c r="RUX46" s="3">
        <v>3</v>
      </c>
      <c r="RVA46" s="3">
        <v>3</v>
      </c>
      <c r="RVD46" s="3">
        <v>3</v>
      </c>
      <c r="RVF46" s="3">
        <v>3</v>
      </c>
      <c r="RVI46" s="3">
        <v>3</v>
      </c>
      <c r="RVL46" s="3">
        <v>3</v>
      </c>
      <c r="RVN46" s="3">
        <v>3</v>
      </c>
      <c r="RVQ46" s="3">
        <v>3</v>
      </c>
      <c r="RVT46" s="3">
        <v>3</v>
      </c>
      <c r="RVV46" s="3">
        <v>3</v>
      </c>
      <c r="RVY46" s="3">
        <v>3</v>
      </c>
      <c r="RWB46" s="3">
        <v>3</v>
      </c>
      <c r="RWD46" s="3">
        <v>3</v>
      </c>
      <c r="RWG46" s="3">
        <v>3</v>
      </c>
      <c r="RWJ46" s="3">
        <v>3</v>
      </c>
      <c r="RWL46" s="3">
        <v>3</v>
      </c>
      <c r="RWO46" s="3">
        <v>3</v>
      </c>
      <c r="RWR46" s="3">
        <v>3</v>
      </c>
      <c r="RWT46" s="3">
        <v>3</v>
      </c>
      <c r="RWW46" s="3">
        <v>3</v>
      </c>
      <c r="RWZ46" s="3">
        <v>3</v>
      </c>
      <c r="RXB46" s="3">
        <v>3</v>
      </c>
      <c r="RXE46" s="3">
        <v>3</v>
      </c>
      <c r="RXH46" s="3">
        <v>3</v>
      </c>
      <c r="RXJ46" s="3">
        <v>3</v>
      </c>
      <c r="RXM46" s="3">
        <v>3</v>
      </c>
      <c r="RXP46" s="3">
        <v>3</v>
      </c>
      <c r="RXR46" s="3">
        <v>3</v>
      </c>
      <c r="RXU46" s="3">
        <v>3</v>
      </c>
      <c r="RXX46" s="3">
        <v>3</v>
      </c>
      <c r="RXZ46" s="3">
        <v>3</v>
      </c>
      <c r="RYC46" s="3">
        <v>3</v>
      </c>
      <c r="RYF46" s="3">
        <v>3</v>
      </c>
      <c r="RYH46" s="3">
        <v>3</v>
      </c>
      <c r="RYK46" s="3">
        <v>3</v>
      </c>
      <c r="RYN46" s="3">
        <v>3</v>
      </c>
      <c r="RYP46" s="3">
        <v>3</v>
      </c>
      <c r="RYS46" s="3">
        <v>3</v>
      </c>
      <c r="RYV46" s="3">
        <v>3</v>
      </c>
      <c r="RYX46" s="3">
        <v>3</v>
      </c>
      <c r="RZA46" s="3">
        <v>3</v>
      </c>
      <c r="RZD46" s="3">
        <v>3</v>
      </c>
      <c r="RZF46" s="3">
        <v>3</v>
      </c>
      <c r="RZI46" s="3">
        <v>3</v>
      </c>
      <c r="RZL46" s="3">
        <v>3</v>
      </c>
      <c r="RZN46" s="3">
        <v>3</v>
      </c>
      <c r="RZQ46" s="3">
        <v>3</v>
      </c>
      <c r="RZT46" s="3">
        <v>3</v>
      </c>
      <c r="RZV46" s="3">
        <v>3</v>
      </c>
      <c r="RZY46" s="3">
        <v>3</v>
      </c>
      <c r="SAB46" s="3">
        <v>3</v>
      </c>
      <c r="SAD46" s="3">
        <v>3</v>
      </c>
      <c r="SAG46" s="3">
        <v>3</v>
      </c>
      <c r="SAJ46" s="3">
        <v>3</v>
      </c>
      <c r="SAL46" s="3">
        <v>3</v>
      </c>
      <c r="SAO46" s="3">
        <v>3</v>
      </c>
      <c r="SAR46" s="3">
        <v>3</v>
      </c>
      <c r="SAT46" s="3">
        <v>3</v>
      </c>
      <c r="SAW46" s="3">
        <v>3</v>
      </c>
      <c r="SAZ46" s="3">
        <v>3</v>
      </c>
      <c r="SBB46" s="3">
        <v>3</v>
      </c>
      <c r="SBE46" s="3">
        <v>3</v>
      </c>
      <c r="SBH46" s="3">
        <v>3</v>
      </c>
      <c r="SBJ46" s="3">
        <v>3</v>
      </c>
      <c r="SBM46" s="3">
        <v>3</v>
      </c>
      <c r="SBP46" s="3">
        <v>3</v>
      </c>
      <c r="SBR46" s="3">
        <v>3</v>
      </c>
      <c r="SBU46" s="3">
        <v>3</v>
      </c>
      <c r="SBX46" s="3">
        <v>3</v>
      </c>
      <c r="SBZ46" s="3">
        <v>3</v>
      </c>
      <c r="SCC46" s="3">
        <v>3</v>
      </c>
      <c r="SCF46" s="3">
        <v>3</v>
      </c>
      <c r="SCH46" s="3">
        <v>3</v>
      </c>
      <c r="SCK46" s="3">
        <v>3</v>
      </c>
      <c r="SCN46" s="3">
        <v>3</v>
      </c>
      <c r="SCP46" s="3">
        <v>3</v>
      </c>
      <c r="SCS46" s="3">
        <v>3</v>
      </c>
      <c r="SCV46" s="3">
        <v>3</v>
      </c>
      <c r="SCX46" s="3">
        <v>3</v>
      </c>
      <c r="SDA46" s="3">
        <v>3</v>
      </c>
      <c r="SDD46" s="3">
        <v>3</v>
      </c>
      <c r="SDF46" s="3">
        <v>3</v>
      </c>
      <c r="SDI46" s="3">
        <v>3</v>
      </c>
      <c r="SDL46" s="3">
        <v>3</v>
      </c>
      <c r="SDN46" s="3">
        <v>3</v>
      </c>
      <c r="SDQ46" s="3">
        <v>3</v>
      </c>
      <c r="SDT46" s="3">
        <v>3</v>
      </c>
      <c r="SDV46" s="3">
        <v>3</v>
      </c>
      <c r="SDY46" s="3">
        <v>3</v>
      </c>
      <c r="SEB46" s="3">
        <v>3</v>
      </c>
      <c r="SED46" s="3">
        <v>3</v>
      </c>
      <c r="SEG46" s="3">
        <v>3</v>
      </c>
      <c r="SEJ46" s="3">
        <v>3</v>
      </c>
      <c r="SEL46" s="3">
        <v>3</v>
      </c>
      <c r="SEO46" s="3">
        <v>3</v>
      </c>
      <c r="SER46" s="3">
        <v>3</v>
      </c>
      <c r="SET46" s="3">
        <v>3</v>
      </c>
      <c r="SEW46" s="3">
        <v>3</v>
      </c>
      <c r="SEZ46" s="3">
        <v>3</v>
      </c>
      <c r="SFB46" s="3">
        <v>3</v>
      </c>
      <c r="SFE46" s="3">
        <v>3</v>
      </c>
      <c r="SFH46" s="3">
        <v>3</v>
      </c>
      <c r="SFJ46" s="3">
        <v>3</v>
      </c>
      <c r="SFM46" s="3">
        <v>3</v>
      </c>
      <c r="SFP46" s="3">
        <v>3</v>
      </c>
      <c r="SFR46" s="3">
        <v>3</v>
      </c>
      <c r="SFU46" s="3">
        <v>3</v>
      </c>
      <c r="SFX46" s="3">
        <v>3</v>
      </c>
      <c r="SFZ46" s="3">
        <v>3</v>
      </c>
      <c r="SGC46" s="3">
        <v>3</v>
      </c>
      <c r="SGF46" s="3">
        <v>3</v>
      </c>
      <c r="SGH46" s="3">
        <v>3</v>
      </c>
      <c r="SGK46" s="3">
        <v>3</v>
      </c>
      <c r="SGN46" s="3">
        <v>3</v>
      </c>
      <c r="SGP46" s="3">
        <v>3</v>
      </c>
      <c r="SGS46" s="3">
        <v>3</v>
      </c>
      <c r="SGV46" s="3">
        <v>3</v>
      </c>
      <c r="SGX46" s="3">
        <v>3</v>
      </c>
      <c r="SHA46" s="3">
        <v>3</v>
      </c>
      <c r="SHD46" s="3">
        <v>3</v>
      </c>
      <c r="SHF46" s="3">
        <v>3</v>
      </c>
      <c r="SHI46" s="3">
        <v>3</v>
      </c>
      <c r="SHL46" s="3">
        <v>3</v>
      </c>
      <c r="SHN46" s="3">
        <v>3</v>
      </c>
      <c r="SHQ46" s="3">
        <v>3</v>
      </c>
      <c r="SHT46" s="3">
        <v>3</v>
      </c>
      <c r="SHV46" s="3">
        <v>3</v>
      </c>
      <c r="SHY46" s="3">
        <v>3</v>
      </c>
      <c r="SIB46" s="3">
        <v>3</v>
      </c>
      <c r="SID46" s="3">
        <v>3</v>
      </c>
      <c r="SIG46" s="3">
        <v>3</v>
      </c>
      <c r="SIJ46" s="3">
        <v>3</v>
      </c>
      <c r="SIL46" s="3">
        <v>3</v>
      </c>
      <c r="SIO46" s="3">
        <v>3</v>
      </c>
      <c r="SIR46" s="3">
        <v>3</v>
      </c>
      <c r="SIT46" s="3">
        <v>3</v>
      </c>
      <c r="SIW46" s="3">
        <v>3</v>
      </c>
      <c r="SIZ46" s="3">
        <v>3</v>
      </c>
      <c r="SJB46" s="3">
        <v>3</v>
      </c>
      <c r="SJE46" s="3">
        <v>3</v>
      </c>
      <c r="SJH46" s="3">
        <v>3</v>
      </c>
      <c r="SJJ46" s="3">
        <v>3</v>
      </c>
      <c r="SJM46" s="3">
        <v>3</v>
      </c>
      <c r="SJP46" s="3">
        <v>3</v>
      </c>
      <c r="SJR46" s="3">
        <v>3</v>
      </c>
      <c r="SJU46" s="3">
        <v>3</v>
      </c>
      <c r="SJX46" s="3">
        <v>3</v>
      </c>
      <c r="SJZ46" s="3">
        <v>3</v>
      </c>
      <c r="SKC46" s="3">
        <v>3</v>
      </c>
      <c r="SKF46" s="3">
        <v>3</v>
      </c>
      <c r="SKH46" s="3">
        <v>3</v>
      </c>
      <c r="SKK46" s="3">
        <v>3</v>
      </c>
      <c r="SKN46" s="3">
        <v>3</v>
      </c>
      <c r="SKP46" s="3">
        <v>3</v>
      </c>
      <c r="SKS46" s="3">
        <v>3</v>
      </c>
      <c r="SKV46" s="3">
        <v>3</v>
      </c>
      <c r="SKX46" s="3">
        <v>3</v>
      </c>
      <c r="SLA46" s="3">
        <v>3</v>
      </c>
      <c r="SLD46" s="3">
        <v>3</v>
      </c>
      <c r="SLF46" s="3">
        <v>3</v>
      </c>
      <c r="SLI46" s="3">
        <v>3</v>
      </c>
      <c r="SLL46" s="3">
        <v>3</v>
      </c>
      <c r="SLN46" s="3">
        <v>3</v>
      </c>
      <c r="SLQ46" s="3">
        <v>3</v>
      </c>
      <c r="SLT46" s="3">
        <v>3</v>
      </c>
      <c r="SLV46" s="3">
        <v>3</v>
      </c>
      <c r="SLY46" s="3">
        <v>3</v>
      </c>
      <c r="SMB46" s="3">
        <v>3</v>
      </c>
      <c r="SMD46" s="3">
        <v>3</v>
      </c>
      <c r="SMG46" s="3">
        <v>3</v>
      </c>
      <c r="SMJ46" s="3">
        <v>3</v>
      </c>
      <c r="SML46" s="3">
        <v>3</v>
      </c>
      <c r="SMO46" s="3">
        <v>3</v>
      </c>
      <c r="SMR46" s="3">
        <v>3</v>
      </c>
      <c r="SMT46" s="3">
        <v>3</v>
      </c>
      <c r="SMW46" s="3">
        <v>3</v>
      </c>
      <c r="SMZ46" s="3">
        <v>3</v>
      </c>
      <c r="SNB46" s="3">
        <v>3</v>
      </c>
      <c r="SNE46" s="3">
        <v>3</v>
      </c>
      <c r="SNH46" s="3">
        <v>3</v>
      </c>
      <c r="SNJ46" s="3">
        <v>3</v>
      </c>
      <c r="SNM46" s="3">
        <v>3</v>
      </c>
      <c r="SNP46" s="3">
        <v>3</v>
      </c>
      <c r="SNR46" s="3">
        <v>3</v>
      </c>
      <c r="SNU46" s="3">
        <v>3</v>
      </c>
      <c r="SNX46" s="3">
        <v>3</v>
      </c>
      <c r="SNZ46" s="3">
        <v>3</v>
      </c>
      <c r="SOC46" s="3">
        <v>3</v>
      </c>
      <c r="SOF46" s="3">
        <v>3</v>
      </c>
      <c r="SOH46" s="3">
        <v>3</v>
      </c>
      <c r="SOK46" s="3">
        <v>3</v>
      </c>
      <c r="SON46" s="3">
        <v>3</v>
      </c>
      <c r="SOP46" s="3">
        <v>3</v>
      </c>
      <c r="SOS46" s="3">
        <v>3</v>
      </c>
      <c r="SOV46" s="3">
        <v>3</v>
      </c>
      <c r="SOX46" s="3">
        <v>3</v>
      </c>
      <c r="SPA46" s="3">
        <v>3</v>
      </c>
      <c r="SPD46" s="3">
        <v>3</v>
      </c>
      <c r="SPF46" s="3">
        <v>3</v>
      </c>
      <c r="SPI46" s="3">
        <v>3</v>
      </c>
      <c r="SPL46" s="3">
        <v>3</v>
      </c>
      <c r="SPN46" s="3">
        <v>3</v>
      </c>
      <c r="SPQ46" s="3">
        <v>3</v>
      </c>
      <c r="SPT46" s="3">
        <v>3</v>
      </c>
      <c r="SPV46" s="3">
        <v>3</v>
      </c>
      <c r="SPY46" s="3">
        <v>3</v>
      </c>
      <c r="SQB46" s="3">
        <v>3</v>
      </c>
      <c r="SQD46" s="3">
        <v>3</v>
      </c>
      <c r="SQG46" s="3">
        <v>3</v>
      </c>
      <c r="SQJ46" s="3">
        <v>3</v>
      </c>
      <c r="SQL46" s="3">
        <v>3</v>
      </c>
      <c r="SQO46" s="3">
        <v>3</v>
      </c>
      <c r="SQR46" s="3">
        <v>3</v>
      </c>
      <c r="SQT46" s="3">
        <v>3</v>
      </c>
      <c r="SQW46" s="3">
        <v>3</v>
      </c>
      <c r="SQZ46" s="3">
        <v>3</v>
      </c>
      <c r="SRB46" s="3">
        <v>3</v>
      </c>
      <c r="SRE46" s="3">
        <v>3</v>
      </c>
      <c r="SRH46" s="3">
        <v>3</v>
      </c>
      <c r="SRJ46" s="3">
        <v>3</v>
      </c>
      <c r="SRM46" s="3">
        <v>3</v>
      </c>
      <c r="SRP46" s="3">
        <v>3</v>
      </c>
      <c r="SRR46" s="3">
        <v>3</v>
      </c>
      <c r="SRU46" s="3">
        <v>3</v>
      </c>
      <c r="SRX46" s="3">
        <v>3</v>
      </c>
      <c r="SRZ46" s="3">
        <v>3</v>
      </c>
      <c r="SSC46" s="3">
        <v>3</v>
      </c>
      <c r="SSF46" s="3">
        <v>3</v>
      </c>
      <c r="SSH46" s="3">
        <v>3</v>
      </c>
      <c r="SSK46" s="3">
        <v>3</v>
      </c>
      <c r="SSN46" s="3">
        <v>3</v>
      </c>
      <c r="SSP46" s="3">
        <v>3</v>
      </c>
      <c r="SSS46" s="3">
        <v>3</v>
      </c>
      <c r="SSV46" s="3">
        <v>3</v>
      </c>
      <c r="SSX46" s="3">
        <v>3</v>
      </c>
      <c r="STA46" s="3">
        <v>3</v>
      </c>
      <c r="STD46" s="3">
        <v>3</v>
      </c>
      <c r="STF46" s="3">
        <v>3</v>
      </c>
      <c r="STI46" s="3">
        <v>3</v>
      </c>
      <c r="STL46" s="3">
        <v>3</v>
      </c>
      <c r="STN46" s="3">
        <v>3</v>
      </c>
      <c r="STQ46" s="3">
        <v>3</v>
      </c>
      <c r="STT46" s="3">
        <v>3</v>
      </c>
      <c r="STV46" s="3">
        <v>3</v>
      </c>
      <c r="STY46" s="3">
        <v>3</v>
      </c>
      <c r="SUB46" s="3">
        <v>3</v>
      </c>
      <c r="SUD46" s="3">
        <v>3</v>
      </c>
      <c r="SUG46" s="3">
        <v>3</v>
      </c>
      <c r="SUJ46" s="3">
        <v>3</v>
      </c>
      <c r="SUL46" s="3">
        <v>3</v>
      </c>
      <c r="SUO46" s="3">
        <v>3</v>
      </c>
      <c r="SUR46" s="3">
        <v>3</v>
      </c>
      <c r="SUT46" s="3">
        <v>3</v>
      </c>
      <c r="SUW46" s="3">
        <v>3</v>
      </c>
      <c r="SUZ46" s="3">
        <v>3</v>
      </c>
      <c r="SVB46" s="3">
        <v>3</v>
      </c>
      <c r="SVE46" s="3">
        <v>3</v>
      </c>
      <c r="SVH46" s="3">
        <v>3</v>
      </c>
      <c r="SVJ46" s="3">
        <v>3</v>
      </c>
      <c r="SVM46" s="3">
        <v>3</v>
      </c>
      <c r="SVP46" s="3">
        <v>3</v>
      </c>
      <c r="SVR46" s="3">
        <v>3</v>
      </c>
      <c r="SVU46" s="3">
        <v>3</v>
      </c>
      <c r="SVX46" s="3">
        <v>3</v>
      </c>
      <c r="SVZ46" s="3">
        <v>3</v>
      </c>
      <c r="SWC46" s="3">
        <v>3</v>
      </c>
      <c r="SWF46" s="3">
        <v>3</v>
      </c>
      <c r="SWH46" s="3">
        <v>3</v>
      </c>
      <c r="SWK46" s="3">
        <v>3</v>
      </c>
      <c r="SWN46" s="3">
        <v>3</v>
      </c>
      <c r="SWP46" s="3">
        <v>3</v>
      </c>
      <c r="SWS46" s="3">
        <v>3</v>
      </c>
      <c r="SWV46" s="3">
        <v>3</v>
      </c>
      <c r="SWX46" s="3">
        <v>3</v>
      </c>
      <c r="SXA46" s="3">
        <v>3</v>
      </c>
      <c r="SXD46" s="3">
        <v>3</v>
      </c>
      <c r="SXF46" s="3">
        <v>3</v>
      </c>
      <c r="SXI46" s="3">
        <v>3</v>
      </c>
      <c r="SXL46" s="3">
        <v>3</v>
      </c>
      <c r="SXN46" s="3">
        <v>3</v>
      </c>
      <c r="SXQ46" s="3">
        <v>3</v>
      </c>
      <c r="SXT46" s="3">
        <v>3</v>
      </c>
      <c r="SXV46" s="3">
        <v>3</v>
      </c>
      <c r="SXY46" s="3">
        <v>3</v>
      </c>
      <c r="SYB46" s="3">
        <v>3</v>
      </c>
      <c r="SYD46" s="3">
        <v>3</v>
      </c>
      <c r="SYG46" s="3">
        <v>3</v>
      </c>
      <c r="SYJ46" s="3">
        <v>3</v>
      </c>
      <c r="SYL46" s="3">
        <v>3</v>
      </c>
      <c r="SYO46" s="3">
        <v>3</v>
      </c>
      <c r="SYR46" s="3">
        <v>3</v>
      </c>
      <c r="SYT46" s="3">
        <v>3</v>
      </c>
      <c r="SYW46" s="3">
        <v>3</v>
      </c>
      <c r="SYZ46" s="3">
        <v>3</v>
      </c>
      <c r="SZB46" s="3">
        <v>3</v>
      </c>
      <c r="SZE46" s="3">
        <v>3</v>
      </c>
      <c r="SZH46" s="3">
        <v>3</v>
      </c>
      <c r="SZJ46" s="3">
        <v>3</v>
      </c>
      <c r="SZM46" s="3">
        <v>3</v>
      </c>
      <c r="SZP46" s="3">
        <v>3</v>
      </c>
      <c r="SZR46" s="3">
        <v>3</v>
      </c>
      <c r="SZU46" s="3">
        <v>3</v>
      </c>
      <c r="SZX46" s="3">
        <v>3</v>
      </c>
      <c r="SZZ46" s="3">
        <v>3</v>
      </c>
      <c r="TAC46" s="3">
        <v>3</v>
      </c>
      <c r="TAF46" s="3">
        <v>3</v>
      </c>
      <c r="TAH46" s="3">
        <v>3</v>
      </c>
      <c r="TAK46" s="3">
        <v>3</v>
      </c>
      <c r="TAN46" s="3">
        <v>3</v>
      </c>
      <c r="TAP46" s="3">
        <v>3</v>
      </c>
      <c r="TAS46" s="3">
        <v>3</v>
      </c>
      <c r="TAV46" s="3">
        <v>3</v>
      </c>
      <c r="TAX46" s="3">
        <v>3</v>
      </c>
      <c r="TBA46" s="3">
        <v>3</v>
      </c>
      <c r="TBD46" s="3">
        <v>3</v>
      </c>
      <c r="TBF46" s="3">
        <v>3</v>
      </c>
      <c r="TBI46" s="3">
        <v>3</v>
      </c>
      <c r="TBL46" s="3">
        <v>3</v>
      </c>
      <c r="TBN46" s="3">
        <v>3</v>
      </c>
      <c r="TBQ46" s="3">
        <v>3</v>
      </c>
      <c r="TBT46" s="3">
        <v>3</v>
      </c>
      <c r="TBV46" s="3">
        <v>3</v>
      </c>
      <c r="TBY46" s="3">
        <v>3</v>
      </c>
      <c r="TCB46" s="3">
        <v>3</v>
      </c>
      <c r="TCD46" s="3">
        <v>3</v>
      </c>
      <c r="TCG46" s="3">
        <v>3</v>
      </c>
      <c r="TCJ46" s="3">
        <v>3</v>
      </c>
      <c r="TCL46" s="3">
        <v>3</v>
      </c>
      <c r="TCO46" s="3">
        <v>3</v>
      </c>
      <c r="TCR46" s="3">
        <v>3</v>
      </c>
      <c r="TCT46" s="3">
        <v>3</v>
      </c>
      <c r="TCW46" s="3">
        <v>3</v>
      </c>
      <c r="TCZ46" s="3">
        <v>3</v>
      </c>
      <c r="TDB46" s="3">
        <v>3</v>
      </c>
      <c r="TDE46" s="3">
        <v>3</v>
      </c>
      <c r="TDH46" s="3">
        <v>3</v>
      </c>
      <c r="TDJ46" s="3">
        <v>3</v>
      </c>
      <c r="TDM46" s="3">
        <v>3</v>
      </c>
      <c r="TDP46" s="3">
        <v>3</v>
      </c>
      <c r="TDR46" s="3">
        <v>3</v>
      </c>
      <c r="TDU46" s="3">
        <v>3</v>
      </c>
      <c r="TDX46" s="3">
        <v>3</v>
      </c>
      <c r="TDZ46" s="3">
        <v>3</v>
      </c>
      <c r="TEC46" s="3">
        <v>3</v>
      </c>
      <c r="TEF46" s="3">
        <v>3</v>
      </c>
      <c r="TEH46" s="3">
        <v>3</v>
      </c>
      <c r="TEK46" s="3">
        <v>3</v>
      </c>
      <c r="TEN46" s="3">
        <v>3</v>
      </c>
      <c r="TEP46" s="3">
        <v>3</v>
      </c>
      <c r="TES46" s="3">
        <v>3</v>
      </c>
      <c r="TEV46" s="3">
        <v>3</v>
      </c>
      <c r="TEX46" s="3">
        <v>3</v>
      </c>
      <c r="TFA46" s="3">
        <v>3</v>
      </c>
      <c r="TFD46" s="3">
        <v>3</v>
      </c>
      <c r="TFF46" s="3">
        <v>3</v>
      </c>
      <c r="TFI46" s="3">
        <v>3</v>
      </c>
      <c r="TFL46" s="3">
        <v>3</v>
      </c>
      <c r="TFN46" s="3">
        <v>3</v>
      </c>
      <c r="TFQ46" s="3">
        <v>3</v>
      </c>
      <c r="TFT46" s="3">
        <v>3</v>
      </c>
      <c r="TFV46" s="3">
        <v>3</v>
      </c>
      <c r="TFY46" s="3">
        <v>3</v>
      </c>
      <c r="TGB46" s="3">
        <v>3</v>
      </c>
      <c r="TGD46" s="3">
        <v>3</v>
      </c>
      <c r="TGG46" s="3">
        <v>3</v>
      </c>
      <c r="TGJ46" s="3">
        <v>3</v>
      </c>
      <c r="TGL46" s="3">
        <v>3</v>
      </c>
      <c r="TGO46" s="3">
        <v>3</v>
      </c>
      <c r="TGR46" s="3">
        <v>3</v>
      </c>
      <c r="TGT46" s="3">
        <v>3</v>
      </c>
      <c r="TGW46" s="3">
        <v>3</v>
      </c>
      <c r="TGZ46" s="3">
        <v>3</v>
      </c>
      <c r="THB46" s="3">
        <v>3</v>
      </c>
      <c r="THE46" s="3">
        <v>3</v>
      </c>
      <c r="THH46" s="3">
        <v>3</v>
      </c>
      <c r="THJ46" s="3">
        <v>3</v>
      </c>
      <c r="THM46" s="3">
        <v>3</v>
      </c>
      <c r="THP46" s="3">
        <v>3</v>
      </c>
      <c r="THR46" s="3">
        <v>3</v>
      </c>
      <c r="THU46" s="3">
        <v>3</v>
      </c>
      <c r="THX46" s="3">
        <v>3</v>
      </c>
      <c r="THZ46" s="3">
        <v>3</v>
      </c>
      <c r="TIC46" s="3">
        <v>3</v>
      </c>
      <c r="TIF46" s="3">
        <v>3</v>
      </c>
      <c r="TIH46" s="3">
        <v>3</v>
      </c>
      <c r="TIK46" s="3">
        <v>3</v>
      </c>
      <c r="TIN46" s="3">
        <v>3</v>
      </c>
      <c r="TIP46" s="3">
        <v>3</v>
      </c>
      <c r="TIS46" s="3">
        <v>3</v>
      </c>
      <c r="TIV46" s="3">
        <v>3</v>
      </c>
      <c r="TIX46" s="3">
        <v>3</v>
      </c>
      <c r="TJA46" s="3">
        <v>3</v>
      </c>
      <c r="TJD46" s="3">
        <v>3</v>
      </c>
      <c r="TJF46" s="3">
        <v>3</v>
      </c>
      <c r="TJI46" s="3">
        <v>3</v>
      </c>
      <c r="TJL46" s="3">
        <v>3</v>
      </c>
      <c r="TJN46" s="3">
        <v>3</v>
      </c>
      <c r="TJQ46" s="3">
        <v>3</v>
      </c>
      <c r="TJT46" s="3">
        <v>3</v>
      </c>
      <c r="TJV46" s="3">
        <v>3</v>
      </c>
      <c r="TJY46" s="3">
        <v>3</v>
      </c>
      <c r="TKB46" s="3">
        <v>3</v>
      </c>
      <c r="TKD46" s="3">
        <v>3</v>
      </c>
      <c r="TKG46" s="3">
        <v>3</v>
      </c>
      <c r="TKJ46" s="3">
        <v>3</v>
      </c>
      <c r="TKL46" s="3">
        <v>3</v>
      </c>
      <c r="TKO46" s="3">
        <v>3</v>
      </c>
      <c r="TKR46" s="3">
        <v>3</v>
      </c>
      <c r="TKT46" s="3">
        <v>3</v>
      </c>
      <c r="TKW46" s="3">
        <v>3</v>
      </c>
      <c r="TKZ46" s="3">
        <v>3</v>
      </c>
      <c r="TLB46" s="3">
        <v>3</v>
      </c>
      <c r="TLE46" s="3">
        <v>3</v>
      </c>
      <c r="TLH46" s="3">
        <v>3</v>
      </c>
      <c r="TLJ46" s="3">
        <v>3</v>
      </c>
      <c r="TLM46" s="3">
        <v>3</v>
      </c>
      <c r="TLP46" s="3">
        <v>3</v>
      </c>
      <c r="TLR46" s="3">
        <v>3</v>
      </c>
      <c r="TLU46" s="3">
        <v>3</v>
      </c>
      <c r="TLX46" s="3">
        <v>3</v>
      </c>
      <c r="TLZ46" s="3">
        <v>3</v>
      </c>
      <c r="TMC46" s="3">
        <v>3</v>
      </c>
      <c r="TMF46" s="3">
        <v>3</v>
      </c>
      <c r="TMH46" s="3">
        <v>3</v>
      </c>
      <c r="TMK46" s="3">
        <v>3</v>
      </c>
      <c r="TMN46" s="3">
        <v>3</v>
      </c>
      <c r="TMP46" s="3">
        <v>3</v>
      </c>
      <c r="TMS46" s="3">
        <v>3</v>
      </c>
      <c r="TMV46" s="3">
        <v>3</v>
      </c>
      <c r="TMX46" s="3">
        <v>3</v>
      </c>
      <c r="TNA46" s="3">
        <v>3</v>
      </c>
      <c r="TND46" s="3">
        <v>3</v>
      </c>
      <c r="TNF46" s="3">
        <v>3</v>
      </c>
      <c r="TNI46" s="3">
        <v>3</v>
      </c>
      <c r="TNL46" s="3">
        <v>3</v>
      </c>
      <c r="TNN46" s="3">
        <v>3</v>
      </c>
      <c r="TNQ46" s="3">
        <v>3</v>
      </c>
      <c r="TNT46" s="3">
        <v>3</v>
      </c>
      <c r="TNV46" s="3">
        <v>3</v>
      </c>
      <c r="TNY46" s="3">
        <v>3</v>
      </c>
      <c r="TOB46" s="3">
        <v>3</v>
      </c>
      <c r="TOD46" s="3">
        <v>3</v>
      </c>
      <c r="TOG46" s="3">
        <v>3</v>
      </c>
      <c r="TOJ46" s="3">
        <v>3</v>
      </c>
      <c r="TOL46" s="3">
        <v>3</v>
      </c>
      <c r="TOO46" s="3">
        <v>3</v>
      </c>
      <c r="TOR46" s="3">
        <v>3</v>
      </c>
      <c r="TOT46" s="3">
        <v>3</v>
      </c>
      <c r="TOW46" s="3">
        <v>3</v>
      </c>
      <c r="TOZ46" s="3">
        <v>3</v>
      </c>
      <c r="TPB46" s="3">
        <v>3</v>
      </c>
      <c r="TPE46" s="3">
        <v>3</v>
      </c>
      <c r="TPH46" s="3">
        <v>3</v>
      </c>
      <c r="TPJ46" s="3">
        <v>3</v>
      </c>
      <c r="TPM46" s="3">
        <v>3</v>
      </c>
      <c r="TPP46" s="3">
        <v>3</v>
      </c>
      <c r="TPR46" s="3">
        <v>3</v>
      </c>
      <c r="TPU46" s="3">
        <v>3</v>
      </c>
      <c r="TPX46" s="3">
        <v>3</v>
      </c>
      <c r="TPZ46" s="3">
        <v>3</v>
      </c>
      <c r="TQC46" s="3">
        <v>3</v>
      </c>
      <c r="TQF46" s="3">
        <v>3</v>
      </c>
      <c r="TQH46" s="3">
        <v>3</v>
      </c>
      <c r="TQK46" s="3">
        <v>3</v>
      </c>
      <c r="TQN46" s="3">
        <v>3</v>
      </c>
      <c r="TQP46" s="3">
        <v>3</v>
      </c>
      <c r="TQS46" s="3">
        <v>3</v>
      </c>
      <c r="TQV46" s="3">
        <v>3</v>
      </c>
      <c r="TQX46" s="3">
        <v>3</v>
      </c>
      <c r="TRA46" s="3">
        <v>3</v>
      </c>
      <c r="TRD46" s="3">
        <v>3</v>
      </c>
      <c r="TRF46" s="3">
        <v>3</v>
      </c>
      <c r="TRI46" s="3">
        <v>3</v>
      </c>
      <c r="TRL46" s="3">
        <v>3</v>
      </c>
      <c r="TRN46" s="3">
        <v>3</v>
      </c>
      <c r="TRQ46" s="3">
        <v>3</v>
      </c>
      <c r="TRT46" s="3">
        <v>3</v>
      </c>
      <c r="TRV46" s="3">
        <v>3</v>
      </c>
      <c r="TRY46" s="3">
        <v>3</v>
      </c>
      <c r="TSB46" s="3">
        <v>3</v>
      </c>
      <c r="TSD46" s="3">
        <v>3</v>
      </c>
      <c r="TSG46" s="3">
        <v>3</v>
      </c>
      <c r="TSJ46" s="3">
        <v>3</v>
      </c>
      <c r="TSL46" s="3">
        <v>3</v>
      </c>
      <c r="TSO46" s="3">
        <v>3</v>
      </c>
      <c r="TSR46" s="3">
        <v>3</v>
      </c>
      <c r="TST46" s="3">
        <v>3</v>
      </c>
      <c r="TSW46" s="3">
        <v>3</v>
      </c>
      <c r="TSZ46" s="3">
        <v>3</v>
      </c>
      <c r="TTB46" s="3">
        <v>3</v>
      </c>
      <c r="TTE46" s="3">
        <v>3</v>
      </c>
      <c r="TTH46" s="3">
        <v>3</v>
      </c>
      <c r="TTJ46" s="3">
        <v>3</v>
      </c>
      <c r="TTM46" s="3">
        <v>3</v>
      </c>
      <c r="TTP46" s="3">
        <v>3</v>
      </c>
      <c r="TTR46" s="3">
        <v>3</v>
      </c>
      <c r="TTU46" s="3">
        <v>3</v>
      </c>
      <c r="TTX46" s="3">
        <v>3</v>
      </c>
      <c r="TTZ46" s="3">
        <v>3</v>
      </c>
      <c r="TUC46" s="3">
        <v>3</v>
      </c>
      <c r="TUF46" s="3">
        <v>3</v>
      </c>
      <c r="TUH46" s="3">
        <v>3</v>
      </c>
      <c r="TUK46" s="3">
        <v>3</v>
      </c>
      <c r="TUN46" s="3">
        <v>3</v>
      </c>
      <c r="TUP46" s="3">
        <v>3</v>
      </c>
      <c r="TUS46" s="3">
        <v>3</v>
      </c>
      <c r="TUV46" s="3">
        <v>3</v>
      </c>
      <c r="TUX46" s="3">
        <v>3</v>
      </c>
      <c r="TVA46" s="3">
        <v>3</v>
      </c>
      <c r="TVD46" s="3">
        <v>3</v>
      </c>
      <c r="TVF46" s="3">
        <v>3</v>
      </c>
      <c r="TVI46" s="3">
        <v>3</v>
      </c>
      <c r="TVL46" s="3">
        <v>3</v>
      </c>
      <c r="TVN46" s="3">
        <v>3</v>
      </c>
      <c r="TVQ46" s="3">
        <v>3</v>
      </c>
      <c r="TVT46" s="3">
        <v>3</v>
      </c>
      <c r="TVV46" s="3">
        <v>3</v>
      </c>
      <c r="TVY46" s="3">
        <v>3</v>
      </c>
      <c r="TWB46" s="3">
        <v>3</v>
      </c>
      <c r="TWD46" s="3">
        <v>3</v>
      </c>
      <c r="TWG46" s="3">
        <v>3</v>
      </c>
      <c r="TWJ46" s="3">
        <v>3</v>
      </c>
      <c r="TWL46" s="3">
        <v>3</v>
      </c>
      <c r="TWO46" s="3">
        <v>3</v>
      </c>
      <c r="TWR46" s="3">
        <v>3</v>
      </c>
      <c r="TWT46" s="3">
        <v>3</v>
      </c>
      <c r="TWW46" s="3">
        <v>3</v>
      </c>
      <c r="TWZ46" s="3">
        <v>3</v>
      </c>
      <c r="TXB46" s="3">
        <v>3</v>
      </c>
      <c r="TXE46" s="3">
        <v>3</v>
      </c>
      <c r="TXH46" s="3">
        <v>3</v>
      </c>
      <c r="TXJ46" s="3">
        <v>3</v>
      </c>
      <c r="TXM46" s="3">
        <v>3</v>
      </c>
      <c r="TXP46" s="3">
        <v>3</v>
      </c>
      <c r="TXR46" s="3">
        <v>3</v>
      </c>
      <c r="TXU46" s="3">
        <v>3</v>
      </c>
      <c r="TXX46" s="3">
        <v>3</v>
      </c>
      <c r="TXZ46" s="3">
        <v>3</v>
      </c>
      <c r="TYC46" s="3">
        <v>3</v>
      </c>
      <c r="TYF46" s="3">
        <v>3</v>
      </c>
      <c r="TYH46" s="3">
        <v>3</v>
      </c>
      <c r="TYK46" s="3">
        <v>3</v>
      </c>
      <c r="TYN46" s="3">
        <v>3</v>
      </c>
      <c r="TYP46" s="3">
        <v>3</v>
      </c>
      <c r="TYS46" s="3">
        <v>3</v>
      </c>
      <c r="TYV46" s="3">
        <v>3</v>
      </c>
      <c r="TYX46" s="3">
        <v>3</v>
      </c>
      <c r="TZA46" s="3">
        <v>3</v>
      </c>
      <c r="TZD46" s="3">
        <v>3</v>
      </c>
      <c r="TZF46" s="3">
        <v>3</v>
      </c>
      <c r="TZI46" s="3">
        <v>3</v>
      </c>
      <c r="TZL46" s="3">
        <v>3</v>
      </c>
      <c r="TZN46" s="3">
        <v>3</v>
      </c>
      <c r="TZQ46" s="3">
        <v>3</v>
      </c>
      <c r="TZT46" s="3">
        <v>3</v>
      </c>
      <c r="TZV46" s="3">
        <v>3</v>
      </c>
      <c r="TZY46" s="3">
        <v>3</v>
      </c>
      <c r="UAB46" s="3">
        <v>3</v>
      </c>
      <c r="UAD46" s="3">
        <v>3</v>
      </c>
      <c r="UAG46" s="3">
        <v>3</v>
      </c>
      <c r="UAJ46" s="3">
        <v>3</v>
      </c>
      <c r="UAL46" s="3">
        <v>3</v>
      </c>
      <c r="UAO46" s="3">
        <v>3</v>
      </c>
      <c r="UAR46" s="3">
        <v>3</v>
      </c>
      <c r="UAT46" s="3">
        <v>3</v>
      </c>
      <c r="UAW46" s="3">
        <v>3</v>
      </c>
      <c r="UAZ46" s="3">
        <v>3</v>
      </c>
      <c r="UBB46" s="3">
        <v>3</v>
      </c>
      <c r="UBE46" s="3">
        <v>3</v>
      </c>
      <c r="UBH46" s="3">
        <v>3</v>
      </c>
      <c r="UBJ46" s="3">
        <v>3</v>
      </c>
      <c r="UBM46" s="3">
        <v>3</v>
      </c>
      <c r="UBP46" s="3">
        <v>3</v>
      </c>
      <c r="UBR46" s="3">
        <v>3</v>
      </c>
      <c r="UBU46" s="3">
        <v>3</v>
      </c>
      <c r="UBX46" s="3">
        <v>3</v>
      </c>
      <c r="UBZ46" s="3">
        <v>3</v>
      </c>
      <c r="UCC46" s="3">
        <v>3</v>
      </c>
      <c r="UCF46" s="3">
        <v>3</v>
      </c>
      <c r="UCH46" s="3">
        <v>3</v>
      </c>
      <c r="UCK46" s="3">
        <v>3</v>
      </c>
      <c r="UCN46" s="3">
        <v>3</v>
      </c>
      <c r="UCP46" s="3">
        <v>3</v>
      </c>
      <c r="UCS46" s="3">
        <v>3</v>
      </c>
      <c r="UCV46" s="3">
        <v>3</v>
      </c>
      <c r="UCX46" s="3">
        <v>3</v>
      </c>
      <c r="UDA46" s="3">
        <v>3</v>
      </c>
      <c r="UDD46" s="3">
        <v>3</v>
      </c>
      <c r="UDF46" s="3">
        <v>3</v>
      </c>
      <c r="UDI46" s="3">
        <v>3</v>
      </c>
      <c r="UDL46" s="3">
        <v>3</v>
      </c>
      <c r="UDN46" s="3">
        <v>3</v>
      </c>
      <c r="UDQ46" s="3">
        <v>3</v>
      </c>
      <c r="UDT46" s="3">
        <v>3</v>
      </c>
      <c r="UDV46" s="3">
        <v>3</v>
      </c>
      <c r="UDY46" s="3">
        <v>3</v>
      </c>
      <c r="UEB46" s="3">
        <v>3</v>
      </c>
      <c r="UED46" s="3">
        <v>3</v>
      </c>
      <c r="UEG46" s="3">
        <v>3</v>
      </c>
      <c r="UEJ46" s="3">
        <v>3</v>
      </c>
      <c r="UEL46" s="3">
        <v>3</v>
      </c>
      <c r="UEO46" s="3">
        <v>3</v>
      </c>
      <c r="UER46" s="3">
        <v>3</v>
      </c>
      <c r="UET46" s="3">
        <v>3</v>
      </c>
      <c r="UEW46" s="3">
        <v>3</v>
      </c>
      <c r="UEZ46" s="3">
        <v>3</v>
      </c>
      <c r="UFB46" s="3">
        <v>3</v>
      </c>
      <c r="UFE46" s="3">
        <v>3</v>
      </c>
      <c r="UFH46" s="3">
        <v>3</v>
      </c>
      <c r="UFJ46" s="3">
        <v>3</v>
      </c>
      <c r="UFM46" s="3">
        <v>3</v>
      </c>
      <c r="UFP46" s="3">
        <v>3</v>
      </c>
      <c r="UFR46" s="3">
        <v>3</v>
      </c>
      <c r="UFU46" s="3">
        <v>3</v>
      </c>
      <c r="UFX46" s="3">
        <v>3</v>
      </c>
      <c r="UFZ46" s="3">
        <v>3</v>
      </c>
      <c r="UGC46" s="3">
        <v>3</v>
      </c>
      <c r="UGF46" s="3">
        <v>3</v>
      </c>
      <c r="UGH46" s="3">
        <v>3</v>
      </c>
      <c r="UGK46" s="3">
        <v>3</v>
      </c>
      <c r="UGN46" s="3">
        <v>3</v>
      </c>
      <c r="UGP46" s="3">
        <v>3</v>
      </c>
      <c r="UGS46" s="3">
        <v>3</v>
      </c>
      <c r="UGV46" s="3">
        <v>3</v>
      </c>
      <c r="UGX46" s="3">
        <v>3</v>
      </c>
      <c r="UHA46" s="3">
        <v>3</v>
      </c>
      <c r="UHD46" s="3">
        <v>3</v>
      </c>
      <c r="UHF46" s="3">
        <v>3</v>
      </c>
      <c r="UHI46" s="3">
        <v>3</v>
      </c>
      <c r="UHL46" s="3">
        <v>3</v>
      </c>
      <c r="UHN46" s="3">
        <v>3</v>
      </c>
      <c r="UHQ46" s="3">
        <v>3</v>
      </c>
      <c r="UHT46" s="3">
        <v>3</v>
      </c>
      <c r="UHV46" s="3">
        <v>3</v>
      </c>
      <c r="UHY46" s="3">
        <v>3</v>
      </c>
      <c r="UIB46" s="3">
        <v>3</v>
      </c>
      <c r="UID46" s="3">
        <v>3</v>
      </c>
      <c r="UIG46" s="3">
        <v>3</v>
      </c>
      <c r="UIJ46" s="3">
        <v>3</v>
      </c>
      <c r="UIL46" s="3">
        <v>3</v>
      </c>
      <c r="UIO46" s="3">
        <v>3</v>
      </c>
      <c r="UIR46" s="3">
        <v>3</v>
      </c>
      <c r="UIT46" s="3">
        <v>3</v>
      </c>
      <c r="UIW46" s="3">
        <v>3</v>
      </c>
      <c r="UIZ46" s="3">
        <v>3</v>
      </c>
      <c r="UJB46" s="3">
        <v>3</v>
      </c>
      <c r="UJE46" s="3">
        <v>3</v>
      </c>
      <c r="UJH46" s="3">
        <v>3</v>
      </c>
      <c r="UJJ46" s="3">
        <v>3</v>
      </c>
      <c r="UJM46" s="3">
        <v>3</v>
      </c>
      <c r="UJP46" s="3">
        <v>3</v>
      </c>
      <c r="UJR46" s="3">
        <v>3</v>
      </c>
      <c r="UJU46" s="3">
        <v>3</v>
      </c>
      <c r="UJX46" s="3">
        <v>3</v>
      </c>
      <c r="UJZ46" s="3">
        <v>3</v>
      </c>
      <c r="UKC46" s="3">
        <v>3</v>
      </c>
      <c r="UKF46" s="3">
        <v>3</v>
      </c>
      <c r="UKH46" s="3">
        <v>3</v>
      </c>
      <c r="UKK46" s="3">
        <v>3</v>
      </c>
      <c r="UKN46" s="3">
        <v>3</v>
      </c>
      <c r="UKP46" s="3">
        <v>3</v>
      </c>
      <c r="UKS46" s="3">
        <v>3</v>
      </c>
      <c r="UKV46" s="3">
        <v>3</v>
      </c>
      <c r="UKX46" s="3">
        <v>3</v>
      </c>
      <c r="ULA46" s="3">
        <v>3</v>
      </c>
      <c r="ULD46" s="3">
        <v>3</v>
      </c>
      <c r="ULF46" s="3">
        <v>3</v>
      </c>
      <c r="ULI46" s="3">
        <v>3</v>
      </c>
      <c r="ULL46" s="3">
        <v>3</v>
      </c>
      <c r="ULN46" s="3">
        <v>3</v>
      </c>
      <c r="ULQ46" s="3">
        <v>3</v>
      </c>
      <c r="ULT46" s="3">
        <v>3</v>
      </c>
      <c r="ULV46" s="3">
        <v>3</v>
      </c>
      <c r="ULY46" s="3">
        <v>3</v>
      </c>
      <c r="UMB46" s="3">
        <v>3</v>
      </c>
      <c r="UMD46" s="3">
        <v>3</v>
      </c>
      <c r="UMG46" s="3">
        <v>3</v>
      </c>
      <c r="UMJ46" s="3">
        <v>3</v>
      </c>
      <c r="UML46" s="3">
        <v>3</v>
      </c>
      <c r="UMO46" s="3">
        <v>3</v>
      </c>
      <c r="UMR46" s="3">
        <v>3</v>
      </c>
      <c r="UMT46" s="3">
        <v>3</v>
      </c>
      <c r="UMW46" s="3">
        <v>3</v>
      </c>
      <c r="UMZ46" s="3">
        <v>3</v>
      </c>
      <c r="UNB46" s="3">
        <v>3</v>
      </c>
      <c r="UNE46" s="3">
        <v>3</v>
      </c>
      <c r="UNH46" s="3">
        <v>3</v>
      </c>
      <c r="UNJ46" s="3">
        <v>3</v>
      </c>
      <c r="UNM46" s="3">
        <v>3</v>
      </c>
      <c r="UNP46" s="3">
        <v>3</v>
      </c>
      <c r="UNR46" s="3">
        <v>3</v>
      </c>
      <c r="UNU46" s="3">
        <v>3</v>
      </c>
      <c r="UNX46" s="3">
        <v>3</v>
      </c>
      <c r="UNZ46" s="3">
        <v>3</v>
      </c>
      <c r="UOC46" s="3">
        <v>3</v>
      </c>
      <c r="UOF46" s="3">
        <v>3</v>
      </c>
      <c r="UOH46" s="3">
        <v>3</v>
      </c>
      <c r="UOK46" s="3">
        <v>3</v>
      </c>
      <c r="UON46" s="3">
        <v>3</v>
      </c>
      <c r="UOP46" s="3">
        <v>3</v>
      </c>
      <c r="UOS46" s="3">
        <v>3</v>
      </c>
      <c r="UOV46" s="3">
        <v>3</v>
      </c>
      <c r="UOX46" s="3">
        <v>3</v>
      </c>
      <c r="UPA46" s="3">
        <v>3</v>
      </c>
      <c r="UPD46" s="3">
        <v>3</v>
      </c>
      <c r="UPF46" s="3">
        <v>3</v>
      </c>
      <c r="UPI46" s="3">
        <v>3</v>
      </c>
      <c r="UPL46" s="3">
        <v>3</v>
      </c>
      <c r="UPN46" s="3">
        <v>3</v>
      </c>
      <c r="UPQ46" s="3">
        <v>3</v>
      </c>
      <c r="UPT46" s="3">
        <v>3</v>
      </c>
      <c r="UPV46" s="3">
        <v>3</v>
      </c>
      <c r="UPY46" s="3">
        <v>3</v>
      </c>
      <c r="UQB46" s="3">
        <v>3</v>
      </c>
      <c r="UQD46" s="3">
        <v>3</v>
      </c>
      <c r="UQG46" s="3">
        <v>3</v>
      </c>
      <c r="UQJ46" s="3">
        <v>3</v>
      </c>
      <c r="UQL46" s="3">
        <v>3</v>
      </c>
      <c r="UQO46" s="3">
        <v>3</v>
      </c>
      <c r="UQR46" s="3">
        <v>3</v>
      </c>
      <c r="UQT46" s="3">
        <v>3</v>
      </c>
      <c r="UQW46" s="3">
        <v>3</v>
      </c>
      <c r="UQZ46" s="3">
        <v>3</v>
      </c>
      <c r="URB46" s="3">
        <v>3</v>
      </c>
      <c r="URE46" s="3">
        <v>3</v>
      </c>
      <c r="URH46" s="3">
        <v>3</v>
      </c>
      <c r="URJ46" s="3">
        <v>3</v>
      </c>
      <c r="URM46" s="3">
        <v>3</v>
      </c>
      <c r="URP46" s="3">
        <v>3</v>
      </c>
      <c r="URR46" s="3">
        <v>3</v>
      </c>
      <c r="URU46" s="3">
        <v>3</v>
      </c>
      <c r="URX46" s="3">
        <v>3</v>
      </c>
      <c r="URZ46" s="3">
        <v>3</v>
      </c>
      <c r="USC46" s="3">
        <v>3</v>
      </c>
      <c r="USF46" s="3">
        <v>3</v>
      </c>
      <c r="USH46" s="3">
        <v>3</v>
      </c>
      <c r="USK46" s="3">
        <v>3</v>
      </c>
      <c r="USN46" s="3">
        <v>3</v>
      </c>
      <c r="USP46" s="3">
        <v>3</v>
      </c>
      <c r="USS46" s="3">
        <v>3</v>
      </c>
      <c r="USV46" s="3">
        <v>3</v>
      </c>
      <c r="USX46" s="3">
        <v>3</v>
      </c>
      <c r="UTA46" s="3">
        <v>3</v>
      </c>
      <c r="UTD46" s="3">
        <v>3</v>
      </c>
      <c r="UTF46" s="3">
        <v>3</v>
      </c>
      <c r="UTI46" s="3">
        <v>3</v>
      </c>
      <c r="UTL46" s="3">
        <v>3</v>
      </c>
      <c r="UTN46" s="3">
        <v>3</v>
      </c>
      <c r="UTQ46" s="3">
        <v>3</v>
      </c>
      <c r="UTT46" s="3">
        <v>3</v>
      </c>
      <c r="UTV46" s="3">
        <v>3</v>
      </c>
      <c r="UTY46" s="3">
        <v>3</v>
      </c>
      <c r="UUB46" s="3">
        <v>3</v>
      </c>
      <c r="UUD46" s="3">
        <v>3</v>
      </c>
      <c r="UUG46" s="3">
        <v>3</v>
      </c>
      <c r="UUJ46" s="3">
        <v>3</v>
      </c>
      <c r="UUL46" s="3">
        <v>3</v>
      </c>
      <c r="UUO46" s="3">
        <v>3</v>
      </c>
      <c r="UUR46" s="3">
        <v>3</v>
      </c>
      <c r="UUT46" s="3">
        <v>3</v>
      </c>
      <c r="UUW46" s="3">
        <v>3</v>
      </c>
      <c r="UUZ46" s="3">
        <v>3</v>
      </c>
      <c r="UVB46" s="3">
        <v>3</v>
      </c>
      <c r="UVE46" s="3">
        <v>3</v>
      </c>
      <c r="UVH46" s="3">
        <v>3</v>
      </c>
      <c r="UVJ46" s="3">
        <v>3</v>
      </c>
      <c r="UVM46" s="3">
        <v>3</v>
      </c>
      <c r="UVP46" s="3">
        <v>3</v>
      </c>
      <c r="UVR46" s="3">
        <v>3</v>
      </c>
      <c r="UVU46" s="3">
        <v>3</v>
      </c>
      <c r="UVX46" s="3">
        <v>3</v>
      </c>
      <c r="UVZ46" s="3">
        <v>3</v>
      </c>
      <c r="UWC46" s="3">
        <v>3</v>
      </c>
      <c r="UWF46" s="3">
        <v>3</v>
      </c>
      <c r="UWH46" s="3">
        <v>3</v>
      </c>
      <c r="UWK46" s="3">
        <v>3</v>
      </c>
      <c r="UWN46" s="3">
        <v>3</v>
      </c>
      <c r="UWP46" s="3">
        <v>3</v>
      </c>
      <c r="UWS46" s="3">
        <v>3</v>
      </c>
      <c r="UWV46" s="3">
        <v>3</v>
      </c>
      <c r="UWX46" s="3">
        <v>3</v>
      </c>
      <c r="UXA46" s="3">
        <v>3</v>
      </c>
      <c r="UXD46" s="3">
        <v>3</v>
      </c>
      <c r="UXF46" s="3">
        <v>3</v>
      </c>
      <c r="UXI46" s="3">
        <v>3</v>
      </c>
      <c r="UXL46" s="3">
        <v>3</v>
      </c>
      <c r="UXN46" s="3">
        <v>3</v>
      </c>
      <c r="UXQ46" s="3">
        <v>3</v>
      </c>
      <c r="UXT46" s="3">
        <v>3</v>
      </c>
      <c r="UXV46" s="3">
        <v>3</v>
      </c>
      <c r="UXY46" s="3">
        <v>3</v>
      </c>
      <c r="UYB46" s="3">
        <v>3</v>
      </c>
      <c r="UYD46" s="3">
        <v>3</v>
      </c>
      <c r="UYG46" s="3">
        <v>3</v>
      </c>
      <c r="UYJ46" s="3">
        <v>3</v>
      </c>
      <c r="UYL46" s="3">
        <v>3</v>
      </c>
      <c r="UYO46" s="3">
        <v>3</v>
      </c>
      <c r="UYR46" s="3">
        <v>3</v>
      </c>
      <c r="UYT46" s="3">
        <v>3</v>
      </c>
      <c r="UYW46" s="3">
        <v>3</v>
      </c>
      <c r="UYZ46" s="3">
        <v>3</v>
      </c>
      <c r="UZB46" s="3">
        <v>3</v>
      </c>
      <c r="UZE46" s="3">
        <v>3</v>
      </c>
      <c r="UZH46" s="3">
        <v>3</v>
      </c>
      <c r="UZJ46" s="3">
        <v>3</v>
      </c>
      <c r="UZM46" s="3">
        <v>3</v>
      </c>
      <c r="UZP46" s="3">
        <v>3</v>
      </c>
      <c r="UZR46" s="3">
        <v>3</v>
      </c>
      <c r="UZU46" s="3">
        <v>3</v>
      </c>
      <c r="UZX46" s="3">
        <v>3</v>
      </c>
      <c r="UZZ46" s="3">
        <v>3</v>
      </c>
      <c r="VAC46" s="3">
        <v>3</v>
      </c>
      <c r="VAF46" s="3">
        <v>3</v>
      </c>
      <c r="VAH46" s="3">
        <v>3</v>
      </c>
      <c r="VAK46" s="3">
        <v>3</v>
      </c>
      <c r="VAN46" s="3">
        <v>3</v>
      </c>
      <c r="VAP46" s="3">
        <v>3</v>
      </c>
      <c r="VAS46" s="3">
        <v>3</v>
      </c>
      <c r="VAV46" s="3">
        <v>3</v>
      </c>
      <c r="VAX46" s="3">
        <v>3</v>
      </c>
      <c r="VBA46" s="3">
        <v>3</v>
      </c>
      <c r="VBD46" s="3">
        <v>3</v>
      </c>
      <c r="VBF46" s="3">
        <v>3</v>
      </c>
      <c r="VBI46" s="3">
        <v>3</v>
      </c>
      <c r="VBL46" s="3">
        <v>3</v>
      </c>
      <c r="VBN46" s="3">
        <v>3</v>
      </c>
      <c r="VBQ46" s="3">
        <v>3</v>
      </c>
      <c r="VBT46" s="3">
        <v>3</v>
      </c>
      <c r="VBV46" s="3">
        <v>3</v>
      </c>
      <c r="VBY46" s="3">
        <v>3</v>
      </c>
      <c r="VCB46" s="3">
        <v>3</v>
      </c>
      <c r="VCD46" s="3">
        <v>3</v>
      </c>
      <c r="VCG46" s="3">
        <v>3</v>
      </c>
      <c r="VCJ46" s="3">
        <v>3</v>
      </c>
      <c r="VCL46" s="3">
        <v>3</v>
      </c>
      <c r="VCO46" s="3">
        <v>3</v>
      </c>
      <c r="VCR46" s="3">
        <v>3</v>
      </c>
      <c r="VCT46" s="3">
        <v>3</v>
      </c>
      <c r="VCW46" s="3">
        <v>3</v>
      </c>
      <c r="VCZ46" s="3">
        <v>3</v>
      </c>
      <c r="VDB46" s="3">
        <v>3</v>
      </c>
      <c r="VDE46" s="3">
        <v>3</v>
      </c>
      <c r="VDH46" s="3">
        <v>3</v>
      </c>
      <c r="VDJ46" s="3">
        <v>3</v>
      </c>
      <c r="VDM46" s="3">
        <v>3</v>
      </c>
      <c r="VDP46" s="3">
        <v>3</v>
      </c>
      <c r="VDR46" s="3">
        <v>3</v>
      </c>
      <c r="VDU46" s="3">
        <v>3</v>
      </c>
      <c r="VDX46" s="3">
        <v>3</v>
      </c>
      <c r="VDZ46" s="3">
        <v>3</v>
      </c>
      <c r="VEC46" s="3">
        <v>3</v>
      </c>
      <c r="VEF46" s="3">
        <v>3</v>
      </c>
      <c r="VEH46" s="3">
        <v>3</v>
      </c>
      <c r="VEK46" s="3">
        <v>3</v>
      </c>
      <c r="VEN46" s="3">
        <v>3</v>
      </c>
      <c r="VEP46" s="3">
        <v>3</v>
      </c>
      <c r="VES46" s="3">
        <v>3</v>
      </c>
      <c r="VEV46" s="3">
        <v>3</v>
      </c>
      <c r="VEX46" s="3">
        <v>3</v>
      </c>
      <c r="VFA46" s="3">
        <v>3</v>
      </c>
      <c r="VFD46" s="3">
        <v>3</v>
      </c>
      <c r="VFF46" s="3">
        <v>3</v>
      </c>
      <c r="VFI46" s="3">
        <v>3</v>
      </c>
      <c r="VFL46" s="3">
        <v>3</v>
      </c>
      <c r="VFN46" s="3">
        <v>3</v>
      </c>
      <c r="VFQ46" s="3">
        <v>3</v>
      </c>
      <c r="VFT46" s="3">
        <v>3</v>
      </c>
      <c r="VFV46" s="3">
        <v>3</v>
      </c>
      <c r="VFY46" s="3">
        <v>3</v>
      </c>
      <c r="VGB46" s="3">
        <v>3</v>
      </c>
      <c r="VGD46" s="3">
        <v>3</v>
      </c>
      <c r="VGG46" s="3">
        <v>3</v>
      </c>
      <c r="VGJ46" s="3">
        <v>3</v>
      </c>
      <c r="VGL46" s="3">
        <v>3</v>
      </c>
      <c r="VGO46" s="3">
        <v>3</v>
      </c>
      <c r="VGR46" s="3">
        <v>3</v>
      </c>
      <c r="VGT46" s="3">
        <v>3</v>
      </c>
      <c r="VGW46" s="3">
        <v>3</v>
      </c>
      <c r="VGZ46" s="3">
        <v>3</v>
      </c>
      <c r="VHB46" s="3">
        <v>3</v>
      </c>
      <c r="VHE46" s="3">
        <v>3</v>
      </c>
      <c r="VHH46" s="3">
        <v>3</v>
      </c>
      <c r="VHJ46" s="3">
        <v>3</v>
      </c>
      <c r="VHM46" s="3">
        <v>3</v>
      </c>
      <c r="VHP46" s="3">
        <v>3</v>
      </c>
      <c r="VHR46" s="3">
        <v>3</v>
      </c>
      <c r="VHU46" s="3">
        <v>3</v>
      </c>
      <c r="VHX46" s="3">
        <v>3</v>
      </c>
      <c r="VHZ46" s="3">
        <v>3</v>
      </c>
      <c r="VIC46" s="3">
        <v>3</v>
      </c>
      <c r="VIF46" s="3">
        <v>3</v>
      </c>
      <c r="VIH46" s="3">
        <v>3</v>
      </c>
      <c r="VIK46" s="3">
        <v>3</v>
      </c>
      <c r="VIN46" s="3">
        <v>3</v>
      </c>
      <c r="VIP46" s="3">
        <v>3</v>
      </c>
      <c r="VIS46" s="3">
        <v>3</v>
      </c>
      <c r="VIV46" s="3">
        <v>3</v>
      </c>
      <c r="VIX46" s="3">
        <v>3</v>
      </c>
      <c r="VJA46" s="3">
        <v>3</v>
      </c>
      <c r="VJD46" s="3">
        <v>3</v>
      </c>
      <c r="VJF46" s="3">
        <v>3</v>
      </c>
      <c r="VJI46" s="3">
        <v>3</v>
      </c>
      <c r="VJL46" s="3">
        <v>3</v>
      </c>
      <c r="VJN46" s="3">
        <v>3</v>
      </c>
      <c r="VJQ46" s="3">
        <v>3</v>
      </c>
      <c r="VJT46" s="3">
        <v>3</v>
      </c>
      <c r="VJV46" s="3">
        <v>3</v>
      </c>
      <c r="VJY46" s="3">
        <v>3</v>
      </c>
      <c r="VKB46" s="3">
        <v>3</v>
      </c>
      <c r="VKD46" s="3">
        <v>3</v>
      </c>
      <c r="VKG46" s="3">
        <v>3</v>
      </c>
      <c r="VKJ46" s="3">
        <v>3</v>
      </c>
      <c r="VKL46" s="3">
        <v>3</v>
      </c>
      <c r="VKO46" s="3">
        <v>3</v>
      </c>
      <c r="VKR46" s="3">
        <v>3</v>
      </c>
      <c r="VKT46" s="3">
        <v>3</v>
      </c>
      <c r="VKW46" s="3">
        <v>3</v>
      </c>
      <c r="VKZ46" s="3">
        <v>3</v>
      </c>
      <c r="VLB46" s="3">
        <v>3</v>
      </c>
      <c r="VLE46" s="3">
        <v>3</v>
      </c>
      <c r="VLH46" s="3">
        <v>3</v>
      </c>
      <c r="VLJ46" s="3">
        <v>3</v>
      </c>
      <c r="VLM46" s="3">
        <v>3</v>
      </c>
      <c r="VLP46" s="3">
        <v>3</v>
      </c>
      <c r="VLR46" s="3">
        <v>3</v>
      </c>
      <c r="VLU46" s="3">
        <v>3</v>
      </c>
      <c r="VLX46" s="3">
        <v>3</v>
      </c>
      <c r="VLZ46" s="3">
        <v>3</v>
      </c>
      <c r="VMC46" s="3">
        <v>3</v>
      </c>
      <c r="VMF46" s="3">
        <v>3</v>
      </c>
      <c r="VMH46" s="3">
        <v>3</v>
      </c>
      <c r="VMK46" s="3">
        <v>3</v>
      </c>
      <c r="VMN46" s="3">
        <v>3</v>
      </c>
      <c r="VMP46" s="3">
        <v>3</v>
      </c>
      <c r="VMS46" s="3">
        <v>3</v>
      </c>
      <c r="VMV46" s="3">
        <v>3</v>
      </c>
      <c r="VMX46" s="3">
        <v>3</v>
      </c>
      <c r="VNA46" s="3">
        <v>3</v>
      </c>
      <c r="VND46" s="3">
        <v>3</v>
      </c>
      <c r="VNF46" s="3">
        <v>3</v>
      </c>
      <c r="VNI46" s="3">
        <v>3</v>
      </c>
      <c r="VNL46" s="3">
        <v>3</v>
      </c>
      <c r="VNN46" s="3">
        <v>3</v>
      </c>
      <c r="VNQ46" s="3">
        <v>3</v>
      </c>
      <c r="VNT46" s="3">
        <v>3</v>
      </c>
      <c r="VNV46" s="3">
        <v>3</v>
      </c>
      <c r="VNY46" s="3">
        <v>3</v>
      </c>
      <c r="VOB46" s="3">
        <v>3</v>
      </c>
      <c r="VOD46" s="3">
        <v>3</v>
      </c>
      <c r="VOG46" s="3">
        <v>3</v>
      </c>
      <c r="VOJ46" s="3">
        <v>3</v>
      </c>
      <c r="VOL46" s="3">
        <v>3</v>
      </c>
      <c r="VOO46" s="3">
        <v>3</v>
      </c>
      <c r="VOR46" s="3">
        <v>3</v>
      </c>
      <c r="VOT46" s="3">
        <v>3</v>
      </c>
      <c r="VOW46" s="3">
        <v>3</v>
      </c>
      <c r="VOZ46" s="3">
        <v>3</v>
      </c>
      <c r="VPB46" s="3">
        <v>3</v>
      </c>
      <c r="VPE46" s="3">
        <v>3</v>
      </c>
      <c r="VPH46" s="3">
        <v>3</v>
      </c>
      <c r="VPJ46" s="3">
        <v>3</v>
      </c>
      <c r="VPM46" s="3">
        <v>3</v>
      </c>
      <c r="VPP46" s="3">
        <v>3</v>
      </c>
      <c r="VPR46" s="3">
        <v>3</v>
      </c>
      <c r="VPU46" s="3">
        <v>3</v>
      </c>
      <c r="VPX46" s="3">
        <v>3</v>
      </c>
      <c r="VPZ46" s="3">
        <v>3</v>
      </c>
      <c r="VQC46" s="3">
        <v>3</v>
      </c>
      <c r="VQF46" s="3">
        <v>3</v>
      </c>
      <c r="VQH46" s="3">
        <v>3</v>
      </c>
      <c r="VQK46" s="3">
        <v>3</v>
      </c>
      <c r="VQN46" s="3">
        <v>3</v>
      </c>
      <c r="VQP46" s="3">
        <v>3</v>
      </c>
      <c r="VQS46" s="3">
        <v>3</v>
      </c>
      <c r="VQV46" s="3">
        <v>3</v>
      </c>
      <c r="VQX46" s="3">
        <v>3</v>
      </c>
      <c r="VRA46" s="3">
        <v>3</v>
      </c>
      <c r="VRD46" s="3">
        <v>3</v>
      </c>
      <c r="VRF46" s="3">
        <v>3</v>
      </c>
      <c r="VRI46" s="3">
        <v>3</v>
      </c>
      <c r="VRL46" s="3">
        <v>3</v>
      </c>
      <c r="VRN46" s="3">
        <v>3</v>
      </c>
      <c r="VRQ46" s="3">
        <v>3</v>
      </c>
      <c r="VRT46" s="3">
        <v>3</v>
      </c>
      <c r="VRV46" s="3">
        <v>3</v>
      </c>
      <c r="VRY46" s="3">
        <v>3</v>
      </c>
      <c r="VSB46" s="3">
        <v>3</v>
      </c>
      <c r="VSD46" s="3">
        <v>3</v>
      </c>
      <c r="VSG46" s="3">
        <v>3</v>
      </c>
      <c r="VSJ46" s="3">
        <v>3</v>
      </c>
      <c r="VSL46" s="3">
        <v>3</v>
      </c>
      <c r="VSO46" s="3">
        <v>3</v>
      </c>
      <c r="VSR46" s="3">
        <v>3</v>
      </c>
      <c r="VST46" s="3">
        <v>3</v>
      </c>
      <c r="VSW46" s="3">
        <v>3</v>
      </c>
      <c r="VSZ46" s="3">
        <v>3</v>
      </c>
      <c r="VTB46" s="3">
        <v>3</v>
      </c>
      <c r="VTE46" s="3">
        <v>3</v>
      </c>
      <c r="VTH46" s="3">
        <v>3</v>
      </c>
      <c r="VTJ46" s="3">
        <v>3</v>
      </c>
      <c r="VTM46" s="3">
        <v>3</v>
      </c>
      <c r="VTP46" s="3">
        <v>3</v>
      </c>
      <c r="VTR46" s="3">
        <v>3</v>
      </c>
      <c r="VTU46" s="3">
        <v>3</v>
      </c>
      <c r="VTX46" s="3">
        <v>3</v>
      </c>
      <c r="VTZ46" s="3">
        <v>3</v>
      </c>
      <c r="VUC46" s="3">
        <v>3</v>
      </c>
      <c r="VUF46" s="3">
        <v>3</v>
      </c>
      <c r="VUH46" s="3">
        <v>3</v>
      </c>
      <c r="VUK46" s="3">
        <v>3</v>
      </c>
      <c r="VUN46" s="3">
        <v>3</v>
      </c>
      <c r="VUP46" s="3">
        <v>3</v>
      </c>
      <c r="VUS46" s="3">
        <v>3</v>
      </c>
      <c r="VUV46" s="3">
        <v>3</v>
      </c>
      <c r="VUX46" s="3">
        <v>3</v>
      </c>
      <c r="VVA46" s="3">
        <v>3</v>
      </c>
      <c r="VVD46" s="3">
        <v>3</v>
      </c>
      <c r="VVF46" s="3">
        <v>3</v>
      </c>
      <c r="VVI46" s="3">
        <v>3</v>
      </c>
      <c r="VVL46" s="3">
        <v>3</v>
      </c>
      <c r="VVN46" s="3">
        <v>3</v>
      </c>
      <c r="VVQ46" s="3">
        <v>3</v>
      </c>
      <c r="VVT46" s="3">
        <v>3</v>
      </c>
      <c r="VVV46" s="3">
        <v>3</v>
      </c>
      <c r="VVY46" s="3">
        <v>3</v>
      </c>
      <c r="VWB46" s="3">
        <v>3</v>
      </c>
      <c r="VWD46" s="3">
        <v>3</v>
      </c>
      <c r="VWG46" s="3">
        <v>3</v>
      </c>
      <c r="VWJ46" s="3">
        <v>3</v>
      </c>
      <c r="VWL46" s="3">
        <v>3</v>
      </c>
      <c r="VWO46" s="3">
        <v>3</v>
      </c>
      <c r="VWR46" s="3">
        <v>3</v>
      </c>
      <c r="VWT46" s="3">
        <v>3</v>
      </c>
      <c r="VWW46" s="3">
        <v>3</v>
      </c>
      <c r="VWZ46" s="3">
        <v>3</v>
      </c>
      <c r="VXB46" s="3">
        <v>3</v>
      </c>
      <c r="VXE46" s="3">
        <v>3</v>
      </c>
      <c r="VXH46" s="3">
        <v>3</v>
      </c>
      <c r="VXJ46" s="3">
        <v>3</v>
      </c>
      <c r="VXM46" s="3">
        <v>3</v>
      </c>
      <c r="VXP46" s="3">
        <v>3</v>
      </c>
      <c r="VXR46" s="3">
        <v>3</v>
      </c>
      <c r="VXU46" s="3">
        <v>3</v>
      </c>
      <c r="VXX46" s="3">
        <v>3</v>
      </c>
      <c r="VXZ46" s="3">
        <v>3</v>
      </c>
      <c r="VYC46" s="3">
        <v>3</v>
      </c>
      <c r="VYF46" s="3">
        <v>3</v>
      </c>
      <c r="VYH46" s="3">
        <v>3</v>
      </c>
      <c r="VYK46" s="3">
        <v>3</v>
      </c>
      <c r="VYN46" s="3">
        <v>3</v>
      </c>
      <c r="VYP46" s="3">
        <v>3</v>
      </c>
      <c r="VYS46" s="3">
        <v>3</v>
      </c>
      <c r="VYV46" s="3">
        <v>3</v>
      </c>
      <c r="VYX46" s="3">
        <v>3</v>
      </c>
      <c r="VZA46" s="3">
        <v>3</v>
      </c>
      <c r="VZD46" s="3">
        <v>3</v>
      </c>
      <c r="VZF46" s="3">
        <v>3</v>
      </c>
      <c r="VZI46" s="3">
        <v>3</v>
      </c>
      <c r="VZL46" s="3">
        <v>3</v>
      </c>
      <c r="VZN46" s="3">
        <v>3</v>
      </c>
      <c r="VZQ46" s="3">
        <v>3</v>
      </c>
      <c r="VZT46" s="3">
        <v>3</v>
      </c>
      <c r="VZV46" s="3">
        <v>3</v>
      </c>
      <c r="VZY46" s="3">
        <v>3</v>
      </c>
      <c r="WAB46" s="3">
        <v>3</v>
      </c>
      <c r="WAD46" s="3">
        <v>3</v>
      </c>
      <c r="WAG46" s="3">
        <v>3</v>
      </c>
      <c r="WAJ46" s="3">
        <v>3</v>
      </c>
      <c r="WAL46" s="3">
        <v>3</v>
      </c>
      <c r="WAO46" s="3">
        <v>3</v>
      </c>
      <c r="WAR46" s="3">
        <v>3</v>
      </c>
      <c r="WAT46" s="3">
        <v>3</v>
      </c>
      <c r="WAW46" s="3">
        <v>3</v>
      </c>
      <c r="WAZ46" s="3">
        <v>3</v>
      </c>
      <c r="WBB46" s="3">
        <v>3</v>
      </c>
      <c r="WBE46" s="3">
        <v>3</v>
      </c>
      <c r="WBH46" s="3">
        <v>3</v>
      </c>
      <c r="WBJ46" s="3">
        <v>3</v>
      </c>
      <c r="WBM46" s="3">
        <v>3</v>
      </c>
      <c r="WBP46" s="3">
        <v>3</v>
      </c>
      <c r="WBR46" s="3">
        <v>3</v>
      </c>
      <c r="WBU46" s="3">
        <v>3</v>
      </c>
      <c r="WBX46" s="3">
        <v>3</v>
      </c>
      <c r="WBZ46" s="3">
        <v>3</v>
      </c>
      <c r="WCC46" s="3">
        <v>3</v>
      </c>
      <c r="WCF46" s="3">
        <v>3</v>
      </c>
      <c r="WCH46" s="3">
        <v>3</v>
      </c>
      <c r="WCK46" s="3">
        <v>3</v>
      </c>
      <c r="WCN46" s="3">
        <v>3</v>
      </c>
      <c r="WCP46" s="3">
        <v>3</v>
      </c>
      <c r="WCS46" s="3">
        <v>3</v>
      </c>
      <c r="WCV46" s="3">
        <v>3</v>
      </c>
      <c r="WCX46" s="3">
        <v>3</v>
      </c>
      <c r="WDA46" s="3">
        <v>3</v>
      </c>
      <c r="WDD46" s="3">
        <v>3</v>
      </c>
      <c r="WDF46" s="3">
        <v>3</v>
      </c>
      <c r="WDI46" s="3">
        <v>3</v>
      </c>
      <c r="WDL46" s="3">
        <v>3</v>
      </c>
      <c r="WDN46" s="3">
        <v>3</v>
      </c>
      <c r="WDQ46" s="3">
        <v>3</v>
      </c>
      <c r="WDT46" s="3">
        <v>3</v>
      </c>
      <c r="WDV46" s="3">
        <v>3</v>
      </c>
      <c r="WDY46" s="3">
        <v>3</v>
      </c>
      <c r="WEB46" s="3">
        <v>3</v>
      </c>
      <c r="WED46" s="3">
        <v>3</v>
      </c>
      <c r="WEG46" s="3">
        <v>3</v>
      </c>
      <c r="WEJ46" s="3">
        <v>3</v>
      </c>
      <c r="WEL46" s="3">
        <v>3</v>
      </c>
      <c r="WEO46" s="3">
        <v>3</v>
      </c>
      <c r="WER46" s="3">
        <v>3</v>
      </c>
      <c r="WET46" s="3">
        <v>3</v>
      </c>
      <c r="WEW46" s="3">
        <v>3</v>
      </c>
      <c r="WEZ46" s="3">
        <v>3</v>
      </c>
      <c r="WFB46" s="3">
        <v>3</v>
      </c>
      <c r="WFE46" s="3">
        <v>3</v>
      </c>
      <c r="WFH46" s="3">
        <v>3</v>
      </c>
      <c r="WFJ46" s="3">
        <v>3</v>
      </c>
      <c r="WFM46" s="3">
        <v>3</v>
      </c>
      <c r="WFP46" s="3">
        <v>3</v>
      </c>
      <c r="WFR46" s="3">
        <v>3</v>
      </c>
      <c r="WFU46" s="3">
        <v>3</v>
      </c>
      <c r="WFX46" s="3">
        <v>3</v>
      </c>
      <c r="WFZ46" s="3">
        <v>3</v>
      </c>
      <c r="WGC46" s="3">
        <v>3</v>
      </c>
      <c r="WGF46" s="3">
        <v>3</v>
      </c>
      <c r="WGH46" s="3">
        <v>3</v>
      </c>
      <c r="WGK46" s="3">
        <v>3</v>
      </c>
      <c r="WGN46" s="3">
        <v>3</v>
      </c>
      <c r="WGP46" s="3">
        <v>3</v>
      </c>
      <c r="WGS46" s="3">
        <v>3</v>
      </c>
      <c r="WGV46" s="3">
        <v>3</v>
      </c>
      <c r="WGX46" s="3">
        <v>3</v>
      </c>
      <c r="WHA46" s="3">
        <v>3</v>
      </c>
      <c r="WHD46" s="3">
        <v>3</v>
      </c>
      <c r="WHF46" s="3">
        <v>3</v>
      </c>
      <c r="WHI46" s="3">
        <v>3</v>
      </c>
      <c r="WHL46" s="3">
        <v>3</v>
      </c>
      <c r="WHN46" s="3">
        <v>3</v>
      </c>
      <c r="WHQ46" s="3">
        <v>3</v>
      </c>
      <c r="WHT46" s="3">
        <v>3</v>
      </c>
      <c r="WHV46" s="3">
        <v>3</v>
      </c>
      <c r="WHY46" s="3">
        <v>3</v>
      </c>
      <c r="WIB46" s="3">
        <v>3</v>
      </c>
      <c r="WID46" s="3">
        <v>3</v>
      </c>
      <c r="WIG46" s="3">
        <v>3</v>
      </c>
      <c r="WIJ46" s="3">
        <v>3</v>
      </c>
      <c r="WIL46" s="3">
        <v>3</v>
      </c>
      <c r="WIO46" s="3">
        <v>3</v>
      </c>
      <c r="WIR46" s="3">
        <v>3</v>
      </c>
      <c r="WIT46" s="3">
        <v>3</v>
      </c>
      <c r="WIW46" s="3">
        <v>3</v>
      </c>
      <c r="WIZ46" s="3">
        <v>3</v>
      </c>
      <c r="WJB46" s="3">
        <v>3</v>
      </c>
      <c r="WJE46" s="3">
        <v>3</v>
      </c>
      <c r="WJH46" s="3">
        <v>3</v>
      </c>
      <c r="WJJ46" s="3">
        <v>3</v>
      </c>
      <c r="WJM46" s="3">
        <v>3</v>
      </c>
      <c r="WJP46" s="3">
        <v>3</v>
      </c>
      <c r="WJR46" s="3">
        <v>3</v>
      </c>
      <c r="WJU46" s="3">
        <v>3</v>
      </c>
      <c r="WJX46" s="3">
        <v>3</v>
      </c>
      <c r="WJZ46" s="3">
        <v>3</v>
      </c>
      <c r="WKC46" s="3">
        <v>3</v>
      </c>
      <c r="WKF46" s="3">
        <v>3</v>
      </c>
      <c r="WKH46" s="3">
        <v>3</v>
      </c>
      <c r="WKK46" s="3">
        <v>3</v>
      </c>
      <c r="WKN46" s="3">
        <v>3</v>
      </c>
      <c r="WKP46" s="3">
        <v>3</v>
      </c>
      <c r="WKS46" s="3">
        <v>3</v>
      </c>
      <c r="WKV46" s="3">
        <v>3</v>
      </c>
      <c r="WKX46" s="3">
        <v>3</v>
      </c>
      <c r="WLA46" s="3">
        <v>3</v>
      </c>
      <c r="WLD46" s="3">
        <v>3</v>
      </c>
      <c r="WLF46" s="3">
        <v>3</v>
      </c>
      <c r="WLI46" s="3">
        <v>3</v>
      </c>
      <c r="WLL46" s="3">
        <v>3</v>
      </c>
      <c r="WLN46" s="3">
        <v>3</v>
      </c>
      <c r="WLQ46" s="3">
        <v>3</v>
      </c>
      <c r="WLT46" s="3">
        <v>3</v>
      </c>
      <c r="WLV46" s="3">
        <v>3</v>
      </c>
      <c r="WLY46" s="3">
        <v>3</v>
      </c>
      <c r="WMB46" s="3">
        <v>3</v>
      </c>
      <c r="WMD46" s="3">
        <v>3</v>
      </c>
      <c r="WMG46" s="3">
        <v>3</v>
      </c>
      <c r="WMJ46" s="3">
        <v>3</v>
      </c>
      <c r="WML46" s="3">
        <v>3</v>
      </c>
      <c r="WMO46" s="3">
        <v>3</v>
      </c>
      <c r="WMR46" s="3">
        <v>3</v>
      </c>
      <c r="WMT46" s="3">
        <v>3</v>
      </c>
      <c r="WMW46" s="3">
        <v>3</v>
      </c>
      <c r="WMZ46" s="3">
        <v>3</v>
      </c>
      <c r="WNB46" s="3">
        <v>3</v>
      </c>
      <c r="WNE46" s="3">
        <v>3</v>
      </c>
      <c r="WNH46" s="3">
        <v>3</v>
      </c>
      <c r="WNJ46" s="3">
        <v>3</v>
      </c>
      <c r="WNM46" s="3">
        <v>3</v>
      </c>
      <c r="WNP46" s="3">
        <v>3</v>
      </c>
      <c r="WNR46" s="3">
        <v>3</v>
      </c>
      <c r="WNU46" s="3">
        <v>3</v>
      </c>
      <c r="WNX46" s="3">
        <v>3</v>
      </c>
      <c r="WNZ46" s="3">
        <v>3</v>
      </c>
      <c r="WOC46" s="3">
        <v>3</v>
      </c>
      <c r="WOF46" s="3">
        <v>3</v>
      </c>
      <c r="WOH46" s="3">
        <v>3</v>
      </c>
      <c r="WOK46" s="3">
        <v>3</v>
      </c>
      <c r="WON46" s="3">
        <v>3</v>
      </c>
      <c r="WOP46" s="3">
        <v>3</v>
      </c>
      <c r="WOS46" s="3">
        <v>3</v>
      </c>
      <c r="WOV46" s="3">
        <v>3</v>
      </c>
      <c r="WOX46" s="3">
        <v>3</v>
      </c>
      <c r="WPA46" s="3">
        <v>3</v>
      </c>
      <c r="WPD46" s="3">
        <v>3</v>
      </c>
      <c r="WPF46" s="3">
        <v>3</v>
      </c>
      <c r="WPI46" s="3">
        <v>3</v>
      </c>
      <c r="WPL46" s="3">
        <v>3</v>
      </c>
      <c r="WPN46" s="3">
        <v>3</v>
      </c>
      <c r="WPQ46" s="3">
        <v>3</v>
      </c>
      <c r="WPT46" s="3">
        <v>3</v>
      </c>
      <c r="WPV46" s="3">
        <v>3</v>
      </c>
      <c r="WPY46" s="3">
        <v>3</v>
      </c>
      <c r="WQB46" s="3">
        <v>3</v>
      </c>
      <c r="WQD46" s="3">
        <v>3</v>
      </c>
      <c r="WQG46" s="3">
        <v>3</v>
      </c>
      <c r="WQJ46" s="3">
        <v>3</v>
      </c>
      <c r="WQL46" s="3">
        <v>3</v>
      </c>
      <c r="WQO46" s="3">
        <v>3</v>
      </c>
      <c r="WQR46" s="3">
        <v>3</v>
      </c>
      <c r="WQT46" s="3">
        <v>3</v>
      </c>
      <c r="WQW46" s="3">
        <v>3</v>
      </c>
      <c r="WQZ46" s="3">
        <v>3</v>
      </c>
      <c r="WRB46" s="3">
        <v>3</v>
      </c>
      <c r="WRE46" s="3">
        <v>3</v>
      </c>
      <c r="WRH46" s="3">
        <v>3</v>
      </c>
      <c r="WRJ46" s="3">
        <v>3</v>
      </c>
      <c r="WRM46" s="3">
        <v>3</v>
      </c>
      <c r="WRP46" s="3">
        <v>3</v>
      </c>
      <c r="WRR46" s="3">
        <v>3</v>
      </c>
      <c r="WRU46" s="3">
        <v>3</v>
      </c>
      <c r="WRX46" s="3">
        <v>3</v>
      </c>
      <c r="WRZ46" s="3">
        <v>3</v>
      </c>
      <c r="WSC46" s="3">
        <v>3</v>
      </c>
      <c r="WSF46" s="3">
        <v>3</v>
      </c>
      <c r="WSH46" s="3">
        <v>3</v>
      </c>
      <c r="WSK46" s="3">
        <v>3</v>
      </c>
      <c r="WSN46" s="3">
        <v>3</v>
      </c>
      <c r="WSP46" s="3">
        <v>3</v>
      </c>
      <c r="WSS46" s="3">
        <v>3</v>
      </c>
      <c r="WSV46" s="3">
        <v>3</v>
      </c>
      <c r="WSX46" s="3">
        <v>3</v>
      </c>
      <c r="WTA46" s="3">
        <v>3</v>
      </c>
      <c r="WTD46" s="3">
        <v>3</v>
      </c>
      <c r="WTF46" s="3">
        <v>3</v>
      </c>
      <c r="WTI46" s="3">
        <v>3</v>
      </c>
      <c r="WTL46" s="3">
        <v>3</v>
      </c>
      <c r="WTN46" s="3">
        <v>3</v>
      </c>
      <c r="WTQ46" s="3">
        <v>3</v>
      </c>
      <c r="WTT46" s="3">
        <v>3</v>
      </c>
      <c r="WTV46" s="3">
        <v>3</v>
      </c>
      <c r="WTY46" s="3">
        <v>3</v>
      </c>
      <c r="WUB46" s="3">
        <v>3</v>
      </c>
      <c r="WUD46" s="3">
        <v>3</v>
      </c>
      <c r="WUG46" s="3">
        <v>3</v>
      </c>
      <c r="WUJ46" s="3">
        <v>3</v>
      </c>
      <c r="WUL46" s="3">
        <v>3</v>
      </c>
      <c r="WUO46" s="3">
        <v>3</v>
      </c>
      <c r="WUR46" s="3">
        <v>3</v>
      </c>
      <c r="WUT46" s="3">
        <v>3</v>
      </c>
      <c r="WUW46" s="3">
        <v>3</v>
      </c>
      <c r="WUZ46" s="3">
        <v>3</v>
      </c>
      <c r="WVB46" s="3">
        <v>3</v>
      </c>
      <c r="WVE46" s="3">
        <v>3</v>
      </c>
      <c r="WVH46" s="3">
        <v>3</v>
      </c>
      <c r="WVJ46" s="3">
        <v>3</v>
      </c>
      <c r="WVM46" s="3">
        <v>3</v>
      </c>
      <c r="WVP46" s="3">
        <v>3</v>
      </c>
      <c r="WVR46" s="3">
        <v>3</v>
      </c>
      <c r="WVU46" s="3">
        <v>3</v>
      </c>
      <c r="WVX46" s="3">
        <v>3</v>
      </c>
      <c r="WVZ46" s="3">
        <v>3</v>
      </c>
      <c r="WWC46" s="3">
        <v>3</v>
      </c>
      <c r="WWF46" s="3">
        <v>3</v>
      </c>
      <c r="WWH46" s="3">
        <v>3</v>
      </c>
      <c r="WWK46" s="3">
        <v>3</v>
      </c>
      <c r="WWN46" s="3">
        <v>3</v>
      </c>
      <c r="WWP46" s="3">
        <v>3</v>
      </c>
      <c r="WWS46" s="3">
        <v>3</v>
      </c>
      <c r="WWV46" s="3">
        <v>3</v>
      </c>
      <c r="WWX46" s="3">
        <v>3</v>
      </c>
      <c r="WXA46" s="3">
        <v>3</v>
      </c>
      <c r="WXD46" s="3">
        <v>3</v>
      </c>
      <c r="WXF46" s="3">
        <v>3</v>
      </c>
      <c r="WXI46" s="3">
        <v>3</v>
      </c>
      <c r="WXL46" s="3">
        <v>3</v>
      </c>
      <c r="WXN46" s="3">
        <v>3</v>
      </c>
      <c r="WXQ46" s="3">
        <v>3</v>
      </c>
      <c r="WXT46" s="3">
        <v>3</v>
      </c>
      <c r="WXV46" s="3">
        <v>3</v>
      </c>
      <c r="WXY46" s="3">
        <v>3</v>
      </c>
      <c r="WYB46" s="3">
        <v>3</v>
      </c>
      <c r="WYD46" s="3">
        <v>3</v>
      </c>
      <c r="WYG46" s="3">
        <v>3</v>
      </c>
      <c r="WYJ46" s="3">
        <v>3</v>
      </c>
      <c r="WYL46" s="3">
        <v>3</v>
      </c>
      <c r="WYO46" s="3">
        <v>3</v>
      </c>
      <c r="WYR46" s="3">
        <v>3</v>
      </c>
      <c r="WYT46" s="3">
        <v>3</v>
      </c>
      <c r="WYW46" s="3">
        <v>3</v>
      </c>
      <c r="WYZ46" s="3">
        <v>3</v>
      </c>
      <c r="WZB46" s="3">
        <v>3</v>
      </c>
      <c r="WZE46" s="3">
        <v>3</v>
      </c>
      <c r="WZH46" s="3">
        <v>3</v>
      </c>
      <c r="WZJ46" s="3">
        <v>3</v>
      </c>
      <c r="WZM46" s="3">
        <v>3</v>
      </c>
      <c r="WZP46" s="3">
        <v>3</v>
      </c>
      <c r="WZR46" s="3">
        <v>3</v>
      </c>
      <c r="WZU46" s="3">
        <v>3</v>
      </c>
      <c r="WZX46" s="3">
        <v>3</v>
      </c>
      <c r="WZZ46" s="3">
        <v>3</v>
      </c>
      <c r="XAC46" s="3">
        <v>3</v>
      </c>
      <c r="XAF46" s="3">
        <v>3</v>
      </c>
      <c r="XAH46" s="3">
        <v>3</v>
      </c>
      <c r="XAK46" s="3">
        <v>3</v>
      </c>
      <c r="XAN46" s="3">
        <v>3</v>
      </c>
      <c r="XAP46" s="3">
        <v>3</v>
      </c>
      <c r="XAS46" s="3">
        <v>3</v>
      </c>
      <c r="XAV46" s="3">
        <v>3</v>
      </c>
      <c r="XAX46" s="3">
        <v>3</v>
      </c>
      <c r="XBA46" s="3">
        <v>3</v>
      </c>
      <c r="XBD46" s="3">
        <v>3</v>
      </c>
      <c r="XBF46" s="3">
        <v>3</v>
      </c>
      <c r="XBI46" s="3">
        <v>3</v>
      </c>
      <c r="XBL46" s="3">
        <v>3</v>
      </c>
      <c r="XBN46" s="3">
        <v>3</v>
      </c>
      <c r="XBQ46" s="3">
        <v>3</v>
      </c>
      <c r="XBT46" s="3">
        <v>3</v>
      </c>
      <c r="XBV46" s="3">
        <v>3</v>
      </c>
      <c r="XBY46" s="3">
        <v>3</v>
      </c>
      <c r="XCB46" s="3">
        <v>3</v>
      </c>
      <c r="XCD46" s="3">
        <v>3</v>
      </c>
      <c r="XCG46" s="3">
        <v>3</v>
      </c>
      <c r="XCJ46" s="3">
        <v>3</v>
      </c>
      <c r="XCL46" s="3">
        <v>3</v>
      </c>
      <c r="XCO46" s="3">
        <v>3</v>
      </c>
      <c r="XCR46" s="3">
        <v>3</v>
      </c>
      <c r="XCT46" s="3">
        <v>3</v>
      </c>
      <c r="XCW46" s="3">
        <v>3</v>
      </c>
      <c r="XCZ46" s="3">
        <v>3</v>
      </c>
      <c r="XDB46" s="3">
        <v>3</v>
      </c>
      <c r="XDE46" s="3">
        <v>3</v>
      </c>
      <c r="XDH46" s="3">
        <v>3</v>
      </c>
      <c r="XDJ46" s="3">
        <v>3</v>
      </c>
      <c r="XDM46" s="3">
        <v>3</v>
      </c>
      <c r="XDP46" s="3">
        <v>3</v>
      </c>
      <c r="XDR46" s="3">
        <v>3</v>
      </c>
      <c r="XDU46" s="3">
        <v>3</v>
      </c>
      <c r="XDX46" s="3">
        <v>3</v>
      </c>
      <c r="XDZ46" s="3">
        <v>3</v>
      </c>
      <c r="XEC46" s="3">
        <v>3</v>
      </c>
      <c r="XEF46" s="3">
        <v>3</v>
      </c>
      <c r="XEH46" s="3">
        <v>3</v>
      </c>
      <c r="XEK46" s="3">
        <v>3</v>
      </c>
      <c r="XEN46" s="3">
        <v>3</v>
      </c>
      <c r="XEP46" s="3">
        <v>3</v>
      </c>
      <c r="XES46" s="3">
        <v>3</v>
      </c>
      <c r="XEV46" s="3">
        <v>3</v>
      </c>
      <c r="XEX46" s="3">
        <v>3</v>
      </c>
      <c r="XFA46" s="3">
        <v>3</v>
      </c>
      <c r="XFD46" s="3">
        <v>3</v>
      </c>
    </row>
    <row r="47" spans="1:1024 1026:2048 2050:3072 3074:4096 4098:5120 5122:6144 6146:7168 7170:8192 8194:9216 9218:10240 10242:11264 11266:12288 12290:13312 13314:14336 14338:15360 15362:16384">
      <c r="A47" s="2">
        <v>3</v>
      </c>
      <c r="B47" t="s">
        <v>9</v>
      </c>
      <c r="D47" s="2">
        <v>3</v>
      </c>
      <c r="E47" t="s">
        <v>9</v>
      </c>
      <c r="G47" s="2">
        <v>3</v>
      </c>
      <c r="H47" t="s">
        <v>9</v>
      </c>
      <c r="I47" s="6">
        <v>1</v>
      </c>
      <c r="J47" t="s">
        <v>125</v>
      </c>
      <c r="L47" s="1">
        <v>0</v>
      </c>
      <c r="M47" s="6">
        <v>1</v>
      </c>
      <c r="N47" t="s">
        <v>125</v>
      </c>
      <c r="P47" s="10">
        <v>0</v>
      </c>
      <c r="R47" s="3"/>
      <c r="U47" s="3"/>
      <c r="X47" s="3"/>
      <c r="Z47" s="3"/>
      <c r="AC47" s="3"/>
      <c r="AF47" s="3"/>
      <c r="AH47" s="3"/>
      <c r="AK47" s="3"/>
      <c r="AN47" s="3"/>
      <c r="AP47" s="3"/>
      <c r="AS47" s="3"/>
      <c r="AV47" s="3"/>
      <c r="AX47" s="3"/>
      <c r="BA47" s="3"/>
      <c r="BD47" s="3"/>
      <c r="BF47" s="3"/>
      <c r="BI47" s="3"/>
      <c r="BL47" s="3"/>
      <c r="BN47" s="3"/>
      <c r="BQ47" s="3"/>
      <c r="BT47" s="3"/>
      <c r="BV47" s="3"/>
      <c r="BY47" s="3"/>
      <c r="CB47" s="3"/>
      <c r="CD47" s="3"/>
      <c r="CG47" s="3"/>
      <c r="CJ47" s="3"/>
      <c r="CL47" s="3"/>
      <c r="CO47" s="3"/>
      <c r="CR47" s="3"/>
      <c r="CT47" s="3"/>
      <c r="CW47" s="3"/>
      <c r="CZ47" s="3"/>
      <c r="DB47" s="3"/>
      <c r="DE47" s="3"/>
      <c r="DH47" s="3"/>
      <c r="DJ47" s="3"/>
      <c r="DM47" s="3"/>
      <c r="DP47" s="3"/>
      <c r="DR47" s="3"/>
      <c r="DU47" s="3"/>
      <c r="DX47" s="3"/>
      <c r="DZ47" s="3"/>
      <c r="EC47" s="3"/>
      <c r="EF47" s="3"/>
      <c r="EH47" s="3"/>
      <c r="EK47" s="3"/>
      <c r="EN47" s="3"/>
      <c r="EP47" s="3"/>
      <c r="ES47" s="3"/>
      <c r="EV47" s="3"/>
      <c r="EX47" s="3"/>
      <c r="FA47" s="3"/>
      <c r="FD47" s="3"/>
      <c r="FF47" s="3"/>
      <c r="FI47" s="3"/>
      <c r="FL47" s="3"/>
      <c r="FN47" s="3"/>
      <c r="FQ47" s="3"/>
      <c r="FT47" s="3"/>
      <c r="FV47" s="3"/>
      <c r="FY47" s="3"/>
      <c r="GB47" s="3"/>
      <c r="GD47" s="3"/>
      <c r="GG47" s="3"/>
      <c r="GJ47" s="3"/>
      <c r="GL47" s="3"/>
      <c r="GO47" s="3"/>
      <c r="GR47" s="3"/>
      <c r="GT47" s="3"/>
      <c r="GW47" s="3"/>
      <c r="GZ47" s="3"/>
      <c r="HB47" s="3"/>
      <c r="HE47" s="3"/>
      <c r="HH47" s="3"/>
      <c r="HJ47" s="3"/>
      <c r="HM47" s="3"/>
      <c r="HP47" s="3"/>
      <c r="HR47" s="3"/>
      <c r="HU47" s="3">
        <v>3</v>
      </c>
      <c r="HX47" s="3">
        <v>3</v>
      </c>
      <c r="HZ47" s="3">
        <v>3</v>
      </c>
      <c r="IC47" s="3">
        <v>3</v>
      </c>
      <c r="IF47" s="3">
        <v>3</v>
      </c>
      <c r="IH47" s="3">
        <v>3</v>
      </c>
      <c r="IK47" s="3">
        <v>3</v>
      </c>
      <c r="IN47" s="3">
        <v>3</v>
      </c>
      <c r="IP47" s="3">
        <v>3</v>
      </c>
      <c r="IS47" s="3">
        <v>3</v>
      </c>
      <c r="IV47" s="3">
        <v>3</v>
      </c>
      <c r="IX47" s="3">
        <v>3</v>
      </c>
      <c r="JA47" s="3">
        <v>3</v>
      </c>
      <c r="JD47" s="3">
        <v>3</v>
      </c>
      <c r="JF47" s="3">
        <v>3</v>
      </c>
      <c r="JI47" s="3">
        <v>3</v>
      </c>
      <c r="JL47" s="3">
        <v>3</v>
      </c>
      <c r="JN47" s="3">
        <v>3</v>
      </c>
      <c r="JQ47" s="3">
        <v>3</v>
      </c>
      <c r="JT47" s="3">
        <v>3</v>
      </c>
      <c r="JV47" s="3">
        <v>3</v>
      </c>
      <c r="JY47" s="3">
        <v>3</v>
      </c>
      <c r="KB47" s="3">
        <v>3</v>
      </c>
      <c r="KD47" s="3">
        <v>3</v>
      </c>
      <c r="KG47" s="3">
        <v>3</v>
      </c>
      <c r="KJ47" s="3">
        <v>3</v>
      </c>
      <c r="KL47" s="3">
        <v>3</v>
      </c>
      <c r="KO47" s="3">
        <v>3</v>
      </c>
      <c r="KR47" s="3">
        <v>3</v>
      </c>
      <c r="KT47" s="3">
        <v>3</v>
      </c>
      <c r="KW47" s="3">
        <v>3</v>
      </c>
      <c r="KZ47" s="3">
        <v>3</v>
      </c>
      <c r="LB47" s="3">
        <v>3</v>
      </c>
      <c r="LE47" s="3">
        <v>3</v>
      </c>
      <c r="LH47" s="3">
        <v>3</v>
      </c>
      <c r="LJ47" s="3">
        <v>3</v>
      </c>
      <c r="LM47" s="3">
        <v>3</v>
      </c>
      <c r="LP47" s="3">
        <v>3</v>
      </c>
      <c r="LR47" s="3">
        <v>3</v>
      </c>
      <c r="LU47" s="3">
        <v>3</v>
      </c>
      <c r="LX47" s="3">
        <v>3</v>
      </c>
      <c r="LZ47" s="3">
        <v>3</v>
      </c>
      <c r="MC47" s="3">
        <v>3</v>
      </c>
      <c r="MF47" s="3">
        <v>3</v>
      </c>
      <c r="MH47" s="3">
        <v>3</v>
      </c>
      <c r="MK47" s="3">
        <v>3</v>
      </c>
      <c r="MN47" s="3">
        <v>3</v>
      </c>
      <c r="MP47" s="3">
        <v>3</v>
      </c>
      <c r="MS47" s="3">
        <v>3</v>
      </c>
      <c r="MV47" s="3">
        <v>3</v>
      </c>
      <c r="MX47" s="3">
        <v>3</v>
      </c>
      <c r="NA47" s="3">
        <v>3</v>
      </c>
      <c r="ND47" s="3">
        <v>3</v>
      </c>
      <c r="NF47" s="3">
        <v>3</v>
      </c>
      <c r="NI47" s="3">
        <v>3</v>
      </c>
      <c r="NL47" s="3">
        <v>3</v>
      </c>
      <c r="NN47" s="3">
        <v>3</v>
      </c>
      <c r="NQ47" s="3">
        <v>3</v>
      </c>
      <c r="NT47" s="3">
        <v>3</v>
      </c>
      <c r="NV47" s="3">
        <v>3</v>
      </c>
      <c r="NY47" s="3">
        <v>3</v>
      </c>
      <c r="OB47" s="3">
        <v>3</v>
      </c>
      <c r="OD47" s="3">
        <v>3</v>
      </c>
      <c r="OG47" s="3">
        <v>3</v>
      </c>
      <c r="OJ47" s="3">
        <v>3</v>
      </c>
      <c r="OL47" s="3">
        <v>3</v>
      </c>
      <c r="OO47" s="3">
        <v>3</v>
      </c>
      <c r="OR47" s="3">
        <v>3</v>
      </c>
      <c r="OT47" s="3">
        <v>3</v>
      </c>
      <c r="OW47" s="3">
        <v>3</v>
      </c>
      <c r="OZ47" s="3">
        <v>3</v>
      </c>
      <c r="PB47" s="3">
        <v>3</v>
      </c>
      <c r="PE47" s="3">
        <v>3</v>
      </c>
      <c r="PH47" s="3">
        <v>3</v>
      </c>
      <c r="PJ47" s="3">
        <v>3</v>
      </c>
      <c r="PM47" s="3">
        <v>3</v>
      </c>
      <c r="PP47" s="3">
        <v>3</v>
      </c>
      <c r="PR47" s="3">
        <v>3</v>
      </c>
      <c r="PU47" s="3">
        <v>3</v>
      </c>
      <c r="PX47" s="3">
        <v>3</v>
      </c>
      <c r="PZ47" s="3">
        <v>3</v>
      </c>
      <c r="QC47" s="3">
        <v>3</v>
      </c>
      <c r="QF47" s="3">
        <v>3</v>
      </c>
      <c r="QH47" s="3">
        <v>3</v>
      </c>
      <c r="QK47" s="3">
        <v>3</v>
      </c>
      <c r="QN47" s="3">
        <v>3</v>
      </c>
      <c r="QP47" s="3">
        <v>3</v>
      </c>
      <c r="QS47" s="3">
        <v>3</v>
      </c>
      <c r="QV47" s="3">
        <v>3</v>
      </c>
      <c r="QX47" s="3">
        <v>3</v>
      </c>
      <c r="RA47" s="3">
        <v>3</v>
      </c>
      <c r="RD47" s="3">
        <v>3</v>
      </c>
      <c r="RF47" s="3">
        <v>3</v>
      </c>
      <c r="RI47" s="3">
        <v>3</v>
      </c>
      <c r="RL47" s="3">
        <v>3</v>
      </c>
      <c r="RN47" s="3">
        <v>3</v>
      </c>
      <c r="RQ47" s="3">
        <v>3</v>
      </c>
      <c r="RT47" s="3">
        <v>3</v>
      </c>
      <c r="RV47" s="3">
        <v>3</v>
      </c>
      <c r="RY47" s="3">
        <v>3</v>
      </c>
      <c r="SB47" s="3">
        <v>3</v>
      </c>
      <c r="SD47" s="3">
        <v>3</v>
      </c>
      <c r="SG47" s="3">
        <v>3</v>
      </c>
      <c r="SJ47" s="3">
        <v>3</v>
      </c>
      <c r="SL47" s="3">
        <v>3</v>
      </c>
      <c r="SO47" s="3">
        <v>3</v>
      </c>
      <c r="SR47" s="3">
        <v>3</v>
      </c>
      <c r="ST47" s="3">
        <v>3</v>
      </c>
      <c r="SW47" s="3">
        <v>3</v>
      </c>
      <c r="SZ47" s="3">
        <v>3</v>
      </c>
      <c r="TB47" s="3">
        <v>3</v>
      </c>
      <c r="TE47" s="3">
        <v>3</v>
      </c>
      <c r="TH47" s="3">
        <v>3</v>
      </c>
      <c r="TJ47" s="3">
        <v>3</v>
      </c>
      <c r="TM47" s="3">
        <v>3</v>
      </c>
      <c r="TP47" s="3">
        <v>3</v>
      </c>
      <c r="TR47" s="3">
        <v>3</v>
      </c>
      <c r="TU47" s="3">
        <v>3</v>
      </c>
      <c r="TX47" s="3">
        <v>3</v>
      </c>
      <c r="TZ47" s="3">
        <v>3</v>
      </c>
      <c r="UC47" s="3">
        <v>3</v>
      </c>
      <c r="UF47" s="3">
        <v>3</v>
      </c>
      <c r="UH47" s="3">
        <v>3</v>
      </c>
      <c r="UK47" s="3">
        <v>3</v>
      </c>
      <c r="UN47" s="3">
        <v>3</v>
      </c>
      <c r="UP47" s="3">
        <v>3</v>
      </c>
      <c r="US47" s="3">
        <v>3</v>
      </c>
      <c r="UV47" s="3">
        <v>3</v>
      </c>
      <c r="UX47" s="3">
        <v>3</v>
      </c>
      <c r="VA47" s="3">
        <v>3</v>
      </c>
      <c r="VD47" s="3">
        <v>3</v>
      </c>
      <c r="VF47" s="3">
        <v>3</v>
      </c>
      <c r="VI47" s="3">
        <v>3</v>
      </c>
      <c r="VL47" s="3">
        <v>3</v>
      </c>
      <c r="VN47" s="3">
        <v>3</v>
      </c>
      <c r="VQ47" s="3">
        <v>3</v>
      </c>
      <c r="VT47" s="3">
        <v>3</v>
      </c>
      <c r="VV47" s="3">
        <v>3</v>
      </c>
      <c r="VY47" s="3">
        <v>3</v>
      </c>
      <c r="WB47" s="3">
        <v>3</v>
      </c>
      <c r="WD47" s="3">
        <v>3</v>
      </c>
      <c r="WG47" s="3">
        <v>3</v>
      </c>
      <c r="WJ47" s="3">
        <v>3</v>
      </c>
      <c r="WL47" s="3">
        <v>3</v>
      </c>
      <c r="WO47" s="3">
        <v>3</v>
      </c>
      <c r="WR47" s="3">
        <v>3</v>
      </c>
      <c r="WT47" s="3">
        <v>3</v>
      </c>
      <c r="WW47" s="3">
        <v>3</v>
      </c>
      <c r="WZ47" s="3">
        <v>3</v>
      </c>
      <c r="XB47" s="3">
        <v>3</v>
      </c>
      <c r="XE47" s="3">
        <v>3</v>
      </c>
      <c r="XH47" s="3">
        <v>3</v>
      </c>
      <c r="XJ47" s="3">
        <v>3</v>
      </c>
      <c r="XM47" s="3">
        <v>3</v>
      </c>
      <c r="XP47" s="3">
        <v>3</v>
      </c>
      <c r="XR47" s="3">
        <v>3</v>
      </c>
      <c r="XU47" s="3">
        <v>3</v>
      </c>
      <c r="XX47" s="3">
        <v>3</v>
      </c>
      <c r="XZ47" s="3">
        <v>3</v>
      </c>
      <c r="YC47" s="3">
        <v>3</v>
      </c>
      <c r="YF47" s="3">
        <v>3</v>
      </c>
      <c r="YH47" s="3">
        <v>3</v>
      </c>
      <c r="YK47" s="3">
        <v>3</v>
      </c>
      <c r="YN47" s="3">
        <v>3</v>
      </c>
      <c r="YP47" s="3">
        <v>3</v>
      </c>
      <c r="YS47" s="3">
        <v>3</v>
      </c>
      <c r="YV47" s="3">
        <v>3</v>
      </c>
      <c r="YX47" s="3">
        <v>3</v>
      </c>
      <c r="ZA47" s="3">
        <v>3</v>
      </c>
      <c r="ZD47" s="3">
        <v>3</v>
      </c>
      <c r="ZF47" s="3">
        <v>3</v>
      </c>
      <c r="ZI47" s="3">
        <v>3</v>
      </c>
      <c r="ZL47" s="3">
        <v>3</v>
      </c>
      <c r="ZN47" s="3">
        <v>3</v>
      </c>
      <c r="ZQ47" s="3">
        <v>3</v>
      </c>
      <c r="ZT47" s="3">
        <v>3</v>
      </c>
      <c r="ZV47" s="3">
        <v>3</v>
      </c>
      <c r="ZY47" s="3">
        <v>3</v>
      </c>
      <c r="AAB47" s="3">
        <v>3</v>
      </c>
      <c r="AAD47" s="3">
        <v>3</v>
      </c>
      <c r="AAG47" s="3">
        <v>3</v>
      </c>
      <c r="AAJ47" s="3">
        <v>3</v>
      </c>
      <c r="AAL47" s="3">
        <v>3</v>
      </c>
      <c r="AAO47" s="3">
        <v>3</v>
      </c>
      <c r="AAR47" s="3">
        <v>3</v>
      </c>
      <c r="AAT47" s="3">
        <v>3</v>
      </c>
      <c r="AAW47" s="3">
        <v>3</v>
      </c>
      <c r="AAZ47" s="3">
        <v>3</v>
      </c>
      <c r="ABB47" s="3">
        <v>3</v>
      </c>
      <c r="ABE47" s="3">
        <v>3</v>
      </c>
      <c r="ABH47" s="3">
        <v>3</v>
      </c>
      <c r="ABJ47" s="3">
        <v>3</v>
      </c>
      <c r="ABM47" s="3">
        <v>3</v>
      </c>
      <c r="ABP47" s="3">
        <v>3</v>
      </c>
      <c r="ABR47" s="3">
        <v>3</v>
      </c>
      <c r="ABU47" s="3">
        <v>3</v>
      </c>
      <c r="ABX47" s="3">
        <v>3</v>
      </c>
      <c r="ABZ47" s="3">
        <v>3</v>
      </c>
      <c r="ACC47" s="3">
        <v>3</v>
      </c>
      <c r="ACF47" s="3">
        <v>3</v>
      </c>
      <c r="ACH47" s="3">
        <v>3</v>
      </c>
      <c r="ACK47" s="3">
        <v>3</v>
      </c>
      <c r="ACN47" s="3">
        <v>3</v>
      </c>
      <c r="ACP47" s="3">
        <v>3</v>
      </c>
      <c r="ACS47" s="3">
        <v>3</v>
      </c>
      <c r="ACV47" s="3">
        <v>3</v>
      </c>
      <c r="ACX47" s="3">
        <v>3</v>
      </c>
      <c r="ADA47" s="3">
        <v>3</v>
      </c>
      <c r="ADD47" s="3">
        <v>3</v>
      </c>
      <c r="ADF47" s="3">
        <v>3</v>
      </c>
      <c r="ADI47" s="3">
        <v>3</v>
      </c>
      <c r="ADL47" s="3">
        <v>3</v>
      </c>
      <c r="ADN47" s="3">
        <v>3</v>
      </c>
      <c r="ADQ47" s="3">
        <v>3</v>
      </c>
      <c r="ADT47" s="3">
        <v>3</v>
      </c>
      <c r="ADV47" s="3">
        <v>3</v>
      </c>
      <c r="ADY47" s="3">
        <v>3</v>
      </c>
      <c r="AEB47" s="3">
        <v>3</v>
      </c>
      <c r="AED47" s="3">
        <v>3</v>
      </c>
      <c r="AEG47" s="3">
        <v>3</v>
      </c>
      <c r="AEJ47" s="3">
        <v>3</v>
      </c>
      <c r="AEL47" s="3">
        <v>3</v>
      </c>
      <c r="AEO47" s="3">
        <v>3</v>
      </c>
      <c r="AER47" s="3">
        <v>3</v>
      </c>
      <c r="AET47" s="3">
        <v>3</v>
      </c>
      <c r="AEW47" s="3">
        <v>3</v>
      </c>
      <c r="AEZ47" s="3">
        <v>3</v>
      </c>
      <c r="AFB47" s="3">
        <v>3</v>
      </c>
      <c r="AFE47" s="3">
        <v>3</v>
      </c>
      <c r="AFH47" s="3">
        <v>3</v>
      </c>
      <c r="AFJ47" s="3">
        <v>3</v>
      </c>
      <c r="AFM47" s="3">
        <v>3</v>
      </c>
      <c r="AFP47" s="3">
        <v>3</v>
      </c>
      <c r="AFR47" s="3">
        <v>3</v>
      </c>
      <c r="AFU47" s="3">
        <v>3</v>
      </c>
      <c r="AFX47" s="3">
        <v>3</v>
      </c>
      <c r="AFZ47" s="3">
        <v>3</v>
      </c>
      <c r="AGC47" s="3">
        <v>3</v>
      </c>
      <c r="AGF47" s="3">
        <v>3</v>
      </c>
      <c r="AGH47" s="3">
        <v>3</v>
      </c>
      <c r="AGK47" s="3">
        <v>3</v>
      </c>
      <c r="AGN47" s="3">
        <v>3</v>
      </c>
      <c r="AGP47" s="3">
        <v>3</v>
      </c>
      <c r="AGS47" s="3">
        <v>3</v>
      </c>
      <c r="AGV47" s="3">
        <v>3</v>
      </c>
      <c r="AGX47" s="3">
        <v>3</v>
      </c>
      <c r="AHA47" s="3">
        <v>3</v>
      </c>
      <c r="AHD47" s="3">
        <v>3</v>
      </c>
      <c r="AHF47" s="3">
        <v>3</v>
      </c>
      <c r="AHI47" s="3">
        <v>3</v>
      </c>
      <c r="AHL47" s="3">
        <v>3</v>
      </c>
      <c r="AHN47" s="3">
        <v>3</v>
      </c>
      <c r="AHQ47" s="3">
        <v>3</v>
      </c>
      <c r="AHT47" s="3">
        <v>3</v>
      </c>
      <c r="AHV47" s="3">
        <v>3</v>
      </c>
      <c r="AHY47" s="3">
        <v>3</v>
      </c>
      <c r="AIB47" s="3">
        <v>3</v>
      </c>
      <c r="AID47" s="3">
        <v>3</v>
      </c>
      <c r="AIG47" s="3">
        <v>3</v>
      </c>
      <c r="AIJ47" s="3">
        <v>3</v>
      </c>
      <c r="AIL47" s="3">
        <v>3</v>
      </c>
      <c r="AIO47" s="3">
        <v>3</v>
      </c>
      <c r="AIR47" s="3">
        <v>3</v>
      </c>
      <c r="AIT47" s="3">
        <v>3</v>
      </c>
      <c r="AIW47" s="3">
        <v>3</v>
      </c>
      <c r="AIZ47" s="3">
        <v>3</v>
      </c>
      <c r="AJB47" s="3">
        <v>3</v>
      </c>
      <c r="AJE47" s="3">
        <v>3</v>
      </c>
      <c r="AJH47" s="3">
        <v>3</v>
      </c>
      <c r="AJJ47" s="3">
        <v>3</v>
      </c>
      <c r="AJM47" s="3">
        <v>3</v>
      </c>
      <c r="AJP47" s="3">
        <v>3</v>
      </c>
      <c r="AJR47" s="3">
        <v>3</v>
      </c>
      <c r="AJU47" s="3">
        <v>3</v>
      </c>
      <c r="AJX47" s="3">
        <v>3</v>
      </c>
      <c r="AJZ47" s="3">
        <v>3</v>
      </c>
      <c r="AKC47" s="3">
        <v>3</v>
      </c>
      <c r="AKF47" s="3">
        <v>3</v>
      </c>
      <c r="AKH47" s="3">
        <v>3</v>
      </c>
      <c r="AKK47" s="3">
        <v>3</v>
      </c>
      <c r="AKN47" s="3">
        <v>3</v>
      </c>
      <c r="AKP47" s="3">
        <v>3</v>
      </c>
      <c r="AKS47" s="3">
        <v>3</v>
      </c>
      <c r="AKV47" s="3">
        <v>3</v>
      </c>
      <c r="AKX47" s="3">
        <v>3</v>
      </c>
      <c r="ALA47" s="3">
        <v>3</v>
      </c>
      <c r="ALD47" s="3">
        <v>3</v>
      </c>
      <c r="ALF47" s="3">
        <v>3</v>
      </c>
      <c r="ALI47" s="3">
        <v>3</v>
      </c>
      <c r="ALL47" s="3">
        <v>3</v>
      </c>
      <c r="ALN47" s="3">
        <v>3</v>
      </c>
      <c r="ALQ47" s="3">
        <v>3</v>
      </c>
      <c r="ALT47" s="3">
        <v>3</v>
      </c>
      <c r="ALV47" s="3">
        <v>3</v>
      </c>
      <c r="ALY47" s="3">
        <v>3</v>
      </c>
      <c r="AMB47" s="3">
        <v>3</v>
      </c>
      <c r="AMD47" s="3">
        <v>3</v>
      </c>
      <c r="AMG47" s="3">
        <v>3</v>
      </c>
      <c r="AMJ47" s="3">
        <v>3</v>
      </c>
      <c r="AML47" s="3">
        <v>3</v>
      </c>
      <c r="AMO47" s="3">
        <v>3</v>
      </c>
      <c r="AMR47" s="3">
        <v>3</v>
      </c>
      <c r="AMT47" s="3">
        <v>3</v>
      </c>
      <c r="AMW47" s="3">
        <v>3</v>
      </c>
      <c r="AMZ47" s="3">
        <v>3</v>
      </c>
      <c r="ANB47" s="3">
        <v>3</v>
      </c>
      <c r="ANE47" s="3">
        <v>3</v>
      </c>
      <c r="ANH47" s="3">
        <v>3</v>
      </c>
      <c r="ANJ47" s="3">
        <v>3</v>
      </c>
      <c r="ANM47" s="3">
        <v>3</v>
      </c>
      <c r="ANP47" s="3">
        <v>3</v>
      </c>
      <c r="ANR47" s="3">
        <v>3</v>
      </c>
      <c r="ANU47" s="3">
        <v>3</v>
      </c>
      <c r="ANX47" s="3">
        <v>3</v>
      </c>
      <c r="ANZ47" s="3">
        <v>3</v>
      </c>
      <c r="AOC47" s="3">
        <v>3</v>
      </c>
      <c r="AOF47" s="3">
        <v>3</v>
      </c>
      <c r="AOH47" s="3">
        <v>3</v>
      </c>
      <c r="AOK47" s="3">
        <v>3</v>
      </c>
      <c r="AON47" s="3">
        <v>3</v>
      </c>
      <c r="AOP47" s="3">
        <v>3</v>
      </c>
      <c r="AOS47" s="3">
        <v>3</v>
      </c>
      <c r="AOV47" s="3">
        <v>3</v>
      </c>
      <c r="AOX47" s="3">
        <v>3</v>
      </c>
      <c r="APA47" s="3">
        <v>3</v>
      </c>
      <c r="APD47" s="3">
        <v>3</v>
      </c>
      <c r="APF47" s="3">
        <v>3</v>
      </c>
      <c r="API47" s="3">
        <v>3</v>
      </c>
      <c r="APL47" s="3">
        <v>3</v>
      </c>
      <c r="APN47" s="3">
        <v>3</v>
      </c>
      <c r="APQ47" s="3">
        <v>3</v>
      </c>
      <c r="APT47" s="3">
        <v>3</v>
      </c>
      <c r="APV47" s="3">
        <v>3</v>
      </c>
      <c r="APY47" s="3">
        <v>3</v>
      </c>
      <c r="AQB47" s="3">
        <v>3</v>
      </c>
      <c r="AQD47" s="3">
        <v>3</v>
      </c>
      <c r="AQG47" s="3">
        <v>3</v>
      </c>
      <c r="AQJ47" s="3">
        <v>3</v>
      </c>
      <c r="AQL47" s="3">
        <v>3</v>
      </c>
      <c r="AQO47" s="3">
        <v>3</v>
      </c>
      <c r="AQR47" s="3">
        <v>3</v>
      </c>
      <c r="AQT47" s="3">
        <v>3</v>
      </c>
      <c r="AQW47" s="3">
        <v>3</v>
      </c>
      <c r="AQZ47" s="3">
        <v>3</v>
      </c>
      <c r="ARB47" s="3">
        <v>3</v>
      </c>
      <c r="ARE47" s="3">
        <v>3</v>
      </c>
      <c r="ARH47" s="3">
        <v>3</v>
      </c>
      <c r="ARJ47" s="3">
        <v>3</v>
      </c>
      <c r="ARM47" s="3">
        <v>3</v>
      </c>
      <c r="ARP47" s="3">
        <v>3</v>
      </c>
      <c r="ARR47" s="3">
        <v>3</v>
      </c>
      <c r="ARU47" s="3">
        <v>3</v>
      </c>
      <c r="ARX47" s="3">
        <v>3</v>
      </c>
      <c r="ARZ47" s="3">
        <v>3</v>
      </c>
      <c r="ASC47" s="3">
        <v>3</v>
      </c>
      <c r="ASF47" s="3">
        <v>3</v>
      </c>
      <c r="ASH47" s="3">
        <v>3</v>
      </c>
      <c r="ASK47" s="3">
        <v>3</v>
      </c>
      <c r="ASN47" s="3">
        <v>3</v>
      </c>
      <c r="ASP47" s="3">
        <v>3</v>
      </c>
      <c r="ASS47" s="3">
        <v>3</v>
      </c>
      <c r="ASV47" s="3">
        <v>3</v>
      </c>
      <c r="ASX47" s="3">
        <v>3</v>
      </c>
      <c r="ATA47" s="3">
        <v>3</v>
      </c>
      <c r="ATD47" s="3">
        <v>3</v>
      </c>
      <c r="ATF47" s="3">
        <v>3</v>
      </c>
      <c r="ATI47" s="3">
        <v>3</v>
      </c>
      <c r="ATL47" s="3">
        <v>3</v>
      </c>
      <c r="ATN47" s="3">
        <v>3</v>
      </c>
      <c r="ATQ47" s="3">
        <v>3</v>
      </c>
      <c r="ATT47" s="3">
        <v>3</v>
      </c>
      <c r="ATV47" s="3">
        <v>3</v>
      </c>
      <c r="ATY47" s="3">
        <v>3</v>
      </c>
      <c r="AUB47" s="3">
        <v>3</v>
      </c>
      <c r="AUD47" s="3">
        <v>3</v>
      </c>
      <c r="AUG47" s="3">
        <v>3</v>
      </c>
      <c r="AUJ47" s="3">
        <v>3</v>
      </c>
      <c r="AUL47" s="3">
        <v>3</v>
      </c>
      <c r="AUO47" s="3">
        <v>3</v>
      </c>
      <c r="AUR47" s="3">
        <v>3</v>
      </c>
      <c r="AUT47" s="3">
        <v>3</v>
      </c>
      <c r="AUW47" s="3">
        <v>3</v>
      </c>
      <c r="AUZ47" s="3">
        <v>3</v>
      </c>
      <c r="AVB47" s="3">
        <v>3</v>
      </c>
      <c r="AVE47" s="3">
        <v>3</v>
      </c>
      <c r="AVH47" s="3">
        <v>3</v>
      </c>
      <c r="AVJ47" s="3">
        <v>3</v>
      </c>
      <c r="AVM47" s="3">
        <v>3</v>
      </c>
      <c r="AVP47" s="3">
        <v>3</v>
      </c>
      <c r="AVR47" s="3">
        <v>3</v>
      </c>
      <c r="AVU47" s="3">
        <v>3</v>
      </c>
      <c r="AVX47" s="3">
        <v>3</v>
      </c>
      <c r="AVZ47" s="3">
        <v>3</v>
      </c>
      <c r="AWC47" s="3">
        <v>3</v>
      </c>
      <c r="AWF47" s="3">
        <v>3</v>
      </c>
      <c r="AWH47" s="3">
        <v>3</v>
      </c>
      <c r="AWK47" s="3">
        <v>3</v>
      </c>
      <c r="AWN47" s="3">
        <v>3</v>
      </c>
      <c r="AWP47" s="3">
        <v>3</v>
      </c>
      <c r="AWS47" s="3">
        <v>3</v>
      </c>
      <c r="AWV47" s="3">
        <v>3</v>
      </c>
      <c r="AWX47" s="3">
        <v>3</v>
      </c>
      <c r="AXA47" s="3">
        <v>3</v>
      </c>
      <c r="AXD47" s="3">
        <v>3</v>
      </c>
      <c r="AXF47" s="3">
        <v>3</v>
      </c>
      <c r="AXI47" s="3">
        <v>3</v>
      </c>
      <c r="AXL47" s="3">
        <v>3</v>
      </c>
      <c r="AXN47" s="3">
        <v>3</v>
      </c>
      <c r="AXQ47" s="3">
        <v>3</v>
      </c>
      <c r="AXT47" s="3">
        <v>3</v>
      </c>
      <c r="AXV47" s="3">
        <v>3</v>
      </c>
      <c r="AXY47" s="3">
        <v>3</v>
      </c>
      <c r="AYB47" s="3">
        <v>3</v>
      </c>
      <c r="AYD47" s="3">
        <v>3</v>
      </c>
      <c r="AYG47" s="3">
        <v>3</v>
      </c>
      <c r="AYJ47" s="3">
        <v>3</v>
      </c>
      <c r="AYL47" s="3">
        <v>3</v>
      </c>
      <c r="AYO47" s="3">
        <v>3</v>
      </c>
      <c r="AYR47" s="3">
        <v>3</v>
      </c>
      <c r="AYT47" s="3">
        <v>3</v>
      </c>
      <c r="AYW47" s="3">
        <v>3</v>
      </c>
      <c r="AYZ47" s="3">
        <v>3</v>
      </c>
      <c r="AZB47" s="3">
        <v>3</v>
      </c>
      <c r="AZE47" s="3">
        <v>3</v>
      </c>
      <c r="AZH47" s="3">
        <v>3</v>
      </c>
      <c r="AZJ47" s="3">
        <v>3</v>
      </c>
      <c r="AZM47" s="3">
        <v>3</v>
      </c>
      <c r="AZP47" s="3">
        <v>3</v>
      </c>
      <c r="AZR47" s="3">
        <v>3</v>
      </c>
      <c r="AZU47" s="3">
        <v>3</v>
      </c>
      <c r="AZX47" s="3">
        <v>3</v>
      </c>
      <c r="AZZ47" s="3">
        <v>3</v>
      </c>
      <c r="BAC47" s="3">
        <v>3</v>
      </c>
      <c r="BAF47" s="3">
        <v>3</v>
      </c>
      <c r="BAH47" s="3">
        <v>3</v>
      </c>
      <c r="BAK47" s="3">
        <v>3</v>
      </c>
      <c r="BAN47" s="3">
        <v>3</v>
      </c>
      <c r="BAP47" s="3">
        <v>3</v>
      </c>
      <c r="BAS47" s="3">
        <v>3</v>
      </c>
      <c r="BAV47" s="3">
        <v>3</v>
      </c>
      <c r="BAX47" s="3">
        <v>3</v>
      </c>
      <c r="BBA47" s="3">
        <v>3</v>
      </c>
      <c r="BBD47" s="3">
        <v>3</v>
      </c>
      <c r="BBF47" s="3">
        <v>3</v>
      </c>
      <c r="BBI47" s="3">
        <v>3</v>
      </c>
      <c r="BBL47" s="3">
        <v>3</v>
      </c>
      <c r="BBN47" s="3">
        <v>3</v>
      </c>
      <c r="BBQ47" s="3">
        <v>3</v>
      </c>
      <c r="BBT47" s="3">
        <v>3</v>
      </c>
      <c r="BBV47" s="3">
        <v>3</v>
      </c>
      <c r="BBY47" s="3">
        <v>3</v>
      </c>
      <c r="BCB47" s="3">
        <v>3</v>
      </c>
      <c r="BCD47" s="3">
        <v>3</v>
      </c>
      <c r="BCG47" s="3">
        <v>3</v>
      </c>
      <c r="BCJ47" s="3">
        <v>3</v>
      </c>
      <c r="BCL47" s="3">
        <v>3</v>
      </c>
      <c r="BCO47" s="3">
        <v>3</v>
      </c>
      <c r="BCR47" s="3">
        <v>3</v>
      </c>
      <c r="BCT47" s="3">
        <v>3</v>
      </c>
      <c r="BCW47" s="3">
        <v>3</v>
      </c>
      <c r="BCZ47" s="3">
        <v>3</v>
      </c>
      <c r="BDB47" s="3">
        <v>3</v>
      </c>
      <c r="BDE47" s="3">
        <v>3</v>
      </c>
      <c r="BDH47" s="3">
        <v>3</v>
      </c>
      <c r="BDJ47" s="3">
        <v>3</v>
      </c>
      <c r="BDM47" s="3">
        <v>3</v>
      </c>
      <c r="BDP47" s="3">
        <v>3</v>
      </c>
      <c r="BDR47" s="3">
        <v>3</v>
      </c>
      <c r="BDU47" s="3">
        <v>3</v>
      </c>
      <c r="BDX47" s="3">
        <v>3</v>
      </c>
      <c r="BDZ47" s="3">
        <v>3</v>
      </c>
      <c r="BEC47" s="3">
        <v>3</v>
      </c>
      <c r="BEF47" s="3">
        <v>3</v>
      </c>
      <c r="BEH47" s="3">
        <v>3</v>
      </c>
      <c r="BEK47" s="3">
        <v>3</v>
      </c>
      <c r="BEN47" s="3">
        <v>3</v>
      </c>
      <c r="BEP47" s="3">
        <v>3</v>
      </c>
      <c r="BES47" s="3">
        <v>3</v>
      </c>
      <c r="BEV47" s="3">
        <v>3</v>
      </c>
      <c r="BEX47" s="3">
        <v>3</v>
      </c>
      <c r="BFA47" s="3">
        <v>3</v>
      </c>
      <c r="BFD47" s="3">
        <v>3</v>
      </c>
      <c r="BFF47" s="3">
        <v>3</v>
      </c>
      <c r="BFI47" s="3">
        <v>3</v>
      </c>
      <c r="BFL47" s="3">
        <v>3</v>
      </c>
      <c r="BFN47" s="3">
        <v>3</v>
      </c>
      <c r="BFQ47" s="3">
        <v>3</v>
      </c>
      <c r="BFT47" s="3">
        <v>3</v>
      </c>
      <c r="BFV47" s="3">
        <v>3</v>
      </c>
      <c r="BFY47" s="3">
        <v>3</v>
      </c>
      <c r="BGB47" s="3">
        <v>3</v>
      </c>
      <c r="BGD47" s="3">
        <v>3</v>
      </c>
      <c r="BGG47" s="3">
        <v>3</v>
      </c>
      <c r="BGJ47" s="3">
        <v>3</v>
      </c>
      <c r="BGL47" s="3">
        <v>3</v>
      </c>
      <c r="BGO47" s="3">
        <v>3</v>
      </c>
      <c r="BGR47" s="3">
        <v>3</v>
      </c>
      <c r="BGT47" s="3">
        <v>3</v>
      </c>
      <c r="BGW47" s="3">
        <v>3</v>
      </c>
      <c r="BGZ47" s="3">
        <v>3</v>
      </c>
      <c r="BHB47" s="3">
        <v>3</v>
      </c>
      <c r="BHE47" s="3">
        <v>3</v>
      </c>
      <c r="BHH47" s="3">
        <v>3</v>
      </c>
      <c r="BHJ47" s="3">
        <v>3</v>
      </c>
      <c r="BHM47" s="3">
        <v>3</v>
      </c>
      <c r="BHP47" s="3">
        <v>3</v>
      </c>
      <c r="BHR47" s="3">
        <v>3</v>
      </c>
      <c r="BHU47" s="3">
        <v>3</v>
      </c>
      <c r="BHX47" s="3">
        <v>3</v>
      </c>
      <c r="BHZ47" s="3">
        <v>3</v>
      </c>
      <c r="BIC47" s="3">
        <v>3</v>
      </c>
      <c r="BIF47" s="3">
        <v>3</v>
      </c>
      <c r="BIH47" s="3">
        <v>3</v>
      </c>
      <c r="BIK47" s="3">
        <v>3</v>
      </c>
      <c r="BIN47" s="3">
        <v>3</v>
      </c>
      <c r="BIP47" s="3">
        <v>3</v>
      </c>
      <c r="BIS47" s="3">
        <v>3</v>
      </c>
      <c r="BIV47" s="3">
        <v>3</v>
      </c>
      <c r="BIX47" s="3">
        <v>3</v>
      </c>
      <c r="BJA47" s="3">
        <v>3</v>
      </c>
      <c r="BJD47" s="3">
        <v>3</v>
      </c>
      <c r="BJF47" s="3">
        <v>3</v>
      </c>
      <c r="BJI47" s="3">
        <v>3</v>
      </c>
      <c r="BJL47" s="3">
        <v>3</v>
      </c>
      <c r="BJN47" s="3">
        <v>3</v>
      </c>
      <c r="BJQ47" s="3">
        <v>3</v>
      </c>
      <c r="BJT47" s="3">
        <v>3</v>
      </c>
      <c r="BJV47" s="3">
        <v>3</v>
      </c>
      <c r="BJY47" s="3">
        <v>3</v>
      </c>
      <c r="BKB47" s="3">
        <v>3</v>
      </c>
      <c r="BKD47" s="3">
        <v>3</v>
      </c>
      <c r="BKG47" s="3">
        <v>3</v>
      </c>
      <c r="BKJ47" s="3">
        <v>3</v>
      </c>
      <c r="BKL47" s="3">
        <v>3</v>
      </c>
      <c r="BKO47" s="3">
        <v>3</v>
      </c>
      <c r="BKR47" s="3">
        <v>3</v>
      </c>
      <c r="BKT47" s="3">
        <v>3</v>
      </c>
      <c r="BKW47" s="3">
        <v>3</v>
      </c>
      <c r="BKZ47" s="3">
        <v>3</v>
      </c>
      <c r="BLB47" s="3">
        <v>3</v>
      </c>
      <c r="BLE47" s="3">
        <v>3</v>
      </c>
      <c r="BLH47" s="3">
        <v>3</v>
      </c>
      <c r="BLJ47" s="3">
        <v>3</v>
      </c>
      <c r="BLM47" s="3">
        <v>3</v>
      </c>
      <c r="BLP47" s="3">
        <v>3</v>
      </c>
      <c r="BLR47" s="3">
        <v>3</v>
      </c>
      <c r="BLU47" s="3">
        <v>3</v>
      </c>
      <c r="BLX47" s="3">
        <v>3</v>
      </c>
      <c r="BLZ47" s="3">
        <v>3</v>
      </c>
      <c r="BMC47" s="3">
        <v>3</v>
      </c>
      <c r="BMF47" s="3">
        <v>3</v>
      </c>
      <c r="BMH47" s="3">
        <v>3</v>
      </c>
      <c r="BMK47" s="3">
        <v>3</v>
      </c>
      <c r="BMN47" s="3">
        <v>3</v>
      </c>
      <c r="BMP47" s="3">
        <v>3</v>
      </c>
      <c r="BMS47" s="3">
        <v>3</v>
      </c>
      <c r="BMV47" s="3">
        <v>3</v>
      </c>
      <c r="BMX47" s="3">
        <v>3</v>
      </c>
      <c r="BNA47" s="3">
        <v>3</v>
      </c>
      <c r="BND47" s="3">
        <v>3</v>
      </c>
      <c r="BNF47" s="3">
        <v>3</v>
      </c>
      <c r="BNI47" s="3">
        <v>3</v>
      </c>
      <c r="BNL47" s="3">
        <v>3</v>
      </c>
      <c r="BNN47" s="3">
        <v>3</v>
      </c>
      <c r="BNQ47" s="3">
        <v>3</v>
      </c>
      <c r="BNT47" s="3">
        <v>3</v>
      </c>
      <c r="BNV47" s="3">
        <v>3</v>
      </c>
      <c r="BNY47" s="3">
        <v>3</v>
      </c>
      <c r="BOB47" s="3">
        <v>3</v>
      </c>
      <c r="BOD47" s="3">
        <v>3</v>
      </c>
      <c r="BOG47" s="3">
        <v>3</v>
      </c>
      <c r="BOJ47" s="3">
        <v>3</v>
      </c>
      <c r="BOL47" s="3">
        <v>3</v>
      </c>
      <c r="BOO47" s="3">
        <v>3</v>
      </c>
      <c r="BOR47" s="3">
        <v>3</v>
      </c>
      <c r="BOT47" s="3">
        <v>3</v>
      </c>
      <c r="BOW47" s="3">
        <v>3</v>
      </c>
      <c r="BOZ47" s="3">
        <v>3</v>
      </c>
      <c r="BPB47" s="3">
        <v>3</v>
      </c>
      <c r="BPE47" s="3">
        <v>3</v>
      </c>
      <c r="BPH47" s="3">
        <v>3</v>
      </c>
      <c r="BPJ47" s="3">
        <v>3</v>
      </c>
      <c r="BPM47" s="3">
        <v>3</v>
      </c>
      <c r="BPP47" s="3">
        <v>3</v>
      </c>
      <c r="BPR47" s="3">
        <v>3</v>
      </c>
      <c r="BPU47" s="3">
        <v>3</v>
      </c>
      <c r="BPX47" s="3">
        <v>3</v>
      </c>
      <c r="BPZ47" s="3">
        <v>3</v>
      </c>
      <c r="BQC47" s="3">
        <v>3</v>
      </c>
      <c r="BQF47" s="3">
        <v>3</v>
      </c>
      <c r="BQH47" s="3">
        <v>3</v>
      </c>
      <c r="BQK47" s="3">
        <v>3</v>
      </c>
      <c r="BQN47" s="3">
        <v>3</v>
      </c>
      <c r="BQP47" s="3">
        <v>3</v>
      </c>
      <c r="BQS47" s="3">
        <v>3</v>
      </c>
      <c r="BQV47" s="3">
        <v>3</v>
      </c>
      <c r="BQX47" s="3">
        <v>3</v>
      </c>
      <c r="BRA47" s="3">
        <v>3</v>
      </c>
      <c r="BRD47" s="3">
        <v>3</v>
      </c>
      <c r="BRF47" s="3">
        <v>3</v>
      </c>
      <c r="BRI47" s="3">
        <v>3</v>
      </c>
      <c r="BRL47" s="3">
        <v>3</v>
      </c>
      <c r="BRN47" s="3">
        <v>3</v>
      </c>
      <c r="BRQ47" s="3">
        <v>3</v>
      </c>
      <c r="BRT47" s="3">
        <v>3</v>
      </c>
      <c r="BRV47" s="3">
        <v>3</v>
      </c>
      <c r="BRY47" s="3">
        <v>3</v>
      </c>
      <c r="BSB47" s="3">
        <v>3</v>
      </c>
      <c r="BSD47" s="3">
        <v>3</v>
      </c>
      <c r="BSG47" s="3">
        <v>3</v>
      </c>
      <c r="BSJ47" s="3">
        <v>3</v>
      </c>
      <c r="BSL47" s="3">
        <v>3</v>
      </c>
      <c r="BSO47" s="3">
        <v>3</v>
      </c>
      <c r="BSR47" s="3">
        <v>3</v>
      </c>
      <c r="BST47" s="3">
        <v>3</v>
      </c>
      <c r="BSW47" s="3">
        <v>3</v>
      </c>
      <c r="BSZ47" s="3">
        <v>3</v>
      </c>
      <c r="BTB47" s="3">
        <v>3</v>
      </c>
      <c r="BTE47" s="3">
        <v>3</v>
      </c>
      <c r="BTH47" s="3">
        <v>3</v>
      </c>
      <c r="BTJ47" s="3">
        <v>3</v>
      </c>
      <c r="BTM47" s="3">
        <v>3</v>
      </c>
      <c r="BTP47" s="3">
        <v>3</v>
      </c>
      <c r="BTR47" s="3">
        <v>3</v>
      </c>
      <c r="BTU47" s="3">
        <v>3</v>
      </c>
      <c r="BTX47" s="3">
        <v>3</v>
      </c>
      <c r="BTZ47" s="3">
        <v>3</v>
      </c>
      <c r="BUC47" s="3">
        <v>3</v>
      </c>
      <c r="BUF47" s="3">
        <v>3</v>
      </c>
      <c r="BUH47" s="3">
        <v>3</v>
      </c>
      <c r="BUK47" s="3">
        <v>3</v>
      </c>
      <c r="BUN47" s="3">
        <v>3</v>
      </c>
      <c r="BUP47" s="3">
        <v>3</v>
      </c>
      <c r="BUS47" s="3">
        <v>3</v>
      </c>
      <c r="BUV47" s="3">
        <v>3</v>
      </c>
      <c r="BUX47" s="3">
        <v>3</v>
      </c>
      <c r="BVA47" s="3">
        <v>3</v>
      </c>
      <c r="BVD47" s="3">
        <v>3</v>
      </c>
      <c r="BVF47" s="3">
        <v>3</v>
      </c>
      <c r="BVI47" s="3">
        <v>3</v>
      </c>
      <c r="BVL47" s="3">
        <v>3</v>
      </c>
      <c r="BVN47" s="3">
        <v>3</v>
      </c>
      <c r="BVQ47" s="3">
        <v>3</v>
      </c>
      <c r="BVT47" s="3">
        <v>3</v>
      </c>
      <c r="BVV47" s="3">
        <v>3</v>
      </c>
      <c r="BVY47" s="3">
        <v>3</v>
      </c>
      <c r="BWB47" s="3">
        <v>3</v>
      </c>
      <c r="BWD47" s="3">
        <v>3</v>
      </c>
      <c r="BWG47" s="3">
        <v>3</v>
      </c>
      <c r="BWJ47" s="3">
        <v>3</v>
      </c>
      <c r="BWL47" s="3">
        <v>3</v>
      </c>
      <c r="BWO47" s="3">
        <v>3</v>
      </c>
      <c r="BWR47" s="3">
        <v>3</v>
      </c>
      <c r="BWT47" s="3">
        <v>3</v>
      </c>
      <c r="BWW47" s="3">
        <v>3</v>
      </c>
      <c r="BWZ47" s="3">
        <v>3</v>
      </c>
      <c r="BXB47" s="3">
        <v>3</v>
      </c>
      <c r="BXE47" s="3">
        <v>3</v>
      </c>
      <c r="BXH47" s="3">
        <v>3</v>
      </c>
      <c r="BXJ47" s="3">
        <v>3</v>
      </c>
      <c r="BXM47" s="3">
        <v>3</v>
      </c>
      <c r="BXP47" s="3">
        <v>3</v>
      </c>
      <c r="BXR47" s="3">
        <v>3</v>
      </c>
      <c r="BXU47" s="3">
        <v>3</v>
      </c>
      <c r="BXX47" s="3">
        <v>3</v>
      </c>
      <c r="BXZ47" s="3">
        <v>3</v>
      </c>
      <c r="BYC47" s="3">
        <v>3</v>
      </c>
      <c r="BYF47" s="3">
        <v>3</v>
      </c>
      <c r="BYH47" s="3">
        <v>3</v>
      </c>
      <c r="BYK47" s="3">
        <v>3</v>
      </c>
      <c r="BYN47" s="3">
        <v>3</v>
      </c>
      <c r="BYP47" s="3">
        <v>3</v>
      </c>
      <c r="BYS47" s="3">
        <v>3</v>
      </c>
      <c r="BYV47" s="3">
        <v>3</v>
      </c>
      <c r="BYX47" s="3">
        <v>3</v>
      </c>
      <c r="BZA47" s="3">
        <v>3</v>
      </c>
      <c r="BZD47" s="3">
        <v>3</v>
      </c>
      <c r="BZF47" s="3">
        <v>3</v>
      </c>
      <c r="BZI47" s="3">
        <v>3</v>
      </c>
      <c r="BZL47" s="3">
        <v>3</v>
      </c>
      <c r="BZN47" s="3">
        <v>3</v>
      </c>
      <c r="BZQ47" s="3">
        <v>3</v>
      </c>
      <c r="BZT47" s="3">
        <v>3</v>
      </c>
      <c r="BZV47" s="3">
        <v>3</v>
      </c>
      <c r="BZY47" s="3">
        <v>3</v>
      </c>
      <c r="CAB47" s="3">
        <v>3</v>
      </c>
      <c r="CAD47" s="3">
        <v>3</v>
      </c>
      <c r="CAG47" s="3">
        <v>3</v>
      </c>
      <c r="CAJ47" s="3">
        <v>3</v>
      </c>
      <c r="CAL47" s="3">
        <v>3</v>
      </c>
      <c r="CAO47" s="3">
        <v>3</v>
      </c>
      <c r="CAR47" s="3">
        <v>3</v>
      </c>
      <c r="CAT47" s="3">
        <v>3</v>
      </c>
      <c r="CAW47" s="3">
        <v>3</v>
      </c>
      <c r="CAZ47" s="3">
        <v>3</v>
      </c>
      <c r="CBB47" s="3">
        <v>3</v>
      </c>
      <c r="CBE47" s="3">
        <v>3</v>
      </c>
      <c r="CBH47" s="3">
        <v>3</v>
      </c>
      <c r="CBJ47" s="3">
        <v>3</v>
      </c>
      <c r="CBM47" s="3">
        <v>3</v>
      </c>
      <c r="CBP47" s="3">
        <v>3</v>
      </c>
      <c r="CBR47" s="3">
        <v>3</v>
      </c>
      <c r="CBU47" s="3">
        <v>3</v>
      </c>
      <c r="CBX47" s="3">
        <v>3</v>
      </c>
      <c r="CBZ47" s="3">
        <v>3</v>
      </c>
      <c r="CCC47" s="3">
        <v>3</v>
      </c>
      <c r="CCF47" s="3">
        <v>3</v>
      </c>
      <c r="CCH47" s="3">
        <v>3</v>
      </c>
      <c r="CCK47" s="3">
        <v>3</v>
      </c>
      <c r="CCN47" s="3">
        <v>3</v>
      </c>
      <c r="CCP47" s="3">
        <v>3</v>
      </c>
      <c r="CCS47" s="3">
        <v>3</v>
      </c>
      <c r="CCV47" s="3">
        <v>3</v>
      </c>
      <c r="CCX47" s="3">
        <v>3</v>
      </c>
      <c r="CDA47" s="3">
        <v>3</v>
      </c>
      <c r="CDD47" s="3">
        <v>3</v>
      </c>
      <c r="CDF47" s="3">
        <v>3</v>
      </c>
      <c r="CDI47" s="3">
        <v>3</v>
      </c>
      <c r="CDL47" s="3">
        <v>3</v>
      </c>
      <c r="CDN47" s="3">
        <v>3</v>
      </c>
      <c r="CDQ47" s="3">
        <v>3</v>
      </c>
      <c r="CDT47" s="3">
        <v>3</v>
      </c>
      <c r="CDV47" s="3">
        <v>3</v>
      </c>
      <c r="CDY47" s="3">
        <v>3</v>
      </c>
      <c r="CEB47" s="3">
        <v>3</v>
      </c>
      <c r="CED47" s="3">
        <v>3</v>
      </c>
      <c r="CEG47" s="3">
        <v>3</v>
      </c>
      <c r="CEJ47" s="3">
        <v>3</v>
      </c>
      <c r="CEL47" s="3">
        <v>3</v>
      </c>
      <c r="CEO47" s="3">
        <v>3</v>
      </c>
      <c r="CER47" s="3">
        <v>3</v>
      </c>
      <c r="CET47" s="3">
        <v>3</v>
      </c>
      <c r="CEW47" s="3">
        <v>3</v>
      </c>
      <c r="CEZ47" s="3">
        <v>3</v>
      </c>
      <c r="CFB47" s="3">
        <v>3</v>
      </c>
      <c r="CFE47" s="3">
        <v>3</v>
      </c>
      <c r="CFH47" s="3">
        <v>3</v>
      </c>
      <c r="CFJ47" s="3">
        <v>3</v>
      </c>
      <c r="CFM47" s="3">
        <v>3</v>
      </c>
      <c r="CFP47" s="3">
        <v>3</v>
      </c>
      <c r="CFR47" s="3">
        <v>3</v>
      </c>
      <c r="CFU47" s="3">
        <v>3</v>
      </c>
      <c r="CFX47" s="3">
        <v>3</v>
      </c>
      <c r="CFZ47" s="3">
        <v>3</v>
      </c>
      <c r="CGC47" s="3">
        <v>3</v>
      </c>
      <c r="CGF47" s="3">
        <v>3</v>
      </c>
      <c r="CGH47" s="3">
        <v>3</v>
      </c>
      <c r="CGK47" s="3">
        <v>3</v>
      </c>
      <c r="CGN47" s="3">
        <v>3</v>
      </c>
      <c r="CGP47" s="3">
        <v>3</v>
      </c>
      <c r="CGS47" s="3">
        <v>3</v>
      </c>
      <c r="CGV47" s="3">
        <v>3</v>
      </c>
      <c r="CGX47" s="3">
        <v>3</v>
      </c>
      <c r="CHA47" s="3">
        <v>3</v>
      </c>
      <c r="CHD47" s="3">
        <v>3</v>
      </c>
      <c r="CHF47" s="3">
        <v>3</v>
      </c>
      <c r="CHI47" s="3">
        <v>3</v>
      </c>
      <c r="CHL47" s="3">
        <v>3</v>
      </c>
      <c r="CHN47" s="3">
        <v>3</v>
      </c>
      <c r="CHQ47" s="3">
        <v>3</v>
      </c>
      <c r="CHT47" s="3">
        <v>3</v>
      </c>
      <c r="CHV47" s="3">
        <v>3</v>
      </c>
      <c r="CHY47" s="3">
        <v>3</v>
      </c>
      <c r="CIB47" s="3">
        <v>3</v>
      </c>
      <c r="CID47" s="3">
        <v>3</v>
      </c>
      <c r="CIG47" s="3">
        <v>3</v>
      </c>
      <c r="CIJ47" s="3">
        <v>3</v>
      </c>
      <c r="CIL47" s="3">
        <v>3</v>
      </c>
      <c r="CIO47" s="3">
        <v>3</v>
      </c>
      <c r="CIR47" s="3">
        <v>3</v>
      </c>
      <c r="CIT47" s="3">
        <v>3</v>
      </c>
      <c r="CIW47" s="3">
        <v>3</v>
      </c>
      <c r="CIZ47" s="3">
        <v>3</v>
      </c>
      <c r="CJB47" s="3">
        <v>3</v>
      </c>
      <c r="CJE47" s="3">
        <v>3</v>
      </c>
      <c r="CJH47" s="3">
        <v>3</v>
      </c>
      <c r="CJJ47" s="3">
        <v>3</v>
      </c>
      <c r="CJM47" s="3">
        <v>3</v>
      </c>
      <c r="CJP47" s="3">
        <v>3</v>
      </c>
      <c r="CJR47" s="3">
        <v>3</v>
      </c>
      <c r="CJU47" s="3">
        <v>3</v>
      </c>
      <c r="CJX47" s="3">
        <v>3</v>
      </c>
      <c r="CJZ47" s="3">
        <v>3</v>
      </c>
      <c r="CKC47" s="3">
        <v>3</v>
      </c>
      <c r="CKF47" s="3">
        <v>3</v>
      </c>
      <c r="CKH47" s="3">
        <v>3</v>
      </c>
      <c r="CKK47" s="3">
        <v>3</v>
      </c>
      <c r="CKN47" s="3">
        <v>3</v>
      </c>
      <c r="CKP47" s="3">
        <v>3</v>
      </c>
      <c r="CKS47" s="3">
        <v>3</v>
      </c>
      <c r="CKV47" s="3">
        <v>3</v>
      </c>
      <c r="CKX47" s="3">
        <v>3</v>
      </c>
      <c r="CLA47" s="3">
        <v>3</v>
      </c>
      <c r="CLD47" s="3">
        <v>3</v>
      </c>
      <c r="CLF47" s="3">
        <v>3</v>
      </c>
      <c r="CLI47" s="3">
        <v>3</v>
      </c>
      <c r="CLL47" s="3">
        <v>3</v>
      </c>
      <c r="CLN47" s="3">
        <v>3</v>
      </c>
      <c r="CLQ47" s="3">
        <v>3</v>
      </c>
      <c r="CLT47" s="3">
        <v>3</v>
      </c>
      <c r="CLV47" s="3">
        <v>3</v>
      </c>
      <c r="CLY47" s="3">
        <v>3</v>
      </c>
      <c r="CMB47" s="3">
        <v>3</v>
      </c>
      <c r="CMD47" s="3">
        <v>3</v>
      </c>
      <c r="CMG47" s="3">
        <v>3</v>
      </c>
      <c r="CMJ47" s="3">
        <v>3</v>
      </c>
      <c r="CML47" s="3">
        <v>3</v>
      </c>
      <c r="CMO47" s="3">
        <v>3</v>
      </c>
      <c r="CMR47" s="3">
        <v>3</v>
      </c>
      <c r="CMT47" s="3">
        <v>3</v>
      </c>
      <c r="CMW47" s="3">
        <v>3</v>
      </c>
      <c r="CMZ47" s="3">
        <v>3</v>
      </c>
      <c r="CNB47" s="3">
        <v>3</v>
      </c>
      <c r="CNE47" s="3">
        <v>3</v>
      </c>
      <c r="CNH47" s="3">
        <v>3</v>
      </c>
      <c r="CNJ47" s="3">
        <v>3</v>
      </c>
      <c r="CNM47" s="3">
        <v>3</v>
      </c>
      <c r="CNP47" s="3">
        <v>3</v>
      </c>
      <c r="CNR47" s="3">
        <v>3</v>
      </c>
      <c r="CNU47" s="3">
        <v>3</v>
      </c>
      <c r="CNX47" s="3">
        <v>3</v>
      </c>
      <c r="CNZ47" s="3">
        <v>3</v>
      </c>
      <c r="COC47" s="3">
        <v>3</v>
      </c>
      <c r="COF47" s="3">
        <v>3</v>
      </c>
      <c r="COH47" s="3">
        <v>3</v>
      </c>
      <c r="COK47" s="3">
        <v>3</v>
      </c>
      <c r="CON47" s="3">
        <v>3</v>
      </c>
      <c r="COP47" s="3">
        <v>3</v>
      </c>
      <c r="COS47" s="3">
        <v>3</v>
      </c>
      <c r="COV47" s="3">
        <v>3</v>
      </c>
      <c r="COX47" s="3">
        <v>3</v>
      </c>
      <c r="CPA47" s="3">
        <v>3</v>
      </c>
      <c r="CPD47" s="3">
        <v>3</v>
      </c>
      <c r="CPF47" s="3">
        <v>3</v>
      </c>
      <c r="CPI47" s="3">
        <v>3</v>
      </c>
      <c r="CPL47" s="3">
        <v>3</v>
      </c>
      <c r="CPN47" s="3">
        <v>3</v>
      </c>
      <c r="CPQ47" s="3">
        <v>3</v>
      </c>
      <c r="CPT47" s="3">
        <v>3</v>
      </c>
      <c r="CPV47" s="3">
        <v>3</v>
      </c>
      <c r="CPY47" s="3">
        <v>3</v>
      </c>
      <c r="CQB47" s="3">
        <v>3</v>
      </c>
      <c r="CQD47" s="3">
        <v>3</v>
      </c>
      <c r="CQG47" s="3">
        <v>3</v>
      </c>
      <c r="CQJ47" s="3">
        <v>3</v>
      </c>
      <c r="CQL47" s="3">
        <v>3</v>
      </c>
      <c r="CQO47" s="3">
        <v>3</v>
      </c>
      <c r="CQR47" s="3">
        <v>3</v>
      </c>
      <c r="CQT47" s="3">
        <v>3</v>
      </c>
      <c r="CQW47" s="3">
        <v>3</v>
      </c>
      <c r="CQZ47" s="3">
        <v>3</v>
      </c>
      <c r="CRB47" s="3">
        <v>3</v>
      </c>
      <c r="CRE47" s="3">
        <v>3</v>
      </c>
      <c r="CRH47" s="3">
        <v>3</v>
      </c>
      <c r="CRJ47" s="3">
        <v>3</v>
      </c>
      <c r="CRM47" s="3">
        <v>3</v>
      </c>
      <c r="CRP47" s="3">
        <v>3</v>
      </c>
      <c r="CRR47" s="3">
        <v>3</v>
      </c>
      <c r="CRU47" s="3">
        <v>3</v>
      </c>
      <c r="CRX47" s="3">
        <v>3</v>
      </c>
      <c r="CRZ47" s="3">
        <v>3</v>
      </c>
      <c r="CSC47" s="3">
        <v>3</v>
      </c>
      <c r="CSF47" s="3">
        <v>3</v>
      </c>
      <c r="CSH47" s="3">
        <v>3</v>
      </c>
      <c r="CSK47" s="3">
        <v>3</v>
      </c>
      <c r="CSN47" s="3">
        <v>3</v>
      </c>
      <c r="CSP47" s="3">
        <v>3</v>
      </c>
      <c r="CSS47" s="3">
        <v>3</v>
      </c>
      <c r="CSV47" s="3">
        <v>3</v>
      </c>
      <c r="CSX47" s="3">
        <v>3</v>
      </c>
      <c r="CTA47" s="3">
        <v>3</v>
      </c>
      <c r="CTD47" s="3">
        <v>3</v>
      </c>
      <c r="CTF47" s="3">
        <v>3</v>
      </c>
      <c r="CTI47" s="3">
        <v>3</v>
      </c>
      <c r="CTL47" s="3">
        <v>3</v>
      </c>
      <c r="CTN47" s="3">
        <v>3</v>
      </c>
      <c r="CTQ47" s="3">
        <v>3</v>
      </c>
      <c r="CTT47" s="3">
        <v>3</v>
      </c>
      <c r="CTV47" s="3">
        <v>3</v>
      </c>
      <c r="CTY47" s="3">
        <v>3</v>
      </c>
      <c r="CUB47" s="3">
        <v>3</v>
      </c>
      <c r="CUD47" s="3">
        <v>3</v>
      </c>
      <c r="CUG47" s="3">
        <v>3</v>
      </c>
      <c r="CUJ47" s="3">
        <v>3</v>
      </c>
      <c r="CUL47" s="3">
        <v>3</v>
      </c>
      <c r="CUO47" s="3">
        <v>3</v>
      </c>
      <c r="CUR47" s="3">
        <v>3</v>
      </c>
      <c r="CUT47" s="3">
        <v>3</v>
      </c>
      <c r="CUW47" s="3">
        <v>3</v>
      </c>
      <c r="CUZ47" s="3">
        <v>3</v>
      </c>
      <c r="CVB47" s="3">
        <v>3</v>
      </c>
      <c r="CVE47" s="3">
        <v>3</v>
      </c>
      <c r="CVH47" s="3">
        <v>3</v>
      </c>
      <c r="CVJ47" s="3">
        <v>3</v>
      </c>
      <c r="CVM47" s="3">
        <v>3</v>
      </c>
      <c r="CVP47" s="3">
        <v>3</v>
      </c>
      <c r="CVR47" s="3">
        <v>3</v>
      </c>
      <c r="CVU47" s="3">
        <v>3</v>
      </c>
      <c r="CVX47" s="3">
        <v>3</v>
      </c>
      <c r="CVZ47" s="3">
        <v>3</v>
      </c>
      <c r="CWC47" s="3">
        <v>3</v>
      </c>
      <c r="CWF47" s="3">
        <v>3</v>
      </c>
      <c r="CWH47" s="3">
        <v>3</v>
      </c>
      <c r="CWK47" s="3">
        <v>3</v>
      </c>
      <c r="CWN47" s="3">
        <v>3</v>
      </c>
      <c r="CWP47" s="3">
        <v>3</v>
      </c>
      <c r="CWS47" s="3">
        <v>3</v>
      </c>
      <c r="CWV47" s="3">
        <v>3</v>
      </c>
      <c r="CWX47" s="3">
        <v>3</v>
      </c>
      <c r="CXA47" s="3">
        <v>3</v>
      </c>
      <c r="CXD47" s="3">
        <v>3</v>
      </c>
      <c r="CXF47" s="3">
        <v>3</v>
      </c>
      <c r="CXI47" s="3">
        <v>3</v>
      </c>
      <c r="CXL47" s="3">
        <v>3</v>
      </c>
      <c r="CXN47" s="3">
        <v>3</v>
      </c>
      <c r="CXQ47" s="3">
        <v>3</v>
      </c>
      <c r="CXT47" s="3">
        <v>3</v>
      </c>
      <c r="CXV47" s="3">
        <v>3</v>
      </c>
      <c r="CXY47" s="3">
        <v>3</v>
      </c>
      <c r="CYB47" s="3">
        <v>3</v>
      </c>
      <c r="CYD47" s="3">
        <v>3</v>
      </c>
      <c r="CYG47" s="3">
        <v>3</v>
      </c>
      <c r="CYJ47" s="3">
        <v>3</v>
      </c>
      <c r="CYL47" s="3">
        <v>3</v>
      </c>
      <c r="CYO47" s="3">
        <v>3</v>
      </c>
      <c r="CYR47" s="3">
        <v>3</v>
      </c>
      <c r="CYT47" s="3">
        <v>3</v>
      </c>
      <c r="CYW47" s="3">
        <v>3</v>
      </c>
      <c r="CYZ47" s="3">
        <v>3</v>
      </c>
      <c r="CZB47" s="3">
        <v>3</v>
      </c>
      <c r="CZE47" s="3">
        <v>3</v>
      </c>
      <c r="CZH47" s="3">
        <v>3</v>
      </c>
      <c r="CZJ47" s="3">
        <v>3</v>
      </c>
      <c r="CZM47" s="3">
        <v>3</v>
      </c>
      <c r="CZP47" s="3">
        <v>3</v>
      </c>
      <c r="CZR47" s="3">
        <v>3</v>
      </c>
      <c r="CZU47" s="3">
        <v>3</v>
      </c>
      <c r="CZX47" s="3">
        <v>3</v>
      </c>
      <c r="CZZ47" s="3">
        <v>3</v>
      </c>
      <c r="DAC47" s="3">
        <v>3</v>
      </c>
      <c r="DAF47" s="3">
        <v>3</v>
      </c>
      <c r="DAH47" s="3">
        <v>3</v>
      </c>
      <c r="DAK47" s="3">
        <v>3</v>
      </c>
      <c r="DAN47" s="3">
        <v>3</v>
      </c>
      <c r="DAP47" s="3">
        <v>3</v>
      </c>
      <c r="DAS47" s="3">
        <v>3</v>
      </c>
      <c r="DAV47" s="3">
        <v>3</v>
      </c>
      <c r="DAX47" s="3">
        <v>3</v>
      </c>
      <c r="DBA47" s="3">
        <v>3</v>
      </c>
      <c r="DBD47" s="3">
        <v>3</v>
      </c>
      <c r="DBF47" s="3">
        <v>3</v>
      </c>
      <c r="DBI47" s="3">
        <v>3</v>
      </c>
      <c r="DBL47" s="3">
        <v>3</v>
      </c>
      <c r="DBN47" s="3">
        <v>3</v>
      </c>
      <c r="DBQ47" s="3">
        <v>3</v>
      </c>
      <c r="DBT47" s="3">
        <v>3</v>
      </c>
      <c r="DBV47" s="3">
        <v>3</v>
      </c>
      <c r="DBY47" s="3">
        <v>3</v>
      </c>
      <c r="DCB47" s="3">
        <v>3</v>
      </c>
      <c r="DCD47" s="3">
        <v>3</v>
      </c>
      <c r="DCG47" s="3">
        <v>3</v>
      </c>
      <c r="DCJ47" s="3">
        <v>3</v>
      </c>
      <c r="DCL47" s="3">
        <v>3</v>
      </c>
      <c r="DCO47" s="3">
        <v>3</v>
      </c>
      <c r="DCR47" s="3">
        <v>3</v>
      </c>
      <c r="DCT47" s="3">
        <v>3</v>
      </c>
      <c r="DCW47" s="3">
        <v>3</v>
      </c>
      <c r="DCZ47" s="3">
        <v>3</v>
      </c>
      <c r="DDB47" s="3">
        <v>3</v>
      </c>
      <c r="DDE47" s="3">
        <v>3</v>
      </c>
      <c r="DDH47" s="3">
        <v>3</v>
      </c>
      <c r="DDJ47" s="3">
        <v>3</v>
      </c>
      <c r="DDM47" s="3">
        <v>3</v>
      </c>
      <c r="DDP47" s="3">
        <v>3</v>
      </c>
      <c r="DDR47" s="3">
        <v>3</v>
      </c>
      <c r="DDU47" s="3">
        <v>3</v>
      </c>
      <c r="DDX47" s="3">
        <v>3</v>
      </c>
      <c r="DDZ47" s="3">
        <v>3</v>
      </c>
      <c r="DEC47" s="3">
        <v>3</v>
      </c>
      <c r="DEF47" s="3">
        <v>3</v>
      </c>
      <c r="DEH47" s="3">
        <v>3</v>
      </c>
      <c r="DEK47" s="3">
        <v>3</v>
      </c>
      <c r="DEN47" s="3">
        <v>3</v>
      </c>
      <c r="DEP47" s="3">
        <v>3</v>
      </c>
      <c r="DES47" s="3">
        <v>3</v>
      </c>
      <c r="DEV47" s="3">
        <v>3</v>
      </c>
      <c r="DEX47" s="3">
        <v>3</v>
      </c>
      <c r="DFA47" s="3">
        <v>3</v>
      </c>
      <c r="DFD47" s="3">
        <v>3</v>
      </c>
      <c r="DFF47" s="3">
        <v>3</v>
      </c>
      <c r="DFI47" s="3">
        <v>3</v>
      </c>
      <c r="DFL47" s="3">
        <v>3</v>
      </c>
      <c r="DFN47" s="3">
        <v>3</v>
      </c>
      <c r="DFQ47" s="3">
        <v>3</v>
      </c>
      <c r="DFT47" s="3">
        <v>3</v>
      </c>
      <c r="DFV47" s="3">
        <v>3</v>
      </c>
      <c r="DFY47" s="3">
        <v>3</v>
      </c>
      <c r="DGB47" s="3">
        <v>3</v>
      </c>
      <c r="DGD47" s="3">
        <v>3</v>
      </c>
      <c r="DGG47" s="3">
        <v>3</v>
      </c>
      <c r="DGJ47" s="3">
        <v>3</v>
      </c>
      <c r="DGL47" s="3">
        <v>3</v>
      </c>
      <c r="DGO47" s="3">
        <v>3</v>
      </c>
      <c r="DGR47" s="3">
        <v>3</v>
      </c>
      <c r="DGT47" s="3">
        <v>3</v>
      </c>
      <c r="DGW47" s="3">
        <v>3</v>
      </c>
      <c r="DGZ47" s="3">
        <v>3</v>
      </c>
      <c r="DHB47" s="3">
        <v>3</v>
      </c>
      <c r="DHE47" s="3">
        <v>3</v>
      </c>
      <c r="DHH47" s="3">
        <v>3</v>
      </c>
      <c r="DHJ47" s="3">
        <v>3</v>
      </c>
      <c r="DHM47" s="3">
        <v>3</v>
      </c>
      <c r="DHP47" s="3">
        <v>3</v>
      </c>
      <c r="DHR47" s="3">
        <v>3</v>
      </c>
      <c r="DHU47" s="3">
        <v>3</v>
      </c>
      <c r="DHX47" s="3">
        <v>3</v>
      </c>
      <c r="DHZ47" s="3">
        <v>3</v>
      </c>
      <c r="DIC47" s="3">
        <v>3</v>
      </c>
      <c r="DIF47" s="3">
        <v>3</v>
      </c>
      <c r="DIH47" s="3">
        <v>3</v>
      </c>
      <c r="DIK47" s="3">
        <v>3</v>
      </c>
      <c r="DIN47" s="3">
        <v>3</v>
      </c>
      <c r="DIP47" s="3">
        <v>3</v>
      </c>
      <c r="DIS47" s="3">
        <v>3</v>
      </c>
      <c r="DIV47" s="3">
        <v>3</v>
      </c>
      <c r="DIX47" s="3">
        <v>3</v>
      </c>
      <c r="DJA47" s="3">
        <v>3</v>
      </c>
      <c r="DJD47" s="3">
        <v>3</v>
      </c>
      <c r="DJF47" s="3">
        <v>3</v>
      </c>
      <c r="DJI47" s="3">
        <v>3</v>
      </c>
      <c r="DJL47" s="3">
        <v>3</v>
      </c>
      <c r="DJN47" s="3">
        <v>3</v>
      </c>
      <c r="DJQ47" s="3">
        <v>3</v>
      </c>
      <c r="DJT47" s="3">
        <v>3</v>
      </c>
      <c r="DJV47" s="3">
        <v>3</v>
      </c>
      <c r="DJY47" s="3">
        <v>3</v>
      </c>
      <c r="DKB47" s="3">
        <v>3</v>
      </c>
      <c r="DKD47" s="3">
        <v>3</v>
      </c>
      <c r="DKG47" s="3">
        <v>3</v>
      </c>
      <c r="DKJ47" s="3">
        <v>3</v>
      </c>
      <c r="DKL47" s="3">
        <v>3</v>
      </c>
      <c r="DKO47" s="3">
        <v>3</v>
      </c>
      <c r="DKR47" s="3">
        <v>3</v>
      </c>
      <c r="DKT47" s="3">
        <v>3</v>
      </c>
      <c r="DKW47" s="3">
        <v>3</v>
      </c>
      <c r="DKZ47" s="3">
        <v>3</v>
      </c>
      <c r="DLB47" s="3">
        <v>3</v>
      </c>
      <c r="DLE47" s="3">
        <v>3</v>
      </c>
      <c r="DLH47" s="3">
        <v>3</v>
      </c>
      <c r="DLJ47" s="3">
        <v>3</v>
      </c>
      <c r="DLM47" s="3">
        <v>3</v>
      </c>
      <c r="DLP47" s="3">
        <v>3</v>
      </c>
      <c r="DLR47" s="3">
        <v>3</v>
      </c>
      <c r="DLU47" s="3">
        <v>3</v>
      </c>
      <c r="DLX47" s="3">
        <v>3</v>
      </c>
      <c r="DLZ47" s="3">
        <v>3</v>
      </c>
      <c r="DMC47" s="3">
        <v>3</v>
      </c>
      <c r="DMF47" s="3">
        <v>3</v>
      </c>
      <c r="DMH47" s="3">
        <v>3</v>
      </c>
      <c r="DMK47" s="3">
        <v>3</v>
      </c>
      <c r="DMN47" s="3">
        <v>3</v>
      </c>
      <c r="DMP47" s="3">
        <v>3</v>
      </c>
      <c r="DMS47" s="3">
        <v>3</v>
      </c>
      <c r="DMV47" s="3">
        <v>3</v>
      </c>
      <c r="DMX47" s="3">
        <v>3</v>
      </c>
      <c r="DNA47" s="3">
        <v>3</v>
      </c>
      <c r="DND47" s="3">
        <v>3</v>
      </c>
      <c r="DNF47" s="3">
        <v>3</v>
      </c>
      <c r="DNI47" s="3">
        <v>3</v>
      </c>
      <c r="DNL47" s="3">
        <v>3</v>
      </c>
      <c r="DNN47" s="3">
        <v>3</v>
      </c>
      <c r="DNQ47" s="3">
        <v>3</v>
      </c>
      <c r="DNT47" s="3">
        <v>3</v>
      </c>
      <c r="DNV47" s="3">
        <v>3</v>
      </c>
      <c r="DNY47" s="3">
        <v>3</v>
      </c>
      <c r="DOB47" s="3">
        <v>3</v>
      </c>
      <c r="DOD47" s="3">
        <v>3</v>
      </c>
      <c r="DOG47" s="3">
        <v>3</v>
      </c>
      <c r="DOJ47" s="3">
        <v>3</v>
      </c>
      <c r="DOL47" s="3">
        <v>3</v>
      </c>
      <c r="DOO47" s="3">
        <v>3</v>
      </c>
      <c r="DOR47" s="3">
        <v>3</v>
      </c>
      <c r="DOT47" s="3">
        <v>3</v>
      </c>
      <c r="DOW47" s="3">
        <v>3</v>
      </c>
      <c r="DOZ47" s="3">
        <v>3</v>
      </c>
      <c r="DPB47" s="3">
        <v>3</v>
      </c>
      <c r="DPE47" s="3">
        <v>3</v>
      </c>
      <c r="DPH47" s="3">
        <v>3</v>
      </c>
      <c r="DPJ47" s="3">
        <v>3</v>
      </c>
      <c r="DPM47" s="3">
        <v>3</v>
      </c>
      <c r="DPP47" s="3">
        <v>3</v>
      </c>
      <c r="DPR47" s="3">
        <v>3</v>
      </c>
      <c r="DPU47" s="3">
        <v>3</v>
      </c>
      <c r="DPX47" s="3">
        <v>3</v>
      </c>
      <c r="DPZ47" s="3">
        <v>3</v>
      </c>
      <c r="DQC47" s="3">
        <v>3</v>
      </c>
      <c r="DQF47" s="3">
        <v>3</v>
      </c>
      <c r="DQH47" s="3">
        <v>3</v>
      </c>
      <c r="DQK47" s="3">
        <v>3</v>
      </c>
      <c r="DQN47" s="3">
        <v>3</v>
      </c>
      <c r="DQP47" s="3">
        <v>3</v>
      </c>
      <c r="DQS47" s="3">
        <v>3</v>
      </c>
      <c r="DQV47" s="3">
        <v>3</v>
      </c>
      <c r="DQX47" s="3">
        <v>3</v>
      </c>
      <c r="DRA47" s="3">
        <v>3</v>
      </c>
      <c r="DRD47" s="3">
        <v>3</v>
      </c>
      <c r="DRF47" s="3">
        <v>3</v>
      </c>
      <c r="DRI47" s="3">
        <v>3</v>
      </c>
      <c r="DRL47" s="3">
        <v>3</v>
      </c>
      <c r="DRN47" s="3">
        <v>3</v>
      </c>
      <c r="DRQ47" s="3">
        <v>3</v>
      </c>
      <c r="DRT47" s="3">
        <v>3</v>
      </c>
      <c r="DRV47" s="3">
        <v>3</v>
      </c>
      <c r="DRY47" s="3">
        <v>3</v>
      </c>
      <c r="DSB47" s="3">
        <v>3</v>
      </c>
      <c r="DSD47" s="3">
        <v>3</v>
      </c>
      <c r="DSG47" s="3">
        <v>3</v>
      </c>
      <c r="DSJ47" s="3">
        <v>3</v>
      </c>
      <c r="DSL47" s="3">
        <v>3</v>
      </c>
      <c r="DSO47" s="3">
        <v>3</v>
      </c>
      <c r="DSR47" s="3">
        <v>3</v>
      </c>
      <c r="DST47" s="3">
        <v>3</v>
      </c>
      <c r="DSW47" s="3">
        <v>3</v>
      </c>
      <c r="DSZ47" s="3">
        <v>3</v>
      </c>
      <c r="DTB47" s="3">
        <v>3</v>
      </c>
      <c r="DTE47" s="3">
        <v>3</v>
      </c>
      <c r="DTH47" s="3">
        <v>3</v>
      </c>
      <c r="DTJ47" s="3">
        <v>3</v>
      </c>
      <c r="DTM47" s="3">
        <v>3</v>
      </c>
      <c r="DTP47" s="3">
        <v>3</v>
      </c>
      <c r="DTR47" s="3">
        <v>3</v>
      </c>
      <c r="DTU47" s="3">
        <v>3</v>
      </c>
      <c r="DTX47" s="3">
        <v>3</v>
      </c>
      <c r="DTZ47" s="3">
        <v>3</v>
      </c>
      <c r="DUC47" s="3">
        <v>3</v>
      </c>
      <c r="DUF47" s="3">
        <v>3</v>
      </c>
      <c r="DUH47" s="3">
        <v>3</v>
      </c>
      <c r="DUK47" s="3">
        <v>3</v>
      </c>
      <c r="DUN47" s="3">
        <v>3</v>
      </c>
      <c r="DUP47" s="3">
        <v>3</v>
      </c>
      <c r="DUS47" s="3">
        <v>3</v>
      </c>
      <c r="DUV47" s="3">
        <v>3</v>
      </c>
      <c r="DUX47" s="3">
        <v>3</v>
      </c>
      <c r="DVA47" s="3">
        <v>3</v>
      </c>
      <c r="DVD47" s="3">
        <v>3</v>
      </c>
      <c r="DVF47" s="3">
        <v>3</v>
      </c>
      <c r="DVI47" s="3">
        <v>3</v>
      </c>
      <c r="DVL47" s="3">
        <v>3</v>
      </c>
      <c r="DVN47" s="3">
        <v>3</v>
      </c>
      <c r="DVQ47" s="3">
        <v>3</v>
      </c>
      <c r="DVT47" s="3">
        <v>3</v>
      </c>
      <c r="DVV47" s="3">
        <v>3</v>
      </c>
      <c r="DVY47" s="3">
        <v>3</v>
      </c>
      <c r="DWB47" s="3">
        <v>3</v>
      </c>
      <c r="DWD47" s="3">
        <v>3</v>
      </c>
      <c r="DWG47" s="3">
        <v>3</v>
      </c>
      <c r="DWJ47" s="3">
        <v>3</v>
      </c>
      <c r="DWL47" s="3">
        <v>3</v>
      </c>
      <c r="DWO47" s="3">
        <v>3</v>
      </c>
      <c r="DWR47" s="3">
        <v>3</v>
      </c>
      <c r="DWT47" s="3">
        <v>3</v>
      </c>
      <c r="DWW47" s="3">
        <v>3</v>
      </c>
      <c r="DWZ47" s="3">
        <v>3</v>
      </c>
      <c r="DXB47" s="3">
        <v>3</v>
      </c>
      <c r="DXE47" s="3">
        <v>3</v>
      </c>
      <c r="DXH47" s="3">
        <v>3</v>
      </c>
      <c r="DXJ47" s="3">
        <v>3</v>
      </c>
      <c r="DXM47" s="3">
        <v>3</v>
      </c>
      <c r="DXP47" s="3">
        <v>3</v>
      </c>
      <c r="DXR47" s="3">
        <v>3</v>
      </c>
      <c r="DXU47" s="3">
        <v>3</v>
      </c>
      <c r="DXX47" s="3">
        <v>3</v>
      </c>
      <c r="DXZ47" s="3">
        <v>3</v>
      </c>
      <c r="DYC47" s="3">
        <v>3</v>
      </c>
      <c r="DYF47" s="3">
        <v>3</v>
      </c>
      <c r="DYH47" s="3">
        <v>3</v>
      </c>
      <c r="DYK47" s="3">
        <v>3</v>
      </c>
      <c r="DYN47" s="3">
        <v>3</v>
      </c>
      <c r="DYP47" s="3">
        <v>3</v>
      </c>
      <c r="DYS47" s="3">
        <v>3</v>
      </c>
      <c r="DYV47" s="3">
        <v>3</v>
      </c>
      <c r="DYX47" s="3">
        <v>3</v>
      </c>
      <c r="DZA47" s="3">
        <v>3</v>
      </c>
      <c r="DZD47" s="3">
        <v>3</v>
      </c>
      <c r="DZF47" s="3">
        <v>3</v>
      </c>
      <c r="DZI47" s="3">
        <v>3</v>
      </c>
      <c r="DZL47" s="3">
        <v>3</v>
      </c>
      <c r="DZN47" s="3">
        <v>3</v>
      </c>
      <c r="DZQ47" s="3">
        <v>3</v>
      </c>
      <c r="DZT47" s="3">
        <v>3</v>
      </c>
      <c r="DZV47" s="3">
        <v>3</v>
      </c>
      <c r="DZY47" s="3">
        <v>3</v>
      </c>
      <c r="EAB47" s="3">
        <v>3</v>
      </c>
      <c r="EAD47" s="3">
        <v>3</v>
      </c>
      <c r="EAG47" s="3">
        <v>3</v>
      </c>
      <c r="EAJ47" s="3">
        <v>3</v>
      </c>
      <c r="EAL47" s="3">
        <v>3</v>
      </c>
      <c r="EAO47" s="3">
        <v>3</v>
      </c>
      <c r="EAR47" s="3">
        <v>3</v>
      </c>
      <c r="EAT47" s="3">
        <v>3</v>
      </c>
      <c r="EAW47" s="3">
        <v>3</v>
      </c>
      <c r="EAZ47" s="3">
        <v>3</v>
      </c>
      <c r="EBB47" s="3">
        <v>3</v>
      </c>
      <c r="EBE47" s="3">
        <v>3</v>
      </c>
      <c r="EBH47" s="3">
        <v>3</v>
      </c>
      <c r="EBJ47" s="3">
        <v>3</v>
      </c>
      <c r="EBM47" s="3">
        <v>3</v>
      </c>
      <c r="EBP47" s="3">
        <v>3</v>
      </c>
      <c r="EBR47" s="3">
        <v>3</v>
      </c>
      <c r="EBU47" s="3">
        <v>3</v>
      </c>
      <c r="EBX47" s="3">
        <v>3</v>
      </c>
      <c r="EBZ47" s="3">
        <v>3</v>
      </c>
      <c r="ECC47" s="3">
        <v>3</v>
      </c>
      <c r="ECF47" s="3">
        <v>3</v>
      </c>
      <c r="ECH47" s="3">
        <v>3</v>
      </c>
      <c r="ECK47" s="3">
        <v>3</v>
      </c>
      <c r="ECN47" s="3">
        <v>3</v>
      </c>
      <c r="ECP47" s="3">
        <v>3</v>
      </c>
      <c r="ECS47" s="3">
        <v>3</v>
      </c>
      <c r="ECV47" s="3">
        <v>3</v>
      </c>
      <c r="ECX47" s="3">
        <v>3</v>
      </c>
      <c r="EDA47" s="3">
        <v>3</v>
      </c>
      <c r="EDD47" s="3">
        <v>3</v>
      </c>
      <c r="EDF47" s="3">
        <v>3</v>
      </c>
      <c r="EDI47" s="3">
        <v>3</v>
      </c>
      <c r="EDL47" s="3">
        <v>3</v>
      </c>
      <c r="EDN47" s="3">
        <v>3</v>
      </c>
      <c r="EDQ47" s="3">
        <v>3</v>
      </c>
      <c r="EDT47" s="3">
        <v>3</v>
      </c>
      <c r="EDV47" s="3">
        <v>3</v>
      </c>
      <c r="EDY47" s="3">
        <v>3</v>
      </c>
      <c r="EEB47" s="3">
        <v>3</v>
      </c>
      <c r="EED47" s="3">
        <v>3</v>
      </c>
      <c r="EEG47" s="3">
        <v>3</v>
      </c>
      <c r="EEJ47" s="3">
        <v>3</v>
      </c>
      <c r="EEL47" s="3">
        <v>3</v>
      </c>
      <c r="EEO47" s="3">
        <v>3</v>
      </c>
      <c r="EER47" s="3">
        <v>3</v>
      </c>
      <c r="EET47" s="3">
        <v>3</v>
      </c>
      <c r="EEW47" s="3">
        <v>3</v>
      </c>
      <c r="EEZ47" s="3">
        <v>3</v>
      </c>
      <c r="EFB47" s="3">
        <v>3</v>
      </c>
      <c r="EFE47" s="3">
        <v>3</v>
      </c>
      <c r="EFH47" s="3">
        <v>3</v>
      </c>
      <c r="EFJ47" s="3">
        <v>3</v>
      </c>
      <c r="EFM47" s="3">
        <v>3</v>
      </c>
      <c r="EFP47" s="3">
        <v>3</v>
      </c>
      <c r="EFR47" s="3">
        <v>3</v>
      </c>
      <c r="EFU47" s="3">
        <v>3</v>
      </c>
      <c r="EFX47" s="3">
        <v>3</v>
      </c>
      <c r="EFZ47" s="3">
        <v>3</v>
      </c>
      <c r="EGC47" s="3">
        <v>3</v>
      </c>
      <c r="EGF47" s="3">
        <v>3</v>
      </c>
      <c r="EGH47" s="3">
        <v>3</v>
      </c>
      <c r="EGK47" s="3">
        <v>3</v>
      </c>
      <c r="EGN47" s="3">
        <v>3</v>
      </c>
      <c r="EGP47" s="3">
        <v>3</v>
      </c>
      <c r="EGS47" s="3">
        <v>3</v>
      </c>
      <c r="EGV47" s="3">
        <v>3</v>
      </c>
      <c r="EGX47" s="3">
        <v>3</v>
      </c>
      <c r="EHA47" s="3">
        <v>3</v>
      </c>
      <c r="EHD47" s="3">
        <v>3</v>
      </c>
      <c r="EHF47" s="3">
        <v>3</v>
      </c>
      <c r="EHI47" s="3">
        <v>3</v>
      </c>
      <c r="EHL47" s="3">
        <v>3</v>
      </c>
      <c r="EHN47" s="3">
        <v>3</v>
      </c>
      <c r="EHQ47" s="3">
        <v>3</v>
      </c>
      <c r="EHT47" s="3">
        <v>3</v>
      </c>
      <c r="EHV47" s="3">
        <v>3</v>
      </c>
      <c r="EHY47" s="3">
        <v>3</v>
      </c>
      <c r="EIB47" s="3">
        <v>3</v>
      </c>
      <c r="EID47" s="3">
        <v>3</v>
      </c>
      <c r="EIG47" s="3">
        <v>3</v>
      </c>
      <c r="EIJ47" s="3">
        <v>3</v>
      </c>
      <c r="EIL47" s="3">
        <v>3</v>
      </c>
      <c r="EIO47" s="3">
        <v>3</v>
      </c>
      <c r="EIR47" s="3">
        <v>3</v>
      </c>
      <c r="EIT47" s="3">
        <v>3</v>
      </c>
      <c r="EIW47" s="3">
        <v>3</v>
      </c>
      <c r="EIZ47" s="3">
        <v>3</v>
      </c>
      <c r="EJB47" s="3">
        <v>3</v>
      </c>
      <c r="EJE47" s="3">
        <v>3</v>
      </c>
      <c r="EJH47" s="3">
        <v>3</v>
      </c>
      <c r="EJJ47" s="3">
        <v>3</v>
      </c>
      <c r="EJM47" s="3">
        <v>3</v>
      </c>
      <c r="EJP47" s="3">
        <v>3</v>
      </c>
      <c r="EJR47" s="3">
        <v>3</v>
      </c>
      <c r="EJU47" s="3">
        <v>3</v>
      </c>
      <c r="EJX47" s="3">
        <v>3</v>
      </c>
      <c r="EJZ47" s="3">
        <v>3</v>
      </c>
      <c r="EKC47" s="3">
        <v>3</v>
      </c>
      <c r="EKF47" s="3">
        <v>3</v>
      </c>
      <c r="EKH47" s="3">
        <v>3</v>
      </c>
      <c r="EKK47" s="3">
        <v>3</v>
      </c>
      <c r="EKN47" s="3">
        <v>3</v>
      </c>
      <c r="EKP47" s="3">
        <v>3</v>
      </c>
      <c r="EKS47" s="3">
        <v>3</v>
      </c>
      <c r="EKV47" s="3">
        <v>3</v>
      </c>
      <c r="EKX47" s="3">
        <v>3</v>
      </c>
      <c r="ELA47" s="3">
        <v>3</v>
      </c>
      <c r="ELD47" s="3">
        <v>3</v>
      </c>
      <c r="ELF47" s="3">
        <v>3</v>
      </c>
      <c r="ELI47" s="3">
        <v>3</v>
      </c>
      <c r="ELL47" s="3">
        <v>3</v>
      </c>
      <c r="ELN47" s="3">
        <v>3</v>
      </c>
      <c r="ELQ47" s="3">
        <v>3</v>
      </c>
      <c r="ELT47" s="3">
        <v>3</v>
      </c>
      <c r="ELV47" s="3">
        <v>3</v>
      </c>
      <c r="ELY47" s="3">
        <v>3</v>
      </c>
      <c r="EMB47" s="3">
        <v>3</v>
      </c>
      <c r="EMD47" s="3">
        <v>3</v>
      </c>
      <c r="EMG47" s="3">
        <v>3</v>
      </c>
      <c r="EMJ47" s="3">
        <v>3</v>
      </c>
      <c r="EML47" s="3">
        <v>3</v>
      </c>
      <c r="EMO47" s="3">
        <v>3</v>
      </c>
      <c r="EMR47" s="3">
        <v>3</v>
      </c>
      <c r="EMT47" s="3">
        <v>3</v>
      </c>
      <c r="EMW47" s="3">
        <v>3</v>
      </c>
      <c r="EMZ47" s="3">
        <v>3</v>
      </c>
      <c r="ENB47" s="3">
        <v>3</v>
      </c>
      <c r="ENE47" s="3">
        <v>3</v>
      </c>
      <c r="ENH47" s="3">
        <v>3</v>
      </c>
      <c r="ENJ47" s="3">
        <v>3</v>
      </c>
      <c r="ENM47" s="3">
        <v>3</v>
      </c>
      <c r="ENP47" s="3">
        <v>3</v>
      </c>
      <c r="ENR47" s="3">
        <v>3</v>
      </c>
      <c r="ENU47" s="3">
        <v>3</v>
      </c>
      <c r="ENX47" s="3">
        <v>3</v>
      </c>
      <c r="ENZ47" s="3">
        <v>3</v>
      </c>
      <c r="EOC47" s="3">
        <v>3</v>
      </c>
      <c r="EOF47" s="3">
        <v>3</v>
      </c>
      <c r="EOH47" s="3">
        <v>3</v>
      </c>
      <c r="EOK47" s="3">
        <v>3</v>
      </c>
      <c r="EON47" s="3">
        <v>3</v>
      </c>
      <c r="EOP47" s="3">
        <v>3</v>
      </c>
      <c r="EOS47" s="3">
        <v>3</v>
      </c>
      <c r="EOV47" s="3">
        <v>3</v>
      </c>
      <c r="EOX47" s="3">
        <v>3</v>
      </c>
      <c r="EPA47" s="3">
        <v>3</v>
      </c>
      <c r="EPD47" s="3">
        <v>3</v>
      </c>
      <c r="EPF47" s="3">
        <v>3</v>
      </c>
      <c r="EPI47" s="3">
        <v>3</v>
      </c>
      <c r="EPL47" s="3">
        <v>3</v>
      </c>
      <c r="EPN47" s="3">
        <v>3</v>
      </c>
      <c r="EPQ47" s="3">
        <v>3</v>
      </c>
      <c r="EPT47" s="3">
        <v>3</v>
      </c>
      <c r="EPV47" s="3">
        <v>3</v>
      </c>
      <c r="EPY47" s="3">
        <v>3</v>
      </c>
      <c r="EQB47" s="3">
        <v>3</v>
      </c>
      <c r="EQD47" s="3">
        <v>3</v>
      </c>
      <c r="EQG47" s="3">
        <v>3</v>
      </c>
      <c r="EQJ47" s="3">
        <v>3</v>
      </c>
      <c r="EQL47" s="3">
        <v>3</v>
      </c>
      <c r="EQO47" s="3">
        <v>3</v>
      </c>
      <c r="EQR47" s="3">
        <v>3</v>
      </c>
      <c r="EQT47" s="3">
        <v>3</v>
      </c>
      <c r="EQW47" s="3">
        <v>3</v>
      </c>
      <c r="EQZ47" s="3">
        <v>3</v>
      </c>
      <c r="ERB47" s="3">
        <v>3</v>
      </c>
      <c r="ERE47" s="3">
        <v>3</v>
      </c>
      <c r="ERH47" s="3">
        <v>3</v>
      </c>
      <c r="ERJ47" s="3">
        <v>3</v>
      </c>
      <c r="ERM47" s="3">
        <v>3</v>
      </c>
      <c r="ERP47" s="3">
        <v>3</v>
      </c>
      <c r="ERR47" s="3">
        <v>3</v>
      </c>
      <c r="ERU47" s="3">
        <v>3</v>
      </c>
      <c r="ERX47" s="3">
        <v>3</v>
      </c>
      <c r="ERZ47" s="3">
        <v>3</v>
      </c>
      <c r="ESC47" s="3">
        <v>3</v>
      </c>
      <c r="ESF47" s="3">
        <v>3</v>
      </c>
      <c r="ESH47" s="3">
        <v>3</v>
      </c>
      <c r="ESK47" s="3">
        <v>3</v>
      </c>
      <c r="ESN47" s="3">
        <v>3</v>
      </c>
      <c r="ESP47" s="3">
        <v>3</v>
      </c>
      <c r="ESS47" s="3">
        <v>3</v>
      </c>
      <c r="ESV47" s="3">
        <v>3</v>
      </c>
      <c r="ESX47" s="3">
        <v>3</v>
      </c>
      <c r="ETA47" s="3">
        <v>3</v>
      </c>
      <c r="ETD47" s="3">
        <v>3</v>
      </c>
      <c r="ETF47" s="3">
        <v>3</v>
      </c>
      <c r="ETI47" s="3">
        <v>3</v>
      </c>
      <c r="ETL47" s="3">
        <v>3</v>
      </c>
      <c r="ETN47" s="3">
        <v>3</v>
      </c>
      <c r="ETQ47" s="3">
        <v>3</v>
      </c>
      <c r="ETT47" s="3">
        <v>3</v>
      </c>
      <c r="ETV47" s="3">
        <v>3</v>
      </c>
      <c r="ETY47" s="3">
        <v>3</v>
      </c>
      <c r="EUB47" s="3">
        <v>3</v>
      </c>
      <c r="EUD47" s="3">
        <v>3</v>
      </c>
      <c r="EUG47" s="3">
        <v>3</v>
      </c>
      <c r="EUJ47" s="3">
        <v>3</v>
      </c>
      <c r="EUL47" s="3">
        <v>3</v>
      </c>
      <c r="EUO47" s="3">
        <v>3</v>
      </c>
      <c r="EUR47" s="3">
        <v>3</v>
      </c>
      <c r="EUT47" s="3">
        <v>3</v>
      </c>
      <c r="EUW47" s="3">
        <v>3</v>
      </c>
      <c r="EUZ47" s="3">
        <v>3</v>
      </c>
      <c r="EVB47" s="3">
        <v>3</v>
      </c>
      <c r="EVE47" s="3">
        <v>3</v>
      </c>
      <c r="EVH47" s="3">
        <v>3</v>
      </c>
      <c r="EVJ47" s="3">
        <v>3</v>
      </c>
      <c r="EVM47" s="3">
        <v>3</v>
      </c>
      <c r="EVP47" s="3">
        <v>3</v>
      </c>
      <c r="EVR47" s="3">
        <v>3</v>
      </c>
      <c r="EVU47" s="3">
        <v>3</v>
      </c>
      <c r="EVX47" s="3">
        <v>3</v>
      </c>
      <c r="EVZ47" s="3">
        <v>3</v>
      </c>
      <c r="EWC47" s="3">
        <v>3</v>
      </c>
      <c r="EWF47" s="3">
        <v>3</v>
      </c>
      <c r="EWH47" s="3">
        <v>3</v>
      </c>
      <c r="EWK47" s="3">
        <v>3</v>
      </c>
      <c r="EWN47" s="3">
        <v>3</v>
      </c>
      <c r="EWP47" s="3">
        <v>3</v>
      </c>
      <c r="EWS47" s="3">
        <v>3</v>
      </c>
      <c r="EWV47" s="3">
        <v>3</v>
      </c>
      <c r="EWX47" s="3">
        <v>3</v>
      </c>
      <c r="EXA47" s="3">
        <v>3</v>
      </c>
      <c r="EXD47" s="3">
        <v>3</v>
      </c>
      <c r="EXF47" s="3">
        <v>3</v>
      </c>
      <c r="EXI47" s="3">
        <v>3</v>
      </c>
      <c r="EXL47" s="3">
        <v>3</v>
      </c>
      <c r="EXN47" s="3">
        <v>3</v>
      </c>
      <c r="EXQ47" s="3">
        <v>3</v>
      </c>
      <c r="EXT47" s="3">
        <v>3</v>
      </c>
      <c r="EXV47" s="3">
        <v>3</v>
      </c>
      <c r="EXY47" s="3">
        <v>3</v>
      </c>
      <c r="EYB47" s="3">
        <v>3</v>
      </c>
      <c r="EYD47" s="3">
        <v>3</v>
      </c>
      <c r="EYG47" s="3">
        <v>3</v>
      </c>
      <c r="EYJ47" s="3">
        <v>3</v>
      </c>
      <c r="EYL47" s="3">
        <v>3</v>
      </c>
      <c r="EYO47" s="3">
        <v>3</v>
      </c>
      <c r="EYR47" s="3">
        <v>3</v>
      </c>
      <c r="EYT47" s="3">
        <v>3</v>
      </c>
      <c r="EYW47" s="3">
        <v>3</v>
      </c>
      <c r="EYZ47" s="3">
        <v>3</v>
      </c>
      <c r="EZB47" s="3">
        <v>3</v>
      </c>
      <c r="EZE47" s="3">
        <v>3</v>
      </c>
      <c r="EZH47" s="3">
        <v>3</v>
      </c>
      <c r="EZJ47" s="3">
        <v>3</v>
      </c>
      <c r="EZM47" s="3">
        <v>3</v>
      </c>
      <c r="EZP47" s="3">
        <v>3</v>
      </c>
      <c r="EZR47" s="3">
        <v>3</v>
      </c>
      <c r="EZU47" s="3">
        <v>3</v>
      </c>
      <c r="EZX47" s="3">
        <v>3</v>
      </c>
      <c r="EZZ47" s="3">
        <v>3</v>
      </c>
      <c r="FAC47" s="3">
        <v>3</v>
      </c>
      <c r="FAF47" s="3">
        <v>3</v>
      </c>
      <c r="FAH47" s="3">
        <v>3</v>
      </c>
      <c r="FAK47" s="3">
        <v>3</v>
      </c>
      <c r="FAN47" s="3">
        <v>3</v>
      </c>
      <c r="FAP47" s="3">
        <v>3</v>
      </c>
      <c r="FAS47" s="3">
        <v>3</v>
      </c>
      <c r="FAV47" s="3">
        <v>3</v>
      </c>
      <c r="FAX47" s="3">
        <v>3</v>
      </c>
      <c r="FBA47" s="3">
        <v>3</v>
      </c>
      <c r="FBD47" s="3">
        <v>3</v>
      </c>
      <c r="FBF47" s="3">
        <v>3</v>
      </c>
      <c r="FBI47" s="3">
        <v>3</v>
      </c>
      <c r="FBL47" s="3">
        <v>3</v>
      </c>
      <c r="FBN47" s="3">
        <v>3</v>
      </c>
      <c r="FBQ47" s="3">
        <v>3</v>
      </c>
      <c r="FBT47" s="3">
        <v>3</v>
      </c>
      <c r="FBV47" s="3">
        <v>3</v>
      </c>
      <c r="FBY47" s="3">
        <v>3</v>
      </c>
      <c r="FCB47" s="3">
        <v>3</v>
      </c>
      <c r="FCD47" s="3">
        <v>3</v>
      </c>
      <c r="FCG47" s="3">
        <v>3</v>
      </c>
      <c r="FCJ47" s="3">
        <v>3</v>
      </c>
      <c r="FCL47" s="3">
        <v>3</v>
      </c>
      <c r="FCO47" s="3">
        <v>3</v>
      </c>
      <c r="FCR47" s="3">
        <v>3</v>
      </c>
      <c r="FCT47" s="3">
        <v>3</v>
      </c>
      <c r="FCW47" s="3">
        <v>3</v>
      </c>
      <c r="FCZ47" s="3">
        <v>3</v>
      </c>
      <c r="FDB47" s="3">
        <v>3</v>
      </c>
      <c r="FDE47" s="3">
        <v>3</v>
      </c>
      <c r="FDH47" s="3">
        <v>3</v>
      </c>
      <c r="FDJ47" s="3">
        <v>3</v>
      </c>
      <c r="FDM47" s="3">
        <v>3</v>
      </c>
      <c r="FDP47" s="3">
        <v>3</v>
      </c>
      <c r="FDR47" s="3">
        <v>3</v>
      </c>
      <c r="FDU47" s="3">
        <v>3</v>
      </c>
      <c r="FDX47" s="3">
        <v>3</v>
      </c>
      <c r="FDZ47" s="3">
        <v>3</v>
      </c>
      <c r="FEC47" s="3">
        <v>3</v>
      </c>
      <c r="FEF47" s="3">
        <v>3</v>
      </c>
      <c r="FEH47" s="3">
        <v>3</v>
      </c>
      <c r="FEK47" s="3">
        <v>3</v>
      </c>
      <c r="FEN47" s="3">
        <v>3</v>
      </c>
      <c r="FEP47" s="3">
        <v>3</v>
      </c>
      <c r="FES47" s="3">
        <v>3</v>
      </c>
      <c r="FEV47" s="3">
        <v>3</v>
      </c>
      <c r="FEX47" s="3">
        <v>3</v>
      </c>
      <c r="FFA47" s="3">
        <v>3</v>
      </c>
      <c r="FFD47" s="3">
        <v>3</v>
      </c>
      <c r="FFF47" s="3">
        <v>3</v>
      </c>
      <c r="FFI47" s="3">
        <v>3</v>
      </c>
      <c r="FFL47" s="3">
        <v>3</v>
      </c>
      <c r="FFN47" s="3">
        <v>3</v>
      </c>
      <c r="FFQ47" s="3">
        <v>3</v>
      </c>
      <c r="FFT47" s="3">
        <v>3</v>
      </c>
      <c r="FFV47" s="3">
        <v>3</v>
      </c>
      <c r="FFY47" s="3">
        <v>3</v>
      </c>
      <c r="FGB47" s="3">
        <v>3</v>
      </c>
      <c r="FGD47" s="3">
        <v>3</v>
      </c>
      <c r="FGG47" s="3">
        <v>3</v>
      </c>
      <c r="FGJ47" s="3">
        <v>3</v>
      </c>
      <c r="FGL47" s="3">
        <v>3</v>
      </c>
      <c r="FGO47" s="3">
        <v>3</v>
      </c>
      <c r="FGR47" s="3">
        <v>3</v>
      </c>
      <c r="FGT47" s="3">
        <v>3</v>
      </c>
      <c r="FGW47" s="3">
        <v>3</v>
      </c>
      <c r="FGZ47" s="3">
        <v>3</v>
      </c>
      <c r="FHB47" s="3">
        <v>3</v>
      </c>
      <c r="FHE47" s="3">
        <v>3</v>
      </c>
      <c r="FHH47" s="3">
        <v>3</v>
      </c>
      <c r="FHJ47" s="3">
        <v>3</v>
      </c>
      <c r="FHM47" s="3">
        <v>3</v>
      </c>
      <c r="FHP47" s="3">
        <v>3</v>
      </c>
      <c r="FHR47" s="3">
        <v>3</v>
      </c>
      <c r="FHU47" s="3">
        <v>3</v>
      </c>
      <c r="FHX47" s="3">
        <v>3</v>
      </c>
      <c r="FHZ47" s="3">
        <v>3</v>
      </c>
      <c r="FIC47" s="3">
        <v>3</v>
      </c>
      <c r="FIF47" s="3">
        <v>3</v>
      </c>
      <c r="FIH47" s="3">
        <v>3</v>
      </c>
      <c r="FIK47" s="3">
        <v>3</v>
      </c>
      <c r="FIN47" s="3">
        <v>3</v>
      </c>
      <c r="FIP47" s="3">
        <v>3</v>
      </c>
      <c r="FIS47" s="3">
        <v>3</v>
      </c>
      <c r="FIV47" s="3">
        <v>3</v>
      </c>
      <c r="FIX47" s="3">
        <v>3</v>
      </c>
      <c r="FJA47" s="3">
        <v>3</v>
      </c>
      <c r="FJD47" s="3">
        <v>3</v>
      </c>
      <c r="FJF47" s="3">
        <v>3</v>
      </c>
      <c r="FJI47" s="3">
        <v>3</v>
      </c>
      <c r="FJL47" s="3">
        <v>3</v>
      </c>
      <c r="FJN47" s="3">
        <v>3</v>
      </c>
      <c r="FJQ47" s="3">
        <v>3</v>
      </c>
      <c r="FJT47" s="3">
        <v>3</v>
      </c>
      <c r="FJV47" s="3">
        <v>3</v>
      </c>
      <c r="FJY47" s="3">
        <v>3</v>
      </c>
      <c r="FKB47" s="3">
        <v>3</v>
      </c>
      <c r="FKD47" s="3">
        <v>3</v>
      </c>
      <c r="FKG47" s="3">
        <v>3</v>
      </c>
      <c r="FKJ47" s="3">
        <v>3</v>
      </c>
      <c r="FKL47" s="3">
        <v>3</v>
      </c>
      <c r="FKO47" s="3">
        <v>3</v>
      </c>
      <c r="FKR47" s="3">
        <v>3</v>
      </c>
      <c r="FKT47" s="3">
        <v>3</v>
      </c>
      <c r="FKW47" s="3">
        <v>3</v>
      </c>
      <c r="FKZ47" s="3">
        <v>3</v>
      </c>
      <c r="FLB47" s="3">
        <v>3</v>
      </c>
      <c r="FLE47" s="3">
        <v>3</v>
      </c>
      <c r="FLH47" s="3">
        <v>3</v>
      </c>
      <c r="FLJ47" s="3">
        <v>3</v>
      </c>
      <c r="FLM47" s="3">
        <v>3</v>
      </c>
      <c r="FLP47" s="3">
        <v>3</v>
      </c>
      <c r="FLR47" s="3">
        <v>3</v>
      </c>
      <c r="FLU47" s="3">
        <v>3</v>
      </c>
      <c r="FLX47" s="3">
        <v>3</v>
      </c>
      <c r="FLZ47" s="3">
        <v>3</v>
      </c>
      <c r="FMC47" s="3">
        <v>3</v>
      </c>
      <c r="FMF47" s="3">
        <v>3</v>
      </c>
      <c r="FMH47" s="3">
        <v>3</v>
      </c>
      <c r="FMK47" s="3">
        <v>3</v>
      </c>
      <c r="FMN47" s="3">
        <v>3</v>
      </c>
      <c r="FMP47" s="3">
        <v>3</v>
      </c>
      <c r="FMS47" s="3">
        <v>3</v>
      </c>
      <c r="FMV47" s="3">
        <v>3</v>
      </c>
      <c r="FMX47" s="3">
        <v>3</v>
      </c>
      <c r="FNA47" s="3">
        <v>3</v>
      </c>
      <c r="FND47" s="3">
        <v>3</v>
      </c>
      <c r="FNF47" s="3">
        <v>3</v>
      </c>
      <c r="FNI47" s="3">
        <v>3</v>
      </c>
      <c r="FNL47" s="3">
        <v>3</v>
      </c>
      <c r="FNN47" s="3">
        <v>3</v>
      </c>
      <c r="FNQ47" s="3">
        <v>3</v>
      </c>
      <c r="FNT47" s="3">
        <v>3</v>
      </c>
      <c r="FNV47" s="3">
        <v>3</v>
      </c>
      <c r="FNY47" s="3">
        <v>3</v>
      </c>
      <c r="FOB47" s="3">
        <v>3</v>
      </c>
      <c r="FOD47" s="3">
        <v>3</v>
      </c>
      <c r="FOG47" s="3">
        <v>3</v>
      </c>
      <c r="FOJ47" s="3">
        <v>3</v>
      </c>
      <c r="FOL47" s="3">
        <v>3</v>
      </c>
      <c r="FOO47" s="3">
        <v>3</v>
      </c>
      <c r="FOR47" s="3">
        <v>3</v>
      </c>
      <c r="FOT47" s="3">
        <v>3</v>
      </c>
      <c r="FOW47" s="3">
        <v>3</v>
      </c>
      <c r="FOZ47" s="3">
        <v>3</v>
      </c>
      <c r="FPB47" s="3">
        <v>3</v>
      </c>
      <c r="FPE47" s="3">
        <v>3</v>
      </c>
      <c r="FPH47" s="3">
        <v>3</v>
      </c>
      <c r="FPJ47" s="3">
        <v>3</v>
      </c>
      <c r="FPM47" s="3">
        <v>3</v>
      </c>
      <c r="FPP47" s="3">
        <v>3</v>
      </c>
      <c r="FPR47" s="3">
        <v>3</v>
      </c>
      <c r="FPU47" s="3">
        <v>3</v>
      </c>
      <c r="FPX47" s="3">
        <v>3</v>
      </c>
      <c r="FPZ47" s="3">
        <v>3</v>
      </c>
      <c r="FQC47" s="3">
        <v>3</v>
      </c>
      <c r="FQF47" s="3">
        <v>3</v>
      </c>
      <c r="FQH47" s="3">
        <v>3</v>
      </c>
      <c r="FQK47" s="3">
        <v>3</v>
      </c>
      <c r="FQN47" s="3">
        <v>3</v>
      </c>
      <c r="FQP47" s="3">
        <v>3</v>
      </c>
      <c r="FQS47" s="3">
        <v>3</v>
      </c>
      <c r="FQV47" s="3">
        <v>3</v>
      </c>
      <c r="FQX47" s="3">
        <v>3</v>
      </c>
      <c r="FRA47" s="3">
        <v>3</v>
      </c>
      <c r="FRD47" s="3">
        <v>3</v>
      </c>
      <c r="FRF47" s="3">
        <v>3</v>
      </c>
      <c r="FRI47" s="3">
        <v>3</v>
      </c>
      <c r="FRL47" s="3">
        <v>3</v>
      </c>
      <c r="FRN47" s="3">
        <v>3</v>
      </c>
      <c r="FRQ47" s="3">
        <v>3</v>
      </c>
      <c r="FRT47" s="3">
        <v>3</v>
      </c>
      <c r="FRV47" s="3">
        <v>3</v>
      </c>
      <c r="FRY47" s="3">
        <v>3</v>
      </c>
      <c r="FSB47" s="3">
        <v>3</v>
      </c>
      <c r="FSD47" s="3">
        <v>3</v>
      </c>
      <c r="FSG47" s="3">
        <v>3</v>
      </c>
      <c r="FSJ47" s="3">
        <v>3</v>
      </c>
      <c r="FSL47" s="3">
        <v>3</v>
      </c>
      <c r="FSO47" s="3">
        <v>3</v>
      </c>
      <c r="FSR47" s="3">
        <v>3</v>
      </c>
      <c r="FST47" s="3">
        <v>3</v>
      </c>
      <c r="FSW47" s="3">
        <v>3</v>
      </c>
      <c r="FSZ47" s="3">
        <v>3</v>
      </c>
      <c r="FTB47" s="3">
        <v>3</v>
      </c>
      <c r="FTE47" s="3">
        <v>3</v>
      </c>
      <c r="FTH47" s="3">
        <v>3</v>
      </c>
      <c r="FTJ47" s="3">
        <v>3</v>
      </c>
      <c r="FTM47" s="3">
        <v>3</v>
      </c>
      <c r="FTP47" s="3">
        <v>3</v>
      </c>
      <c r="FTR47" s="3">
        <v>3</v>
      </c>
      <c r="FTU47" s="3">
        <v>3</v>
      </c>
      <c r="FTX47" s="3">
        <v>3</v>
      </c>
      <c r="FTZ47" s="3">
        <v>3</v>
      </c>
      <c r="FUC47" s="3">
        <v>3</v>
      </c>
      <c r="FUF47" s="3">
        <v>3</v>
      </c>
      <c r="FUH47" s="3">
        <v>3</v>
      </c>
      <c r="FUK47" s="3">
        <v>3</v>
      </c>
      <c r="FUN47" s="3">
        <v>3</v>
      </c>
      <c r="FUP47" s="3">
        <v>3</v>
      </c>
      <c r="FUS47" s="3">
        <v>3</v>
      </c>
      <c r="FUV47" s="3">
        <v>3</v>
      </c>
      <c r="FUX47" s="3">
        <v>3</v>
      </c>
      <c r="FVA47" s="3">
        <v>3</v>
      </c>
      <c r="FVD47" s="3">
        <v>3</v>
      </c>
      <c r="FVF47" s="3">
        <v>3</v>
      </c>
      <c r="FVI47" s="3">
        <v>3</v>
      </c>
      <c r="FVL47" s="3">
        <v>3</v>
      </c>
      <c r="FVN47" s="3">
        <v>3</v>
      </c>
      <c r="FVQ47" s="3">
        <v>3</v>
      </c>
      <c r="FVT47" s="3">
        <v>3</v>
      </c>
      <c r="FVV47" s="3">
        <v>3</v>
      </c>
      <c r="FVY47" s="3">
        <v>3</v>
      </c>
      <c r="FWB47" s="3">
        <v>3</v>
      </c>
      <c r="FWD47" s="3">
        <v>3</v>
      </c>
      <c r="FWG47" s="3">
        <v>3</v>
      </c>
      <c r="FWJ47" s="3">
        <v>3</v>
      </c>
      <c r="FWL47" s="3">
        <v>3</v>
      </c>
      <c r="FWO47" s="3">
        <v>3</v>
      </c>
      <c r="FWR47" s="3">
        <v>3</v>
      </c>
      <c r="FWT47" s="3">
        <v>3</v>
      </c>
      <c r="FWW47" s="3">
        <v>3</v>
      </c>
      <c r="FWZ47" s="3">
        <v>3</v>
      </c>
      <c r="FXB47" s="3">
        <v>3</v>
      </c>
      <c r="FXE47" s="3">
        <v>3</v>
      </c>
      <c r="FXH47" s="3">
        <v>3</v>
      </c>
      <c r="FXJ47" s="3">
        <v>3</v>
      </c>
      <c r="FXM47" s="3">
        <v>3</v>
      </c>
      <c r="FXP47" s="3">
        <v>3</v>
      </c>
      <c r="FXR47" s="3">
        <v>3</v>
      </c>
      <c r="FXU47" s="3">
        <v>3</v>
      </c>
      <c r="FXX47" s="3">
        <v>3</v>
      </c>
      <c r="FXZ47" s="3">
        <v>3</v>
      </c>
      <c r="FYC47" s="3">
        <v>3</v>
      </c>
      <c r="FYF47" s="3">
        <v>3</v>
      </c>
      <c r="FYH47" s="3">
        <v>3</v>
      </c>
      <c r="FYK47" s="3">
        <v>3</v>
      </c>
      <c r="FYN47" s="3">
        <v>3</v>
      </c>
      <c r="FYP47" s="3">
        <v>3</v>
      </c>
      <c r="FYS47" s="3">
        <v>3</v>
      </c>
      <c r="FYV47" s="3">
        <v>3</v>
      </c>
      <c r="FYX47" s="3">
        <v>3</v>
      </c>
      <c r="FZA47" s="3">
        <v>3</v>
      </c>
      <c r="FZD47" s="3">
        <v>3</v>
      </c>
      <c r="FZF47" s="3">
        <v>3</v>
      </c>
      <c r="FZI47" s="3">
        <v>3</v>
      </c>
      <c r="FZL47" s="3">
        <v>3</v>
      </c>
      <c r="FZN47" s="3">
        <v>3</v>
      </c>
      <c r="FZQ47" s="3">
        <v>3</v>
      </c>
      <c r="FZT47" s="3">
        <v>3</v>
      </c>
      <c r="FZV47" s="3">
        <v>3</v>
      </c>
      <c r="FZY47" s="3">
        <v>3</v>
      </c>
      <c r="GAB47" s="3">
        <v>3</v>
      </c>
      <c r="GAD47" s="3">
        <v>3</v>
      </c>
      <c r="GAG47" s="3">
        <v>3</v>
      </c>
      <c r="GAJ47" s="3">
        <v>3</v>
      </c>
      <c r="GAL47" s="3">
        <v>3</v>
      </c>
      <c r="GAO47" s="3">
        <v>3</v>
      </c>
      <c r="GAR47" s="3">
        <v>3</v>
      </c>
      <c r="GAT47" s="3">
        <v>3</v>
      </c>
      <c r="GAW47" s="3">
        <v>3</v>
      </c>
      <c r="GAZ47" s="3">
        <v>3</v>
      </c>
      <c r="GBB47" s="3">
        <v>3</v>
      </c>
      <c r="GBE47" s="3">
        <v>3</v>
      </c>
      <c r="GBH47" s="3">
        <v>3</v>
      </c>
      <c r="GBJ47" s="3">
        <v>3</v>
      </c>
      <c r="GBM47" s="3">
        <v>3</v>
      </c>
      <c r="GBP47" s="3">
        <v>3</v>
      </c>
      <c r="GBR47" s="3">
        <v>3</v>
      </c>
      <c r="GBU47" s="3">
        <v>3</v>
      </c>
      <c r="GBX47" s="3">
        <v>3</v>
      </c>
      <c r="GBZ47" s="3">
        <v>3</v>
      </c>
      <c r="GCC47" s="3">
        <v>3</v>
      </c>
      <c r="GCF47" s="3">
        <v>3</v>
      </c>
      <c r="GCH47" s="3">
        <v>3</v>
      </c>
      <c r="GCK47" s="3">
        <v>3</v>
      </c>
      <c r="GCN47" s="3">
        <v>3</v>
      </c>
      <c r="GCP47" s="3">
        <v>3</v>
      </c>
      <c r="GCS47" s="3">
        <v>3</v>
      </c>
      <c r="GCV47" s="3">
        <v>3</v>
      </c>
      <c r="GCX47" s="3">
        <v>3</v>
      </c>
      <c r="GDA47" s="3">
        <v>3</v>
      </c>
      <c r="GDD47" s="3">
        <v>3</v>
      </c>
      <c r="GDF47" s="3">
        <v>3</v>
      </c>
      <c r="GDI47" s="3">
        <v>3</v>
      </c>
      <c r="GDL47" s="3">
        <v>3</v>
      </c>
      <c r="GDN47" s="3">
        <v>3</v>
      </c>
      <c r="GDQ47" s="3">
        <v>3</v>
      </c>
      <c r="GDT47" s="3">
        <v>3</v>
      </c>
      <c r="GDV47" s="3">
        <v>3</v>
      </c>
      <c r="GDY47" s="3">
        <v>3</v>
      </c>
      <c r="GEB47" s="3">
        <v>3</v>
      </c>
      <c r="GED47" s="3">
        <v>3</v>
      </c>
      <c r="GEG47" s="3">
        <v>3</v>
      </c>
      <c r="GEJ47" s="3">
        <v>3</v>
      </c>
      <c r="GEL47" s="3">
        <v>3</v>
      </c>
      <c r="GEO47" s="3">
        <v>3</v>
      </c>
      <c r="GER47" s="3">
        <v>3</v>
      </c>
      <c r="GET47" s="3">
        <v>3</v>
      </c>
      <c r="GEW47" s="3">
        <v>3</v>
      </c>
      <c r="GEZ47" s="3">
        <v>3</v>
      </c>
      <c r="GFB47" s="3">
        <v>3</v>
      </c>
      <c r="GFE47" s="3">
        <v>3</v>
      </c>
      <c r="GFH47" s="3">
        <v>3</v>
      </c>
      <c r="GFJ47" s="3">
        <v>3</v>
      </c>
      <c r="GFM47" s="3">
        <v>3</v>
      </c>
      <c r="GFP47" s="3">
        <v>3</v>
      </c>
      <c r="GFR47" s="3">
        <v>3</v>
      </c>
      <c r="GFU47" s="3">
        <v>3</v>
      </c>
      <c r="GFX47" s="3">
        <v>3</v>
      </c>
      <c r="GFZ47" s="3">
        <v>3</v>
      </c>
      <c r="GGC47" s="3">
        <v>3</v>
      </c>
      <c r="GGF47" s="3">
        <v>3</v>
      </c>
      <c r="GGH47" s="3">
        <v>3</v>
      </c>
      <c r="GGK47" s="3">
        <v>3</v>
      </c>
      <c r="GGN47" s="3">
        <v>3</v>
      </c>
      <c r="GGP47" s="3">
        <v>3</v>
      </c>
      <c r="GGS47" s="3">
        <v>3</v>
      </c>
      <c r="GGV47" s="3">
        <v>3</v>
      </c>
      <c r="GGX47" s="3">
        <v>3</v>
      </c>
      <c r="GHA47" s="3">
        <v>3</v>
      </c>
      <c r="GHD47" s="3">
        <v>3</v>
      </c>
      <c r="GHF47" s="3">
        <v>3</v>
      </c>
      <c r="GHI47" s="3">
        <v>3</v>
      </c>
      <c r="GHL47" s="3">
        <v>3</v>
      </c>
      <c r="GHN47" s="3">
        <v>3</v>
      </c>
      <c r="GHQ47" s="3">
        <v>3</v>
      </c>
      <c r="GHT47" s="3">
        <v>3</v>
      </c>
      <c r="GHV47" s="3">
        <v>3</v>
      </c>
      <c r="GHY47" s="3">
        <v>3</v>
      </c>
      <c r="GIB47" s="3">
        <v>3</v>
      </c>
      <c r="GID47" s="3">
        <v>3</v>
      </c>
      <c r="GIG47" s="3">
        <v>3</v>
      </c>
      <c r="GIJ47" s="3">
        <v>3</v>
      </c>
      <c r="GIL47" s="3">
        <v>3</v>
      </c>
      <c r="GIO47" s="3">
        <v>3</v>
      </c>
      <c r="GIR47" s="3">
        <v>3</v>
      </c>
      <c r="GIT47" s="3">
        <v>3</v>
      </c>
      <c r="GIW47" s="3">
        <v>3</v>
      </c>
      <c r="GIZ47" s="3">
        <v>3</v>
      </c>
      <c r="GJB47" s="3">
        <v>3</v>
      </c>
      <c r="GJE47" s="3">
        <v>3</v>
      </c>
      <c r="GJH47" s="3">
        <v>3</v>
      </c>
      <c r="GJJ47" s="3">
        <v>3</v>
      </c>
      <c r="GJM47" s="3">
        <v>3</v>
      </c>
      <c r="GJP47" s="3">
        <v>3</v>
      </c>
      <c r="GJR47" s="3">
        <v>3</v>
      </c>
      <c r="GJU47" s="3">
        <v>3</v>
      </c>
      <c r="GJX47" s="3">
        <v>3</v>
      </c>
      <c r="GJZ47" s="3">
        <v>3</v>
      </c>
      <c r="GKC47" s="3">
        <v>3</v>
      </c>
      <c r="GKF47" s="3">
        <v>3</v>
      </c>
      <c r="GKH47" s="3">
        <v>3</v>
      </c>
      <c r="GKK47" s="3">
        <v>3</v>
      </c>
      <c r="GKN47" s="3">
        <v>3</v>
      </c>
      <c r="GKP47" s="3">
        <v>3</v>
      </c>
      <c r="GKS47" s="3">
        <v>3</v>
      </c>
      <c r="GKV47" s="3">
        <v>3</v>
      </c>
      <c r="GKX47" s="3">
        <v>3</v>
      </c>
      <c r="GLA47" s="3">
        <v>3</v>
      </c>
      <c r="GLD47" s="3">
        <v>3</v>
      </c>
      <c r="GLF47" s="3">
        <v>3</v>
      </c>
      <c r="GLI47" s="3">
        <v>3</v>
      </c>
      <c r="GLL47" s="3">
        <v>3</v>
      </c>
      <c r="GLN47" s="3">
        <v>3</v>
      </c>
      <c r="GLQ47" s="3">
        <v>3</v>
      </c>
      <c r="GLT47" s="3">
        <v>3</v>
      </c>
      <c r="GLV47" s="3">
        <v>3</v>
      </c>
      <c r="GLY47" s="3">
        <v>3</v>
      </c>
      <c r="GMB47" s="3">
        <v>3</v>
      </c>
      <c r="GMD47" s="3">
        <v>3</v>
      </c>
      <c r="GMG47" s="3">
        <v>3</v>
      </c>
      <c r="GMJ47" s="3">
        <v>3</v>
      </c>
      <c r="GML47" s="3">
        <v>3</v>
      </c>
      <c r="GMO47" s="3">
        <v>3</v>
      </c>
      <c r="GMR47" s="3">
        <v>3</v>
      </c>
      <c r="GMT47" s="3">
        <v>3</v>
      </c>
      <c r="GMW47" s="3">
        <v>3</v>
      </c>
      <c r="GMZ47" s="3">
        <v>3</v>
      </c>
      <c r="GNB47" s="3">
        <v>3</v>
      </c>
      <c r="GNE47" s="3">
        <v>3</v>
      </c>
      <c r="GNH47" s="3">
        <v>3</v>
      </c>
      <c r="GNJ47" s="3">
        <v>3</v>
      </c>
      <c r="GNM47" s="3">
        <v>3</v>
      </c>
      <c r="GNP47" s="3">
        <v>3</v>
      </c>
      <c r="GNR47" s="3">
        <v>3</v>
      </c>
      <c r="GNU47" s="3">
        <v>3</v>
      </c>
      <c r="GNX47" s="3">
        <v>3</v>
      </c>
      <c r="GNZ47" s="3">
        <v>3</v>
      </c>
      <c r="GOC47" s="3">
        <v>3</v>
      </c>
      <c r="GOF47" s="3">
        <v>3</v>
      </c>
      <c r="GOH47" s="3">
        <v>3</v>
      </c>
      <c r="GOK47" s="3">
        <v>3</v>
      </c>
      <c r="GON47" s="3">
        <v>3</v>
      </c>
      <c r="GOP47" s="3">
        <v>3</v>
      </c>
      <c r="GOS47" s="3">
        <v>3</v>
      </c>
      <c r="GOV47" s="3">
        <v>3</v>
      </c>
      <c r="GOX47" s="3">
        <v>3</v>
      </c>
      <c r="GPA47" s="3">
        <v>3</v>
      </c>
      <c r="GPD47" s="3">
        <v>3</v>
      </c>
      <c r="GPF47" s="3">
        <v>3</v>
      </c>
      <c r="GPI47" s="3">
        <v>3</v>
      </c>
      <c r="GPL47" s="3">
        <v>3</v>
      </c>
      <c r="GPN47" s="3">
        <v>3</v>
      </c>
      <c r="GPQ47" s="3">
        <v>3</v>
      </c>
      <c r="GPT47" s="3">
        <v>3</v>
      </c>
      <c r="GPV47" s="3">
        <v>3</v>
      </c>
      <c r="GPY47" s="3">
        <v>3</v>
      </c>
      <c r="GQB47" s="3">
        <v>3</v>
      </c>
      <c r="GQD47" s="3">
        <v>3</v>
      </c>
      <c r="GQG47" s="3">
        <v>3</v>
      </c>
      <c r="GQJ47" s="3">
        <v>3</v>
      </c>
      <c r="GQL47" s="3">
        <v>3</v>
      </c>
      <c r="GQO47" s="3">
        <v>3</v>
      </c>
      <c r="GQR47" s="3">
        <v>3</v>
      </c>
      <c r="GQT47" s="3">
        <v>3</v>
      </c>
      <c r="GQW47" s="3">
        <v>3</v>
      </c>
      <c r="GQZ47" s="3">
        <v>3</v>
      </c>
      <c r="GRB47" s="3">
        <v>3</v>
      </c>
      <c r="GRE47" s="3">
        <v>3</v>
      </c>
      <c r="GRH47" s="3">
        <v>3</v>
      </c>
      <c r="GRJ47" s="3">
        <v>3</v>
      </c>
      <c r="GRM47" s="3">
        <v>3</v>
      </c>
      <c r="GRP47" s="3">
        <v>3</v>
      </c>
      <c r="GRR47" s="3">
        <v>3</v>
      </c>
      <c r="GRU47" s="3">
        <v>3</v>
      </c>
      <c r="GRX47" s="3">
        <v>3</v>
      </c>
      <c r="GRZ47" s="3">
        <v>3</v>
      </c>
      <c r="GSC47" s="3">
        <v>3</v>
      </c>
      <c r="GSF47" s="3">
        <v>3</v>
      </c>
      <c r="GSH47" s="3">
        <v>3</v>
      </c>
      <c r="GSK47" s="3">
        <v>3</v>
      </c>
      <c r="GSN47" s="3">
        <v>3</v>
      </c>
      <c r="GSP47" s="3">
        <v>3</v>
      </c>
      <c r="GSS47" s="3">
        <v>3</v>
      </c>
      <c r="GSV47" s="3">
        <v>3</v>
      </c>
      <c r="GSX47" s="3">
        <v>3</v>
      </c>
      <c r="GTA47" s="3">
        <v>3</v>
      </c>
      <c r="GTD47" s="3">
        <v>3</v>
      </c>
      <c r="GTF47" s="3">
        <v>3</v>
      </c>
      <c r="GTI47" s="3">
        <v>3</v>
      </c>
      <c r="GTL47" s="3">
        <v>3</v>
      </c>
      <c r="GTN47" s="3">
        <v>3</v>
      </c>
      <c r="GTQ47" s="3">
        <v>3</v>
      </c>
      <c r="GTT47" s="3">
        <v>3</v>
      </c>
      <c r="GTV47" s="3">
        <v>3</v>
      </c>
      <c r="GTY47" s="3">
        <v>3</v>
      </c>
      <c r="GUB47" s="3">
        <v>3</v>
      </c>
      <c r="GUD47" s="3">
        <v>3</v>
      </c>
      <c r="GUG47" s="3">
        <v>3</v>
      </c>
      <c r="GUJ47" s="3">
        <v>3</v>
      </c>
      <c r="GUL47" s="3">
        <v>3</v>
      </c>
      <c r="GUO47" s="3">
        <v>3</v>
      </c>
      <c r="GUR47" s="3">
        <v>3</v>
      </c>
      <c r="GUT47" s="3">
        <v>3</v>
      </c>
      <c r="GUW47" s="3">
        <v>3</v>
      </c>
      <c r="GUZ47" s="3">
        <v>3</v>
      </c>
      <c r="GVB47" s="3">
        <v>3</v>
      </c>
      <c r="GVE47" s="3">
        <v>3</v>
      </c>
      <c r="GVH47" s="3">
        <v>3</v>
      </c>
      <c r="GVJ47" s="3">
        <v>3</v>
      </c>
      <c r="GVM47" s="3">
        <v>3</v>
      </c>
      <c r="GVP47" s="3">
        <v>3</v>
      </c>
      <c r="GVR47" s="3">
        <v>3</v>
      </c>
      <c r="GVU47" s="3">
        <v>3</v>
      </c>
      <c r="GVX47" s="3">
        <v>3</v>
      </c>
      <c r="GVZ47" s="3">
        <v>3</v>
      </c>
      <c r="GWC47" s="3">
        <v>3</v>
      </c>
      <c r="GWF47" s="3">
        <v>3</v>
      </c>
      <c r="GWH47" s="3">
        <v>3</v>
      </c>
      <c r="GWK47" s="3">
        <v>3</v>
      </c>
      <c r="GWN47" s="3">
        <v>3</v>
      </c>
      <c r="GWP47" s="3">
        <v>3</v>
      </c>
      <c r="GWS47" s="3">
        <v>3</v>
      </c>
      <c r="GWV47" s="3">
        <v>3</v>
      </c>
      <c r="GWX47" s="3">
        <v>3</v>
      </c>
      <c r="GXA47" s="3">
        <v>3</v>
      </c>
      <c r="GXD47" s="3">
        <v>3</v>
      </c>
      <c r="GXF47" s="3">
        <v>3</v>
      </c>
      <c r="GXI47" s="3">
        <v>3</v>
      </c>
      <c r="GXL47" s="3">
        <v>3</v>
      </c>
      <c r="GXN47" s="3">
        <v>3</v>
      </c>
      <c r="GXQ47" s="3">
        <v>3</v>
      </c>
      <c r="GXT47" s="3">
        <v>3</v>
      </c>
      <c r="GXV47" s="3">
        <v>3</v>
      </c>
      <c r="GXY47" s="3">
        <v>3</v>
      </c>
      <c r="GYB47" s="3">
        <v>3</v>
      </c>
      <c r="GYD47" s="3">
        <v>3</v>
      </c>
      <c r="GYG47" s="3">
        <v>3</v>
      </c>
      <c r="GYJ47" s="3">
        <v>3</v>
      </c>
      <c r="GYL47" s="3">
        <v>3</v>
      </c>
      <c r="GYO47" s="3">
        <v>3</v>
      </c>
      <c r="GYR47" s="3">
        <v>3</v>
      </c>
      <c r="GYT47" s="3">
        <v>3</v>
      </c>
      <c r="GYW47" s="3">
        <v>3</v>
      </c>
      <c r="GYZ47" s="3">
        <v>3</v>
      </c>
      <c r="GZB47" s="3">
        <v>3</v>
      </c>
      <c r="GZE47" s="3">
        <v>3</v>
      </c>
      <c r="GZH47" s="3">
        <v>3</v>
      </c>
      <c r="GZJ47" s="3">
        <v>3</v>
      </c>
      <c r="GZM47" s="3">
        <v>3</v>
      </c>
      <c r="GZP47" s="3">
        <v>3</v>
      </c>
      <c r="GZR47" s="3">
        <v>3</v>
      </c>
      <c r="GZU47" s="3">
        <v>3</v>
      </c>
      <c r="GZX47" s="3">
        <v>3</v>
      </c>
      <c r="GZZ47" s="3">
        <v>3</v>
      </c>
      <c r="HAC47" s="3">
        <v>3</v>
      </c>
      <c r="HAF47" s="3">
        <v>3</v>
      </c>
      <c r="HAH47" s="3">
        <v>3</v>
      </c>
      <c r="HAK47" s="3">
        <v>3</v>
      </c>
      <c r="HAN47" s="3">
        <v>3</v>
      </c>
      <c r="HAP47" s="3">
        <v>3</v>
      </c>
      <c r="HAS47" s="3">
        <v>3</v>
      </c>
      <c r="HAV47" s="3">
        <v>3</v>
      </c>
      <c r="HAX47" s="3">
        <v>3</v>
      </c>
      <c r="HBA47" s="3">
        <v>3</v>
      </c>
      <c r="HBD47" s="3">
        <v>3</v>
      </c>
      <c r="HBF47" s="3">
        <v>3</v>
      </c>
      <c r="HBI47" s="3">
        <v>3</v>
      </c>
      <c r="HBL47" s="3">
        <v>3</v>
      </c>
      <c r="HBN47" s="3">
        <v>3</v>
      </c>
      <c r="HBQ47" s="3">
        <v>3</v>
      </c>
      <c r="HBT47" s="3">
        <v>3</v>
      </c>
      <c r="HBV47" s="3">
        <v>3</v>
      </c>
      <c r="HBY47" s="3">
        <v>3</v>
      </c>
      <c r="HCB47" s="3">
        <v>3</v>
      </c>
      <c r="HCD47" s="3">
        <v>3</v>
      </c>
      <c r="HCG47" s="3">
        <v>3</v>
      </c>
      <c r="HCJ47" s="3">
        <v>3</v>
      </c>
      <c r="HCL47" s="3">
        <v>3</v>
      </c>
      <c r="HCO47" s="3">
        <v>3</v>
      </c>
      <c r="HCR47" s="3">
        <v>3</v>
      </c>
      <c r="HCT47" s="3">
        <v>3</v>
      </c>
      <c r="HCW47" s="3">
        <v>3</v>
      </c>
      <c r="HCZ47" s="3">
        <v>3</v>
      </c>
      <c r="HDB47" s="3">
        <v>3</v>
      </c>
      <c r="HDE47" s="3">
        <v>3</v>
      </c>
      <c r="HDH47" s="3">
        <v>3</v>
      </c>
      <c r="HDJ47" s="3">
        <v>3</v>
      </c>
      <c r="HDM47" s="3">
        <v>3</v>
      </c>
      <c r="HDP47" s="3">
        <v>3</v>
      </c>
      <c r="HDR47" s="3">
        <v>3</v>
      </c>
      <c r="HDU47" s="3">
        <v>3</v>
      </c>
      <c r="HDX47" s="3">
        <v>3</v>
      </c>
      <c r="HDZ47" s="3">
        <v>3</v>
      </c>
      <c r="HEC47" s="3">
        <v>3</v>
      </c>
      <c r="HEF47" s="3">
        <v>3</v>
      </c>
      <c r="HEH47" s="3">
        <v>3</v>
      </c>
      <c r="HEK47" s="3">
        <v>3</v>
      </c>
      <c r="HEN47" s="3">
        <v>3</v>
      </c>
      <c r="HEP47" s="3">
        <v>3</v>
      </c>
      <c r="HES47" s="3">
        <v>3</v>
      </c>
      <c r="HEV47" s="3">
        <v>3</v>
      </c>
      <c r="HEX47" s="3">
        <v>3</v>
      </c>
      <c r="HFA47" s="3">
        <v>3</v>
      </c>
      <c r="HFD47" s="3">
        <v>3</v>
      </c>
      <c r="HFF47" s="3">
        <v>3</v>
      </c>
      <c r="HFI47" s="3">
        <v>3</v>
      </c>
      <c r="HFL47" s="3">
        <v>3</v>
      </c>
      <c r="HFN47" s="3">
        <v>3</v>
      </c>
      <c r="HFQ47" s="3">
        <v>3</v>
      </c>
      <c r="HFT47" s="3">
        <v>3</v>
      </c>
      <c r="HFV47" s="3">
        <v>3</v>
      </c>
      <c r="HFY47" s="3">
        <v>3</v>
      </c>
      <c r="HGB47" s="3">
        <v>3</v>
      </c>
      <c r="HGD47" s="3">
        <v>3</v>
      </c>
      <c r="HGG47" s="3">
        <v>3</v>
      </c>
      <c r="HGJ47" s="3">
        <v>3</v>
      </c>
      <c r="HGL47" s="3">
        <v>3</v>
      </c>
      <c r="HGO47" s="3">
        <v>3</v>
      </c>
      <c r="HGR47" s="3">
        <v>3</v>
      </c>
      <c r="HGT47" s="3">
        <v>3</v>
      </c>
      <c r="HGW47" s="3">
        <v>3</v>
      </c>
      <c r="HGZ47" s="3">
        <v>3</v>
      </c>
      <c r="HHB47" s="3">
        <v>3</v>
      </c>
      <c r="HHE47" s="3">
        <v>3</v>
      </c>
      <c r="HHH47" s="3">
        <v>3</v>
      </c>
      <c r="HHJ47" s="3">
        <v>3</v>
      </c>
      <c r="HHM47" s="3">
        <v>3</v>
      </c>
      <c r="HHP47" s="3">
        <v>3</v>
      </c>
      <c r="HHR47" s="3">
        <v>3</v>
      </c>
      <c r="HHU47" s="3">
        <v>3</v>
      </c>
      <c r="HHX47" s="3">
        <v>3</v>
      </c>
      <c r="HHZ47" s="3">
        <v>3</v>
      </c>
      <c r="HIC47" s="3">
        <v>3</v>
      </c>
      <c r="HIF47" s="3">
        <v>3</v>
      </c>
      <c r="HIH47" s="3">
        <v>3</v>
      </c>
      <c r="HIK47" s="3">
        <v>3</v>
      </c>
      <c r="HIN47" s="3">
        <v>3</v>
      </c>
      <c r="HIP47" s="3">
        <v>3</v>
      </c>
      <c r="HIS47" s="3">
        <v>3</v>
      </c>
      <c r="HIV47" s="3">
        <v>3</v>
      </c>
      <c r="HIX47" s="3">
        <v>3</v>
      </c>
      <c r="HJA47" s="3">
        <v>3</v>
      </c>
      <c r="HJD47" s="3">
        <v>3</v>
      </c>
      <c r="HJF47" s="3">
        <v>3</v>
      </c>
      <c r="HJI47" s="3">
        <v>3</v>
      </c>
      <c r="HJL47" s="3">
        <v>3</v>
      </c>
      <c r="HJN47" s="3">
        <v>3</v>
      </c>
      <c r="HJQ47" s="3">
        <v>3</v>
      </c>
      <c r="HJT47" s="3">
        <v>3</v>
      </c>
      <c r="HJV47" s="3">
        <v>3</v>
      </c>
      <c r="HJY47" s="3">
        <v>3</v>
      </c>
      <c r="HKB47" s="3">
        <v>3</v>
      </c>
      <c r="HKD47" s="3">
        <v>3</v>
      </c>
      <c r="HKG47" s="3">
        <v>3</v>
      </c>
      <c r="HKJ47" s="3">
        <v>3</v>
      </c>
      <c r="HKL47" s="3">
        <v>3</v>
      </c>
      <c r="HKO47" s="3">
        <v>3</v>
      </c>
      <c r="HKR47" s="3">
        <v>3</v>
      </c>
      <c r="HKT47" s="3">
        <v>3</v>
      </c>
      <c r="HKW47" s="3">
        <v>3</v>
      </c>
      <c r="HKZ47" s="3">
        <v>3</v>
      </c>
      <c r="HLB47" s="3">
        <v>3</v>
      </c>
      <c r="HLE47" s="3">
        <v>3</v>
      </c>
      <c r="HLH47" s="3">
        <v>3</v>
      </c>
      <c r="HLJ47" s="3">
        <v>3</v>
      </c>
      <c r="HLM47" s="3">
        <v>3</v>
      </c>
      <c r="HLP47" s="3">
        <v>3</v>
      </c>
      <c r="HLR47" s="3">
        <v>3</v>
      </c>
      <c r="HLU47" s="3">
        <v>3</v>
      </c>
      <c r="HLX47" s="3">
        <v>3</v>
      </c>
      <c r="HLZ47" s="3">
        <v>3</v>
      </c>
      <c r="HMC47" s="3">
        <v>3</v>
      </c>
      <c r="HMF47" s="3">
        <v>3</v>
      </c>
      <c r="HMH47" s="3">
        <v>3</v>
      </c>
      <c r="HMK47" s="3">
        <v>3</v>
      </c>
      <c r="HMN47" s="3">
        <v>3</v>
      </c>
      <c r="HMP47" s="3">
        <v>3</v>
      </c>
      <c r="HMS47" s="3">
        <v>3</v>
      </c>
      <c r="HMV47" s="3">
        <v>3</v>
      </c>
      <c r="HMX47" s="3">
        <v>3</v>
      </c>
      <c r="HNA47" s="3">
        <v>3</v>
      </c>
      <c r="HND47" s="3">
        <v>3</v>
      </c>
      <c r="HNF47" s="3">
        <v>3</v>
      </c>
      <c r="HNI47" s="3">
        <v>3</v>
      </c>
      <c r="HNL47" s="3">
        <v>3</v>
      </c>
      <c r="HNN47" s="3">
        <v>3</v>
      </c>
      <c r="HNQ47" s="3">
        <v>3</v>
      </c>
      <c r="HNT47" s="3">
        <v>3</v>
      </c>
      <c r="HNV47" s="3">
        <v>3</v>
      </c>
      <c r="HNY47" s="3">
        <v>3</v>
      </c>
      <c r="HOB47" s="3">
        <v>3</v>
      </c>
      <c r="HOD47" s="3">
        <v>3</v>
      </c>
      <c r="HOG47" s="3">
        <v>3</v>
      </c>
      <c r="HOJ47" s="3">
        <v>3</v>
      </c>
      <c r="HOL47" s="3">
        <v>3</v>
      </c>
      <c r="HOO47" s="3">
        <v>3</v>
      </c>
      <c r="HOR47" s="3">
        <v>3</v>
      </c>
      <c r="HOT47" s="3">
        <v>3</v>
      </c>
      <c r="HOW47" s="3">
        <v>3</v>
      </c>
      <c r="HOZ47" s="3">
        <v>3</v>
      </c>
      <c r="HPB47" s="3">
        <v>3</v>
      </c>
      <c r="HPE47" s="3">
        <v>3</v>
      </c>
      <c r="HPH47" s="3">
        <v>3</v>
      </c>
      <c r="HPJ47" s="3">
        <v>3</v>
      </c>
      <c r="HPM47" s="3">
        <v>3</v>
      </c>
      <c r="HPP47" s="3">
        <v>3</v>
      </c>
      <c r="HPR47" s="3">
        <v>3</v>
      </c>
      <c r="HPU47" s="3">
        <v>3</v>
      </c>
      <c r="HPX47" s="3">
        <v>3</v>
      </c>
      <c r="HPZ47" s="3">
        <v>3</v>
      </c>
      <c r="HQC47" s="3">
        <v>3</v>
      </c>
      <c r="HQF47" s="3">
        <v>3</v>
      </c>
      <c r="HQH47" s="3">
        <v>3</v>
      </c>
      <c r="HQK47" s="3">
        <v>3</v>
      </c>
      <c r="HQN47" s="3">
        <v>3</v>
      </c>
      <c r="HQP47" s="3">
        <v>3</v>
      </c>
      <c r="HQS47" s="3">
        <v>3</v>
      </c>
      <c r="HQV47" s="3">
        <v>3</v>
      </c>
      <c r="HQX47" s="3">
        <v>3</v>
      </c>
      <c r="HRA47" s="3">
        <v>3</v>
      </c>
      <c r="HRD47" s="3">
        <v>3</v>
      </c>
      <c r="HRF47" s="3">
        <v>3</v>
      </c>
      <c r="HRI47" s="3">
        <v>3</v>
      </c>
      <c r="HRL47" s="3">
        <v>3</v>
      </c>
      <c r="HRN47" s="3">
        <v>3</v>
      </c>
      <c r="HRQ47" s="3">
        <v>3</v>
      </c>
      <c r="HRT47" s="3">
        <v>3</v>
      </c>
      <c r="HRV47" s="3">
        <v>3</v>
      </c>
      <c r="HRY47" s="3">
        <v>3</v>
      </c>
      <c r="HSB47" s="3">
        <v>3</v>
      </c>
      <c r="HSD47" s="3">
        <v>3</v>
      </c>
      <c r="HSG47" s="3">
        <v>3</v>
      </c>
      <c r="HSJ47" s="3">
        <v>3</v>
      </c>
      <c r="HSL47" s="3">
        <v>3</v>
      </c>
      <c r="HSO47" s="3">
        <v>3</v>
      </c>
      <c r="HSR47" s="3">
        <v>3</v>
      </c>
      <c r="HST47" s="3">
        <v>3</v>
      </c>
      <c r="HSW47" s="3">
        <v>3</v>
      </c>
      <c r="HSZ47" s="3">
        <v>3</v>
      </c>
      <c r="HTB47" s="3">
        <v>3</v>
      </c>
      <c r="HTE47" s="3">
        <v>3</v>
      </c>
      <c r="HTH47" s="3">
        <v>3</v>
      </c>
      <c r="HTJ47" s="3">
        <v>3</v>
      </c>
      <c r="HTM47" s="3">
        <v>3</v>
      </c>
      <c r="HTP47" s="3">
        <v>3</v>
      </c>
      <c r="HTR47" s="3">
        <v>3</v>
      </c>
      <c r="HTU47" s="3">
        <v>3</v>
      </c>
      <c r="HTX47" s="3">
        <v>3</v>
      </c>
      <c r="HTZ47" s="3">
        <v>3</v>
      </c>
      <c r="HUC47" s="3">
        <v>3</v>
      </c>
      <c r="HUF47" s="3">
        <v>3</v>
      </c>
      <c r="HUH47" s="3">
        <v>3</v>
      </c>
      <c r="HUK47" s="3">
        <v>3</v>
      </c>
      <c r="HUN47" s="3">
        <v>3</v>
      </c>
      <c r="HUP47" s="3">
        <v>3</v>
      </c>
      <c r="HUS47" s="3">
        <v>3</v>
      </c>
      <c r="HUV47" s="3">
        <v>3</v>
      </c>
      <c r="HUX47" s="3">
        <v>3</v>
      </c>
      <c r="HVA47" s="3">
        <v>3</v>
      </c>
      <c r="HVD47" s="3">
        <v>3</v>
      </c>
      <c r="HVF47" s="3">
        <v>3</v>
      </c>
      <c r="HVI47" s="3">
        <v>3</v>
      </c>
      <c r="HVL47" s="3">
        <v>3</v>
      </c>
      <c r="HVN47" s="3">
        <v>3</v>
      </c>
      <c r="HVQ47" s="3">
        <v>3</v>
      </c>
      <c r="HVT47" s="3">
        <v>3</v>
      </c>
      <c r="HVV47" s="3">
        <v>3</v>
      </c>
      <c r="HVY47" s="3">
        <v>3</v>
      </c>
      <c r="HWB47" s="3">
        <v>3</v>
      </c>
      <c r="HWD47" s="3">
        <v>3</v>
      </c>
      <c r="HWG47" s="3">
        <v>3</v>
      </c>
      <c r="HWJ47" s="3">
        <v>3</v>
      </c>
      <c r="HWL47" s="3">
        <v>3</v>
      </c>
      <c r="HWO47" s="3">
        <v>3</v>
      </c>
      <c r="HWR47" s="3">
        <v>3</v>
      </c>
      <c r="HWT47" s="3">
        <v>3</v>
      </c>
      <c r="HWW47" s="3">
        <v>3</v>
      </c>
      <c r="HWZ47" s="3">
        <v>3</v>
      </c>
      <c r="HXB47" s="3">
        <v>3</v>
      </c>
      <c r="HXE47" s="3">
        <v>3</v>
      </c>
      <c r="HXH47" s="3">
        <v>3</v>
      </c>
      <c r="HXJ47" s="3">
        <v>3</v>
      </c>
      <c r="HXM47" s="3">
        <v>3</v>
      </c>
      <c r="HXP47" s="3">
        <v>3</v>
      </c>
      <c r="HXR47" s="3">
        <v>3</v>
      </c>
      <c r="HXU47" s="3">
        <v>3</v>
      </c>
      <c r="HXX47" s="3">
        <v>3</v>
      </c>
      <c r="HXZ47" s="3">
        <v>3</v>
      </c>
      <c r="HYC47" s="3">
        <v>3</v>
      </c>
      <c r="HYF47" s="3">
        <v>3</v>
      </c>
      <c r="HYH47" s="3">
        <v>3</v>
      </c>
      <c r="HYK47" s="3">
        <v>3</v>
      </c>
      <c r="HYN47" s="3">
        <v>3</v>
      </c>
      <c r="HYP47" s="3">
        <v>3</v>
      </c>
      <c r="HYS47" s="3">
        <v>3</v>
      </c>
      <c r="HYV47" s="3">
        <v>3</v>
      </c>
      <c r="HYX47" s="3">
        <v>3</v>
      </c>
      <c r="HZA47" s="3">
        <v>3</v>
      </c>
      <c r="HZD47" s="3">
        <v>3</v>
      </c>
      <c r="HZF47" s="3">
        <v>3</v>
      </c>
      <c r="HZI47" s="3">
        <v>3</v>
      </c>
      <c r="HZL47" s="3">
        <v>3</v>
      </c>
      <c r="HZN47" s="3">
        <v>3</v>
      </c>
      <c r="HZQ47" s="3">
        <v>3</v>
      </c>
      <c r="HZT47" s="3">
        <v>3</v>
      </c>
      <c r="HZV47" s="3">
        <v>3</v>
      </c>
      <c r="HZY47" s="3">
        <v>3</v>
      </c>
      <c r="IAB47" s="3">
        <v>3</v>
      </c>
      <c r="IAD47" s="3">
        <v>3</v>
      </c>
      <c r="IAG47" s="3">
        <v>3</v>
      </c>
      <c r="IAJ47" s="3">
        <v>3</v>
      </c>
      <c r="IAL47" s="3">
        <v>3</v>
      </c>
      <c r="IAO47" s="3">
        <v>3</v>
      </c>
      <c r="IAR47" s="3">
        <v>3</v>
      </c>
      <c r="IAT47" s="3">
        <v>3</v>
      </c>
      <c r="IAW47" s="3">
        <v>3</v>
      </c>
      <c r="IAZ47" s="3">
        <v>3</v>
      </c>
      <c r="IBB47" s="3">
        <v>3</v>
      </c>
      <c r="IBE47" s="3">
        <v>3</v>
      </c>
      <c r="IBH47" s="3">
        <v>3</v>
      </c>
      <c r="IBJ47" s="3">
        <v>3</v>
      </c>
      <c r="IBM47" s="3">
        <v>3</v>
      </c>
      <c r="IBP47" s="3">
        <v>3</v>
      </c>
      <c r="IBR47" s="3">
        <v>3</v>
      </c>
      <c r="IBU47" s="3">
        <v>3</v>
      </c>
      <c r="IBX47" s="3">
        <v>3</v>
      </c>
      <c r="IBZ47" s="3">
        <v>3</v>
      </c>
      <c r="ICC47" s="3">
        <v>3</v>
      </c>
      <c r="ICF47" s="3">
        <v>3</v>
      </c>
      <c r="ICH47" s="3">
        <v>3</v>
      </c>
      <c r="ICK47" s="3">
        <v>3</v>
      </c>
      <c r="ICN47" s="3">
        <v>3</v>
      </c>
      <c r="ICP47" s="3">
        <v>3</v>
      </c>
      <c r="ICS47" s="3">
        <v>3</v>
      </c>
      <c r="ICV47" s="3">
        <v>3</v>
      </c>
      <c r="ICX47" s="3">
        <v>3</v>
      </c>
      <c r="IDA47" s="3">
        <v>3</v>
      </c>
      <c r="IDD47" s="3">
        <v>3</v>
      </c>
      <c r="IDF47" s="3">
        <v>3</v>
      </c>
      <c r="IDI47" s="3">
        <v>3</v>
      </c>
      <c r="IDL47" s="3">
        <v>3</v>
      </c>
      <c r="IDN47" s="3">
        <v>3</v>
      </c>
      <c r="IDQ47" s="3">
        <v>3</v>
      </c>
      <c r="IDT47" s="3">
        <v>3</v>
      </c>
      <c r="IDV47" s="3">
        <v>3</v>
      </c>
      <c r="IDY47" s="3">
        <v>3</v>
      </c>
      <c r="IEB47" s="3">
        <v>3</v>
      </c>
      <c r="IED47" s="3">
        <v>3</v>
      </c>
      <c r="IEG47" s="3">
        <v>3</v>
      </c>
      <c r="IEJ47" s="3">
        <v>3</v>
      </c>
      <c r="IEL47" s="3">
        <v>3</v>
      </c>
      <c r="IEO47" s="3">
        <v>3</v>
      </c>
      <c r="IER47" s="3">
        <v>3</v>
      </c>
      <c r="IET47" s="3">
        <v>3</v>
      </c>
      <c r="IEW47" s="3">
        <v>3</v>
      </c>
      <c r="IEZ47" s="3">
        <v>3</v>
      </c>
      <c r="IFB47" s="3">
        <v>3</v>
      </c>
      <c r="IFE47" s="3">
        <v>3</v>
      </c>
      <c r="IFH47" s="3">
        <v>3</v>
      </c>
      <c r="IFJ47" s="3">
        <v>3</v>
      </c>
      <c r="IFM47" s="3">
        <v>3</v>
      </c>
      <c r="IFP47" s="3">
        <v>3</v>
      </c>
      <c r="IFR47" s="3">
        <v>3</v>
      </c>
      <c r="IFU47" s="3">
        <v>3</v>
      </c>
      <c r="IFX47" s="3">
        <v>3</v>
      </c>
      <c r="IFZ47" s="3">
        <v>3</v>
      </c>
      <c r="IGC47" s="3">
        <v>3</v>
      </c>
      <c r="IGF47" s="3">
        <v>3</v>
      </c>
      <c r="IGH47" s="3">
        <v>3</v>
      </c>
      <c r="IGK47" s="3">
        <v>3</v>
      </c>
      <c r="IGN47" s="3">
        <v>3</v>
      </c>
      <c r="IGP47" s="3">
        <v>3</v>
      </c>
      <c r="IGS47" s="3">
        <v>3</v>
      </c>
      <c r="IGV47" s="3">
        <v>3</v>
      </c>
      <c r="IGX47" s="3">
        <v>3</v>
      </c>
      <c r="IHA47" s="3">
        <v>3</v>
      </c>
      <c r="IHD47" s="3">
        <v>3</v>
      </c>
      <c r="IHF47" s="3">
        <v>3</v>
      </c>
      <c r="IHI47" s="3">
        <v>3</v>
      </c>
      <c r="IHL47" s="3">
        <v>3</v>
      </c>
      <c r="IHN47" s="3">
        <v>3</v>
      </c>
      <c r="IHQ47" s="3">
        <v>3</v>
      </c>
      <c r="IHT47" s="3">
        <v>3</v>
      </c>
      <c r="IHV47" s="3">
        <v>3</v>
      </c>
      <c r="IHY47" s="3">
        <v>3</v>
      </c>
      <c r="IIB47" s="3">
        <v>3</v>
      </c>
      <c r="IID47" s="3">
        <v>3</v>
      </c>
      <c r="IIG47" s="3">
        <v>3</v>
      </c>
      <c r="IIJ47" s="3">
        <v>3</v>
      </c>
      <c r="IIL47" s="3">
        <v>3</v>
      </c>
      <c r="IIO47" s="3">
        <v>3</v>
      </c>
      <c r="IIR47" s="3">
        <v>3</v>
      </c>
      <c r="IIT47" s="3">
        <v>3</v>
      </c>
      <c r="IIW47" s="3">
        <v>3</v>
      </c>
      <c r="IIZ47" s="3">
        <v>3</v>
      </c>
      <c r="IJB47" s="3">
        <v>3</v>
      </c>
      <c r="IJE47" s="3">
        <v>3</v>
      </c>
      <c r="IJH47" s="3">
        <v>3</v>
      </c>
      <c r="IJJ47" s="3">
        <v>3</v>
      </c>
      <c r="IJM47" s="3">
        <v>3</v>
      </c>
      <c r="IJP47" s="3">
        <v>3</v>
      </c>
      <c r="IJR47" s="3">
        <v>3</v>
      </c>
      <c r="IJU47" s="3">
        <v>3</v>
      </c>
      <c r="IJX47" s="3">
        <v>3</v>
      </c>
      <c r="IJZ47" s="3">
        <v>3</v>
      </c>
      <c r="IKC47" s="3">
        <v>3</v>
      </c>
      <c r="IKF47" s="3">
        <v>3</v>
      </c>
      <c r="IKH47" s="3">
        <v>3</v>
      </c>
      <c r="IKK47" s="3">
        <v>3</v>
      </c>
      <c r="IKN47" s="3">
        <v>3</v>
      </c>
      <c r="IKP47" s="3">
        <v>3</v>
      </c>
      <c r="IKS47" s="3">
        <v>3</v>
      </c>
      <c r="IKV47" s="3">
        <v>3</v>
      </c>
      <c r="IKX47" s="3">
        <v>3</v>
      </c>
      <c r="ILA47" s="3">
        <v>3</v>
      </c>
      <c r="ILD47" s="3">
        <v>3</v>
      </c>
      <c r="ILF47" s="3">
        <v>3</v>
      </c>
      <c r="ILI47" s="3">
        <v>3</v>
      </c>
      <c r="ILL47" s="3">
        <v>3</v>
      </c>
      <c r="ILN47" s="3">
        <v>3</v>
      </c>
      <c r="ILQ47" s="3">
        <v>3</v>
      </c>
      <c r="ILT47" s="3">
        <v>3</v>
      </c>
      <c r="ILV47" s="3">
        <v>3</v>
      </c>
      <c r="ILY47" s="3">
        <v>3</v>
      </c>
      <c r="IMB47" s="3">
        <v>3</v>
      </c>
      <c r="IMD47" s="3">
        <v>3</v>
      </c>
      <c r="IMG47" s="3">
        <v>3</v>
      </c>
      <c r="IMJ47" s="3">
        <v>3</v>
      </c>
      <c r="IML47" s="3">
        <v>3</v>
      </c>
      <c r="IMO47" s="3">
        <v>3</v>
      </c>
      <c r="IMR47" s="3">
        <v>3</v>
      </c>
      <c r="IMT47" s="3">
        <v>3</v>
      </c>
      <c r="IMW47" s="3">
        <v>3</v>
      </c>
      <c r="IMZ47" s="3">
        <v>3</v>
      </c>
      <c r="INB47" s="3">
        <v>3</v>
      </c>
      <c r="INE47" s="3">
        <v>3</v>
      </c>
      <c r="INH47" s="3">
        <v>3</v>
      </c>
      <c r="INJ47" s="3">
        <v>3</v>
      </c>
      <c r="INM47" s="3">
        <v>3</v>
      </c>
      <c r="INP47" s="3">
        <v>3</v>
      </c>
      <c r="INR47" s="3">
        <v>3</v>
      </c>
      <c r="INU47" s="3">
        <v>3</v>
      </c>
      <c r="INX47" s="3">
        <v>3</v>
      </c>
      <c r="INZ47" s="3">
        <v>3</v>
      </c>
      <c r="IOC47" s="3">
        <v>3</v>
      </c>
      <c r="IOF47" s="3">
        <v>3</v>
      </c>
      <c r="IOH47" s="3">
        <v>3</v>
      </c>
      <c r="IOK47" s="3">
        <v>3</v>
      </c>
      <c r="ION47" s="3">
        <v>3</v>
      </c>
      <c r="IOP47" s="3">
        <v>3</v>
      </c>
      <c r="IOS47" s="3">
        <v>3</v>
      </c>
      <c r="IOV47" s="3">
        <v>3</v>
      </c>
      <c r="IOX47" s="3">
        <v>3</v>
      </c>
      <c r="IPA47" s="3">
        <v>3</v>
      </c>
      <c r="IPD47" s="3">
        <v>3</v>
      </c>
      <c r="IPF47" s="3">
        <v>3</v>
      </c>
      <c r="IPI47" s="3">
        <v>3</v>
      </c>
      <c r="IPL47" s="3">
        <v>3</v>
      </c>
      <c r="IPN47" s="3">
        <v>3</v>
      </c>
      <c r="IPQ47" s="3">
        <v>3</v>
      </c>
      <c r="IPT47" s="3">
        <v>3</v>
      </c>
      <c r="IPV47" s="3">
        <v>3</v>
      </c>
      <c r="IPY47" s="3">
        <v>3</v>
      </c>
      <c r="IQB47" s="3">
        <v>3</v>
      </c>
      <c r="IQD47" s="3">
        <v>3</v>
      </c>
      <c r="IQG47" s="3">
        <v>3</v>
      </c>
      <c r="IQJ47" s="3">
        <v>3</v>
      </c>
      <c r="IQL47" s="3">
        <v>3</v>
      </c>
      <c r="IQO47" s="3">
        <v>3</v>
      </c>
      <c r="IQR47" s="3">
        <v>3</v>
      </c>
      <c r="IQT47" s="3">
        <v>3</v>
      </c>
      <c r="IQW47" s="3">
        <v>3</v>
      </c>
      <c r="IQZ47" s="3">
        <v>3</v>
      </c>
      <c r="IRB47" s="3">
        <v>3</v>
      </c>
      <c r="IRE47" s="3">
        <v>3</v>
      </c>
      <c r="IRH47" s="3">
        <v>3</v>
      </c>
      <c r="IRJ47" s="3">
        <v>3</v>
      </c>
      <c r="IRM47" s="3">
        <v>3</v>
      </c>
      <c r="IRP47" s="3">
        <v>3</v>
      </c>
      <c r="IRR47" s="3">
        <v>3</v>
      </c>
      <c r="IRU47" s="3">
        <v>3</v>
      </c>
      <c r="IRX47" s="3">
        <v>3</v>
      </c>
      <c r="IRZ47" s="3">
        <v>3</v>
      </c>
      <c r="ISC47" s="3">
        <v>3</v>
      </c>
      <c r="ISF47" s="3">
        <v>3</v>
      </c>
      <c r="ISH47" s="3">
        <v>3</v>
      </c>
      <c r="ISK47" s="3">
        <v>3</v>
      </c>
      <c r="ISN47" s="3">
        <v>3</v>
      </c>
      <c r="ISP47" s="3">
        <v>3</v>
      </c>
      <c r="ISS47" s="3">
        <v>3</v>
      </c>
      <c r="ISV47" s="3">
        <v>3</v>
      </c>
      <c r="ISX47" s="3">
        <v>3</v>
      </c>
      <c r="ITA47" s="3">
        <v>3</v>
      </c>
      <c r="ITD47" s="3">
        <v>3</v>
      </c>
      <c r="ITF47" s="3">
        <v>3</v>
      </c>
      <c r="ITI47" s="3">
        <v>3</v>
      </c>
      <c r="ITL47" s="3">
        <v>3</v>
      </c>
      <c r="ITN47" s="3">
        <v>3</v>
      </c>
      <c r="ITQ47" s="3">
        <v>3</v>
      </c>
      <c r="ITT47" s="3">
        <v>3</v>
      </c>
      <c r="ITV47" s="3">
        <v>3</v>
      </c>
      <c r="ITY47" s="3">
        <v>3</v>
      </c>
      <c r="IUB47" s="3">
        <v>3</v>
      </c>
      <c r="IUD47" s="3">
        <v>3</v>
      </c>
      <c r="IUG47" s="3">
        <v>3</v>
      </c>
      <c r="IUJ47" s="3">
        <v>3</v>
      </c>
      <c r="IUL47" s="3">
        <v>3</v>
      </c>
      <c r="IUO47" s="3">
        <v>3</v>
      </c>
      <c r="IUR47" s="3">
        <v>3</v>
      </c>
      <c r="IUT47" s="3">
        <v>3</v>
      </c>
      <c r="IUW47" s="3">
        <v>3</v>
      </c>
      <c r="IUZ47" s="3">
        <v>3</v>
      </c>
      <c r="IVB47" s="3">
        <v>3</v>
      </c>
      <c r="IVE47" s="3">
        <v>3</v>
      </c>
      <c r="IVH47" s="3">
        <v>3</v>
      </c>
      <c r="IVJ47" s="3">
        <v>3</v>
      </c>
      <c r="IVM47" s="3">
        <v>3</v>
      </c>
      <c r="IVP47" s="3">
        <v>3</v>
      </c>
      <c r="IVR47" s="3">
        <v>3</v>
      </c>
      <c r="IVU47" s="3">
        <v>3</v>
      </c>
      <c r="IVX47" s="3">
        <v>3</v>
      </c>
      <c r="IVZ47" s="3">
        <v>3</v>
      </c>
      <c r="IWC47" s="3">
        <v>3</v>
      </c>
      <c r="IWF47" s="3">
        <v>3</v>
      </c>
      <c r="IWH47" s="3">
        <v>3</v>
      </c>
      <c r="IWK47" s="3">
        <v>3</v>
      </c>
      <c r="IWN47" s="3">
        <v>3</v>
      </c>
      <c r="IWP47" s="3">
        <v>3</v>
      </c>
      <c r="IWS47" s="3">
        <v>3</v>
      </c>
      <c r="IWV47" s="3">
        <v>3</v>
      </c>
      <c r="IWX47" s="3">
        <v>3</v>
      </c>
      <c r="IXA47" s="3">
        <v>3</v>
      </c>
      <c r="IXD47" s="3">
        <v>3</v>
      </c>
      <c r="IXF47" s="3">
        <v>3</v>
      </c>
      <c r="IXI47" s="3">
        <v>3</v>
      </c>
      <c r="IXL47" s="3">
        <v>3</v>
      </c>
      <c r="IXN47" s="3">
        <v>3</v>
      </c>
      <c r="IXQ47" s="3">
        <v>3</v>
      </c>
      <c r="IXT47" s="3">
        <v>3</v>
      </c>
      <c r="IXV47" s="3">
        <v>3</v>
      </c>
      <c r="IXY47" s="3">
        <v>3</v>
      </c>
      <c r="IYB47" s="3">
        <v>3</v>
      </c>
      <c r="IYD47" s="3">
        <v>3</v>
      </c>
      <c r="IYG47" s="3">
        <v>3</v>
      </c>
      <c r="IYJ47" s="3">
        <v>3</v>
      </c>
      <c r="IYL47" s="3">
        <v>3</v>
      </c>
      <c r="IYO47" s="3">
        <v>3</v>
      </c>
      <c r="IYR47" s="3">
        <v>3</v>
      </c>
      <c r="IYT47" s="3">
        <v>3</v>
      </c>
      <c r="IYW47" s="3">
        <v>3</v>
      </c>
      <c r="IYZ47" s="3">
        <v>3</v>
      </c>
      <c r="IZB47" s="3">
        <v>3</v>
      </c>
      <c r="IZE47" s="3">
        <v>3</v>
      </c>
      <c r="IZH47" s="3">
        <v>3</v>
      </c>
      <c r="IZJ47" s="3">
        <v>3</v>
      </c>
      <c r="IZM47" s="3">
        <v>3</v>
      </c>
      <c r="IZP47" s="3">
        <v>3</v>
      </c>
      <c r="IZR47" s="3">
        <v>3</v>
      </c>
      <c r="IZU47" s="3">
        <v>3</v>
      </c>
      <c r="IZX47" s="3">
        <v>3</v>
      </c>
      <c r="IZZ47" s="3">
        <v>3</v>
      </c>
      <c r="JAC47" s="3">
        <v>3</v>
      </c>
      <c r="JAF47" s="3">
        <v>3</v>
      </c>
      <c r="JAH47" s="3">
        <v>3</v>
      </c>
      <c r="JAK47" s="3">
        <v>3</v>
      </c>
      <c r="JAN47" s="3">
        <v>3</v>
      </c>
      <c r="JAP47" s="3">
        <v>3</v>
      </c>
      <c r="JAS47" s="3">
        <v>3</v>
      </c>
      <c r="JAV47" s="3">
        <v>3</v>
      </c>
      <c r="JAX47" s="3">
        <v>3</v>
      </c>
      <c r="JBA47" s="3">
        <v>3</v>
      </c>
      <c r="JBD47" s="3">
        <v>3</v>
      </c>
      <c r="JBF47" s="3">
        <v>3</v>
      </c>
      <c r="JBI47" s="3">
        <v>3</v>
      </c>
      <c r="JBL47" s="3">
        <v>3</v>
      </c>
      <c r="JBN47" s="3">
        <v>3</v>
      </c>
      <c r="JBQ47" s="3">
        <v>3</v>
      </c>
      <c r="JBT47" s="3">
        <v>3</v>
      </c>
      <c r="JBV47" s="3">
        <v>3</v>
      </c>
      <c r="JBY47" s="3">
        <v>3</v>
      </c>
      <c r="JCB47" s="3">
        <v>3</v>
      </c>
      <c r="JCD47" s="3">
        <v>3</v>
      </c>
      <c r="JCG47" s="3">
        <v>3</v>
      </c>
      <c r="JCJ47" s="3">
        <v>3</v>
      </c>
      <c r="JCL47" s="3">
        <v>3</v>
      </c>
      <c r="JCO47" s="3">
        <v>3</v>
      </c>
      <c r="JCR47" s="3">
        <v>3</v>
      </c>
      <c r="JCT47" s="3">
        <v>3</v>
      </c>
      <c r="JCW47" s="3">
        <v>3</v>
      </c>
      <c r="JCZ47" s="3">
        <v>3</v>
      </c>
      <c r="JDB47" s="3">
        <v>3</v>
      </c>
      <c r="JDE47" s="3">
        <v>3</v>
      </c>
      <c r="JDH47" s="3">
        <v>3</v>
      </c>
      <c r="JDJ47" s="3">
        <v>3</v>
      </c>
      <c r="JDM47" s="3">
        <v>3</v>
      </c>
      <c r="JDP47" s="3">
        <v>3</v>
      </c>
      <c r="JDR47" s="3">
        <v>3</v>
      </c>
      <c r="JDU47" s="3">
        <v>3</v>
      </c>
      <c r="JDX47" s="3">
        <v>3</v>
      </c>
      <c r="JDZ47" s="3">
        <v>3</v>
      </c>
      <c r="JEC47" s="3">
        <v>3</v>
      </c>
      <c r="JEF47" s="3">
        <v>3</v>
      </c>
      <c r="JEH47" s="3">
        <v>3</v>
      </c>
      <c r="JEK47" s="3">
        <v>3</v>
      </c>
      <c r="JEN47" s="3">
        <v>3</v>
      </c>
      <c r="JEP47" s="3">
        <v>3</v>
      </c>
      <c r="JES47" s="3">
        <v>3</v>
      </c>
      <c r="JEV47" s="3">
        <v>3</v>
      </c>
      <c r="JEX47" s="3">
        <v>3</v>
      </c>
      <c r="JFA47" s="3">
        <v>3</v>
      </c>
      <c r="JFD47" s="3">
        <v>3</v>
      </c>
      <c r="JFF47" s="3">
        <v>3</v>
      </c>
      <c r="JFI47" s="3">
        <v>3</v>
      </c>
      <c r="JFL47" s="3">
        <v>3</v>
      </c>
      <c r="JFN47" s="3">
        <v>3</v>
      </c>
      <c r="JFQ47" s="3">
        <v>3</v>
      </c>
      <c r="JFT47" s="3">
        <v>3</v>
      </c>
      <c r="JFV47" s="3">
        <v>3</v>
      </c>
      <c r="JFY47" s="3">
        <v>3</v>
      </c>
      <c r="JGB47" s="3">
        <v>3</v>
      </c>
      <c r="JGD47" s="3">
        <v>3</v>
      </c>
      <c r="JGG47" s="3">
        <v>3</v>
      </c>
      <c r="JGJ47" s="3">
        <v>3</v>
      </c>
      <c r="JGL47" s="3">
        <v>3</v>
      </c>
      <c r="JGO47" s="3">
        <v>3</v>
      </c>
      <c r="JGR47" s="3">
        <v>3</v>
      </c>
      <c r="JGT47" s="3">
        <v>3</v>
      </c>
      <c r="JGW47" s="3">
        <v>3</v>
      </c>
      <c r="JGZ47" s="3">
        <v>3</v>
      </c>
      <c r="JHB47" s="3">
        <v>3</v>
      </c>
      <c r="JHE47" s="3">
        <v>3</v>
      </c>
      <c r="JHH47" s="3">
        <v>3</v>
      </c>
      <c r="JHJ47" s="3">
        <v>3</v>
      </c>
      <c r="JHM47" s="3">
        <v>3</v>
      </c>
      <c r="JHP47" s="3">
        <v>3</v>
      </c>
      <c r="JHR47" s="3">
        <v>3</v>
      </c>
      <c r="JHU47" s="3">
        <v>3</v>
      </c>
      <c r="JHX47" s="3">
        <v>3</v>
      </c>
      <c r="JHZ47" s="3">
        <v>3</v>
      </c>
      <c r="JIC47" s="3">
        <v>3</v>
      </c>
      <c r="JIF47" s="3">
        <v>3</v>
      </c>
      <c r="JIH47" s="3">
        <v>3</v>
      </c>
      <c r="JIK47" s="3">
        <v>3</v>
      </c>
      <c r="JIN47" s="3">
        <v>3</v>
      </c>
      <c r="JIP47" s="3">
        <v>3</v>
      </c>
      <c r="JIS47" s="3">
        <v>3</v>
      </c>
      <c r="JIV47" s="3">
        <v>3</v>
      </c>
      <c r="JIX47" s="3">
        <v>3</v>
      </c>
      <c r="JJA47" s="3">
        <v>3</v>
      </c>
      <c r="JJD47" s="3">
        <v>3</v>
      </c>
      <c r="JJF47" s="3">
        <v>3</v>
      </c>
      <c r="JJI47" s="3">
        <v>3</v>
      </c>
      <c r="JJL47" s="3">
        <v>3</v>
      </c>
      <c r="JJN47" s="3">
        <v>3</v>
      </c>
      <c r="JJQ47" s="3">
        <v>3</v>
      </c>
      <c r="JJT47" s="3">
        <v>3</v>
      </c>
      <c r="JJV47" s="3">
        <v>3</v>
      </c>
      <c r="JJY47" s="3">
        <v>3</v>
      </c>
      <c r="JKB47" s="3">
        <v>3</v>
      </c>
      <c r="JKD47" s="3">
        <v>3</v>
      </c>
      <c r="JKG47" s="3">
        <v>3</v>
      </c>
      <c r="JKJ47" s="3">
        <v>3</v>
      </c>
      <c r="JKL47" s="3">
        <v>3</v>
      </c>
      <c r="JKO47" s="3">
        <v>3</v>
      </c>
      <c r="JKR47" s="3">
        <v>3</v>
      </c>
      <c r="JKT47" s="3">
        <v>3</v>
      </c>
      <c r="JKW47" s="3">
        <v>3</v>
      </c>
      <c r="JKZ47" s="3">
        <v>3</v>
      </c>
      <c r="JLB47" s="3">
        <v>3</v>
      </c>
      <c r="JLE47" s="3">
        <v>3</v>
      </c>
      <c r="JLH47" s="3">
        <v>3</v>
      </c>
      <c r="JLJ47" s="3">
        <v>3</v>
      </c>
      <c r="JLM47" s="3">
        <v>3</v>
      </c>
      <c r="JLP47" s="3">
        <v>3</v>
      </c>
      <c r="JLR47" s="3">
        <v>3</v>
      </c>
      <c r="JLU47" s="3">
        <v>3</v>
      </c>
      <c r="JLX47" s="3">
        <v>3</v>
      </c>
      <c r="JLZ47" s="3">
        <v>3</v>
      </c>
      <c r="JMC47" s="3">
        <v>3</v>
      </c>
      <c r="JMF47" s="3">
        <v>3</v>
      </c>
      <c r="JMH47" s="3">
        <v>3</v>
      </c>
      <c r="JMK47" s="3">
        <v>3</v>
      </c>
      <c r="JMN47" s="3">
        <v>3</v>
      </c>
      <c r="JMP47" s="3">
        <v>3</v>
      </c>
      <c r="JMS47" s="3">
        <v>3</v>
      </c>
      <c r="JMV47" s="3">
        <v>3</v>
      </c>
      <c r="JMX47" s="3">
        <v>3</v>
      </c>
      <c r="JNA47" s="3">
        <v>3</v>
      </c>
      <c r="JND47" s="3">
        <v>3</v>
      </c>
      <c r="JNF47" s="3">
        <v>3</v>
      </c>
      <c r="JNI47" s="3">
        <v>3</v>
      </c>
      <c r="JNL47" s="3">
        <v>3</v>
      </c>
      <c r="JNN47" s="3">
        <v>3</v>
      </c>
      <c r="JNQ47" s="3">
        <v>3</v>
      </c>
      <c r="JNT47" s="3">
        <v>3</v>
      </c>
      <c r="JNV47" s="3">
        <v>3</v>
      </c>
      <c r="JNY47" s="3">
        <v>3</v>
      </c>
      <c r="JOB47" s="3">
        <v>3</v>
      </c>
      <c r="JOD47" s="3">
        <v>3</v>
      </c>
      <c r="JOG47" s="3">
        <v>3</v>
      </c>
      <c r="JOJ47" s="3">
        <v>3</v>
      </c>
      <c r="JOL47" s="3">
        <v>3</v>
      </c>
      <c r="JOO47" s="3">
        <v>3</v>
      </c>
      <c r="JOR47" s="3">
        <v>3</v>
      </c>
      <c r="JOT47" s="3">
        <v>3</v>
      </c>
      <c r="JOW47" s="3">
        <v>3</v>
      </c>
      <c r="JOZ47" s="3">
        <v>3</v>
      </c>
      <c r="JPB47" s="3">
        <v>3</v>
      </c>
      <c r="JPE47" s="3">
        <v>3</v>
      </c>
      <c r="JPH47" s="3">
        <v>3</v>
      </c>
      <c r="JPJ47" s="3">
        <v>3</v>
      </c>
      <c r="JPM47" s="3">
        <v>3</v>
      </c>
      <c r="JPP47" s="3">
        <v>3</v>
      </c>
      <c r="JPR47" s="3">
        <v>3</v>
      </c>
      <c r="JPU47" s="3">
        <v>3</v>
      </c>
      <c r="JPX47" s="3">
        <v>3</v>
      </c>
      <c r="JPZ47" s="3">
        <v>3</v>
      </c>
      <c r="JQC47" s="3">
        <v>3</v>
      </c>
      <c r="JQF47" s="3">
        <v>3</v>
      </c>
      <c r="JQH47" s="3">
        <v>3</v>
      </c>
      <c r="JQK47" s="3">
        <v>3</v>
      </c>
      <c r="JQN47" s="3">
        <v>3</v>
      </c>
      <c r="JQP47" s="3">
        <v>3</v>
      </c>
      <c r="JQS47" s="3">
        <v>3</v>
      </c>
      <c r="JQV47" s="3">
        <v>3</v>
      </c>
      <c r="JQX47" s="3">
        <v>3</v>
      </c>
      <c r="JRA47" s="3">
        <v>3</v>
      </c>
      <c r="JRD47" s="3">
        <v>3</v>
      </c>
      <c r="JRF47" s="3">
        <v>3</v>
      </c>
      <c r="JRI47" s="3">
        <v>3</v>
      </c>
      <c r="JRL47" s="3">
        <v>3</v>
      </c>
      <c r="JRN47" s="3">
        <v>3</v>
      </c>
      <c r="JRQ47" s="3">
        <v>3</v>
      </c>
      <c r="JRT47" s="3">
        <v>3</v>
      </c>
      <c r="JRV47" s="3">
        <v>3</v>
      </c>
      <c r="JRY47" s="3">
        <v>3</v>
      </c>
      <c r="JSB47" s="3">
        <v>3</v>
      </c>
      <c r="JSD47" s="3">
        <v>3</v>
      </c>
      <c r="JSG47" s="3">
        <v>3</v>
      </c>
      <c r="JSJ47" s="3">
        <v>3</v>
      </c>
      <c r="JSL47" s="3">
        <v>3</v>
      </c>
      <c r="JSO47" s="3">
        <v>3</v>
      </c>
      <c r="JSR47" s="3">
        <v>3</v>
      </c>
      <c r="JST47" s="3">
        <v>3</v>
      </c>
      <c r="JSW47" s="3">
        <v>3</v>
      </c>
      <c r="JSZ47" s="3">
        <v>3</v>
      </c>
      <c r="JTB47" s="3">
        <v>3</v>
      </c>
      <c r="JTE47" s="3">
        <v>3</v>
      </c>
      <c r="JTH47" s="3">
        <v>3</v>
      </c>
      <c r="JTJ47" s="3">
        <v>3</v>
      </c>
      <c r="JTM47" s="3">
        <v>3</v>
      </c>
      <c r="JTP47" s="3">
        <v>3</v>
      </c>
      <c r="JTR47" s="3">
        <v>3</v>
      </c>
      <c r="JTU47" s="3">
        <v>3</v>
      </c>
      <c r="JTX47" s="3">
        <v>3</v>
      </c>
      <c r="JTZ47" s="3">
        <v>3</v>
      </c>
      <c r="JUC47" s="3">
        <v>3</v>
      </c>
      <c r="JUF47" s="3">
        <v>3</v>
      </c>
      <c r="JUH47" s="3">
        <v>3</v>
      </c>
      <c r="JUK47" s="3">
        <v>3</v>
      </c>
      <c r="JUN47" s="3">
        <v>3</v>
      </c>
      <c r="JUP47" s="3">
        <v>3</v>
      </c>
      <c r="JUS47" s="3">
        <v>3</v>
      </c>
      <c r="JUV47" s="3">
        <v>3</v>
      </c>
      <c r="JUX47" s="3">
        <v>3</v>
      </c>
      <c r="JVA47" s="3">
        <v>3</v>
      </c>
      <c r="JVD47" s="3">
        <v>3</v>
      </c>
      <c r="JVF47" s="3">
        <v>3</v>
      </c>
      <c r="JVI47" s="3">
        <v>3</v>
      </c>
      <c r="JVL47" s="3">
        <v>3</v>
      </c>
      <c r="JVN47" s="3">
        <v>3</v>
      </c>
      <c r="JVQ47" s="3">
        <v>3</v>
      </c>
      <c r="JVT47" s="3">
        <v>3</v>
      </c>
      <c r="JVV47" s="3">
        <v>3</v>
      </c>
      <c r="JVY47" s="3">
        <v>3</v>
      </c>
      <c r="JWB47" s="3">
        <v>3</v>
      </c>
      <c r="JWD47" s="3">
        <v>3</v>
      </c>
      <c r="JWG47" s="3">
        <v>3</v>
      </c>
      <c r="JWJ47" s="3">
        <v>3</v>
      </c>
      <c r="JWL47" s="3">
        <v>3</v>
      </c>
      <c r="JWO47" s="3">
        <v>3</v>
      </c>
      <c r="JWR47" s="3">
        <v>3</v>
      </c>
      <c r="JWT47" s="3">
        <v>3</v>
      </c>
      <c r="JWW47" s="3">
        <v>3</v>
      </c>
      <c r="JWZ47" s="3">
        <v>3</v>
      </c>
      <c r="JXB47" s="3">
        <v>3</v>
      </c>
      <c r="JXE47" s="3">
        <v>3</v>
      </c>
      <c r="JXH47" s="3">
        <v>3</v>
      </c>
      <c r="JXJ47" s="3">
        <v>3</v>
      </c>
      <c r="JXM47" s="3">
        <v>3</v>
      </c>
      <c r="JXP47" s="3">
        <v>3</v>
      </c>
      <c r="JXR47" s="3">
        <v>3</v>
      </c>
      <c r="JXU47" s="3">
        <v>3</v>
      </c>
      <c r="JXX47" s="3">
        <v>3</v>
      </c>
      <c r="JXZ47" s="3">
        <v>3</v>
      </c>
      <c r="JYC47" s="3">
        <v>3</v>
      </c>
      <c r="JYF47" s="3">
        <v>3</v>
      </c>
      <c r="JYH47" s="3">
        <v>3</v>
      </c>
      <c r="JYK47" s="3">
        <v>3</v>
      </c>
      <c r="JYN47" s="3">
        <v>3</v>
      </c>
      <c r="JYP47" s="3">
        <v>3</v>
      </c>
      <c r="JYS47" s="3">
        <v>3</v>
      </c>
      <c r="JYV47" s="3">
        <v>3</v>
      </c>
      <c r="JYX47" s="3">
        <v>3</v>
      </c>
      <c r="JZA47" s="3">
        <v>3</v>
      </c>
      <c r="JZD47" s="3">
        <v>3</v>
      </c>
      <c r="JZF47" s="3">
        <v>3</v>
      </c>
      <c r="JZI47" s="3">
        <v>3</v>
      </c>
      <c r="JZL47" s="3">
        <v>3</v>
      </c>
      <c r="JZN47" s="3">
        <v>3</v>
      </c>
      <c r="JZQ47" s="3">
        <v>3</v>
      </c>
      <c r="JZT47" s="3">
        <v>3</v>
      </c>
      <c r="JZV47" s="3">
        <v>3</v>
      </c>
      <c r="JZY47" s="3">
        <v>3</v>
      </c>
      <c r="KAB47" s="3">
        <v>3</v>
      </c>
      <c r="KAD47" s="3">
        <v>3</v>
      </c>
      <c r="KAG47" s="3">
        <v>3</v>
      </c>
      <c r="KAJ47" s="3">
        <v>3</v>
      </c>
      <c r="KAL47" s="3">
        <v>3</v>
      </c>
      <c r="KAO47" s="3">
        <v>3</v>
      </c>
      <c r="KAR47" s="3">
        <v>3</v>
      </c>
      <c r="KAT47" s="3">
        <v>3</v>
      </c>
      <c r="KAW47" s="3">
        <v>3</v>
      </c>
      <c r="KAZ47" s="3">
        <v>3</v>
      </c>
      <c r="KBB47" s="3">
        <v>3</v>
      </c>
      <c r="KBE47" s="3">
        <v>3</v>
      </c>
      <c r="KBH47" s="3">
        <v>3</v>
      </c>
      <c r="KBJ47" s="3">
        <v>3</v>
      </c>
      <c r="KBM47" s="3">
        <v>3</v>
      </c>
      <c r="KBP47" s="3">
        <v>3</v>
      </c>
      <c r="KBR47" s="3">
        <v>3</v>
      </c>
      <c r="KBU47" s="3">
        <v>3</v>
      </c>
      <c r="KBX47" s="3">
        <v>3</v>
      </c>
      <c r="KBZ47" s="3">
        <v>3</v>
      </c>
      <c r="KCC47" s="3">
        <v>3</v>
      </c>
      <c r="KCF47" s="3">
        <v>3</v>
      </c>
      <c r="KCH47" s="3">
        <v>3</v>
      </c>
      <c r="KCK47" s="3">
        <v>3</v>
      </c>
      <c r="KCN47" s="3">
        <v>3</v>
      </c>
      <c r="KCP47" s="3">
        <v>3</v>
      </c>
      <c r="KCS47" s="3">
        <v>3</v>
      </c>
      <c r="KCV47" s="3">
        <v>3</v>
      </c>
      <c r="KCX47" s="3">
        <v>3</v>
      </c>
      <c r="KDA47" s="3">
        <v>3</v>
      </c>
      <c r="KDD47" s="3">
        <v>3</v>
      </c>
      <c r="KDF47" s="3">
        <v>3</v>
      </c>
      <c r="KDI47" s="3">
        <v>3</v>
      </c>
      <c r="KDL47" s="3">
        <v>3</v>
      </c>
      <c r="KDN47" s="3">
        <v>3</v>
      </c>
      <c r="KDQ47" s="3">
        <v>3</v>
      </c>
      <c r="KDT47" s="3">
        <v>3</v>
      </c>
      <c r="KDV47" s="3">
        <v>3</v>
      </c>
      <c r="KDY47" s="3">
        <v>3</v>
      </c>
      <c r="KEB47" s="3">
        <v>3</v>
      </c>
      <c r="KED47" s="3">
        <v>3</v>
      </c>
      <c r="KEG47" s="3">
        <v>3</v>
      </c>
      <c r="KEJ47" s="3">
        <v>3</v>
      </c>
      <c r="KEL47" s="3">
        <v>3</v>
      </c>
      <c r="KEO47" s="3">
        <v>3</v>
      </c>
      <c r="KER47" s="3">
        <v>3</v>
      </c>
      <c r="KET47" s="3">
        <v>3</v>
      </c>
      <c r="KEW47" s="3">
        <v>3</v>
      </c>
      <c r="KEZ47" s="3">
        <v>3</v>
      </c>
      <c r="KFB47" s="3">
        <v>3</v>
      </c>
      <c r="KFE47" s="3">
        <v>3</v>
      </c>
      <c r="KFH47" s="3">
        <v>3</v>
      </c>
      <c r="KFJ47" s="3">
        <v>3</v>
      </c>
      <c r="KFM47" s="3">
        <v>3</v>
      </c>
      <c r="KFP47" s="3">
        <v>3</v>
      </c>
      <c r="KFR47" s="3">
        <v>3</v>
      </c>
      <c r="KFU47" s="3">
        <v>3</v>
      </c>
      <c r="KFX47" s="3">
        <v>3</v>
      </c>
      <c r="KFZ47" s="3">
        <v>3</v>
      </c>
      <c r="KGC47" s="3">
        <v>3</v>
      </c>
      <c r="KGF47" s="3">
        <v>3</v>
      </c>
      <c r="KGH47" s="3">
        <v>3</v>
      </c>
      <c r="KGK47" s="3">
        <v>3</v>
      </c>
      <c r="KGN47" s="3">
        <v>3</v>
      </c>
      <c r="KGP47" s="3">
        <v>3</v>
      </c>
      <c r="KGS47" s="3">
        <v>3</v>
      </c>
      <c r="KGV47" s="3">
        <v>3</v>
      </c>
      <c r="KGX47" s="3">
        <v>3</v>
      </c>
      <c r="KHA47" s="3">
        <v>3</v>
      </c>
      <c r="KHD47" s="3">
        <v>3</v>
      </c>
      <c r="KHF47" s="3">
        <v>3</v>
      </c>
      <c r="KHI47" s="3">
        <v>3</v>
      </c>
      <c r="KHL47" s="3">
        <v>3</v>
      </c>
      <c r="KHN47" s="3">
        <v>3</v>
      </c>
      <c r="KHQ47" s="3">
        <v>3</v>
      </c>
      <c r="KHT47" s="3">
        <v>3</v>
      </c>
      <c r="KHV47" s="3">
        <v>3</v>
      </c>
      <c r="KHY47" s="3">
        <v>3</v>
      </c>
      <c r="KIB47" s="3">
        <v>3</v>
      </c>
      <c r="KID47" s="3">
        <v>3</v>
      </c>
      <c r="KIG47" s="3">
        <v>3</v>
      </c>
      <c r="KIJ47" s="3">
        <v>3</v>
      </c>
      <c r="KIL47" s="3">
        <v>3</v>
      </c>
      <c r="KIO47" s="3">
        <v>3</v>
      </c>
      <c r="KIR47" s="3">
        <v>3</v>
      </c>
      <c r="KIT47" s="3">
        <v>3</v>
      </c>
      <c r="KIW47" s="3">
        <v>3</v>
      </c>
      <c r="KIZ47" s="3">
        <v>3</v>
      </c>
      <c r="KJB47" s="3">
        <v>3</v>
      </c>
      <c r="KJE47" s="3">
        <v>3</v>
      </c>
      <c r="KJH47" s="3">
        <v>3</v>
      </c>
      <c r="KJJ47" s="3">
        <v>3</v>
      </c>
      <c r="KJM47" s="3">
        <v>3</v>
      </c>
      <c r="KJP47" s="3">
        <v>3</v>
      </c>
      <c r="KJR47" s="3">
        <v>3</v>
      </c>
      <c r="KJU47" s="3">
        <v>3</v>
      </c>
      <c r="KJX47" s="3">
        <v>3</v>
      </c>
      <c r="KJZ47" s="3">
        <v>3</v>
      </c>
      <c r="KKC47" s="3">
        <v>3</v>
      </c>
      <c r="KKF47" s="3">
        <v>3</v>
      </c>
      <c r="KKH47" s="3">
        <v>3</v>
      </c>
      <c r="KKK47" s="3">
        <v>3</v>
      </c>
      <c r="KKN47" s="3">
        <v>3</v>
      </c>
      <c r="KKP47" s="3">
        <v>3</v>
      </c>
      <c r="KKS47" s="3">
        <v>3</v>
      </c>
      <c r="KKV47" s="3">
        <v>3</v>
      </c>
      <c r="KKX47" s="3">
        <v>3</v>
      </c>
      <c r="KLA47" s="3">
        <v>3</v>
      </c>
      <c r="KLD47" s="3">
        <v>3</v>
      </c>
      <c r="KLF47" s="3">
        <v>3</v>
      </c>
      <c r="KLI47" s="3">
        <v>3</v>
      </c>
      <c r="KLL47" s="3">
        <v>3</v>
      </c>
      <c r="KLN47" s="3">
        <v>3</v>
      </c>
      <c r="KLQ47" s="3">
        <v>3</v>
      </c>
      <c r="KLT47" s="3">
        <v>3</v>
      </c>
      <c r="KLV47" s="3">
        <v>3</v>
      </c>
      <c r="KLY47" s="3">
        <v>3</v>
      </c>
      <c r="KMB47" s="3">
        <v>3</v>
      </c>
      <c r="KMD47" s="3">
        <v>3</v>
      </c>
      <c r="KMG47" s="3">
        <v>3</v>
      </c>
      <c r="KMJ47" s="3">
        <v>3</v>
      </c>
      <c r="KML47" s="3">
        <v>3</v>
      </c>
      <c r="KMO47" s="3">
        <v>3</v>
      </c>
      <c r="KMR47" s="3">
        <v>3</v>
      </c>
      <c r="KMT47" s="3">
        <v>3</v>
      </c>
      <c r="KMW47" s="3">
        <v>3</v>
      </c>
      <c r="KMZ47" s="3">
        <v>3</v>
      </c>
      <c r="KNB47" s="3">
        <v>3</v>
      </c>
      <c r="KNE47" s="3">
        <v>3</v>
      </c>
      <c r="KNH47" s="3">
        <v>3</v>
      </c>
      <c r="KNJ47" s="3">
        <v>3</v>
      </c>
      <c r="KNM47" s="3">
        <v>3</v>
      </c>
      <c r="KNP47" s="3">
        <v>3</v>
      </c>
      <c r="KNR47" s="3">
        <v>3</v>
      </c>
      <c r="KNU47" s="3">
        <v>3</v>
      </c>
      <c r="KNX47" s="3">
        <v>3</v>
      </c>
      <c r="KNZ47" s="3">
        <v>3</v>
      </c>
      <c r="KOC47" s="3">
        <v>3</v>
      </c>
      <c r="KOF47" s="3">
        <v>3</v>
      </c>
      <c r="KOH47" s="3">
        <v>3</v>
      </c>
      <c r="KOK47" s="3">
        <v>3</v>
      </c>
      <c r="KON47" s="3">
        <v>3</v>
      </c>
      <c r="KOP47" s="3">
        <v>3</v>
      </c>
      <c r="KOS47" s="3">
        <v>3</v>
      </c>
      <c r="KOV47" s="3">
        <v>3</v>
      </c>
      <c r="KOX47" s="3">
        <v>3</v>
      </c>
      <c r="KPA47" s="3">
        <v>3</v>
      </c>
      <c r="KPD47" s="3">
        <v>3</v>
      </c>
      <c r="KPF47" s="3">
        <v>3</v>
      </c>
      <c r="KPI47" s="3">
        <v>3</v>
      </c>
      <c r="KPL47" s="3">
        <v>3</v>
      </c>
      <c r="KPN47" s="3">
        <v>3</v>
      </c>
      <c r="KPQ47" s="3">
        <v>3</v>
      </c>
      <c r="KPT47" s="3">
        <v>3</v>
      </c>
      <c r="KPV47" s="3">
        <v>3</v>
      </c>
      <c r="KPY47" s="3">
        <v>3</v>
      </c>
      <c r="KQB47" s="3">
        <v>3</v>
      </c>
      <c r="KQD47" s="3">
        <v>3</v>
      </c>
      <c r="KQG47" s="3">
        <v>3</v>
      </c>
      <c r="KQJ47" s="3">
        <v>3</v>
      </c>
      <c r="KQL47" s="3">
        <v>3</v>
      </c>
      <c r="KQO47" s="3">
        <v>3</v>
      </c>
      <c r="KQR47" s="3">
        <v>3</v>
      </c>
      <c r="KQT47" s="3">
        <v>3</v>
      </c>
      <c r="KQW47" s="3">
        <v>3</v>
      </c>
      <c r="KQZ47" s="3">
        <v>3</v>
      </c>
      <c r="KRB47" s="3">
        <v>3</v>
      </c>
      <c r="KRE47" s="3">
        <v>3</v>
      </c>
      <c r="KRH47" s="3">
        <v>3</v>
      </c>
      <c r="KRJ47" s="3">
        <v>3</v>
      </c>
      <c r="KRM47" s="3">
        <v>3</v>
      </c>
      <c r="KRP47" s="3">
        <v>3</v>
      </c>
      <c r="KRR47" s="3">
        <v>3</v>
      </c>
      <c r="KRU47" s="3">
        <v>3</v>
      </c>
      <c r="KRX47" s="3">
        <v>3</v>
      </c>
      <c r="KRZ47" s="3">
        <v>3</v>
      </c>
      <c r="KSC47" s="3">
        <v>3</v>
      </c>
      <c r="KSF47" s="3">
        <v>3</v>
      </c>
      <c r="KSH47" s="3">
        <v>3</v>
      </c>
      <c r="KSK47" s="3">
        <v>3</v>
      </c>
      <c r="KSN47" s="3">
        <v>3</v>
      </c>
      <c r="KSP47" s="3">
        <v>3</v>
      </c>
      <c r="KSS47" s="3">
        <v>3</v>
      </c>
      <c r="KSV47" s="3">
        <v>3</v>
      </c>
      <c r="KSX47" s="3">
        <v>3</v>
      </c>
      <c r="KTA47" s="3">
        <v>3</v>
      </c>
      <c r="KTD47" s="3">
        <v>3</v>
      </c>
      <c r="KTF47" s="3">
        <v>3</v>
      </c>
      <c r="KTI47" s="3">
        <v>3</v>
      </c>
      <c r="KTL47" s="3">
        <v>3</v>
      </c>
      <c r="KTN47" s="3">
        <v>3</v>
      </c>
      <c r="KTQ47" s="3">
        <v>3</v>
      </c>
      <c r="KTT47" s="3">
        <v>3</v>
      </c>
      <c r="KTV47" s="3">
        <v>3</v>
      </c>
      <c r="KTY47" s="3">
        <v>3</v>
      </c>
      <c r="KUB47" s="3">
        <v>3</v>
      </c>
      <c r="KUD47" s="3">
        <v>3</v>
      </c>
      <c r="KUG47" s="3">
        <v>3</v>
      </c>
      <c r="KUJ47" s="3">
        <v>3</v>
      </c>
      <c r="KUL47" s="3">
        <v>3</v>
      </c>
      <c r="KUO47" s="3">
        <v>3</v>
      </c>
      <c r="KUR47" s="3">
        <v>3</v>
      </c>
      <c r="KUT47" s="3">
        <v>3</v>
      </c>
      <c r="KUW47" s="3">
        <v>3</v>
      </c>
      <c r="KUZ47" s="3">
        <v>3</v>
      </c>
      <c r="KVB47" s="3">
        <v>3</v>
      </c>
      <c r="KVE47" s="3">
        <v>3</v>
      </c>
      <c r="KVH47" s="3">
        <v>3</v>
      </c>
      <c r="KVJ47" s="3">
        <v>3</v>
      </c>
      <c r="KVM47" s="3">
        <v>3</v>
      </c>
      <c r="KVP47" s="3">
        <v>3</v>
      </c>
      <c r="KVR47" s="3">
        <v>3</v>
      </c>
      <c r="KVU47" s="3">
        <v>3</v>
      </c>
      <c r="KVX47" s="3">
        <v>3</v>
      </c>
      <c r="KVZ47" s="3">
        <v>3</v>
      </c>
      <c r="KWC47" s="3">
        <v>3</v>
      </c>
      <c r="KWF47" s="3">
        <v>3</v>
      </c>
      <c r="KWH47" s="3">
        <v>3</v>
      </c>
      <c r="KWK47" s="3">
        <v>3</v>
      </c>
      <c r="KWN47" s="3">
        <v>3</v>
      </c>
      <c r="KWP47" s="3">
        <v>3</v>
      </c>
      <c r="KWS47" s="3">
        <v>3</v>
      </c>
      <c r="KWV47" s="3">
        <v>3</v>
      </c>
      <c r="KWX47" s="3">
        <v>3</v>
      </c>
      <c r="KXA47" s="3">
        <v>3</v>
      </c>
      <c r="KXD47" s="3">
        <v>3</v>
      </c>
      <c r="KXF47" s="3">
        <v>3</v>
      </c>
      <c r="KXI47" s="3">
        <v>3</v>
      </c>
      <c r="KXL47" s="3">
        <v>3</v>
      </c>
      <c r="KXN47" s="3">
        <v>3</v>
      </c>
      <c r="KXQ47" s="3">
        <v>3</v>
      </c>
      <c r="KXT47" s="3">
        <v>3</v>
      </c>
      <c r="KXV47" s="3">
        <v>3</v>
      </c>
      <c r="KXY47" s="3">
        <v>3</v>
      </c>
      <c r="KYB47" s="3">
        <v>3</v>
      </c>
      <c r="KYD47" s="3">
        <v>3</v>
      </c>
      <c r="KYG47" s="3">
        <v>3</v>
      </c>
      <c r="KYJ47" s="3">
        <v>3</v>
      </c>
      <c r="KYL47" s="3">
        <v>3</v>
      </c>
      <c r="KYO47" s="3">
        <v>3</v>
      </c>
      <c r="KYR47" s="3">
        <v>3</v>
      </c>
      <c r="KYT47" s="3">
        <v>3</v>
      </c>
      <c r="KYW47" s="3">
        <v>3</v>
      </c>
      <c r="KYZ47" s="3">
        <v>3</v>
      </c>
      <c r="KZB47" s="3">
        <v>3</v>
      </c>
      <c r="KZE47" s="3">
        <v>3</v>
      </c>
      <c r="KZH47" s="3">
        <v>3</v>
      </c>
      <c r="KZJ47" s="3">
        <v>3</v>
      </c>
      <c r="KZM47" s="3">
        <v>3</v>
      </c>
      <c r="KZP47" s="3">
        <v>3</v>
      </c>
      <c r="KZR47" s="3">
        <v>3</v>
      </c>
      <c r="KZU47" s="3">
        <v>3</v>
      </c>
      <c r="KZX47" s="3">
        <v>3</v>
      </c>
      <c r="KZZ47" s="3">
        <v>3</v>
      </c>
      <c r="LAC47" s="3">
        <v>3</v>
      </c>
      <c r="LAF47" s="3">
        <v>3</v>
      </c>
      <c r="LAH47" s="3">
        <v>3</v>
      </c>
      <c r="LAK47" s="3">
        <v>3</v>
      </c>
      <c r="LAN47" s="3">
        <v>3</v>
      </c>
      <c r="LAP47" s="3">
        <v>3</v>
      </c>
      <c r="LAS47" s="3">
        <v>3</v>
      </c>
      <c r="LAV47" s="3">
        <v>3</v>
      </c>
      <c r="LAX47" s="3">
        <v>3</v>
      </c>
      <c r="LBA47" s="3">
        <v>3</v>
      </c>
      <c r="LBD47" s="3">
        <v>3</v>
      </c>
      <c r="LBF47" s="3">
        <v>3</v>
      </c>
      <c r="LBI47" s="3">
        <v>3</v>
      </c>
      <c r="LBL47" s="3">
        <v>3</v>
      </c>
      <c r="LBN47" s="3">
        <v>3</v>
      </c>
      <c r="LBQ47" s="3">
        <v>3</v>
      </c>
      <c r="LBT47" s="3">
        <v>3</v>
      </c>
      <c r="LBV47" s="3">
        <v>3</v>
      </c>
      <c r="LBY47" s="3">
        <v>3</v>
      </c>
      <c r="LCB47" s="3">
        <v>3</v>
      </c>
      <c r="LCD47" s="3">
        <v>3</v>
      </c>
      <c r="LCG47" s="3">
        <v>3</v>
      </c>
      <c r="LCJ47" s="3">
        <v>3</v>
      </c>
      <c r="LCL47" s="3">
        <v>3</v>
      </c>
      <c r="LCO47" s="3">
        <v>3</v>
      </c>
      <c r="LCR47" s="3">
        <v>3</v>
      </c>
      <c r="LCT47" s="3">
        <v>3</v>
      </c>
      <c r="LCW47" s="3">
        <v>3</v>
      </c>
      <c r="LCZ47" s="3">
        <v>3</v>
      </c>
      <c r="LDB47" s="3">
        <v>3</v>
      </c>
      <c r="LDE47" s="3">
        <v>3</v>
      </c>
      <c r="LDH47" s="3">
        <v>3</v>
      </c>
      <c r="LDJ47" s="3">
        <v>3</v>
      </c>
      <c r="LDM47" s="3">
        <v>3</v>
      </c>
      <c r="LDP47" s="3">
        <v>3</v>
      </c>
      <c r="LDR47" s="3">
        <v>3</v>
      </c>
      <c r="LDU47" s="3">
        <v>3</v>
      </c>
      <c r="LDX47" s="3">
        <v>3</v>
      </c>
      <c r="LDZ47" s="3">
        <v>3</v>
      </c>
      <c r="LEC47" s="3">
        <v>3</v>
      </c>
      <c r="LEF47" s="3">
        <v>3</v>
      </c>
      <c r="LEH47" s="3">
        <v>3</v>
      </c>
      <c r="LEK47" s="3">
        <v>3</v>
      </c>
      <c r="LEN47" s="3">
        <v>3</v>
      </c>
      <c r="LEP47" s="3">
        <v>3</v>
      </c>
      <c r="LES47" s="3">
        <v>3</v>
      </c>
      <c r="LEV47" s="3">
        <v>3</v>
      </c>
      <c r="LEX47" s="3">
        <v>3</v>
      </c>
      <c r="LFA47" s="3">
        <v>3</v>
      </c>
      <c r="LFD47" s="3">
        <v>3</v>
      </c>
      <c r="LFF47" s="3">
        <v>3</v>
      </c>
      <c r="LFI47" s="3">
        <v>3</v>
      </c>
      <c r="LFL47" s="3">
        <v>3</v>
      </c>
      <c r="LFN47" s="3">
        <v>3</v>
      </c>
      <c r="LFQ47" s="3">
        <v>3</v>
      </c>
      <c r="LFT47" s="3">
        <v>3</v>
      </c>
      <c r="LFV47" s="3">
        <v>3</v>
      </c>
      <c r="LFY47" s="3">
        <v>3</v>
      </c>
      <c r="LGB47" s="3">
        <v>3</v>
      </c>
      <c r="LGD47" s="3">
        <v>3</v>
      </c>
      <c r="LGG47" s="3">
        <v>3</v>
      </c>
      <c r="LGJ47" s="3">
        <v>3</v>
      </c>
      <c r="LGL47" s="3">
        <v>3</v>
      </c>
      <c r="LGO47" s="3">
        <v>3</v>
      </c>
      <c r="LGR47" s="3">
        <v>3</v>
      </c>
      <c r="LGT47" s="3">
        <v>3</v>
      </c>
      <c r="LGW47" s="3">
        <v>3</v>
      </c>
      <c r="LGZ47" s="3">
        <v>3</v>
      </c>
      <c r="LHB47" s="3">
        <v>3</v>
      </c>
      <c r="LHE47" s="3">
        <v>3</v>
      </c>
      <c r="LHH47" s="3">
        <v>3</v>
      </c>
      <c r="LHJ47" s="3">
        <v>3</v>
      </c>
      <c r="LHM47" s="3">
        <v>3</v>
      </c>
      <c r="LHP47" s="3">
        <v>3</v>
      </c>
      <c r="LHR47" s="3">
        <v>3</v>
      </c>
      <c r="LHU47" s="3">
        <v>3</v>
      </c>
      <c r="LHX47" s="3">
        <v>3</v>
      </c>
      <c r="LHZ47" s="3">
        <v>3</v>
      </c>
      <c r="LIC47" s="3">
        <v>3</v>
      </c>
      <c r="LIF47" s="3">
        <v>3</v>
      </c>
      <c r="LIH47" s="3">
        <v>3</v>
      </c>
      <c r="LIK47" s="3">
        <v>3</v>
      </c>
      <c r="LIN47" s="3">
        <v>3</v>
      </c>
      <c r="LIP47" s="3">
        <v>3</v>
      </c>
      <c r="LIS47" s="3">
        <v>3</v>
      </c>
      <c r="LIV47" s="3">
        <v>3</v>
      </c>
      <c r="LIX47" s="3">
        <v>3</v>
      </c>
      <c r="LJA47" s="3">
        <v>3</v>
      </c>
      <c r="LJD47" s="3">
        <v>3</v>
      </c>
      <c r="LJF47" s="3">
        <v>3</v>
      </c>
      <c r="LJI47" s="3">
        <v>3</v>
      </c>
      <c r="LJL47" s="3">
        <v>3</v>
      </c>
      <c r="LJN47" s="3">
        <v>3</v>
      </c>
      <c r="LJQ47" s="3">
        <v>3</v>
      </c>
      <c r="LJT47" s="3">
        <v>3</v>
      </c>
      <c r="LJV47" s="3">
        <v>3</v>
      </c>
      <c r="LJY47" s="3">
        <v>3</v>
      </c>
      <c r="LKB47" s="3">
        <v>3</v>
      </c>
      <c r="LKD47" s="3">
        <v>3</v>
      </c>
      <c r="LKG47" s="3">
        <v>3</v>
      </c>
      <c r="LKJ47" s="3">
        <v>3</v>
      </c>
      <c r="LKL47" s="3">
        <v>3</v>
      </c>
      <c r="LKO47" s="3">
        <v>3</v>
      </c>
      <c r="LKR47" s="3">
        <v>3</v>
      </c>
      <c r="LKT47" s="3">
        <v>3</v>
      </c>
      <c r="LKW47" s="3">
        <v>3</v>
      </c>
      <c r="LKZ47" s="3">
        <v>3</v>
      </c>
      <c r="LLB47" s="3">
        <v>3</v>
      </c>
      <c r="LLE47" s="3">
        <v>3</v>
      </c>
      <c r="LLH47" s="3">
        <v>3</v>
      </c>
      <c r="LLJ47" s="3">
        <v>3</v>
      </c>
      <c r="LLM47" s="3">
        <v>3</v>
      </c>
      <c r="LLP47" s="3">
        <v>3</v>
      </c>
      <c r="LLR47" s="3">
        <v>3</v>
      </c>
      <c r="LLU47" s="3">
        <v>3</v>
      </c>
      <c r="LLX47" s="3">
        <v>3</v>
      </c>
      <c r="LLZ47" s="3">
        <v>3</v>
      </c>
      <c r="LMC47" s="3">
        <v>3</v>
      </c>
      <c r="LMF47" s="3">
        <v>3</v>
      </c>
      <c r="LMH47" s="3">
        <v>3</v>
      </c>
      <c r="LMK47" s="3">
        <v>3</v>
      </c>
      <c r="LMN47" s="3">
        <v>3</v>
      </c>
      <c r="LMP47" s="3">
        <v>3</v>
      </c>
      <c r="LMS47" s="3">
        <v>3</v>
      </c>
      <c r="LMV47" s="3">
        <v>3</v>
      </c>
      <c r="LMX47" s="3">
        <v>3</v>
      </c>
      <c r="LNA47" s="3">
        <v>3</v>
      </c>
      <c r="LND47" s="3">
        <v>3</v>
      </c>
      <c r="LNF47" s="3">
        <v>3</v>
      </c>
      <c r="LNI47" s="3">
        <v>3</v>
      </c>
      <c r="LNL47" s="3">
        <v>3</v>
      </c>
      <c r="LNN47" s="3">
        <v>3</v>
      </c>
      <c r="LNQ47" s="3">
        <v>3</v>
      </c>
      <c r="LNT47" s="3">
        <v>3</v>
      </c>
      <c r="LNV47" s="3">
        <v>3</v>
      </c>
      <c r="LNY47" s="3">
        <v>3</v>
      </c>
      <c r="LOB47" s="3">
        <v>3</v>
      </c>
      <c r="LOD47" s="3">
        <v>3</v>
      </c>
      <c r="LOG47" s="3">
        <v>3</v>
      </c>
      <c r="LOJ47" s="3">
        <v>3</v>
      </c>
      <c r="LOL47" s="3">
        <v>3</v>
      </c>
      <c r="LOO47" s="3">
        <v>3</v>
      </c>
      <c r="LOR47" s="3">
        <v>3</v>
      </c>
      <c r="LOT47" s="3">
        <v>3</v>
      </c>
      <c r="LOW47" s="3">
        <v>3</v>
      </c>
      <c r="LOZ47" s="3">
        <v>3</v>
      </c>
      <c r="LPB47" s="3">
        <v>3</v>
      </c>
      <c r="LPE47" s="3">
        <v>3</v>
      </c>
      <c r="LPH47" s="3">
        <v>3</v>
      </c>
      <c r="LPJ47" s="3">
        <v>3</v>
      </c>
      <c r="LPM47" s="3">
        <v>3</v>
      </c>
      <c r="LPP47" s="3">
        <v>3</v>
      </c>
      <c r="LPR47" s="3">
        <v>3</v>
      </c>
      <c r="LPU47" s="3">
        <v>3</v>
      </c>
      <c r="LPX47" s="3">
        <v>3</v>
      </c>
      <c r="LPZ47" s="3">
        <v>3</v>
      </c>
      <c r="LQC47" s="3">
        <v>3</v>
      </c>
      <c r="LQF47" s="3">
        <v>3</v>
      </c>
      <c r="LQH47" s="3">
        <v>3</v>
      </c>
      <c r="LQK47" s="3">
        <v>3</v>
      </c>
      <c r="LQN47" s="3">
        <v>3</v>
      </c>
      <c r="LQP47" s="3">
        <v>3</v>
      </c>
      <c r="LQS47" s="3">
        <v>3</v>
      </c>
      <c r="LQV47" s="3">
        <v>3</v>
      </c>
      <c r="LQX47" s="3">
        <v>3</v>
      </c>
      <c r="LRA47" s="3">
        <v>3</v>
      </c>
      <c r="LRD47" s="3">
        <v>3</v>
      </c>
      <c r="LRF47" s="3">
        <v>3</v>
      </c>
      <c r="LRI47" s="3">
        <v>3</v>
      </c>
      <c r="LRL47" s="3">
        <v>3</v>
      </c>
      <c r="LRN47" s="3">
        <v>3</v>
      </c>
      <c r="LRQ47" s="3">
        <v>3</v>
      </c>
      <c r="LRT47" s="3">
        <v>3</v>
      </c>
      <c r="LRV47" s="3">
        <v>3</v>
      </c>
      <c r="LRY47" s="3">
        <v>3</v>
      </c>
      <c r="LSB47" s="3">
        <v>3</v>
      </c>
      <c r="LSD47" s="3">
        <v>3</v>
      </c>
      <c r="LSG47" s="3">
        <v>3</v>
      </c>
      <c r="LSJ47" s="3">
        <v>3</v>
      </c>
      <c r="LSL47" s="3">
        <v>3</v>
      </c>
      <c r="LSO47" s="3">
        <v>3</v>
      </c>
      <c r="LSR47" s="3">
        <v>3</v>
      </c>
      <c r="LST47" s="3">
        <v>3</v>
      </c>
      <c r="LSW47" s="3">
        <v>3</v>
      </c>
      <c r="LSZ47" s="3">
        <v>3</v>
      </c>
      <c r="LTB47" s="3">
        <v>3</v>
      </c>
      <c r="LTE47" s="3">
        <v>3</v>
      </c>
      <c r="LTH47" s="3">
        <v>3</v>
      </c>
      <c r="LTJ47" s="3">
        <v>3</v>
      </c>
      <c r="LTM47" s="3">
        <v>3</v>
      </c>
      <c r="LTP47" s="3">
        <v>3</v>
      </c>
      <c r="LTR47" s="3">
        <v>3</v>
      </c>
      <c r="LTU47" s="3">
        <v>3</v>
      </c>
      <c r="LTX47" s="3">
        <v>3</v>
      </c>
      <c r="LTZ47" s="3">
        <v>3</v>
      </c>
      <c r="LUC47" s="3">
        <v>3</v>
      </c>
      <c r="LUF47" s="3">
        <v>3</v>
      </c>
      <c r="LUH47" s="3">
        <v>3</v>
      </c>
      <c r="LUK47" s="3">
        <v>3</v>
      </c>
      <c r="LUN47" s="3">
        <v>3</v>
      </c>
      <c r="LUP47" s="3">
        <v>3</v>
      </c>
      <c r="LUS47" s="3">
        <v>3</v>
      </c>
      <c r="LUV47" s="3">
        <v>3</v>
      </c>
      <c r="LUX47" s="3">
        <v>3</v>
      </c>
      <c r="LVA47" s="3">
        <v>3</v>
      </c>
      <c r="LVD47" s="3">
        <v>3</v>
      </c>
      <c r="LVF47" s="3">
        <v>3</v>
      </c>
      <c r="LVI47" s="3">
        <v>3</v>
      </c>
      <c r="LVL47" s="3">
        <v>3</v>
      </c>
      <c r="LVN47" s="3">
        <v>3</v>
      </c>
      <c r="LVQ47" s="3">
        <v>3</v>
      </c>
      <c r="LVT47" s="3">
        <v>3</v>
      </c>
      <c r="LVV47" s="3">
        <v>3</v>
      </c>
      <c r="LVY47" s="3">
        <v>3</v>
      </c>
      <c r="LWB47" s="3">
        <v>3</v>
      </c>
      <c r="LWD47" s="3">
        <v>3</v>
      </c>
      <c r="LWG47" s="3">
        <v>3</v>
      </c>
      <c r="LWJ47" s="3">
        <v>3</v>
      </c>
      <c r="LWL47" s="3">
        <v>3</v>
      </c>
      <c r="LWO47" s="3">
        <v>3</v>
      </c>
      <c r="LWR47" s="3">
        <v>3</v>
      </c>
      <c r="LWT47" s="3">
        <v>3</v>
      </c>
      <c r="LWW47" s="3">
        <v>3</v>
      </c>
      <c r="LWZ47" s="3">
        <v>3</v>
      </c>
      <c r="LXB47" s="3">
        <v>3</v>
      </c>
      <c r="LXE47" s="3">
        <v>3</v>
      </c>
      <c r="LXH47" s="3">
        <v>3</v>
      </c>
      <c r="LXJ47" s="3">
        <v>3</v>
      </c>
      <c r="LXM47" s="3">
        <v>3</v>
      </c>
      <c r="LXP47" s="3">
        <v>3</v>
      </c>
      <c r="LXR47" s="3">
        <v>3</v>
      </c>
      <c r="LXU47" s="3">
        <v>3</v>
      </c>
      <c r="LXX47" s="3">
        <v>3</v>
      </c>
      <c r="LXZ47" s="3">
        <v>3</v>
      </c>
      <c r="LYC47" s="3">
        <v>3</v>
      </c>
      <c r="LYF47" s="3">
        <v>3</v>
      </c>
      <c r="LYH47" s="3">
        <v>3</v>
      </c>
      <c r="LYK47" s="3">
        <v>3</v>
      </c>
      <c r="LYN47" s="3">
        <v>3</v>
      </c>
      <c r="LYP47" s="3">
        <v>3</v>
      </c>
      <c r="LYS47" s="3">
        <v>3</v>
      </c>
      <c r="LYV47" s="3">
        <v>3</v>
      </c>
      <c r="LYX47" s="3">
        <v>3</v>
      </c>
      <c r="LZA47" s="3">
        <v>3</v>
      </c>
      <c r="LZD47" s="3">
        <v>3</v>
      </c>
      <c r="LZF47" s="3">
        <v>3</v>
      </c>
      <c r="LZI47" s="3">
        <v>3</v>
      </c>
      <c r="LZL47" s="3">
        <v>3</v>
      </c>
      <c r="LZN47" s="3">
        <v>3</v>
      </c>
      <c r="LZQ47" s="3">
        <v>3</v>
      </c>
      <c r="LZT47" s="3">
        <v>3</v>
      </c>
      <c r="LZV47" s="3">
        <v>3</v>
      </c>
      <c r="LZY47" s="3">
        <v>3</v>
      </c>
      <c r="MAB47" s="3">
        <v>3</v>
      </c>
      <c r="MAD47" s="3">
        <v>3</v>
      </c>
      <c r="MAG47" s="3">
        <v>3</v>
      </c>
      <c r="MAJ47" s="3">
        <v>3</v>
      </c>
      <c r="MAL47" s="3">
        <v>3</v>
      </c>
      <c r="MAO47" s="3">
        <v>3</v>
      </c>
      <c r="MAR47" s="3">
        <v>3</v>
      </c>
      <c r="MAT47" s="3">
        <v>3</v>
      </c>
      <c r="MAW47" s="3">
        <v>3</v>
      </c>
      <c r="MAZ47" s="3">
        <v>3</v>
      </c>
      <c r="MBB47" s="3">
        <v>3</v>
      </c>
      <c r="MBE47" s="3">
        <v>3</v>
      </c>
      <c r="MBH47" s="3">
        <v>3</v>
      </c>
      <c r="MBJ47" s="3">
        <v>3</v>
      </c>
      <c r="MBM47" s="3">
        <v>3</v>
      </c>
      <c r="MBP47" s="3">
        <v>3</v>
      </c>
      <c r="MBR47" s="3">
        <v>3</v>
      </c>
      <c r="MBU47" s="3">
        <v>3</v>
      </c>
      <c r="MBX47" s="3">
        <v>3</v>
      </c>
      <c r="MBZ47" s="3">
        <v>3</v>
      </c>
      <c r="MCC47" s="3">
        <v>3</v>
      </c>
      <c r="MCF47" s="3">
        <v>3</v>
      </c>
      <c r="MCH47" s="3">
        <v>3</v>
      </c>
      <c r="MCK47" s="3">
        <v>3</v>
      </c>
      <c r="MCN47" s="3">
        <v>3</v>
      </c>
      <c r="MCP47" s="3">
        <v>3</v>
      </c>
      <c r="MCS47" s="3">
        <v>3</v>
      </c>
      <c r="MCV47" s="3">
        <v>3</v>
      </c>
      <c r="MCX47" s="3">
        <v>3</v>
      </c>
      <c r="MDA47" s="3">
        <v>3</v>
      </c>
      <c r="MDD47" s="3">
        <v>3</v>
      </c>
      <c r="MDF47" s="3">
        <v>3</v>
      </c>
      <c r="MDI47" s="3">
        <v>3</v>
      </c>
      <c r="MDL47" s="3">
        <v>3</v>
      </c>
      <c r="MDN47" s="3">
        <v>3</v>
      </c>
      <c r="MDQ47" s="3">
        <v>3</v>
      </c>
      <c r="MDT47" s="3">
        <v>3</v>
      </c>
      <c r="MDV47" s="3">
        <v>3</v>
      </c>
      <c r="MDY47" s="3">
        <v>3</v>
      </c>
      <c r="MEB47" s="3">
        <v>3</v>
      </c>
      <c r="MED47" s="3">
        <v>3</v>
      </c>
      <c r="MEG47" s="3">
        <v>3</v>
      </c>
      <c r="MEJ47" s="3">
        <v>3</v>
      </c>
      <c r="MEL47" s="3">
        <v>3</v>
      </c>
      <c r="MEO47" s="3">
        <v>3</v>
      </c>
      <c r="MER47" s="3">
        <v>3</v>
      </c>
      <c r="MET47" s="3">
        <v>3</v>
      </c>
      <c r="MEW47" s="3">
        <v>3</v>
      </c>
      <c r="MEZ47" s="3">
        <v>3</v>
      </c>
      <c r="MFB47" s="3">
        <v>3</v>
      </c>
      <c r="MFE47" s="3">
        <v>3</v>
      </c>
      <c r="MFH47" s="3">
        <v>3</v>
      </c>
      <c r="MFJ47" s="3">
        <v>3</v>
      </c>
      <c r="MFM47" s="3">
        <v>3</v>
      </c>
      <c r="MFP47" s="3">
        <v>3</v>
      </c>
      <c r="MFR47" s="3">
        <v>3</v>
      </c>
      <c r="MFU47" s="3">
        <v>3</v>
      </c>
      <c r="MFX47" s="3">
        <v>3</v>
      </c>
      <c r="MFZ47" s="3">
        <v>3</v>
      </c>
      <c r="MGC47" s="3">
        <v>3</v>
      </c>
      <c r="MGF47" s="3">
        <v>3</v>
      </c>
      <c r="MGH47" s="3">
        <v>3</v>
      </c>
      <c r="MGK47" s="3">
        <v>3</v>
      </c>
      <c r="MGN47" s="3">
        <v>3</v>
      </c>
      <c r="MGP47" s="3">
        <v>3</v>
      </c>
      <c r="MGS47" s="3">
        <v>3</v>
      </c>
      <c r="MGV47" s="3">
        <v>3</v>
      </c>
      <c r="MGX47" s="3">
        <v>3</v>
      </c>
      <c r="MHA47" s="3">
        <v>3</v>
      </c>
      <c r="MHD47" s="3">
        <v>3</v>
      </c>
      <c r="MHF47" s="3">
        <v>3</v>
      </c>
      <c r="MHI47" s="3">
        <v>3</v>
      </c>
      <c r="MHL47" s="3">
        <v>3</v>
      </c>
      <c r="MHN47" s="3">
        <v>3</v>
      </c>
      <c r="MHQ47" s="3">
        <v>3</v>
      </c>
      <c r="MHT47" s="3">
        <v>3</v>
      </c>
      <c r="MHV47" s="3">
        <v>3</v>
      </c>
      <c r="MHY47" s="3">
        <v>3</v>
      </c>
      <c r="MIB47" s="3">
        <v>3</v>
      </c>
      <c r="MID47" s="3">
        <v>3</v>
      </c>
      <c r="MIG47" s="3">
        <v>3</v>
      </c>
      <c r="MIJ47" s="3">
        <v>3</v>
      </c>
      <c r="MIL47" s="3">
        <v>3</v>
      </c>
      <c r="MIO47" s="3">
        <v>3</v>
      </c>
      <c r="MIR47" s="3">
        <v>3</v>
      </c>
      <c r="MIT47" s="3">
        <v>3</v>
      </c>
      <c r="MIW47" s="3">
        <v>3</v>
      </c>
      <c r="MIZ47" s="3">
        <v>3</v>
      </c>
      <c r="MJB47" s="3">
        <v>3</v>
      </c>
      <c r="MJE47" s="3">
        <v>3</v>
      </c>
      <c r="MJH47" s="3">
        <v>3</v>
      </c>
      <c r="MJJ47" s="3">
        <v>3</v>
      </c>
      <c r="MJM47" s="3">
        <v>3</v>
      </c>
      <c r="MJP47" s="3">
        <v>3</v>
      </c>
      <c r="MJR47" s="3">
        <v>3</v>
      </c>
      <c r="MJU47" s="3">
        <v>3</v>
      </c>
      <c r="MJX47" s="3">
        <v>3</v>
      </c>
      <c r="MJZ47" s="3">
        <v>3</v>
      </c>
      <c r="MKC47" s="3">
        <v>3</v>
      </c>
      <c r="MKF47" s="3">
        <v>3</v>
      </c>
      <c r="MKH47" s="3">
        <v>3</v>
      </c>
      <c r="MKK47" s="3">
        <v>3</v>
      </c>
      <c r="MKN47" s="3">
        <v>3</v>
      </c>
      <c r="MKP47" s="3">
        <v>3</v>
      </c>
      <c r="MKS47" s="3">
        <v>3</v>
      </c>
      <c r="MKV47" s="3">
        <v>3</v>
      </c>
      <c r="MKX47" s="3">
        <v>3</v>
      </c>
      <c r="MLA47" s="3">
        <v>3</v>
      </c>
      <c r="MLD47" s="3">
        <v>3</v>
      </c>
      <c r="MLF47" s="3">
        <v>3</v>
      </c>
      <c r="MLI47" s="3">
        <v>3</v>
      </c>
      <c r="MLL47" s="3">
        <v>3</v>
      </c>
      <c r="MLN47" s="3">
        <v>3</v>
      </c>
      <c r="MLQ47" s="3">
        <v>3</v>
      </c>
      <c r="MLT47" s="3">
        <v>3</v>
      </c>
      <c r="MLV47" s="3">
        <v>3</v>
      </c>
      <c r="MLY47" s="3">
        <v>3</v>
      </c>
      <c r="MMB47" s="3">
        <v>3</v>
      </c>
      <c r="MMD47" s="3">
        <v>3</v>
      </c>
      <c r="MMG47" s="3">
        <v>3</v>
      </c>
      <c r="MMJ47" s="3">
        <v>3</v>
      </c>
      <c r="MML47" s="3">
        <v>3</v>
      </c>
      <c r="MMO47" s="3">
        <v>3</v>
      </c>
      <c r="MMR47" s="3">
        <v>3</v>
      </c>
      <c r="MMT47" s="3">
        <v>3</v>
      </c>
      <c r="MMW47" s="3">
        <v>3</v>
      </c>
      <c r="MMZ47" s="3">
        <v>3</v>
      </c>
      <c r="MNB47" s="3">
        <v>3</v>
      </c>
      <c r="MNE47" s="3">
        <v>3</v>
      </c>
      <c r="MNH47" s="3">
        <v>3</v>
      </c>
      <c r="MNJ47" s="3">
        <v>3</v>
      </c>
      <c r="MNM47" s="3">
        <v>3</v>
      </c>
      <c r="MNP47" s="3">
        <v>3</v>
      </c>
      <c r="MNR47" s="3">
        <v>3</v>
      </c>
      <c r="MNU47" s="3">
        <v>3</v>
      </c>
      <c r="MNX47" s="3">
        <v>3</v>
      </c>
      <c r="MNZ47" s="3">
        <v>3</v>
      </c>
      <c r="MOC47" s="3">
        <v>3</v>
      </c>
      <c r="MOF47" s="3">
        <v>3</v>
      </c>
      <c r="MOH47" s="3">
        <v>3</v>
      </c>
      <c r="MOK47" s="3">
        <v>3</v>
      </c>
      <c r="MON47" s="3">
        <v>3</v>
      </c>
      <c r="MOP47" s="3">
        <v>3</v>
      </c>
      <c r="MOS47" s="3">
        <v>3</v>
      </c>
      <c r="MOV47" s="3">
        <v>3</v>
      </c>
      <c r="MOX47" s="3">
        <v>3</v>
      </c>
      <c r="MPA47" s="3">
        <v>3</v>
      </c>
      <c r="MPD47" s="3">
        <v>3</v>
      </c>
      <c r="MPF47" s="3">
        <v>3</v>
      </c>
      <c r="MPI47" s="3">
        <v>3</v>
      </c>
      <c r="MPL47" s="3">
        <v>3</v>
      </c>
      <c r="MPN47" s="3">
        <v>3</v>
      </c>
      <c r="MPQ47" s="3">
        <v>3</v>
      </c>
      <c r="MPT47" s="3">
        <v>3</v>
      </c>
      <c r="MPV47" s="3">
        <v>3</v>
      </c>
      <c r="MPY47" s="3">
        <v>3</v>
      </c>
      <c r="MQB47" s="3">
        <v>3</v>
      </c>
      <c r="MQD47" s="3">
        <v>3</v>
      </c>
      <c r="MQG47" s="3">
        <v>3</v>
      </c>
      <c r="MQJ47" s="3">
        <v>3</v>
      </c>
      <c r="MQL47" s="3">
        <v>3</v>
      </c>
      <c r="MQO47" s="3">
        <v>3</v>
      </c>
      <c r="MQR47" s="3">
        <v>3</v>
      </c>
      <c r="MQT47" s="3">
        <v>3</v>
      </c>
      <c r="MQW47" s="3">
        <v>3</v>
      </c>
      <c r="MQZ47" s="3">
        <v>3</v>
      </c>
      <c r="MRB47" s="3">
        <v>3</v>
      </c>
      <c r="MRE47" s="3">
        <v>3</v>
      </c>
      <c r="MRH47" s="3">
        <v>3</v>
      </c>
      <c r="MRJ47" s="3">
        <v>3</v>
      </c>
      <c r="MRM47" s="3">
        <v>3</v>
      </c>
      <c r="MRP47" s="3">
        <v>3</v>
      </c>
      <c r="MRR47" s="3">
        <v>3</v>
      </c>
      <c r="MRU47" s="3">
        <v>3</v>
      </c>
      <c r="MRX47" s="3">
        <v>3</v>
      </c>
      <c r="MRZ47" s="3">
        <v>3</v>
      </c>
      <c r="MSC47" s="3">
        <v>3</v>
      </c>
      <c r="MSF47" s="3">
        <v>3</v>
      </c>
      <c r="MSH47" s="3">
        <v>3</v>
      </c>
      <c r="MSK47" s="3">
        <v>3</v>
      </c>
      <c r="MSN47" s="3">
        <v>3</v>
      </c>
      <c r="MSP47" s="3">
        <v>3</v>
      </c>
      <c r="MSS47" s="3">
        <v>3</v>
      </c>
      <c r="MSV47" s="3">
        <v>3</v>
      </c>
      <c r="MSX47" s="3">
        <v>3</v>
      </c>
      <c r="MTA47" s="3">
        <v>3</v>
      </c>
      <c r="MTD47" s="3">
        <v>3</v>
      </c>
      <c r="MTF47" s="3">
        <v>3</v>
      </c>
      <c r="MTI47" s="3">
        <v>3</v>
      </c>
      <c r="MTL47" s="3">
        <v>3</v>
      </c>
      <c r="MTN47" s="3">
        <v>3</v>
      </c>
      <c r="MTQ47" s="3">
        <v>3</v>
      </c>
      <c r="MTT47" s="3">
        <v>3</v>
      </c>
      <c r="MTV47" s="3">
        <v>3</v>
      </c>
      <c r="MTY47" s="3">
        <v>3</v>
      </c>
      <c r="MUB47" s="3">
        <v>3</v>
      </c>
      <c r="MUD47" s="3">
        <v>3</v>
      </c>
      <c r="MUG47" s="3">
        <v>3</v>
      </c>
      <c r="MUJ47" s="3">
        <v>3</v>
      </c>
      <c r="MUL47" s="3">
        <v>3</v>
      </c>
      <c r="MUO47" s="3">
        <v>3</v>
      </c>
      <c r="MUR47" s="3">
        <v>3</v>
      </c>
      <c r="MUT47" s="3">
        <v>3</v>
      </c>
      <c r="MUW47" s="3">
        <v>3</v>
      </c>
      <c r="MUZ47" s="3">
        <v>3</v>
      </c>
      <c r="MVB47" s="3">
        <v>3</v>
      </c>
      <c r="MVE47" s="3">
        <v>3</v>
      </c>
      <c r="MVH47" s="3">
        <v>3</v>
      </c>
      <c r="MVJ47" s="3">
        <v>3</v>
      </c>
      <c r="MVM47" s="3">
        <v>3</v>
      </c>
      <c r="MVP47" s="3">
        <v>3</v>
      </c>
      <c r="MVR47" s="3">
        <v>3</v>
      </c>
      <c r="MVU47" s="3">
        <v>3</v>
      </c>
      <c r="MVX47" s="3">
        <v>3</v>
      </c>
      <c r="MVZ47" s="3">
        <v>3</v>
      </c>
      <c r="MWC47" s="3">
        <v>3</v>
      </c>
      <c r="MWF47" s="3">
        <v>3</v>
      </c>
      <c r="MWH47" s="3">
        <v>3</v>
      </c>
      <c r="MWK47" s="3">
        <v>3</v>
      </c>
      <c r="MWN47" s="3">
        <v>3</v>
      </c>
      <c r="MWP47" s="3">
        <v>3</v>
      </c>
      <c r="MWS47" s="3">
        <v>3</v>
      </c>
      <c r="MWV47" s="3">
        <v>3</v>
      </c>
      <c r="MWX47" s="3">
        <v>3</v>
      </c>
      <c r="MXA47" s="3">
        <v>3</v>
      </c>
      <c r="MXD47" s="3">
        <v>3</v>
      </c>
      <c r="MXF47" s="3">
        <v>3</v>
      </c>
      <c r="MXI47" s="3">
        <v>3</v>
      </c>
      <c r="MXL47" s="3">
        <v>3</v>
      </c>
      <c r="MXN47" s="3">
        <v>3</v>
      </c>
      <c r="MXQ47" s="3">
        <v>3</v>
      </c>
      <c r="MXT47" s="3">
        <v>3</v>
      </c>
      <c r="MXV47" s="3">
        <v>3</v>
      </c>
      <c r="MXY47" s="3">
        <v>3</v>
      </c>
      <c r="MYB47" s="3">
        <v>3</v>
      </c>
      <c r="MYD47" s="3">
        <v>3</v>
      </c>
      <c r="MYG47" s="3">
        <v>3</v>
      </c>
      <c r="MYJ47" s="3">
        <v>3</v>
      </c>
      <c r="MYL47" s="3">
        <v>3</v>
      </c>
      <c r="MYO47" s="3">
        <v>3</v>
      </c>
      <c r="MYR47" s="3">
        <v>3</v>
      </c>
      <c r="MYT47" s="3">
        <v>3</v>
      </c>
      <c r="MYW47" s="3">
        <v>3</v>
      </c>
      <c r="MYZ47" s="3">
        <v>3</v>
      </c>
      <c r="MZB47" s="3">
        <v>3</v>
      </c>
      <c r="MZE47" s="3">
        <v>3</v>
      </c>
      <c r="MZH47" s="3">
        <v>3</v>
      </c>
      <c r="MZJ47" s="3">
        <v>3</v>
      </c>
      <c r="MZM47" s="3">
        <v>3</v>
      </c>
      <c r="MZP47" s="3">
        <v>3</v>
      </c>
      <c r="MZR47" s="3">
        <v>3</v>
      </c>
      <c r="MZU47" s="3">
        <v>3</v>
      </c>
      <c r="MZX47" s="3">
        <v>3</v>
      </c>
      <c r="MZZ47" s="3">
        <v>3</v>
      </c>
      <c r="NAC47" s="3">
        <v>3</v>
      </c>
      <c r="NAF47" s="3">
        <v>3</v>
      </c>
      <c r="NAH47" s="3">
        <v>3</v>
      </c>
      <c r="NAK47" s="3">
        <v>3</v>
      </c>
      <c r="NAN47" s="3">
        <v>3</v>
      </c>
      <c r="NAP47" s="3">
        <v>3</v>
      </c>
      <c r="NAS47" s="3">
        <v>3</v>
      </c>
      <c r="NAV47" s="3">
        <v>3</v>
      </c>
      <c r="NAX47" s="3">
        <v>3</v>
      </c>
      <c r="NBA47" s="3">
        <v>3</v>
      </c>
      <c r="NBD47" s="3">
        <v>3</v>
      </c>
      <c r="NBF47" s="3">
        <v>3</v>
      </c>
      <c r="NBI47" s="3">
        <v>3</v>
      </c>
      <c r="NBL47" s="3">
        <v>3</v>
      </c>
      <c r="NBN47" s="3">
        <v>3</v>
      </c>
      <c r="NBQ47" s="3">
        <v>3</v>
      </c>
      <c r="NBT47" s="3">
        <v>3</v>
      </c>
      <c r="NBV47" s="3">
        <v>3</v>
      </c>
      <c r="NBY47" s="3">
        <v>3</v>
      </c>
      <c r="NCB47" s="3">
        <v>3</v>
      </c>
      <c r="NCD47" s="3">
        <v>3</v>
      </c>
      <c r="NCG47" s="3">
        <v>3</v>
      </c>
      <c r="NCJ47" s="3">
        <v>3</v>
      </c>
      <c r="NCL47" s="3">
        <v>3</v>
      </c>
      <c r="NCO47" s="3">
        <v>3</v>
      </c>
      <c r="NCR47" s="3">
        <v>3</v>
      </c>
      <c r="NCT47" s="3">
        <v>3</v>
      </c>
      <c r="NCW47" s="3">
        <v>3</v>
      </c>
      <c r="NCZ47" s="3">
        <v>3</v>
      </c>
      <c r="NDB47" s="3">
        <v>3</v>
      </c>
      <c r="NDE47" s="3">
        <v>3</v>
      </c>
      <c r="NDH47" s="3">
        <v>3</v>
      </c>
      <c r="NDJ47" s="3">
        <v>3</v>
      </c>
      <c r="NDM47" s="3">
        <v>3</v>
      </c>
      <c r="NDP47" s="3">
        <v>3</v>
      </c>
      <c r="NDR47" s="3">
        <v>3</v>
      </c>
      <c r="NDU47" s="3">
        <v>3</v>
      </c>
      <c r="NDX47" s="3">
        <v>3</v>
      </c>
      <c r="NDZ47" s="3">
        <v>3</v>
      </c>
      <c r="NEC47" s="3">
        <v>3</v>
      </c>
      <c r="NEF47" s="3">
        <v>3</v>
      </c>
      <c r="NEH47" s="3">
        <v>3</v>
      </c>
      <c r="NEK47" s="3">
        <v>3</v>
      </c>
      <c r="NEN47" s="3">
        <v>3</v>
      </c>
      <c r="NEP47" s="3">
        <v>3</v>
      </c>
      <c r="NES47" s="3">
        <v>3</v>
      </c>
      <c r="NEV47" s="3">
        <v>3</v>
      </c>
      <c r="NEX47" s="3">
        <v>3</v>
      </c>
      <c r="NFA47" s="3">
        <v>3</v>
      </c>
      <c r="NFD47" s="3">
        <v>3</v>
      </c>
      <c r="NFF47" s="3">
        <v>3</v>
      </c>
      <c r="NFI47" s="3">
        <v>3</v>
      </c>
      <c r="NFL47" s="3">
        <v>3</v>
      </c>
      <c r="NFN47" s="3">
        <v>3</v>
      </c>
      <c r="NFQ47" s="3">
        <v>3</v>
      </c>
      <c r="NFT47" s="3">
        <v>3</v>
      </c>
      <c r="NFV47" s="3">
        <v>3</v>
      </c>
      <c r="NFY47" s="3">
        <v>3</v>
      </c>
      <c r="NGB47" s="3">
        <v>3</v>
      </c>
      <c r="NGD47" s="3">
        <v>3</v>
      </c>
      <c r="NGG47" s="3">
        <v>3</v>
      </c>
      <c r="NGJ47" s="3">
        <v>3</v>
      </c>
      <c r="NGL47" s="3">
        <v>3</v>
      </c>
      <c r="NGO47" s="3">
        <v>3</v>
      </c>
      <c r="NGR47" s="3">
        <v>3</v>
      </c>
      <c r="NGT47" s="3">
        <v>3</v>
      </c>
      <c r="NGW47" s="3">
        <v>3</v>
      </c>
      <c r="NGZ47" s="3">
        <v>3</v>
      </c>
      <c r="NHB47" s="3">
        <v>3</v>
      </c>
      <c r="NHE47" s="3">
        <v>3</v>
      </c>
      <c r="NHH47" s="3">
        <v>3</v>
      </c>
      <c r="NHJ47" s="3">
        <v>3</v>
      </c>
      <c r="NHM47" s="3">
        <v>3</v>
      </c>
      <c r="NHP47" s="3">
        <v>3</v>
      </c>
      <c r="NHR47" s="3">
        <v>3</v>
      </c>
      <c r="NHU47" s="3">
        <v>3</v>
      </c>
      <c r="NHX47" s="3">
        <v>3</v>
      </c>
      <c r="NHZ47" s="3">
        <v>3</v>
      </c>
      <c r="NIC47" s="3">
        <v>3</v>
      </c>
      <c r="NIF47" s="3">
        <v>3</v>
      </c>
      <c r="NIH47" s="3">
        <v>3</v>
      </c>
      <c r="NIK47" s="3">
        <v>3</v>
      </c>
      <c r="NIN47" s="3">
        <v>3</v>
      </c>
      <c r="NIP47" s="3">
        <v>3</v>
      </c>
      <c r="NIS47" s="3">
        <v>3</v>
      </c>
      <c r="NIV47" s="3">
        <v>3</v>
      </c>
      <c r="NIX47" s="3">
        <v>3</v>
      </c>
      <c r="NJA47" s="3">
        <v>3</v>
      </c>
      <c r="NJD47" s="3">
        <v>3</v>
      </c>
      <c r="NJF47" s="3">
        <v>3</v>
      </c>
      <c r="NJI47" s="3">
        <v>3</v>
      </c>
      <c r="NJL47" s="3">
        <v>3</v>
      </c>
      <c r="NJN47" s="3">
        <v>3</v>
      </c>
      <c r="NJQ47" s="3">
        <v>3</v>
      </c>
      <c r="NJT47" s="3">
        <v>3</v>
      </c>
      <c r="NJV47" s="3">
        <v>3</v>
      </c>
      <c r="NJY47" s="3">
        <v>3</v>
      </c>
      <c r="NKB47" s="3">
        <v>3</v>
      </c>
      <c r="NKD47" s="3">
        <v>3</v>
      </c>
      <c r="NKG47" s="3">
        <v>3</v>
      </c>
      <c r="NKJ47" s="3">
        <v>3</v>
      </c>
      <c r="NKL47" s="3">
        <v>3</v>
      </c>
      <c r="NKO47" s="3">
        <v>3</v>
      </c>
      <c r="NKR47" s="3">
        <v>3</v>
      </c>
      <c r="NKT47" s="3">
        <v>3</v>
      </c>
      <c r="NKW47" s="3">
        <v>3</v>
      </c>
      <c r="NKZ47" s="3">
        <v>3</v>
      </c>
      <c r="NLB47" s="3">
        <v>3</v>
      </c>
      <c r="NLE47" s="3">
        <v>3</v>
      </c>
      <c r="NLH47" s="3">
        <v>3</v>
      </c>
      <c r="NLJ47" s="3">
        <v>3</v>
      </c>
      <c r="NLM47" s="3">
        <v>3</v>
      </c>
      <c r="NLP47" s="3">
        <v>3</v>
      </c>
      <c r="NLR47" s="3">
        <v>3</v>
      </c>
      <c r="NLU47" s="3">
        <v>3</v>
      </c>
      <c r="NLX47" s="3">
        <v>3</v>
      </c>
      <c r="NLZ47" s="3">
        <v>3</v>
      </c>
      <c r="NMC47" s="3">
        <v>3</v>
      </c>
      <c r="NMF47" s="3">
        <v>3</v>
      </c>
      <c r="NMH47" s="3">
        <v>3</v>
      </c>
      <c r="NMK47" s="3">
        <v>3</v>
      </c>
      <c r="NMN47" s="3">
        <v>3</v>
      </c>
      <c r="NMP47" s="3">
        <v>3</v>
      </c>
      <c r="NMS47" s="3">
        <v>3</v>
      </c>
      <c r="NMV47" s="3">
        <v>3</v>
      </c>
      <c r="NMX47" s="3">
        <v>3</v>
      </c>
      <c r="NNA47" s="3">
        <v>3</v>
      </c>
      <c r="NND47" s="3">
        <v>3</v>
      </c>
      <c r="NNF47" s="3">
        <v>3</v>
      </c>
      <c r="NNI47" s="3">
        <v>3</v>
      </c>
      <c r="NNL47" s="3">
        <v>3</v>
      </c>
      <c r="NNN47" s="3">
        <v>3</v>
      </c>
      <c r="NNQ47" s="3">
        <v>3</v>
      </c>
      <c r="NNT47" s="3">
        <v>3</v>
      </c>
      <c r="NNV47" s="3">
        <v>3</v>
      </c>
      <c r="NNY47" s="3">
        <v>3</v>
      </c>
      <c r="NOB47" s="3">
        <v>3</v>
      </c>
      <c r="NOD47" s="3">
        <v>3</v>
      </c>
      <c r="NOG47" s="3">
        <v>3</v>
      </c>
      <c r="NOJ47" s="3">
        <v>3</v>
      </c>
      <c r="NOL47" s="3">
        <v>3</v>
      </c>
      <c r="NOO47" s="3">
        <v>3</v>
      </c>
      <c r="NOR47" s="3">
        <v>3</v>
      </c>
      <c r="NOT47" s="3">
        <v>3</v>
      </c>
      <c r="NOW47" s="3">
        <v>3</v>
      </c>
      <c r="NOZ47" s="3">
        <v>3</v>
      </c>
      <c r="NPB47" s="3">
        <v>3</v>
      </c>
      <c r="NPE47" s="3">
        <v>3</v>
      </c>
      <c r="NPH47" s="3">
        <v>3</v>
      </c>
      <c r="NPJ47" s="3">
        <v>3</v>
      </c>
      <c r="NPM47" s="3">
        <v>3</v>
      </c>
      <c r="NPP47" s="3">
        <v>3</v>
      </c>
      <c r="NPR47" s="3">
        <v>3</v>
      </c>
      <c r="NPU47" s="3">
        <v>3</v>
      </c>
      <c r="NPX47" s="3">
        <v>3</v>
      </c>
      <c r="NPZ47" s="3">
        <v>3</v>
      </c>
      <c r="NQC47" s="3">
        <v>3</v>
      </c>
      <c r="NQF47" s="3">
        <v>3</v>
      </c>
      <c r="NQH47" s="3">
        <v>3</v>
      </c>
      <c r="NQK47" s="3">
        <v>3</v>
      </c>
      <c r="NQN47" s="3">
        <v>3</v>
      </c>
      <c r="NQP47" s="3">
        <v>3</v>
      </c>
      <c r="NQS47" s="3">
        <v>3</v>
      </c>
      <c r="NQV47" s="3">
        <v>3</v>
      </c>
      <c r="NQX47" s="3">
        <v>3</v>
      </c>
      <c r="NRA47" s="3">
        <v>3</v>
      </c>
      <c r="NRD47" s="3">
        <v>3</v>
      </c>
      <c r="NRF47" s="3">
        <v>3</v>
      </c>
      <c r="NRI47" s="3">
        <v>3</v>
      </c>
      <c r="NRL47" s="3">
        <v>3</v>
      </c>
      <c r="NRN47" s="3">
        <v>3</v>
      </c>
      <c r="NRQ47" s="3">
        <v>3</v>
      </c>
      <c r="NRT47" s="3">
        <v>3</v>
      </c>
      <c r="NRV47" s="3">
        <v>3</v>
      </c>
      <c r="NRY47" s="3">
        <v>3</v>
      </c>
      <c r="NSB47" s="3">
        <v>3</v>
      </c>
      <c r="NSD47" s="3">
        <v>3</v>
      </c>
      <c r="NSG47" s="3">
        <v>3</v>
      </c>
      <c r="NSJ47" s="3">
        <v>3</v>
      </c>
      <c r="NSL47" s="3">
        <v>3</v>
      </c>
      <c r="NSO47" s="3">
        <v>3</v>
      </c>
      <c r="NSR47" s="3">
        <v>3</v>
      </c>
      <c r="NST47" s="3">
        <v>3</v>
      </c>
      <c r="NSW47" s="3">
        <v>3</v>
      </c>
      <c r="NSZ47" s="3">
        <v>3</v>
      </c>
      <c r="NTB47" s="3">
        <v>3</v>
      </c>
      <c r="NTE47" s="3">
        <v>3</v>
      </c>
      <c r="NTH47" s="3">
        <v>3</v>
      </c>
      <c r="NTJ47" s="3">
        <v>3</v>
      </c>
      <c r="NTM47" s="3">
        <v>3</v>
      </c>
      <c r="NTP47" s="3">
        <v>3</v>
      </c>
      <c r="NTR47" s="3">
        <v>3</v>
      </c>
      <c r="NTU47" s="3">
        <v>3</v>
      </c>
      <c r="NTX47" s="3">
        <v>3</v>
      </c>
      <c r="NTZ47" s="3">
        <v>3</v>
      </c>
      <c r="NUC47" s="3">
        <v>3</v>
      </c>
      <c r="NUF47" s="3">
        <v>3</v>
      </c>
      <c r="NUH47" s="3">
        <v>3</v>
      </c>
      <c r="NUK47" s="3">
        <v>3</v>
      </c>
      <c r="NUN47" s="3">
        <v>3</v>
      </c>
      <c r="NUP47" s="3">
        <v>3</v>
      </c>
      <c r="NUS47" s="3">
        <v>3</v>
      </c>
      <c r="NUV47" s="3">
        <v>3</v>
      </c>
      <c r="NUX47" s="3">
        <v>3</v>
      </c>
      <c r="NVA47" s="3">
        <v>3</v>
      </c>
      <c r="NVD47" s="3">
        <v>3</v>
      </c>
      <c r="NVF47" s="3">
        <v>3</v>
      </c>
      <c r="NVI47" s="3">
        <v>3</v>
      </c>
      <c r="NVL47" s="3">
        <v>3</v>
      </c>
      <c r="NVN47" s="3">
        <v>3</v>
      </c>
      <c r="NVQ47" s="3">
        <v>3</v>
      </c>
      <c r="NVT47" s="3">
        <v>3</v>
      </c>
      <c r="NVV47" s="3">
        <v>3</v>
      </c>
      <c r="NVY47" s="3">
        <v>3</v>
      </c>
      <c r="NWB47" s="3">
        <v>3</v>
      </c>
      <c r="NWD47" s="3">
        <v>3</v>
      </c>
      <c r="NWG47" s="3">
        <v>3</v>
      </c>
      <c r="NWJ47" s="3">
        <v>3</v>
      </c>
      <c r="NWL47" s="3">
        <v>3</v>
      </c>
      <c r="NWO47" s="3">
        <v>3</v>
      </c>
      <c r="NWR47" s="3">
        <v>3</v>
      </c>
      <c r="NWT47" s="3">
        <v>3</v>
      </c>
      <c r="NWW47" s="3">
        <v>3</v>
      </c>
      <c r="NWZ47" s="3">
        <v>3</v>
      </c>
      <c r="NXB47" s="3">
        <v>3</v>
      </c>
      <c r="NXE47" s="3">
        <v>3</v>
      </c>
      <c r="NXH47" s="3">
        <v>3</v>
      </c>
      <c r="NXJ47" s="3">
        <v>3</v>
      </c>
      <c r="NXM47" s="3">
        <v>3</v>
      </c>
      <c r="NXP47" s="3">
        <v>3</v>
      </c>
      <c r="NXR47" s="3">
        <v>3</v>
      </c>
      <c r="NXU47" s="3">
        <v>3</v>
      </c>
      <c r="NXX47" s="3">
        <v>3</v>
      </c>
      <c r="NXZ47" s="3">
        <v>3</v>
      </c>
      <c r="NYC47" s="3">
        <v>3</v>
      </c>
      <c r="NYF47" s="3">
        <v>3</v>
      </c>
      <c r="NYH47" s="3">
        <v>3</v>
      </c>
      <c r="NYK47" s="3">
        <v>3</v>
      </c>
      <c r="NYN47" s="3">
        <v>3</v>
      </c>
      <c r="NYP47" s="3">
        <v>3</v>
      </c>
      <c r="NYS47" s="3">
        <v>3</v>
      </c>
      <c r="NYV47" s="3">
        <v>3</v>
      </c>
      <c r="NYX47" s="3">
        <v>3</v>
      </c>
      <c r="NZA47" s="3">
        <v>3</v>
      </c>
      <c r="NZD47" s="3">
        <v>3</v>
      </c>
      <c r="NZF47" s="3">
        <v>3</v>
      </c>
      <c r="NZI47" s="3">
        <v>3</v>
      </c>
      <c r="NZL47" s="3">
        <v>3</v>
      </c>
      <c r="NZN47" s="3">
        <v>3</v>
      </c>
      <c r="NZQ47" s="3">
        <v>3</v>
      </c>
      <c r="NZT47" s="3">
        <v>3</v>
      </c>
      <c r="NZV47" s="3">
        <v>3</v>
      </c>
      <c r="NZY47" s="3">
        <v>3</v>
      </c>
      <c r="OAB47" s="3">
        <v>3</v>
      </c>
      <c r="OAD47" s="3">
        <v>3</v>
      </c>
      <c r="OAG47" s="3">
        <v>3</v>
      </c>
      <c r="OAJ47" s="3">
        <v>3</v>
      </c>
      <c r="OAL47" s="3">
        <v>3</v>
      </c>
      <c r="OAO47" s="3">
        <v>3</v>
      </c>
      <c r="OAR47" s="3">
        <v>3</v>
      </c>
      <c r="OAT47" s="3">
        <v>3</v>
      </c>
      <c r="OAW47" s="3">
        <v>3</v>
      </c>
      <c r="OAZ47" s="3">
        <v>3</v>
      </c>
      <c r="OBB47" s="3">
        <v>3</v>
      </c>
      <c r="OBE47" s="3">
        <v>3</v>
      </c>
      <c r="OBH47" s="3">
        <v>3</v>
      </c>
      <c r="OBJ47" s="3">
        <v>3</v>
      </c>
      <c r="OBM47" s="3">
        <v>3</v>
      </c>
      <c r="OBP47" s="3">
        <v>3</v>
      </c>
      <c r="OBR47" s="3">
        <v>3</v>
      </c>
      <c r="OBU47" s="3">
        <v>3</v>
      </c>
      <c r="OBX47" s="3">
        <v>3</v>
      </c>
      <c r="OBZ47" s="3">
        <v>3</v>
      </c>
      <c r="OCC47" s="3">
        <v>3</v>
      </c>
      <c r="OCF47" s="3">
        <v>3</v>
      </c>
      <c r="OCH47" s="3">
        <v>3</v>
      </c>
      <c r="OCK47" s="3">
        <v>3</v>
      </c>
      <c r="OCN47" s="3">
        <v>3</v>
      </c>
      <c r="OCP47" s="3">
        <v>3</v>
      </c>
      <c r="OCS47" s="3">
        <v>3</v>
      </c>
      <c r="OCV47" s="3">
        <v>3</v>
      </c>
      <c r="OCX47" s="3">
        <v>3</v>
      </c>
      <c r="ODA47" s="3">
        <v>3</v>
      </c>
      <c r="ODD47" s="3">
        <v>3</v>
      </c>
      <c r="ODF47" s="3">
        <v>3</v>
      </c>
      <c r="ODI47" s="3">
        <v>3</v>
      </c>
      <c r="ODL47" s="3">
        <v>3</v>
      </c>
      <c r="ODN47" s="3">
        <v>3</v>
      </c>
      <c r="ODQ47" s="3">
        <v>3</v>
      </c>
      <c r="ODT47" s="3">
        <v>3</v>
      </c>
      <c r="ODV47" s="3">
        <v>3</v>
      </c>
      <c r="ODY47" s="3">
        <v>3</v>
      </c>
      <c r="OEB47" s="3">
        <v>3</v>
      </c>
      <c r="OED47" s="3">
        <v>3</v>
      </c>
      <c r="OEG47" s="3">
        <v>3</v>
      </c>
      <c r="OEJ47" s="3">
        <v>3</v>
      </c>
      <c r="OEL47" s="3">
        <v>3</v>
      </c>
      <c r="OEO47" s="3">
        <v>3</v>
      </c>
      <c r="OER47" s="3">
        <v>3</v>
      </c>
      <c r="OET47" s="3">
        <v>3</v>
      </c>
      <c r="OEW47" s="3">
        <v>3</v>
      </c>
      <c r="OEZ47" s="3">
        <v>3</v>
      </c>
      <c r="OFB47" s="3">
        <v>3</v>
      </c>
      <c r="OFE47" s="3">
        <v>3</v>
      </c>
      <c r="OFH47" s="3">
        <v>3</v>
      </c>
      <c r="OFJ47" s="3">
        <v>3</v>
      </c>
      <c r="OFM47" s="3">
        <v>3</v>
      </c>
      <c r="OFP47" s="3">
        <v>3</v>
      </c>
      <c r="OFR47" s="3">
        <v>3</v>
      </c>
      <c r="OFU47" s="3">
        <v>3</v>
      </c>
      <c r="OFX47" s="3">
        <v>3</v>
      </c>
      <c r="OFZ47" s="3">
        <v>3</v>
      </c>
      <c r="OGC47" s="3">
        <v>3</v>
      </c>
      <c r="OGF47" s="3">
        <v>3</v>
      </c>
      <c r="OGH47" s="3">
        <v>3</v>
      </c>
      <c r="OGK47" s="3">
        <v>3</v>
      </c>
      <c r="OGN47" s="3">
        <v>3</v>
      </c>
      <c r="OGP47" s="3">
        <v>3</v>
      </c>
      <c r="OGS47" s="3">
        <v>3</v>
      </c>
      <c r="OGV47" s="3">
        <v>3</v>
      </c>
      <c r="OGX47" s="3">
        <v>3</v>
      </c>
      <c r="OHA47" s="3">
        <v>3</v>
      </c>
      <c r="OHD47" s="3">
        <v>3</v>
      </c>
      <c r="OHF47" s="3">
        <v>3</v>
      </c>
      <c r="OHI47" s="3">
        <v>3</v>
      </c>
      <c r="OHL47" s="3">
        <v>3</v>
      </c>
      <c r="OHN47" s="3">
        <v>3</v>
      </c>
      <c r="OHQ47" s="3">
        <v>3</v>
      </c>
      <c r="OHT47" s="3">
        <v>3</v>
      </c>
      <c r="OHV47" s="3">
        <v>3</v>
      </c>
      <c r="OHY47" s="3">
        <v>3</v>
      </c>
      <c r="OIB47" s="3">
        <v>3</v>
      </c>
      <c r="OID47" s="3">
        <v>3</v>
      </c>
      <c r="OIG47" s="3">
        <v>3</v>
      </c>
      <c r="OIJ47" s="3">
        <v>3</v>
      </c>
      <c r="OIL47" s="3">
        <v>3</v>
      </c>
      <c r="OIO47" s="3">
        <v>3</v>
      </c>
      <c r="OIR47" s="3">
        <v>3</v>
      </c>
      <c r="OIT47" s="3">
        <v>3</v>
      </c>
      <c r="OIW47" s="3">
        <v>3</v>
      </c>
      <c r="OIZ47" s="3">
        <v>3</v>
      </c>
      <c r="OJB47" s="3">
        <v>3</v>
      </c>
      <c r="OJE47" s="3">
        <v>3</v>
      </c>
      <c r="OJH47" s="3">
        <v>3</v>
      </c>
      <c r="OJJ47" s="3">
        <v>3</v>
      </c>
      <c r="OJM47" s="3">
        <v>3</v>
      </c>
      <c r="OJP47" s="3">
        <v>3</v>
      </c>
      <c r="OJR47" s="3">
        <v>3</v>
      </c>
      <c r="OJU47" s="3">
        <v>3</v>
      </c>
      <c r="OJX47" s="3">
        <v>3</v>
      </c>
      <c r="OJZ47" s="3">
        <v>3</v>
      </c>
      <c r="OKC47" s="3">
        <v>3</v>
      </c>
      <c r="OKF47" s="3">
        <v>3</v>
      </c>
      <c r="OKH47" s="3">
        <v>3</v>
      </c>
      <c r="OKK47" s="3">
        <v>3</v>
      </c>
      <c r="OKN47" s="3">
        <v>3</v>
      </c>
      <c r="OKP47" s="3">
        <v>3</v>
      </c>
      <c r="OKS47" s="3">
        <v>3</v>
      </c>
      <c r="OKV47" s="3">
        <v>3</v>
      </c>
      <c r="OKX47" s="3">
        <v>3</v>
      </c>
      <c r="OLA47" s="3">
        <v>3</v>
      </c>
      <c r="OLD47" s="3">
        <v>3</v>
      </c>
      <c r="OLF47" s="3">
        <v>3</v>
      </c>
      <c r="OLI47" s="3">
        <v>3</v>
      </c>
      <c r="OLL47" s="3">
        <v>3</v>
      </c>
      <c r="OLN47" s="3">
        <v>3</v>
      </c>
      <c r="OLQ47" s="3">
        <v>3</v>
      </c>
      <c r="OLT47" s="3">
        <v>3</v>
      </c>
      <c r="OLV47" s="3">
        <v>3</v>
      </c>
      <c r="OLY47" s="3">
        <v>3</v>
      </c>
      <c r="OMB47" s="3">
        <v>3</v>
      </c>
      <c r="OMD47" s="3">
        <v>3</v>
      </c>
      <c r="OMG47" s="3">
        <v>3</v>
      </c>
      <c r="OMJ47" s="3">
        <v>3</v>
      </c>
      <c r="OML47" s="3">
        <v>3</v>
      </c>
      <c r="OMO47" s="3">
        <v>3</v>
      </c>
      <c r="OMR47" s="3">
        <v>3</v>
      </c>
      <c r="OMT47" s="3">
        <v>3</v>
      </c>
      <c r="OMW47" s="3">
        <v>3</v>
      </c>
      <c r="OMZ47" s="3">
        <v>3</v>
      </c>
      <c r="ONB47" s="3">
        <v>3</v>
      </c>
      <c r="ONE47" s="3">
        <v>3</v>
      </c>
      <c r="ONH47" s="3">
        <v>3</v>
      </c>
      <c r="ONJ47" s="3">
        <v>3</v>
      </c>
      <c r="ONM47" s="3">
        <v>3</v>
      </c>
      <c r="ONP47" s="3">
        <v>3</v>
      </c>
      <c r="ONR47" s="3">
        <v>3</v>
      </c>
      <c r="ONU47" s="3">
        <v>3</v>
      </c>
      <c r="ONX47" s="3">
        <v>3</v>
      </c>
      <c r="ONZ47" s="3">
        <v>3</v>
      </c>
      <c r="OOC47" s="3">
        <v>3</v>
      </c>
      <c r="OOF47" s="3">
        <v>3</v>
      </c>
      <c r="OOH47" s="3">
        <v>3</v>
      </c>
      <c r="OOK47" s="3">
        <v>3</v>
      </c>
      <c r="OON47" s="3">
        <v>3</v>
      </c>
      <c r="OOP47" s="3">
        <v>3</v>
      </c>
      <c r="OOS47" s="3">
        <v>3</v>
      </c>
      <c r="OOV47" s="3">
        <v>3</v>
      </c>
      <c r="OOX47" s="3">
        <v>3</v>
      </c>
      <c r="OPA47" s="3">
        <v>3</v>
      </c>
      <c r="OPD47" s="3">
        <v>3</v>
      </c>
      <c r="OPF47" s="3">
        <v>3</v>
      </c>
      <c r="OPI47" s="3">
        <v>3</v>
      </c>
      <c r="OPL47" s="3">
        <v>3</v>
      </c>
      <c r="OPN47" s="3">
        <v>3</v>
      </c>
      <c r="OPQ47" s="3">
        <v>3</v>
      </c>
      <c r="OPT47" s="3">
        <v>3</v>
      </c>
      <c r="OPV47" s="3">
        <v>3</v>
      </c>
      <c r="OPY47" s="3">
        <v>3</v>
      </c>
      <c r="OQB47" s="3">
        <v>3</v>
      </c>
      <c r="OQD47" s="3">
        <v>3</v>
      </c>
      <c r="OQG47" s="3">
        <v>3</v>
      </c>
      <c r="OQJ47" s="3">
        <v>3</v>
      </c>
      <c r="OQL47" s="3">
        <v>3</v>
      </c>
      <c r="OQO47" s="3">
        <v>3</v>
      </c>
      <c r="OQR47" s="3">
        <v>3</v>
      </c>
      <c r="OQT47" s="3">
        <v>3</v>
      </c>
      <c r="OQW47" s="3">
        <v>3</v>
      </c>
      <c r="OQZ47" s="3">
        <v>3</v>
      </c>
      <c r="ORB47" s="3">
        <v>3</v>
      </c>
      <c r="ORE47" s="3">
        <v>3</v>
      </c>
      <c r="ORH47" s="3">
        <v>3</v>
      </c>
      <c r="ORJ47" s="3">
        <v>3</v>
      </c>
      <c r="ORM47" s="3">
        <v>3</v>
      </c>
      <c r="ORP47" s="3">
        <v>3</v>
      </c>
      <c r="ORR47" s="3">
        <v>3</v>
      </c>
      <c r="ORU47" s="3">
        <v>3</v>
      </c>
      <c r="ORX47" s="3">
        <v>3</v>
      </c>
      <c r="ORZ47" s="3">
        <v>3</v>
      </c>
      <c r="OSC47" s="3">
        <v>3</v>
      </c>
      <c r="OSF47" s="3">
        <v>3</v>
      </c>
      <c r="OSH47" s="3">
        <v>3</v>
      </c>
      <c r="OSK47" s="3">
        <v>3</v>
      </c>
      <c r="OSN47" s="3">
        <v>3</v>
      </c>
      <c r="OSP47" s="3">
        <v>3</v>
      </c>
      <c r="OSS47" s="3">
        <v>3</v>
      </c>
      <c r="OSV47" s="3">
        <v>3</v>
      </c>
      <c r="OSX47" s="3">
        <v>3</v>
      </c>
      <c r="OTA47" s="3">
        <v>3</v>
      </c>
      <c r="OTD47" s="3">
        <v>3</v>
      </c>
      <c r="OTF47" s="3">
        <v>3</v>
      </c>
      <c r="OTI47" s="3">
        <v>3</v>
      </c>
      <c r="OTL47" s="3">
        <v>3</v>
      </c>
      <c r="OTN47" s="3">
        <v>3</v>
      </c>
      <c r="OTQ47" s="3">
        <v>3</v>
      </c>
      <c r="OTT47" s="3">
        <v>3</v>
      </c>
      <c r="OTV47" s="3">
        <v>3</v>
      </c>
      <c r="OTY47" s="3">
        <v>3</v>
      </c>
      <c r="OUB47" s="3">
        <v>3</v>
      </c>
      <c r="OUD47" s="3">
        <v>3</v>
      </c>
      <c r="OUG47" s="3">
        <v>3</v>
      </c>
      <c r="OUJ47" s="3">
        <v>3</v>
      </c>
      <c r="OUL47" s="3">
        <v>3</v>
      </c>
      <c r="OUO47" s="3">
        <v>3</v>
      </c>
      <c r="OUR47" s="3">
        <v>3</v>
      </c>
      <c r="OUT47" s="3">
        <v>3</v>
      </c>
      <c r="OUW47" s="3">
        <v>3</v>
      </c>
      <c r="OUZ47" s="3">
        <v>3</v>
      </c>
      <c r="OVB47" s="3">
        <v>3</v>
      </c>
      <c r="OVE47" s="3">
        <v>3</v>
      </c>
      <c r="OVH47" s="3">
        <v>3</v>
      </c>
      <c r="OVJ47" s="3">
        <v>3</v>
      </c>
      <c r="OVM47" s="3">
        <v>3</v>
      </c>
      <c r="OVP47" s="3">
        <v>3</v>
      </c>
      <c r="OVR47" s="3">
        <v>3</v>
      </c>
      <c r="OVU47" s="3">
        <v>3</v>
      </c>
      <c r="OVX47" s="3">
        <v>3</v>
      </c>
      <c r="OVZ47" s="3">
        <v>3</v>
      </c>
      <c r="OWC47" s="3">
        <v>3</v>
      </c>
      <c r="OWF47" s="3">
        <v>3</v>
      </c>
      <c r="OWH47" s="3">
        <v>3</v>
      </c>
      <c r="OWK47" s="3">
        <v>3</v>
      </c>
      <c r="OWN47" s="3">
        <v>3</v>
      </c>
      <c r="OWP47" s="3">
        <v>3</v>
      </c>
      <c r="OWS47" s="3">
        <v>3</v>
      </c>
      <c r="OWV47" s="3">
        <v>3</v>
      </c>
      <c r="OWX47" s="3">
        <v>3</v>
      </c>
      <c r="OXA47" s="3">
        <v>3</v>
      </c>
      <c r="OXD47" s="3">
        <v>3</v>
      </c>
      <c r="OXF47" s="3">
        <v>3</v>
      </c>
      <c r="OXI47" s="3">
        <v>3</v>
      </c>
      <c r="OXL47" s="3">
        <v>3</v>
      </c>
      <c r="OXN47" s="3">
        <v>3</v>
      </c>
      <c r="OXQ47" s="3">
        <v>3</v>
      </c>
      <c r="OXT47" s="3">
        <v>3</v>
      </c>
      <c r="OXV47" s="3">
        <v>3</v>
      </c>
      <c r="OXY47" s="3">
        <v>3</v>
      </c>
      <c r="OYB47" s="3">
        <v>3</v>
      </c>
      <c r="OYD47" s="3">
        <v>3</v>
      </c>
      <c r="OYG47" s="3">
        <v>3</v>
      </c>
      <c r="OYJ47" s="3">
        <v>3</v>
      </c>
      <c r="OYL47" s="3">
        <v>3</v>
      </c>
      <c r="OYO47" s="3">
        <v>3</v>
      </c>
      <c r="OYR47" s="3">
        <v>3</v>
      </c>
      <c r="OYT47" s="3">
        <v>3</v>
      </c>
      <c r="OYW47" s="3">
        <v>3</v>
      </c>
      <c r="OYZ47" s="3">
        <v>3</v>
      </c>
      <c r="OZB47" s="3">
        <v>3</v>
      </c>
      <c r="OZE47" s="3">
        <v>3</v>
      </c>
      <c r="OZH47" s="3">
        <v>3</v>
      </c>
      <c r="OZJ47" s="3">
        <v>3</v>
      </c>
      <c r="OZM47" s="3">
        <v>3</v>
      </c>
      <c r="OZP47" s="3">
        <v>3</v>
      </c>
      <c r="OZR47" s="3">
        <v>3</v>
      </c>
      <c r="OZU47" s="3">
        <v>3</v>
      </c>
      <c r="OZX47" s="3">
        <v>3</v>
      </c>
      <c r="OZZ47" s="3">
        <v>3</v>
      </c>
      <c r="PAC47" s="3">
        <v>3</v>
      </c>
      <c r="PAF47" s="3">
        <v>3</v>
      </c>
      <c r="PAH47" s="3">
        <v>3</v>
      </c>
      <c r="PAK47" s="3">
        <v>3</v>
      </c>
      <c r="PAN47" s="3">
        <v>3</v>
      </c>
      <c r="PAP47" s="3">
        <v>3</v>
      </c>
      <c r="PAS47" s="3">
        <v>3</v>
      </c>
      <c r="PAV47" s="3">
        <v>3</v>
      </c>
      <c r="PAX47" s="3">
        <v>3</v>
      </c>
      <c r="PBA47" s="3">
        <v>3</v>
      </c>
      <c r="PBD47" s="3">
        <v>3</v>
      </c>
      <c r="PBF47" s="3">
        <v>3</v>
      </c>
      <c r="PBI47" s="3">
        <v>3</v>
      </c>
      <c r="PBL47" s="3">
        <v>3</v>
      </c>
      <c r="PBN47" s="3">
        <v>3</v>
      </c>
      <c r="PBQ47" s="3">
        <v>3</v>
      </c>
      <c r="PBT47" s="3">
        <v>3</v>
      </c>
      <c r="PBV47" s="3">
        <v>3</v>
      </c>
      <c r="PBY47" s="3">
        <v>3</v>
      </c>
      <c r="PCB47" s="3">
        <v>3</v>
      </c>
      <c r="PCD47" s="3">
        <v>3</v>
      </c>
      <c r="PCG47" s="3">
        <v>3</v>
      </c>
      <c r="PCJ47" s="3">
        <v>3</v>
      </c>
      <c r="PCL47" s="3">
        <v>3</v>
      </c>
      <c r="PCO47" s="3">
        <v>3</v>
      </c>
      <c r="PCR47" s="3">
        <v>3</v>
      </c>
      <c r="PCT47" s="3">
        <v>3</v>
      </c>
      <c r="PCW47" s="3">
        <v>3</v>
      </c>
      <c r="PCZ47" s="3">
        <v>3</v>
      </c>
      <c r="PDB47" s="3">
        <v>3</v>
      </c>
      <c r="PDE47" s="3">
        <v>3</v>
      </c>
      <c r="PDH47" s="3">
        <v>3</v>
      </c>
      <c r="PDJ47" s="3">
        <v>3</v>
      </c>
      <c r="PDM47" s="3">
        <v>3</v>
      </c>
      <c r="PDP47" s="3">
        <v>3</v>
      </c>
      <c r="PDR47" s="3">
        <v>3</v>
      </c>
      <c r="PDU47" s="3">
        <v>3</v>
      </c>
      <c r="PDX47" s="3">
        <v>3</v>
      </c>
      <c r="PDZ47" s="3">
        <v>3</v>
      </c>
      <c r="PEC47" s="3">
        <v>3</v>
      </c>
      <c r="PEF47" s="3">
        <v>3</v>
      </c>
      <c r="PEH47" s="3">
        <v>3</v>
      </c>
      <c r="PEK47" s="3">
        <v>3</v>
      </c>
      <c r="PEN47" s="3">
        <v>3</v>
      </c>
      <c r="PEP47" s="3">
        <v>3</v>
      </c>
      <c r="PES47" s="3">
        <v>3</v>
      </c>
      <c r="PEV47" s="3">
        <v>3</v>
      </c>
      <c r="PEX47" s="3">
        <v>3</v>
      </c>
      <c r="PFA47" s="3">
        <v>3</v>
      </c>
      <c r="PFD47" s="3">
        <v>3</v>
      </c>
      <c r="PFF47" s="3">
        <v>3</v>
      </c>
      <c r="PFI47" s="3">
        <v>3</v>
      </c>
      <c r="PFL47" s="3">
        <v>3</v>
      </c>
      <c r="PFN47" s="3">
        <v>3</v>
      </c>
      <c r="PFQ47" s="3">
        <v>3</v>
      </c>
      <c r="PFT47" s="3">
        <v>3</v>
      </c>
      <c r="PFV47" s="3">
        <v>3</v>
      </c>
      <c r="PFY47" s="3">
        <v>3</v>
      </c>
      <c r="PGB47" s="3">
        <v>3</v>
      </c>
      <c r="PGD47" s="3">
        <v>3</v>
      </c>
      <c r="PGG47" s="3">
        <v>3</v>
      </c>
      <c r="PGJ47" s="3">
        <v>3</v>
      </c>
      <c r="PGL47" s="3">
        <v>3</v>
      </c>
      <c r="PGO47" s="3">
        <v>3</v>
      </c>
      <c r="PGR47" s="3">
        <v>3</v>
      </c>
      <c r="PGT47" s="3">
        <v>3</v>
      </c>
      <c r="PGW47" s="3">
        <v>3</v>
      </c>
      <c r="PGZ47" s="3">
        <v>3</v>
      </c>
      <c r="PHB47" s="3">
        <v>3</v>
      </c>
      <c r="PHE47" s="3">
        <v>3</v>
      </c>
      <c r="PHH47" s="3">
        <v>3</v>
      </c>
      <c r="PHJ47" s="3">
        <v>3</v>
      </c>
      <c r="PHM47" s="3">
        <v>3</v>
      </c>
      <c r="PHP47" s="3">
        <v>3</v>
      </c>
      <c r="PHR47" s="3">
        <v>3</v>
      </c>
      <c r="PHU47" s="3">
        <v>3</v>
      </c>
      <c r="PHX47" s="3">
        <v>3</v>
      </c>
      <c r="PHZ47" s="3">
        <v>3</v>
      </c>
      <c r="PIC47" s="3">
        <v>3</v>
      </c>
      <c r="PIF47" s="3">
        <v>3</v>
      </c>
      <c r="PIH47" s="3">
        <v>3</v>
      </c>
      <c r="PIK47" s="3">
        <v>3</v>
      </c>
      <c r="PIN47" s="3">
        <v>3</v>
      </c>
      <c r="PIP47" s="3">
        <v>3</v>
      </c>
      <c r="PIS47" s="3">
        <v>3</v>
      </c>
      <c r="PIV47" s="3">
        <v>3</v>
      </c>
      <c r="PIX47" s="3">
        <v>3</v>
      </c>
      <c r="PJA47" s="3">
        <v>3</v>
      </c>
      <c r="PJD47" s="3">
        <v>3</v>
      </c>
      <c r="PJF47" s="3">
        <v>3</v>
      </c>
      <c r="PJI47" s="3">
        <v>3</v>
      </c>
      <c r="PJL47" s="3">
        <v>3</v>
      </c>
      <c r="PJN47" s="3">
        <v>3</v>
      </c>
      <c r="PJQ47" s="3">
        <v>3</v>
      </c>
      <c r="PJT47" s="3">
        <v>3</v>
      </c>
      <c r="PJV47" s="3">
        <v>3</v>
      </c>
      <c r="PJY47" s="3">
        <v>3</v>
      </c>
      <c r="PKB47" s="3">
        <v>3</v>
      </c>
      <c r="PKD47" s="3">
        <v>3</v>
      </c>
      <c r="PKG47" s="3">
        <v>3</v>
      </c>
      <c r="PKJ47" s="3">
        <v>3</v>
      </c>
      <c r="PKL47" s="3">
        <v>3</v>
      </c>
      <c r="PKO47" s="3">
        <v>3</v>
      </c>
      <c r="PKR47" s="3">
        <v>3</v>
      </c>
      <c r="PKT47" s="3">
        <v>3</v>
      </c>
      <c r="PKW47" s="3">
        <v>3</v>
      </c>
      <c r="PKZ47" s="3">
        <v>3</v>
      </c>
      <c r="PLB47" s="3">
        <v>3</v>
      </c>
      <c r="PLE47" s="3">
        <v>3</v>
      </c>
      <c r="PLH47" s="3">
        <v>3</v>
      </c>
      <c r="PLJ47" s="3">
        <v>3</v>
      </c>
      <c r="PLM47" s="3">
        <v>3</v>
      </c>
      <c r="PLP47" s="3">
        <v>3</v>
      </c>
      <c r="PLR47" s="3">
        <v>3</v>
      </c>
      <c r="PLU47" s="3">
        <v>3</v>
      </c>
      <c r="PLX47" s="3">
        <v>3</v>
      </c>
      <c r="PLZ47" s="3">
        <v>3</v>
      </c>
      <c r="PMC47" s="3">
        <v>3</v>
      </c>
      <c r="PMF47" s="3">
        <v>3</v>
      </c>
      <c r="PMH47" s="3">
        <v>3</v>
      </c>
      <c r="PMK47" s="3">
        <v>3</v>
      </c>
      <c r="PMN47" s="3">
        <v>3</v>
      </c>
      <c r="PMP47" s="3">
        <v>3</v>
      </c>
      <c r="PMS47" s="3">
        <v>3</v>
      </c>
      <c r="PMV47" s="3">
        <v>3</v>
      </c>
      <c r="PMX47" s="3">
        <v>3</v>
      </c>
      <c r="PNA47" s="3">
        <v>3</v>
      </c>
      <c r="PND47" s="3">
        <v>3</v>
      </c>
      <c r="PNF47" s="3">
        <v>3</v>
      </c>
      <c r="PNI47" s="3">
        <v>3</v>
      </c>
      <c r="PNL47" s="3">
        <v>3</v>
      </c>
      <c r="PNN47" s="3">
        <v>3</v>
      </c>
      <c r="PNQ47" s="3">
        <v>3</v>
      </c>
      <c r="PNT47" s="3">
        <v>3</v>
      </c>
      <c r="PNV47" s="3">
        <v>3</v>
      </c>
      <c r="PNY47" s="3">
        <v>3</v>
      </c>
      <c r="POB47" s="3">
        <v>3</v>
      </c>
      <c r="POD47" s="3">
        <v>3</v>
      </c>
      <c r="POG47" s="3">
        <v>3</v>
      </c>
      <c r="POJ47" s="3">
        <v>3</v>
      </c>
      <c r="POL47" s="3">
        <v>3</v>
      </c>
      <c r="POO47" s="3">
        <v>3</v>
      </c>
      <c r="POR47" s="3">
        <v>3</v>
      </c>
      <c r="POT47" s="3">
        <v>3</v>
      </c>
      <c r="POW47" s="3">
        <v>3</v>
      </c>
      <c r="POZ47" s="3">
        <v>3</v>
      </c>
      <c r="PPB47" s="3">
        <v>3</v>
      </c>
      <c r="PPE47" s="3">
        <v>3</v>
      </c>
      <c r="PPH47" s="3">
        <v>3</v>
      </c>
      <c r="PPJ47" s="3">
        <v>3</v>
      </c>
      <c r="PPM47" s="3">
        <v>3</v>
      </c>
      <c r="PPP47" s="3">
        <v>3</v>
      </c>
      <c r="PPR47" s="3">
        <v>3</v>
      </c>
      <c r="PPU47" s="3">
        <v>3</v>
      </c>
      <c r="PPX47" s="3">
        <v>3</v>
      </c>
      <c r="PPZ47" s="3">
        <v>3</v>
      </c>
      <c r="PQC47" s="3">
        <v>3</v>
      </c>
      <c r="PQF47" s="3">
        <v>3</v>
      </c>
      <c r="PQH47" s="3">
        <v>3</v>
      </c>
      <c r="PQK47" s="3">
        <v>3</v>
      </c>
      <c r="PQN47" s="3">
        <v>3</v>
      </c>
      <c r="PQP47" s="3">
        <v>3</v>
      </c>
      <c r="PQS47" s="3">
        <v>3</v>
      </c>
      <c r="PQV47" s="3">
        <v>3</v>
      </c>
      <c r="PQX47" s="3">
        <v>3</v>
      </c>
      <c r="PRA47" s="3">
        <v>3</v>
      </c>
      <c r="PRD47" s="3">
        <v>3</v>
      </c>
      <c r="PRF47" s="3">
        <v>3</v>
      </c>
      <c r="PRI47" s="3">
        <v>3</v>
      </c>
      <c r="PRL47" s="3">
        <v>3</v>
      </c>
      <c r="PRN47" s="3">
        <v>3</v>
      </c>
      <c r="PRQ47" s="3">
        <v>3</v>
      </c>
      <c r="PRT47" s="3">
        <v>3</v>
      </c>
      <c r="PRV47" s="3">
        <v>3</v>
      </c>
      <c r="PRY47" s="3">
        <v>3</v>
      </c>
      <c r="PSB47" s="3">
        <v>3</v>
      </c>
      <c r="PSD47" s="3">
        <v>3</v>
      </c>
      <c r="PSG47" s="3">
        <v>3</v>
      </c>
      <c r="PSJ47" s="3">
        <v>3</v>
      </c>
      <c r="PSL47" s="3">
        <v>3</v>
      </c>
      <c r="PSO47" s="3">
        <v>3</v>
      </c>
      <c r="PSR47" s="3">
        <v>3</v>
      </c>
      <c r="PST47" s="3">
        <v>3</v>
      </c>
      <c r="PSW47" s="3">
        <v>3</v>
      </c>
      <c r="PSZ47" s="3">
        <v>3</v>
      </c>
      <c r="PTB47" s="3">
        <v>3</v>
      </c>
      <c r="PTE47" s="3">
        <v>3</v>
      </c>
      <c r="PTH47" s="3">
        <v>3</v>
      </c>
      <c r="PTJ47" s="3">
        <v>3</v>
      </c>
      <c r="PTM47" s="3">
        <v>3</v>
      </c>
      <c r="PTP47" s="3">
        <v>3</v>
      </c>
      <c r="PTR47" s="3">
        <v>3</v>
      </c>
      <c r="PTU47" s="3">
        <v>3</v>
      </c>
      <c r="PTX47" s="3">
        <v>3</v>
      </c>
      <c r="PTZ47" s="3">
        <v>3</v>
      </c>
      <c r="PUC47" s="3">
        <v>3</v>
      </c>
      <c r="PUF47" s="3">
        <v>3</v>
      </c>
      <c r="PUH47" s="3">
        <v>3</v>
      </c>
      <c r="PUK47" s="3">
        <v>3</v>
      </c>
      <c r="PUN47" s="3">
        <v>3</v>
      </c>
      <c r="PUP47" s="3">
        <v>3</v>
      </c>
      <c r="PUS47" s="3">
        <v>3</v>
      </c>
      <c r="PUV47" s="3">
        <v>3</v>
      </c>
      <c r="PUX47" s="3">
        <v>3</v>
      </c>
      <c r="PVA47" s="3">
        <v>3</v>
      </c>
      <c r="PVD47" s="3">
        <v>3</v>
      </c>
      <c r="PVF47" s="3">
        <v>3</v>
      </c>
      <c r="PVI47" s="3">
        <v>3</v>
      </c>
      <c r="PVL47" s="3">
        <v>3</v>
      </c>
      <c r="PVN47" s="3">
        <v>3</v>
      </c>
      <c r="PVQ47" s="3">
        <v>3</v>
      </c>
      <c r="PVT47" s="3">
        <v>3</v>
      </c>
      <c r="PVV47" s="3">
        <v>3</v>
      </c>
      <c r="PVY47" s="3">
        <v>3</v>
      </c>
      <c r="PWB47" s="3">
        <v>3</v>
      </c>
      <c r="PWD47" s="3">
        <v>3</v>
      </c>
      <c r="PWG47" s="3">
        <v>3</v>
      </c>
      <c r="PWJ47" s="3">
        <v>3</v>
      </c>
      <c r="PWL47" s="3">
        <v>3</v>
      </c>
      <c r="PWO47" s="3">
        <v>3</v>
      </c>
      <c r="PWR47" s="3">
        <v>3</v>
      </c>
      <c r="PWT47" s="3">
        <v>3</v>
      </c>
      <c r="PWW47" s="3">
        <v>3</v>
      </c>
      <c r="PWZ47" s="3">
        <v>3</v>
      </c>
      <c r="PXB47" s="3">
        <v>3</v>
      </c>
      <c r="PXE47" s="3">
        <v>3</v>
      </c>
      <c r="PXH47" s="3">
        <v>3</v>
      </c>
      <c r="PXJ47" s="3">
        <v>3</v>
      </c>
      <c r="PXM47" s="3">
        <v>3</v>
      </c>
      <c r="PXP47" s="3">
        <v>3</v>
      </c>
      <c r="PXR47" s="3">
        <v>3</v>
      </c>
      <c r="PXU47" s="3">
        <v>3</v>
      </c>
      <c r="PXX47" s="3">
        <v>3</v>
      </c>
      <c r="PXZ47" s="3">
        <v>3</v>
      </c>
      <c r="PYC47" s="3">
        <v>3</v>
      </c>
      <c r="PYF47" s="3">
        <v>3</v>
      </c>
      <c r="PYH47" s="3">
        <v>3</v>
      </c>
      <c r="PYK47" s="3">
        <v>3</v>
      </c>
      <c r="PYN47" s="3">
        <v>3</v>
      </c>
      <c r="PYP47" s="3">
        <v>3</v>
      </c>
      <c r="PYS47" s="3">
        <v>3</v>
      </c>
      <c r="PYV47" s="3">
        <v>3</v>
      </c>
      <c r="PYX47" s="3">
        <v>3</v>
      </c>
      <c r="PZA47" s="3">
        <v>3</v>
      </c>
      <c r="PZD47" s="3">
        <v>3</v>
      </c>
      <c r="PZF47" s="3">
        <v>3</v>
      </c>
      <c r="PZI47" s="3">
        <v>3</v>
      </c>
      <c r="PZL47" s="3">
        <v>3</v>
      </c>
      <c r="PZN47" s="3">
        <v>3</v>
      </c>
      <c r="PZQ47" s="3">
        <v>3</v>
      </c>
      <c r="PZT47" s="3">
        <v>3</v>
      </c>
      <c r="PZV47" s="3">
        <v>3</v>
      </c>
      <c r="PZY47" s="3">
        <v>3</v>
      </c>
      <c r="QAB47" s="3">
        <v>3</v>
      </c>
      <c r="QAD47" s="3">
        <v>3</v>
      </c>
      <c r="QAG47" s="3">
        <v>3</v>
      </c>
      <c r="QAJ47" s="3">
        <v>3</v>
      </c>
      <c r="QAL47" s="3">
        <v>3</v>
      </c>
      <c r="QAO47" s="3">
        <v>3</v>
      </c>
      <c r="QAR47" s="3">
        <v>3</v>
      </c>
      <c r="QAT47" s="3">
        <v>3</v>
      </c>
      <c r="QAW47" s="3">
        <v>3</v>
      </c>
      <c r="QAZ47" s="3">
        <v>3</v>
      </c>
      <c r="QBB47" s="3">
        <v>3</v>
      </c>
      <c r="QBE47" s="3">
        <v>3</v>
      </c>
      <c r="QBH47" s="3">
        <v>3</v>
      </c>
      <c r="QBJ47" s="3">
        <v>3</v>
      </c>
      <c r="QBM47" s="3">
        <v>3</v>
      </c>
      <c r="QBP47" s="3">
        <v>3</v>
      </c>
      <c r="QBR47" s="3">
        <v>3</v>
      </c>
      <c r="QBU47" s="3">
        <v>3</v>
      </c>
      <c r="QBX47" s="3">
        <v>3</v>
      </c>
      <c r="QBZ47" s="3">
        <v>3</v>
      </c>
      <c r="QCC47" s="3">
        <v>3</v>
      </c>
      <c r="QCF47" s="3">
        <v>3</v>
      </c>
      <c r="QCH47" s="3">
        <v>3</v>
      </c>
      <c r="QCK47" s="3">
        <v>3</v>
      </c>
      <c r="QCN47" s="3">
        <v>3</v>
      </c>
      <c r="QCP47" s="3">
        <v>3</v>
      </c>
      <c r="QCS47" s="3">
        <v>3</v>
      </c>
      <c r="QCV47" s="3">
        <v>3</v>
      </c>
      <c r="QCX47" s="3">
        <v>3</v>
      </c>
      <c r="QDA47" s="3">
        <v>3</v>
      </c>
      <c r="QDD47" s="3">
        <v>3</v>
      </c>
      <c r="QDF47" s="3">
        <v>3</v>
      </c>
      <c r="QDI47" s="3">
        <v>3</v>
      </c>
      <c r="QDL47" s="3">
        <v>3</v>
      </c>
      <c r="QDN47" s="3">
        <v>3</v>
      </c>
      <c r="QDQ47" s="3">
        <v>3</v>
      </c>
      <c r="QDT47" s="3">
        <v>3</v>
      </c>
      <c r="QDV47" s="3">
        <v>3</v>
      </c>
      <c r="QDY47" s="3">
        <v>3</v>
      </c>
      <c r="QEB47" s="3">
        <v>3</v>
      </c>
      <c r="QED47" s="3">
        <v>3</v>
      </c>
      <c r="QEG47" s="3">
        <v>3</v>
      </c>
      <c r="QEJ47" s="3">
        <v>3</v>
      </c>
      <c r="QEL47" s="3">
        <v>3</v>
      </c>
      <c r="QEO47" s="3">
        <v>3</v>
      </c>
      <c r="QER47" s="3">
        <v>3</v>
      </c>
      <c r="QET47" s="3">
        <v>3</v>
      </c>
      <c r="QEW47" s="3">
        <v>3</v>
      </c>
      <c r="QEZ47" s="3">
        <v>3</v>
      </c>
      <c r="QFB47" s="3">
        <v>3</v>
      </c>
      <c r="QFE47" s="3">
        <v>3</v>
      </c>
      <c r="QFH47" s="3">
        <v>3</v>
      </c>
      <c r="QFJ47" s="3">
        <v>3</v>
      </c>
      <c r="QFM47" s="3">
        <v>3</v>
      </c>
      <c r="QFP47" s="3">
        <v>3</v>
      </c>
      <c r="QFR47" s="3">
        <v>3</v>
      </c>
      <c r="QFU47" s="3">
        <v>3</v>
      </c>
      <c r="QFX47" s="3">
        <v>3</v>
      </c>
      <c r="QFZ47" s="3">
        <v>3</v>
      </c>
      <c r="QGC47" s="3">
        <v>3</v>
      </c>
      <c r="QGF47" s="3">
        <v>3</v>
      </c>
      <c r="QGH47" s="3">
        <v>3</v>
      </c>
      <c r="QGK47" s="3">
        <v>3</v>
      </c>
      <c r="QGN47" s="3">
        <v>3</v>
      </c>
      <c r="QGP47" s="3">
        <v>3</v>
      </c>
      <c r="QGS47" s="3">
        <v>3</v>
      </c>
      <c r="QGV47" s="3">
        <v>3</v>
      </c>
      <c r="QGX47" s="3">
        <v>3</v>
      </c>
      <c r="QHA47" s="3">
        <v>3</v>
      </c>
      <c r="QHD47" s="3">
        <v>3</v>
      </c>
      <c r="QHF47" s="3">
        <v>3</v>
      </c>
      <c r="QHI47" s="3">
        <v>3</v>
      </c>
      <c r="QHL47" s="3">
        <v>3</v>
      </c>
      <c r="QHN47" s="3">
        <v>3</v>
      </c>
      <c r="QHQ47" s="3">
        <v>3</v>
      </c>
      <c r="QHT47" s="3">
        <v>3</v>
      </c>
      <c r="QHV47" s="3">
        <v>3</v>
      </c>
      <c r="QHY47" s="3">
        <v>3</v>
      </c>
      <c r="QIB47" s="3">
        <v>3</v>
      </c>
      <c r="QID47" s="3">
        <v>3</v>
      </c>
      <c r="QIG47" s="3">
        <v>3</v>
      </c>
      <c r="QIJ47" s="3">
        <v>3</v>
      </c>
      <c r="QIL47" s="3">
        <v>3</v>
      </c>
      <c r="QIO47" s="3">
        <v>3</v>
      </c>
      <c r="QIR47" s="3">
        <v>3</v>
      </c>
      <c r="QIT47" s="3">
        <v>3</v>
      </c>
      <c r="QIW47" s="3">
        <v>3</v>
      </c>
      <c r="QIZ47" s="3">
        <v>3</v>
      </c>
      <c r="QJB47" s="3">
        <v>3</v>
      </c>
      <c r="QJE47" s="3">
        <v>3</v>
      </c>
      <c r="QJH47" s="3">
        <v>3</v>
      </c>
      <c r="QJJ47" s="3">
        <v>3</v>
      </c>
      <c r="QJM47" s="3">
        <v>3</v>
      </c>
      <c r="QJP47" s="3">
        <v>3</v>
      </c>
      <c r="QJR47" s="3">
        <v>3</v>
      </c>
      <c r="QJU47" s="3">
        <v>3</v>
      </c>
      <c r="QJX47" s="3">
        <v>3</v>
      </c>
      <c r="QJZ47" s="3">
        <v>3</v>
      </c>
      <c r="QKC47" s="3">
        <v>3</v>
      </c>
      <c r="QKF47" s="3">
        <v>3</v>
      </c>
      <c r="QKH47" s="3">
        <v>3</v>
      </c>
      <c r="QKK47" s="3">
        <v>3</v>
      </c>
      <c r="QKN47" s="3">
        <v>3</v>
      </c>
      <c r="QKP47" s="3">
        <v>3</v>
      </c>
      <c r="QKS47" s="3">
        <v>3</v>
      </c>
      <c r="QKV47" s="3">
        <v>3</v>
      </c>
      <c r="QKX47" s="3">
        <v>3</v>
      </c>
      <c r="QLA47" s="3">
        <v>3</v>
      </c>
      <c r="QLD47" s="3">
        <v>3</v>
      </c>
      <c r="QLF47" s="3">
        <v>3</v>
      </c>
      <c r="QLI47" s="3">
        <v>3</v>
      </c>
      <c r="QLL47" s="3">
        <v>3</v>
      </c>
      <c r="QLN47" s="3">
        <v>3</v>
      </c>
      <c r="QLQ47" s="3">
        <v>3</v>
      </c>
      <c r="QLT47" s="3">
        <v>3</v>
      </c>
      <c r="QLV47" s="3">
        <v>3</v>
      </c>
      <c r="QLY47" s="3">
        <v>3</v>
      </c>
      <c r="QMB47" s="3">
        <v>3</v>
      </c>
      <c r="QMD47" s="3">
        <v>3</v>
      </c>
      <c r="QMG47" s="3">
        <v>3</v>
      </c>
      <c r="QMJ47" s="3">
        <v>3</v>
      </c>
      <c r="QML47" s="3">
        <v>3</v>
      </c>
      <c r="QMO47" s="3">
        <v>3</v>
      </c>
      <c r="QMR47" s="3">
        <v>3</v>
      </c>
      <c r="QMT47" s="3">
        <v>3</v>
      </c>
      <c r="QMW47" s="3">
        <v>3</v>
      </c>
      <c r="QMZ47" s="3">
        <v>3</v>
      </c>
      <c r="QNB47" s="3">
        <v>3</v>
      </c>
      <c r="QNE47" s="3">
        <v>3</v>
      </c>
      <c r="QNH47" s="3">
        <v>3</v>
      </c>
      <c r="QNJ47" s="3">
        <v>3</v>
      </c>
      <c r="QNM47" s="3">
        <v>3</v>
      </c>
      <c r="QNP47" s="3">
        <v>3</v>
      </c>
      <c r="QNR47" s="3">
        <v>3</v>
      </c>
      <c r="QNU47" s="3">
        <v>3</v>
      </c>
      <c r="QNX47" s="3">
        <v>3</v>
      </c>
      <c r="QNZ47" s="3">
        <v>3</v>
      </c>
      <c r="QOC47" s="3">
        <v>3</v>
      </c>
      <c r="QOF47" s="3">
        <v>3</v>
      </c>
      <c r="QOH47" s="3">
        <v>3</v>
      </c>
      <c r="QOK47" s="3">
        <v>3</v>
      </c>
      <c r="QON47" s="3">
        <v>3</v>
      </c>
      <c r="QOP47" s="3">
        <v>3</v>
      </c>
      <c r="QOS47" s="3">
        <v>3</v>
      </c>
      <c r="QOV47" s="3">
        <v>3</v>
      </c>
      <c r="QOX47" s="3">
        <v>3</v>
      </c>
      <c r="QPA47" s="3">
        <v>3</v>
      </c>
      <c r="QPD47" s="3">
        <v>3</v>
      </c>
      <c r="QPF47" s="3">
        <v>3</v>
      </c>
      <c r="QPI47" s="3">
        <v>3</v>
      </c>
      <c r="QPL47" s="3">
        <v>3</v>
      </c>
      <c r="QPN47" s="3">
        <v>3</v>
      </c>
      <c r="QPQ47" s="3">
        <v>3</v>
      </c>
      <c r="QPT47" s="3">
        <v>3</v>
      </c>
      <c r="QPV47" s="3">
        <v>3</v>
      </c>
      <c r="QPY47" s="3">
        <v>3</v>
      </c>
      <c r="QQB47" s="3">
        <v>3</v>
      </c>
      <c r="QQD47" s="3">
        <v>3</v>
      </c>
      <c r="QQG47" s="3">
        <v>3</v>
      </c>
      <c r="QQJ47" s="3">
        <v>3</v>
      </c>
      <c r="QQL47" s="3">
        <v>3</v>
      </c>
      <c r="QQO47" s="3">
        <v>3</v>
      </c>
      <c r="QQR47" s="3">
        <v>3</v>
      </c>
      <c r="QQT47" s="3">
        <v>3</v>
      </c>
      <c r="QQW47" s="3">
        <v>3</v>
      </c>
      <c r="QQZ47" s="3">
        <v>3</v>
      </c>
      <c r="QRB47" s="3">
        <v>3</v>
      </c>
      <c r="QRE47" s="3">
        <v>3</v>
      </c>
      <c r="QRH47" s="3">
        <v>3</v>
      </c>
      <c r="QRJ47" s="3">
        <v>3</v>
      </c>
      <c r="QRM47" s="3">
        <v>3</v>
      </c>
      <c r="QRP47" s="3">
        <v>3</v>
      </c>
      <c r="QRR47" s="3">
        <v>3</v>
      </c>
      <c r="QRU47" s="3">
        <v>3</v>
      </c>
      <c r="QRX47" s="3">
        <v>3</v>
      </c>
      <c r="QRZ47" s="3">
        <v>3</v>
      </c>
      <c r="QSC47" s="3">
        <v>3</v>
      </c>
      <c r="QSF47" s="3">
        <v>3</v>
      </c>
      <c r="QSH47" s="3">
        <v>3</v>
      </c>
      <c r="QSK47" s="3">
        <v>3</v>
      </c>
      <c r="QSN47" s="3">
        <v>3</v>
      </c>
      <c r="QSP47" s="3">
        <v>3</v>
      </c>
      <c r="QSS47" s="3">
        <v>3</v>
      </c>
      <c r="QSV47" s="3">
        <v>3</v>
      </c>
      <c r="QSX47" s="3">
        <v>3</v>
      </c>
      <c r="QTA47" s="3">
        <v>3</v>
      </c>
      <c r="QTD47" s="3">
        <v>3</v>
      </c>
      <c r="QTF47" s="3">
        <v>3</v>
      </c>
      <c r="QTI47" s="3">
        <v>3</v>
      </c>
      <c r="QTL47" s="3">
        <v>3</v>
      </c>
      <c r="QTN47" s="3">
        <v>3</v>
      </c>
      <c r="QTQ47" s="3">
        <v>3</v>
      </c>
      <c r="QTT47" s="3">
        <v>3</v>
      </c>
      <c r="QTV47" s="3">
        <v>3</v>
      </c>
      <c r="QTY47" s="3">
        <v>3</v>
      </c>
      <c r="QUB47" s="3">
        <v>3</v>
      </c>
      <c r="QUD47" s="3">
        <v>3</v>
      </c>
      <c r="QUG47" s="3">
        <v>3</v>
      </c>
      <c r="QUJ47" s="3">
        <v>3</v>
      </c>
      <c r="QUL47" s="3">
        <v>3</v>
      </c>
      <c r="QUO47" s="3">
        <v>3</v>
      </c>
      <c r="QUR47" s="3">
        <v>3</v>
      </c>
      <c r="QUT47" s="3">
        <v>3</v>
      </c>
      <c r="QUW47" s="3">
        <v>3</v>
      </c>
      <c r="QUZ47" s="3">
        <v>3</v>
      </c>
      <c r="QVB47" s="3">
        <v>3</v>
      </c>
      <c r="QVE47" s="3">
        <v>3</v>
      </c>
      <c r="QVH47" s="3">
        <v>3</v>
      </c>
      <c r="QVJ47" s="3">
        <v>3</v>
      </c>
      <c r="QVM47" s="3">
        <v>3</v>
      </c>
      <c r="QVP47" s="3">
        <v>3</v>
      </c>
      <c r="QVR47" s="3">
        <v>3</v>
      </c>
      <c r="QVU47" s="3">
        <v>3</v>
      </c>
      <c r="QVX47" s="3">
        <v>3</v>
      </c>
      <c r="QVZ47" s="3">
        <v>3</v>
      </c>
      <c r="QWC47" s="3">
        <v>3</v>
      </c>
      <c r="QWF47" s="3">
        <v>3</v>
      </c>
      <c r="QWH47" s="3">
        <v>3</v>
      </c>
      <c r="QWK47" s="3">
        <v>3</v>
      </c>
      <c r="QWN47" s="3">
        <v>3</v>
      </c>
      <c r="QWP47" s="3">
        <v>3</v>
      </c>
      <c r="QWS47" s="3">
        <v>3</v>
      </c>
      <c r="QWV47" s="3">
        <v>3</v>
      </c>
      <c r="QWX47" s="3">
        <v>3</v>
      </c>
      <c r="QXA47" s="3">
        <v>3</v>
      </c>
      <c r="QXD47" s="3">
        <v>3</v>
      </c>
      <c r="QXF47" s="3">
        <v>3</v>
      </c>
      <c r="QXI47" s="3">
        <v>3</v>
      </c>
      <c r="QXL47" s="3">
        <v>3</v>
      </c>
      <c r="QXN47" s="3">
        <v>3</v>
      </c>
      <c r="QXQ47" s="3">
        <v>3</v>
      </c>
      <c r="QXT47" s="3">
        <v>3</v>
      </c>
      <c r="QXV47" s="3">
        <v>3</v>
      </c>
      <c r="QXY47" s="3">
        <v>3</v>
      </c>
      <c r="QYB47" s="3">
        <v>3</v>
      </c>
      <c r="QYD47" s="3">
        <v>3</v>
      </c>
      <c r="QYG47" s="3">
        <v>3</v>
      </c>
      <c r="QYJ47" s="3">
        <v>3</v>
      </c>
      <c r="QYL47" s="3">
        <v>3</v>
      </c>
      <c r="QYO47" s="3">
        <v>3</v>
      </c>
      <c r="QYR47" s="3">
        <v>3</v>
      </c>
      <c r="QYT47" s="3">
        <v>3</v>
      </c>
      <c r="QYW47" s="3">
        <v>3</v>
      </c>
      <c r="QYZ47" s="3">
        <v>3</v>
      </c>
      <c r="QZB47" s="3">
        <v>3</v>
      </c>
      <c r="QZE47" s="3">
        <v>3</v>
      </c>
      <c r="QZH47" s="3">
        <v>3</v>
      </c>
      <c r="QZJ47" s="3">
        <v>3</v>
      </c>
      <c r="QZM47" s="3">
        <v>3</v>
      </c>
      <c r="QZP47" s="3">
        <v>3</v>
      </c>
      <c r="QZR47" s="3">
        <v>3</v>
      </c>
      <c r="QZU47" s="3">
        <v>3</v>
      </c>
      <c r="QZX47" s="3">
        <v>3</v>
      </c>
      <c r="QZZ47" s="3">
        <v>3</v>
      </c>
      <c r="RAC47" s="3">
        <v>3</v>
      </c>
      <c r="RAF47" s="3">
        <v>3</v>
      </c>
      <c r="RAH47" s="3">
        <v>3</v>
      </c>
      <c r="RAK47" s="3">
        <v>3</v>
      </c>
      <c r="RAN47" s="3">
        <v>3</v>
      </c>
      <c r="RAP47" s="3">
        <v>3</v>
      </c>
      <c r="RAS47" s="3">
        <v>3</v>
      </c>
      <c r="RAV47" s="3">
        <v>3</v>
      </c>
      <c r="RAX47" s="3">
        <v>3</v>
      </c>
      <c r="RBA47" s="3">
        <v>3</v>
      </c>
      <c r="RBD47" s="3">
        <v>3</v>
      </c>
      <c r="RBF47" s="3">
        <v>3</v>
      </c>
      <c r="RBI47" s="3">
        <v>3</v>
      </c>
      <c r="RBL47" s="3">
        <v>3</v>
      </c>
      <c r="RBN47" s="3">
        <v>3</v>
      </c>
      <c r="RBQ47" s="3">
        <v>3</v>
      </c>
      <c r="RBT47" s="3">
        <v>3</v>
      </c>
      <c r="RBV47" s="3">
        <v>3</v>
      </c>
      <c r="RBY47" s="3">
        <v>3</v>
      </c>
      <c r="RCB47" s="3">
        <v>3</v>
      </c>
      <c r="RCD47" s="3">
        <v>3</v>
      </c>
      <c r="RCG47" s="3">
        <v>3</v>
      </c>
      <c r="RCJ47" s="3">
        <v>3</v>
      </c>
      <c r="RCL47" s="3">
        <v>3</v>
      </c>
      <c r="RCO47" s="3">
        <v>3</v>
      </c>
      <c r="RCR47" s="3">
        <v>3</v>
      </c>
      <c r="RCT47" s="3">
        <v>3</v>
      </c>
      <c r="RCW47" s="3">
        <v>3</v>
      </c>
      <c r="RCZ47" s="3">
        <v>3</v>
      </c>
      <c r="RDB47" s="3">
        <v>3</v>
      </c>
      <c r="RDE47" s="3">
        <v>3</v>
      </c>
      <c r="RDH47" s="3">
        <v>3</v>
      </c>
      <c r="RDJ47" s="3">
        <v>3</v>
      </c>
      <c r="RDM47" s="3">
        <v>3</v>
      </c>
      <c r="RDP47" s="3">
        <v>3</v>
      </c>
      <c r="RDR47" s="3">
        <v>3</v>
      </c>
      <c r="RDU47" s="3">
        <v>3</v>
      </c>
      <c r="RDX47" s="3">
        <v>3</v>
      </c>
      <c r="RDZ47" s="3">
        <v>3</v>
      </c>
      <c r="REC47" s="3">
        <v>3</v>
      </c>
      <c r="REF47" s="3">
        <v>3</v>
      </c>
      <c r="REH47" s="3">
        <v>3</v>
      </c>
      <c r="REK47" s="3">
        <v>3</v>
      </c>
      <c r="REN47" s="3">
        <v>3</v>
      </c>
      <c r="REP47" s="3">
        <v>3</v>
      </c>
      <c r="RES47" s="3">
        <v>3</v>
      </c>
      <c r="REV47" s="3">
        <v>3</v>
      </c>
      <c r="REX47" s="3">
        <v>3</v>
      </c>
      <c r="RFA47" s="3">
        <v>3</v>
      </c>
      <c r="RFD47" s="3">
        <v>3</v>
      </c>
      <c r="RFF47" s="3">
        <v>3</v>
      </c>
      <c r="RFI47" s="3">
        <v>3</v>
      </c>
      <c r="RFL47" s="3">
        <v>3</v>
      </c>
      <c r="RFN47" s="3">
        <v>3</v>
      </c>
      <c r="RFQ47" s="3">
        <v>3</v>
      </c>
      <c r="RFT47" s="3">
        <v>3</v>
      </c>
      <c r="RFV47" s="3">
        <v>3</v>
      </c>
      <c r="RFY47" s="3">
        <v>3</v>
      </c>
      <c r="RGB47" s="3">
        <v>3</v>
      </c>
      <c r="RGD47" s="3">
        <v>3</v>
      </c>
      <c r="RGG47" s="3">
        <v>3</v>
      </c>
      <c r="RGJ47" s="3">
        <v>3</v>
      </c>
      <c r="RGL47" s="3">
        <v>3</v>
      </c>
      <c r="RGO47" s="3">
        <v>3</v>
      </c>
      <c r="RGR47" s="3">
        <v>3</v>
      </c>
      <c r="RGT47" s="3">
        <v>3</v>
      </c>
      <c r="RGW47" s="3">
        <v>3</v>
      </c>
      <c r="RGZ47" s="3">
        <v>3</v>
      </c>
      <c r="RHB47" s="3">
        <v>3</v>
      </c>
      <c r="RHE47" s="3">
        <v>3</v>
      </c>
      <c r="RHH47" s="3">
        <v>3</v>
      </c>
      <c r="RHJ47" s="3">
        <v>3</v>
      </c>
      <c r="RHM47" s="3">
        <v>3</v>
      </c>
      <c r="RHP47" s="3">
        <v>3</v>
      </c>
      <c r="RHR47" s="3">
        <v>3</v>
      </c>
      <c r="RHU47" s="3">
        <v>3</v>
      </c>
      <c r="RHX47" s="3">
        <v>3</v>
      </c>
      <c r="RHZ47" s="3">
        <v>3</v>
      </c>
      <c r="RIC47" s="3">
        <v>3</v>
      </c>
      <c r="RIF47" s="3">
        <v>3</v>
      </c>
      <c r="RIH47" s="3">
        <v>3</v>
      </c>
      <c r="RIK47" s="3">
        <v>3</v>
      </c>
      <c r="RIN47" s="3">
        <v>3</v>
      </c>
      <c r="RIP47" s="3">
        <v>3</v>
      </c>
      <c r="RIS47" s="3">
        <v>3</v>
      </c>
      <c r="RIV47" s="3">
        <v>3</v>
      </c>
      <c r="RIX47" s="3">
        <v>3</v>
      </c>
      <c r="RJA47" s="3">
        <v>3</v>
      </c>
      <c r="RJD47" s="3">
        <v>3</v>
      </c>
      <c r="RJF47" s="3">
        <v>3</v>
      </c>
      <c r="RJI47" s="3">
        <v>3</v>
      </c>
      <c r="RJL47" s="3">
        <v>3</v>
      </c>
      <c r="RJN47" s="3">
        <v>3</v>
      </c>
      <c r="RJQ47" s="3">
        <v>3</v>
      </c>
      <c r="RJT47" s="3">
        <v>3</v>
      </c>
      <c r="RJV47" s="3">
        <v>3</v>
      </c>
      <c r="RJY47" s="3">
        <v>3</v>
      </c>
      <c r="RKB47" s="3">
        <v>3</v>
      </c>
      <c r="RKD47" s="3">
        <v>3</v>
      </c>
      <c r="RKG47" s="3">
        <v>3</v>
      </c>
      <c r="RKJ47" s="3">
        <v>3</v>
      </c>
      <c r="RKL47" s="3">
        <v>3</v>
      </c>
      <c r="RKO47" s="3">
        <v>3</v>
      </c>
      <c r="RKR47" s="3">
        <v>3</v>
      </c>
      <c r="RKT47" s="3">
        <v>3</v>
      </c>
      <c r="RKW47" s="3">
        <v>3</v>
      </c>
      <c r="RKZ47" s="3">
        <v>3</v>
      </c>
      <c r="RLB47" s="3">
        <v>3</v>
      </c>
      <c r="RLE47" s="3">
        <v>3</v>
      </c>
      <c r="RLH47" s="3">
        <v>3</v>
      </c>
      <c r="RLJ47" s="3">
        <v>3</v>
      </c>
      <c r="RLM47" s="3">
        <v>3</v>
      </c>
      <c r="RLP47" s="3">
        <v>3</v>
      </c>
      <c r="RLR47" s="3">
        <v>3</v>
      </c>
      <c r="RLU47" s="3">
        <v>3</v>
      </c>
      <c r="RLX47" s="3">
        <v>3</v>
      </c>
      <c r="RLZ47" s="3">
        <v>3</v>
      </c>
      <c r="RMC47" s="3">
        <v>3</v>
      </c>
      <c r="RMF47" s="3">
        <v>3</v>
      </c>
      <c r="RMH47" s="3">
        <v>3</v>
      </c>
      <c r="RMK47" s="3">
        <v>3</v>
      </c>
      <c r="RMN47" s="3">
        <v>3</v>
      </c>
      <c r="RMP47" s="3">
        <v>3</v>
      </c>
      <c r="RMS47" s="3">
        <v>3</v>
      </c>
      <c r="RMV47" s="3">
        <v>3</v>
      </c>
      <c r="RMX47" s="3">
        <v>3</v>
      </c>
      <c r="RNA47" s="3">
        <v>3</v>
      </c>
      <c r="RND47" s="3">
        <v>3</v>
      </c>
      <c r="RNF47" s="3">
        <v>3</v>
      </c>
      <c r="RNI47" s="3">
        <v>3</v>
      </c>
      <c r="RNL47" s="3">
        <v>3</v>
      </c>
      <c r="RNN47" s="3">
        <v>3</v>
      </c>
      <c r="RNQ47" s="3">
        <v>3</v>
      </c>
      <c r="RNT47" s="3">
        <v>3</v>
      </c>
      <c r="RNV47" s="3">
        <v>3</v>
      </c>
      <c r="RNY47" s="3">
        <v>3</v>
      </c>
      <c r="ROB47" s="3">
        <v>3</v>
      </c>
      <c r="ROD47" s="3">
        <v>3</v>
      </c>
      <c r="ROG47" s="3">
        <v>3</v>
      </c>
      <c r="ROJ47" s="3">
        <v>3</v>
      </c>
      <c r="ROL47" s="3">
        <v>3</v>
      </c>
      <c r="ROO47" s="3">
        <v>3</v>
      </c>
      <c r="ROR47" s="3">
        <v>3</v>
      </c>
      <c r="ROT47" s="3">
        <v>3</v>
      </c>
      <c r="ROW47" s="3">
        <v>3</v>
      </c>
      <c r="ROZ47" s="3">
        <v>3</v>
      </c>
      <c r="RPB47" s="3">
        <v>3</v>
      </c>
      <c r="RPE47" s="3">
        <v>3</v>
      </c>
      <c r="RPH47" s="3">
        <v>3</v>
      </c>
      <c r="RPJ47" s="3">
        <v>3</v>
      </c>
      <c r="RPM47" s="3">
        <v>3</v>
      </c>
      <c r="RPP47" s="3">
        <v>3</v>
      </c>
      <c r="RPR47" s="3">
        <v>3</v>
      </c>
      <c r="RPU47" s="3">
        <v>3</v>
      </c>
      <c r="RPX47" s="3">
        <v>3</v>
      </c>
      <c r="RPZ47" s="3">
        <v>3</v>
      </c>
      <c r="RQC47" s="3">
        <v>3</v>
      </c>
      <c r="RQF47" s="3">
        <v>3</v>
      </c>
      <c r="RQH47" s="3">
        <v>3</v>
      </c>
      <c r="RQK47" s="3">
        <v>3</v>
      </c>
      <c r="RQN47" s="3">
        <v>3</v>
      </c>
      <c r="RQP47" s="3">
        <v>3</v>
      </c>
      <c r="RQS47" s="3">
        <v>3</v>
      </c>
      <c r="RQV47" s="3">
        <v>3</v>
      </c>
      <c r="RQX47" s="3">
        <v>3</v>
      </c>
      <c r="RRA47" s="3">
        <v>3</v>
      </c>
      <c r="RRD47" s="3">
        <v>3</v>
      </c>
      <c r="RRF47" s="3">
        <v>3</v>
      </c>
      <c r="RRI47" s="3">
        <v>3</v>
      </c>
      <c r="RRL47" s="3">
        <v>3</v>
      </c>
      <c r="RRN47" s="3">
        <v>3</v>
      </c>
      <c r="RRQ47" s="3">
        <v>3</v>
      </c>
      <c r="RRT47" s="3">
        <v>3</v>
      </c>
      <c r="RRV47" s="3">
        <v>3</v>
      </c>
      <c r="RRY47" s="3">
        <v>3</v>
      </c>
      <c r="RSB47" s="3">
        <v>3</v>
      </c>
      <c r="RSD47" s="3">
        <v>3</v>
      </c>
      <c r="RSG47" s="3">
        <v>3</v>
      </c>
      <c r="RSJ47" s="3">
        <v>3</v>
      </c>
      <c r="RSL47" s="3">
        <v>3</v>
      </c>
      <c r="RSO47" s="3">
        <v>3</v>
      </c>
      <c r="RSR47" s="3">
        <v>3</v>
      </c>
      <c r="RST47" s="3">
        <v>3</v>
      </c>
      <c r="RSW47" s="3">
        <v>3</v>
      </c>
      <c r="RSZ47" s="3">
        <v>3</v>
      </c>
      <c r="RTB47" s="3">
        <v>3</v>
      </c>
      <c r="RTE47" s="3">
        <v>3</v>
      </c>
      <c r="RTH47" s="3">
        <v>3</v>
      </c>
      <c r="RTJ47" s="3">
        <v>3</v>
      </c>
      <c r="RTM47" s="3">
        <v>3</v>
      </c>
      <c r="RTP47" s="3">
        <v>3</v>
      </c>
      <c r="RTR47" s="3">
        <v>3</v>
      </c>
      <c r="RTU47" s="3">
        <v>3</v>
      </c>
      <c r="RTX47" s="3">
        <v>3</v>
      </c>
      <c r="RTZ47" s="3">
        <v>3</v>
      </c>
      <c r="RUC47" s="3">
        <v>3</v>
      </c>
      <c r="RUF47" s="3">
        <v>3</v>
      </c>
      <c r="RUH47" s="3">
        <v>3</v>
      </c>
      <c r="RUK47" s="3">
        <v>3</v>
      </c>
      <c r="RUN47" s="3">
        <v>3</v>
      </c>
      <c r="RUP47" s="3">
        <v>3</v>
      </c>
      <c r="RUS47" s="3">
        <v>3</v>
      </c>
      <c r="RUV47" s="3">
        <v>3</v>
      </c>
      <c r="RUX47" s="3">
        <v>3</v>
      </c>
      <c r="RVA47" s="3">
        <v>3</v>
      </c>
      <c r="RVD47" s="3">
        <v>3</v>
      </c>
      <c r="RVF47" s="3">
        <v>3</v>
      </c>
      <c r="RVI47" s="3">
        <v>3</v>
      </c>
      <c r="RVL47" s="3">
        <v>3</v>
      </c>
      <c r="RVN47" s="3">
        <v>3</v>
      </c>
      <c r="RVQ47" s="3">
        <v>3</v>
      </c>
      <c r="RVT47" s="3">
        <v>3</v>
      </c>
      <c r="RVV47" s="3">
        <v>3</v>
      </c>
      <c r="RVY47" s="3">
        <v>3</v>
      </c>
      <c r="RWB47" s="3">
        <v>3</v>
      </c>
      <c r="RWD47" s="3">
        <v>3</v>
      </c>
      <c r="RWG47" s="3">
        <v>3</v>
      </c>
      <c r="RWJ47" s="3">
        <v>3</v>
      </c>
      <c r="RWL47" s="3">
        <v>3</v>
      </c>
      <c r="RWO47" s="3">
        <v>3</v>
      </c>
      <c r="RWR47" s="3">
        <v>3</v>
      </c>
      <c r="RWT47" s="3">
        <v>3</v>
      </c>
      <c r="RWW47" s="3">
        <v>3</v>
      </c>
      <c r="RWZ47" s="3">
        <v>3</v>
      </c>
      <c r="RXB47" s="3">
        <v>3</v>
      </c>
      <c r="RXE47" s="3">
        <v>3</v>
      </c>
      <c r="RXH47" s="3">
        <v>3</v>
      </c>
      <c r="RXJ47" s="3">
        <v>3</v>
      </c>
      <c r="RXM47" s="3">
        <v>3</v>
      </c>
      <c r="RXP47" s="3">
        <v>3</v>
      </c>
      <c r="RXR47" s="3">
        <v>3</v>
      </c>
      <c r="RXU47" s="3">
        <v>3</v>
      </c>
      <c r="RXX47" s="3">
        <v>3</v>
      </c>
      <c r="RXZ47" s="3">
        <v>3</v>
      </c>
      <c r="RYC47" s="3">
        <v>3</v>
      </c>
      <c r="RYF47" s="3">
        <v>3</v>
      </c>
      <c r="RYH47" s="3">
        <v>3</v>
      </c>
      <c r="RYK47" s="3">
        <v>3</v>
      </c>
      <c r="RYN47" s="3">
        <v>3</v>
      </c>
      <c r="RYP47" s="3">
        <v>3</v>
      </c>
      <c r="RYS47" s="3">
        <v>3</v>
      </c>
      <c r="RYV47" s="3">
        <v>3</v>
      </c>
      <c r="RYX47" s="3">
        <v>3</v>
      </c>
      <c r="RZA47" s="3">
        <v>3</v>
      </c>
      <c r="RZD47" s="3">
        <v>3</v>
      </c>
      <c r="RZF47" s="3">
        <v>3</v>
      </c>
      <c r="RZI47" s="3">
        <v>3</v>
      </c>
      <c r="RZL47" s="3">
        <v>3</v>
      </c>
      <c r="RZN47" s="3">
        <v>3</v>
      </c>
      <c r="RZQ47" s="3">
        <v>3</v>
      </c>
      <c r="RZT47" s="3">
        <v>3</v>
      </c>
      <c r="RZV47" s="3">
        <v>3</v>
      </c>
      <c r="RZY47" s="3">
        <v>3</v>
      </c>
      <c r="SAB47" s="3">
        <v>3</v>
      </c>
      <c r="SAD47" s="3">
        <v>3</v>
      </c>
      <c r="SAG47" s="3">
        <v>3</v>
      </c>
      <c r="SAJ47" s="3">
        <v>3</v>
      </c>
      <c r="SAL47" s="3">
        <v>3</v>
      </c>
      <c r="SAO47" s="3">
        <v>3</v>
      </c>
      <c r="SAR47" s="3">
        <v>3</v>
      </c>
      <c r="SAT47" s="3">
        <v>3</v>
      </c>
      <c r="SAW47" s="3">
        <v>3</v>
      </c>
      <c r="SAZ47" s="3">
        <v>3</v>
      </c>
      <c r="SBB47" s="3">
        <v>3</v>
      </c>
      <c r="SBE47" s="3">
        <v>3</v>
      </c>
      <c r="SBH47" s="3">
        <v>3</v>
      </c>
      <c r="SBJ47" s="3">
        <v>3</v>
      </c>
      <c r="SBM47" s="3">
        <v>3</v>
      </c>
      <c r="SBP47" s="3">
        <v>3</v>
      </c>
      <c r="SBR47" s="3">
        <v>3</v>
      </c>
      <c r="SBU47" s="3">
        <v>3</v>
      </c>
      <c r="SBX47" s="3">
        <v>3</v>
      </c>
      <c r="SBZ47" s="3">
        <v>3</v>
      </c>
      <c r="SCC47" s="3">
        <v>3</v>
      </c>
      <c r="SCF47" s="3">
        <v>3</v>
      </c>
      <c r="SCH47" s="3">
        <v>3</v>
      </c>
      <c r="SCK47" s="3">
        <v>3</v>
      </c>
      <c r="SCN47" s="3">
        <v>3</v>
      </c>
      <c r="SCP47" s="3">
        <v>3</v>
      </c>
      <c r="SCS47" s="3">
        <v>3</v>
      </c>
      <c r="SCV47" s="3">
        <v>3</v>
      </c>
      <c r="SCX47" s="3">
        <v>3</v>
      </c>
      <c r="SDA47" s="3">
        <v>3</v>
      </c>
      <c r="SDD47" s="3">
        <v>3</v>
      </c>
      <c r="SDF47" s="3">
        <v>3</v>
      </c>
      <c r="SDI47" s="3">
        <v>3</v>
      </c>
      <c r="SDL47" s="3">
        <v>3</v>
      </c>
      <c r="SDN47" s="3">
        <v>3</v>
      </c>
      <c r="SDQ47" s="3">
        <v>3</v>
      </c>
      <c r="SDT47" s="3">
        <v>3</v>
      </c>
      <c r="SDV47" s="3">
        <v>3</v>
      </c>
      <c r="SDY47" s="3">
        <v>3</v>
      </c>
      <c r="SEB47" s="3">
        <v>3</v>
      </c>
      <c r="SED47" s="3">
        <v>3</v>
      </c>
      <c r="SEG47" s="3">
        <v>3</v>
      </c>
      <c r="SEJ47" s="3">
        <v>3</v>
      </c>
      <c r="SEL47" s="3">
        <v>3</v>
      </c>
      <c r="SEO47" s="3">
        <v>3</v>
      </c>
      <c r="SER47" s="3">
        <v>3</v>
      </c>
      <c r="SET47" s="3">
        <v>3</v>
      </c>
      <c r="SEW47" s="3">
        <v>3</v>
      </c>
      <c r="SEZ47" s="3">
        <v>3</v>
      </c>
      <c r="SFB47" s="3">
        <v>3</v>
      </c>
      <c r="SFE47" s="3">
        <v>3</v>
      </c>
      <c r="SFH47" s="3">
        <v>3</v>
      </c>
      <c r="SFJ47" s="3">
        <v>3</v>
      </c>
      <c r="SFM47" s="3">
        <v>3</v>
      </c>
      <c r="SFP47" s="3">
        <v>3</v>
      </c>
      <c r="SFR47" s="3">
        <v>3</v>
      </c>
      <c r="SFU47" s="3">
        <v>3</v>
      </c>
      <c r="SFX47" s="3">
        <v>3</v>
      </c>
      <c r="SFZ47" s="3">
        <v>3</v>
      </c>
      <c r="SGC47" s="3">
        <v>3</v>
      </c>
      <c r="SGF47" s="3">
        <v>3</v>
      </c>
      <c r="SGH47" s="3">
        <v>3</v>
      </c>
      <c r="SGK47" s="3">
        <v>3</v>
      </c>
      <c r="SGN47" s="3">
        <v>3</v>
      </c>
      <c r="SGP47" s="3">
        <v>3</v>
      </c>
      <c r="SGS47" s="3">
        <v>3</v>
      </c>
      <c r="SGV47" s="3">
        <v>3</v>
      </c>
      <c r="SGX47" s="3">
        <v>3</v>
      </c>
      <c r="SHA47" s="3">
        <v>3</v>
      </c>
      <c r="SHD47" s="3">
        <v>3</v>
      </c>
      <c r="SHF47" s="3">
        <v>3</v>
      </c>
      <c r="SHI47" s="3">
        <v>3</v>
      </c>
      <c r="SHL47" s="3">
        <v>3</v>
      </c>
      <c r="SHN47" s="3">
        <v>3</v>
      </c>
      <c r="SHQ47" s="3">
        <v>3</v>
      </c>
      <c r="SHT47" s="3">
        <v>3</v>
      </c>
      <c r="SHV47" s="3">
        <v>3</v>
      </c>
      <c r="SHY47" s="3">
        <v>3</v>
      </c>
      <c r="SIB47" s="3">
        <v>3</v>
      </c>
      <c r="SID47" s="3">
        <v>3</v>
      </c>
      <c r="SIG47" s="3">
        <v>3</v>
      </c>
      <c r="SIJ47" s="3">
        <v>3</v>
      </c>
      <c r="SIL47" s="3">
        <v>3</v>
      </c>
      <c r="SIO47" s="3">
        <v>3</v>
      </c>
      <c r="SIR47" s="3">
        <v>3</v>
      </c>
      <c r="SIT47" s="3">
        <v>3</v>
      </c>
      <c r="SIW47" s="3">
        <v>3</v>
      </c>
      <c r="SIZ47" s="3">
        <v>3</v>
      </c>
      <c r="SJB47" s="3">
        <v>3</v>
      </c>
      <c r="SJE47" s="3">
        <v>3</v>
      </c>
      <c r="SJH47" s="3">
        <v>3</v>
      </c>
      <c r="SJJ47" s="3">
        <v>3</v>
      </c>
      <c r="SJM47" s="3">
        <v>3</v>
      </c>
      <c r="SJP47" s="3">
        <v>3</v>
      </c>
      <c r="SJR47" s="3">
        <v>3</v>
      </c>
      <c r="SJU47" s="3">
        <v>3</v>
      </c>
      <c r="SJX47" s="3">
        <v>3</v>
      </c>
      <c r="SJZ47" s="3">
        <v>3</v>
      </c>
      <c r="SKC47" s="3">
        <v>3</v>
      </c>
      <c r="SKF47" s="3">
        <v>3</v>
      </c>
      <c r="SKH47" s="3">
        <v>3</v>
      </c>
      <c r="SKK47" s="3">
        <v>3</v>
      </c>
      <c r="SKN47" s="3">
        <v>3</v>
      </c>
      <c r="SKP47" s="3">
        <v>3</v>
      </c>
      <c r="SKS47" s="3">
        <v>3</v>
      </c>
      <c r="SKV47" s="3">
        <v>3</v>
      </c>
      <c r="SKX47" s="3">
        <v>3</v>
      </c>
      <c r="SLA47" s="3">
        <v>3</v>
      </c>
      <c r="SLD47" s="3">
        <v>3</v>
      </c>
      <c r="SLF47" s="3">
        <v>3</v>
      </c>
      <c r="SLI47" s="3">
        <v>3</v>
      </c>
      <c r="SLL47" s="3">
        <v>3</v>
      </c>
      <c r="SLN47" s="3">
        <v>3</v>
      </c>
      <c r="SLQ47" s="3">
        <v>3</v>
      </c>
      <c r="SLT47" s="3">
        <v>3</v>
      </c>
      <c r="SLV47" s="3">
        <v>3</v>
      </c>
      <c r="SLY47" s="3">
        <v>3</v>
      </c>
      <c r="SMB47" s="3">
        <v>3</v>
      </c>
      <c r="SMD47" s="3">
        <v>3</v>
      </c>
      <c r="SMG47" s="3">
        <v>3</v>
      </c>
      <c r="SMJ47" s="3">
        <v>3</v>
      </c>
      <c r="SML47" s="3">
        <v>3</v>
      </c>
      <c r="SMO47" s="3">
        <v>3</v>
      </c>
      <c r="SMR47" s="3">
        <v>3</v>
      </c>
      <c r="SMT47" s="3">
        <v>3</v>
      </c>
      <c r="SMW47" s="3">
        <v>3</v>
      </c>
      <c r="SMZ47" s="3">
        <v>3</v>
      </c>
      <c r="SNB47" s="3">
        <v>3</v>
      </c>
      <c r="SNE47" s="3">
        <v>3</v>
      </c>
      <c r="SNH47" s="3">
        <v>3</v>
      </c>
      <c r="SNJ47" s="3">
        <v>3</v>
      </c>
      <c r="SNM47" s="3">
        <v>3</v>
      </c>
      <c r="SNP47" s="3">
        <v>3</v>
      </c>
      <c r="SNR47" s="3">
        <v>3</v>
      </c>
      <c r="SNU47" s="3">
        <v>3</v>
      </c>
      <c r="SNX47" s="3">
        <v>3</v>
      </c>
      <c r="SNZ47" s="3">
        <v>3</v>
      </c>
      <c r="SOC47" s="3">
        <v>3</v>
      </c>
      <c r="SOF47" s="3">
        <v>3</v>
      </c>
      <c r="SOH47" s="3">
        <v>3</v>
      </c>
      <c r="SOK47" s="3">
        <v>3</v>
      </c>
      <c r="SON47" s="3">
        <v>3</v>
      </c>
      <c r="SOP47" s="3">
        <v>3</v>
      </c>
      <c r="SOS47" s="3">
        <v>3</v>
      </c>
      <c r="SOV47" s="3">
        <v>3</v>
      </c>
      <c r="SOX47" s="3">
        <v>3</v>
      </c>
      <c r="SPA47" s="3">
        <v>3</v>
      </c>
      <c r="SPD47" s="3">
        <v>3</v>
      </c>
      <c r="SPF47" s="3">
        <v>3</v>
      </c>
      <c r="SPI47" s="3">
        <v>3</v>
      </c>
      <c r="SPL47" s="3">
        <v>3</v>
      </c>
      <c r="SPN47" s="3">
        <v>3</v>
      </c>
      <c r="SPQ47" s="3">
        <v>3</v>
      </c>
      <c r="SPT47" s="3">
        <v>3</v>
      </c>
      <c r="SPV47" s="3">
        <v>3</v>
      </c>
      <c r="SPY47" s="3">
        <v>3</v>
      </c>
      <c r="SQB47" s="3">
        <v>3</v>
      </c>
      <c r="SQD47" s="3">
        <v>3</v>
      </c>
      <c r="SQG47" s="3">
        <v>3</v>
      </c>
      <c r="SQJ47" s="3">
        <v>3</v>
      </c>
      <c r="SQL47" s="3">
        <v>3</v>
      </c>
      <c r="SQO47" s="3">
        <v>3</v>
      </c>
      <c r="SQR47" s="3">
        <v>3</v>
      </c>
      <c r="SQT47" s="3">
        <v>3</v>
      </c>
      <c r="SQW47" s="3">
        <v>3</v>
      </c>
      <c r="SQZ47" s="3">
        <v>3</v>
      </c>
      <c r="SRB47" s="3">
        <v>3</v>
      </c>
      <c r="SRE47" s="3">
        <v>3</v>
      </c>
      <c r="SRH47" s="3">
        <v>3</v>
      </c>
      <c r="SRJ47" s="3">
        <v>3</v>
      </c>
      <c r="SRM47" s="3">
        <v>3</v>
      </c>
      <c r="SRP47" s="3">
        <v>3</v>
      </c>
      <c r="SRR47" s="3">
        <v>3</v>
      </c>
      <c r="SRU47" s="3">
        <v>3</v>
      </c>
      <c r="SRX47" s="3">
        <v>3</v>
      </c>
      <c r="SRZ47" s="3">
        <v>3</v>
      </c>
      <c r="SSC47" s="3">
        <v>3</v>
      </c>
      <c r="SSF47" s="3">
        <v>3</v>
      </c>
      <c r="SSH47" s="3">
        <v>3</v>
      </c>
      <c r="SSK47" s="3">
        <v>3</v>
      </c>
      <c r="SSN47" s="3">
        <v>3</v>
      </c>
      <c r="SSP47" s="3">
        <v>3</v>
      </c>
      <c r="SSS47" s="3">
        <v>3</v>
      </c>
      <c r="SSV47" s="3">
        <v>3</v>
      </c>
      <c r="SSX47" s="3">
        <v>3</v>
      </c>
      <c r="STA47" s="3">
        <v>3</v>
      </c>
      <c r="STD47" s="3">
        <v>3</v>
      </c>
      <c r="STF47" s="3">
        <v>3</v>
      </c>
      <c r="STI47" s="3">
        <v>3</v>
      </c>
      <c r="STL47" s="3">
        <v>3</v>
      </c>
      <c r="STN47" s="3">
        <v>3</v>
      </c>
      <c r="STQ47" s="3">
        <v>3</v>
      </c>
      <c r="STT47" s="3">
        <v>3</v>
      </c>
      <c r="STV47" s="3">
        <v>3</v>
      </c>
      <c r="STY47" s="3">
        <v>3</v>
      </c>
      <c r="SUB47" s="3">
        <v>3</v>
      </c>
      <c r="SUD47" s="3">
        <v>3</v>
      </c>
      <c r="SUG47" s="3">
        <v>3</v>
      </c>
      <c r="SUJ47" s="3">
        <v>3</v>
      </c>
      <c r="SUL47" s="3">
        <v>3</v>
      </c>
      <c r="SUO47" s="3">
        <v>3</v>
      </c>
      <c r="SUR47" s="3">
        <v>3</v>
      </c>
      <c r="SUT47" s="3">
        <v>3</v>
      </c>
      <c r="SUW47" s="3">
        <v>3</v>
      </c>
      <c r="SUZ47" s="3">
        <v>3</v>
      </c>
      <c r="SVB47" s="3">
        <v>3</v>
      </c>
      <c r="SVE47" s="3">
        <v>3</v>
      </c>
      <c r="SVH47" s="3">
        <v>3</v>
      </c>
      <c r="SVJ47" s="3">
        <v>3</v>
      </c>
      <c r="SVM47" s="3">
        <v>3</v>
      </c>
      <c r="SVP47" s="3">
        <v>3</v>
      </c>
      <c r="SVR47" s="3">
        <v>3</v>
      </c>
      <c r="SVU47" s="3">
        <v>3</v>
      </c>
      <c r="SVX47" s="3">
        <v>3</v>
      </c>
      <c r="SVZ47" s="3">
        <v>3</v>
      </c>
      <c r="SWC47" s="3">
        <v>3</v>
      </c>
      <c r="SWF47" s="3">
        <v>3</v>
      </c>
      <c r="SWH47" s="3">
        <v>3</v>
      </c>
      <c r="SWK47" s="3">
        <v>3</v>
      </c>
      <c r="SWN47" s="3">
        <v>3</v>
      </c>
      <c r="SWP47" s="3">
        <v>3</v>
      </c>
      <c r="SWS47" s="3">
        <v>3</v>
      </c>
      <c r="SWV47" s="3">
        <v>3</v>
      </c>
      <c r="SWX47" s="3">
        <v>3</v>
      </c>
      <c r="SXA47" s="3">
        <v>3</v>
      </c>
      <c r="SXD47" s="3">
        <v>3</v>
      </c>
      <c r="SXF47" s="3">
        <v>3</v>
      </c>
      <c r="SXI47" s="3">
        <v>3</v>
      </c>
      <c r="SXL47" s="3">
        <v>3</v>
      </c>
      <c r="SXN47" s="3">
        <v>3</v>
      </c>
      <c r="SXQ47" s="3">
        <v>3</v>
      </c>
      <c r="SXT47" s="3">
        <v>3</v>
      </c>
      <c r="SXV47" s="3">
        <v>3</v>
      </c>
      <c r="SXY47" s="3">
        <v>3</v>
      </c>
      <c r="SYB47" s="3">
        <v>3</v>
      </c>
      <c r="SYD47" s="3">
        <v>3</v>
      </c>
      <c r="SYG47" s="3">
        <v>3</v>
      </c>
      <c r="SYJ47" s="3">
        <v>3</v>
      </c>
      <c r="SYL47" s="3">
        <v>3</v>
      </c>
      <c r="SYO47" s="3">
        <v>3</v>
      </c>
      <c r="SYR47" s="3">
        <v>3</v>
      </c>
      <c r="SYT47" s="3">
        <v>3</v>
      </c>
      <c r="SYW47" s="3">
        <v>3</v>
      </c>
      <c r="SYZ47" s="3">
        <v>3</v>
      </c>
      <c r="SZB47" s="3">
        <v>3</v>
      </c>
      <c r="SZE47" s="3">
        <v>3</v>
      </c>
      <c r="SZH47" s="3">
        <v>3</v>
      </c>
      <c r="SZJ47" s="3">
        <v>3</v>
      </c>
      <c r="SZM47" s="3">
        <v>3</v>
      </c>
      <c r="SZP47" s="3">
        <v>3</v>
      </c>
      <c r="SZR47" s="3">
        <v>3</v>
      </c>
      <c r="SZU47" s="3">
        <v>3</v>
      </c>
      <c r="SZX47" s="3">
        <v>3</v>
      </c>
      <c r="SZZ47" s="3">
        <v>3</v>
      </c>
      <c r="TAC47" s="3">
        <v>3</v>
      </c>
      <c r="TAF47" s="3">
        <v>3</v>
      </c>
      <c r="TAH47" s="3">
        <v>3</v>
      </c>
      <c r="TAK47" s="3">
        <v>3</v>
      </c>
      <c r="TAN47" s="3">
        <v>3</v>
      </c>
      <c r="TAP47" s="3">
        <v>3</v>
      </c>
      <c r="TAS47" s="3">
        <v>3</v>
      </c>
      <c r="TAV47" s="3">
        <v>3</v>
      </c>
      <c r="TAX47" s="3">
        <v>3</v>
      </c>
      <c r="TBA47" s="3">
        <v>3</v>
      </c>
      <c r="TBD47" s="3">
        <v>3</v>
      </c>
      <c r="TBF47" s="3">
        <v>3</v>
      </c>
      <c r="TBI47" s="3">
        <v>3</v>
      </c>
      <c r="TBL47" s="3">
        <v>3</v>
      </c>
      <c r="TBN47" s="3">
        <v>3</v>
      </c>
      <c r="TBQ47" s="3">
        <v>3</v>
      </c>
      <c r="TBT47" s="3">
        <v>3</v>
      </c>
      <c r="TBV47" s="3">
        <v>3</v>
      </c>
      <c r="TBY47" s="3">
        <v>3</v>
      </c>
      <c r="TCB47" s="3">
        <v>3</v>
      </c>
      <c r="TCD47" s="3">
        <v>3</v>
      </c>
      <c r="TCG47" s="3">
        <v>3</v>
      </c>
      <c r="TCJ47" s="3">
        <v>3</v>
      </c>
      <c r="TCL47" s="3">
        <v>3</v>
      </c>
      <c r="TCO47" s="3">
        <v>3</v>
      </c>
      <c r="TCR47" s="3">
        <v>3</v>
      </c>
      <c r="TCT47" s="3">
        <v>3</v>
      </c>
      <c r="TCW47" s="3">
        <v>3</v>
      </c>
      <c r="TCZ47" s="3">
        <v>3</v>
      </c>
      <c r="TDB47" s="3">
        <v>3</v>
      </c>
      <c r="TDE47" s="3">
        <v>3</v>
      </c>
      <c r="TDH47" s="3">
        <v>3</v>
      </c>
      <c r="TDJ47" s="3">
        <v>3</v>
      </c>
      <c r="TDM47" s="3">
        <v>3</v>
      </c>
      <c r="TDP47" s="3">
        <v>3</v>
      </c>
      <c r="TDR47" s="3">
        <v>3</v>
      </c>
      <c r="TDU47" s="3">
        <v>3</v>
      </c>
      <c r="TDX47" s="3">
        <v>3</v>
      </c>
      <c r="TDZ47" s="3">
        <v>3</v>
      </c>
      <c r="TEC47" s="3">
        <v>3</v>
      </c>
      <c r="TEF47" s="3">
        <v>3</v>
      </c>
      <c r="TEH47" s="3">
        <v>3</v>
      </c>
      <c r="TEK47" s="3">
        <v>3</v>
      </c>
      <c r="TEN47" s="3">
        <v>3</v>
      </c>
      <c r="TEP47" s="3">
        <v>3</v>
      </c>
      <c r="TES47" s="3">
        <v>3</v>
      </c>
      <c r="TEV47" s="3">
        <v>3</v>
      </c>
      <c r="TEX47" s="3">
        <v>3</v>
      </c>
      <c r="TFA47" s="3">
        <v>3</v>
      </c>
      <c r="TFD47" s="3">
        <v>3</v>
      </c>
      <c r="TFF47" s="3">
        <v>3</v>
      </c>
      <c r="TFI47" s="3">
        <v>3</v>
      </c>
      <c r="TFL47" s="3">
        <v>3</v>
      </c>
      <c r="TFN47" s="3">
        <v>3</v>
      </c>
      <c r="TFQ47" s="3">
        <v>3</v>
      </c>
      <c r="TFT47" s="3">
        <v>3</v>
      </c>
      <c r="TFV47" s="3">
        <v>3</v>
      </c>
      <c r="TFY47" s="3">
        <v>3</v>
      </c>
      <c r="TGB47" s="3">
        <v>3</v>
      </c>
      <c r="TGD47" s="3">
        <v>3</v>
      </c>
      <c r="TGG47" s="3">
        <v>3</v>
      </c>
      <c r="TGJ47" s="3">
        <v>3</v>
      </c>
      <c r="TGL47" s="3">
        <v>3</v>
      </c>
      <c r="TGO47" s="3">
        <v>3</v>
      </c>
      <c r="TGR47" s="3">
        <v>3</v>
      </c>
      <c r="TGT47" s="3">
        <v>3</v>
      </c>
      <c r="TGW47" s="3">
        <v>3</v>
      </c>
      <c r="TGZ47" s="3">
        <v>3</v>
      </c>
      <c r="THB47" s="3">
        <v>3</v>
      </c>
      <c r="THE47" s="3">
        <v>3</v>
      </c>
      <c r="THH47" s="3">
        <v>3</v>
      </c>
      <c r="THJ47" s="3">
        <v>3</v>
      </c>
      <c r="THM47" s="3">
        <v>3</v>
      </c>
      <c r="THP47" s="3">
        <v>3</v>
      </c>
      <c r="THR47" s="3">
        <v>3</v>
      </c>
      <c r="THU47" s="3">
        <v>3</v>
      </c>
      <c r="THX47" s="3">
        <v>3</v>
      </c>
      <c r="THZ47" s="3">
        <v>3</v>
      </c>
      <c r="TIC47" s="3">
        <v>3</v>
      </c>
      <c r="TIF47" s="3">
        <v>3</v>
      </c>
      <c r="TIH47" s="3">
        <v>3</v>
      </c>
      <c r="TIK47" s="3">
        <v>3</v>
      </c>
      <c r="TIN47" s="3">
        <v>3</v>
      </c>
      <c r="TIP47" s="3">
        <v>3</v>
      </c>
      <c r="TIS47" s="3">
        <v>3</v>
      </c>
      <c r="TIV47" s="3">
        <v>3</v>
      </c>
      <c r="TIX47" s="3">
        <v>3</v>
      </c>
      <c r="TJA47" s="3">
        <v>3</v>
      </c>
      <c r="TJD47" s="3">
        <v>3</v>
      </c>
      <c r="TJF47" s="3">
        <v>3</v>
      </c>
      <c r="TJI47" s="3">
        <v>3</v>
      </c>
      <c r="TJL47" s="3">
        <v>3</v>
      </c>
      <c r="TJN47" s="3">
        <v>3</v>
      </c>
      <c r="TJQ47" s="3">
        <v>3</v>
      </c>
      <c r="TJT47" s="3">
        <v>3</v>
      </c>
      <c r="TJV47" s="3">
        <v>3</v>
      </c>
      <c r="TJY47" s="3">
        <v>3</v>
      </c>
      <c r="TKB47" s="3">
        <v>3</v>
      </c>
      <c r="TKD47" s="3">
        <v>3</v>
      </c>
      <c r="TKG47" s="3">
        <v>3</v>
      </c>
      <c r="TKJ47" s="3">
        <v>3</v>
      </c>
      <c r="TKL47" s="3">
        <v>3</v>
      </c>
      <c r="TKO47" s="3">
        <v>3</v>
      </c>
      <c r="TKR47" s="3">
        <v>3</v>
      </c>
      <c r="TKT47" s="3">
        <v>3</v>
      </c>
      <c r="TKW47" s="3">
        <v>3</v>
      </c>
      <c r="TKZ47" s="3">
        <v>3</v>
      </c>
      <c r="TLB47" s="3">
        <v>3</v>
      </c>
      <c r="TLE47" s="3">
        <v>3</v>
      </c>
      <c r="TLH47" s="3">
        <v>3</v>
      </c>
      <c r="TLJ47" s="3">
        <v>3</v>
      </c>
      <c r="TLM47" s="3">
        <v>3</v>
      </c>
      <c r="TLP47" s="3">
        <v>3</v>
      </c>
      <c r="TLR47" s="3">
        <v>3</v>
      </c>
      <c r="TLU47" s="3">
        <v>3</v>
      </c>
      <c r="TLX47" s="3">
        <v>3</v>
      </c>
      <c r="TLZ47" s="3">
        <v>3</v>
      </c>
      <c r="TMC47" s="3">
        <v>3</v>
      </c>
      <c r="TMF47" s="3">
        <v>3</v>
      </c>
      <c r="TMH47" s="3">
        <v>3</v>
      </c>
      <c r="TMK47" s="3">
        <v>3</v>
      </c>
      <c r="TMN47" s="3">
        <v>3</v>
      </c>
      <c r="TMP47" s="3">
        <v>3</v>
      </c>
      <c r="TMS47" s="3">
        <v>3</v>
      </c>
      <c r="TMV47" s="3">
        <v>3</v>
      </c>
      <c r="TMX47" s="3">
        <v>3</v>
      </c>
      <c r="TNA47" s="3">
        <v>3</v>
      </c>
      <c r="TND47" s="3">
        <v>3</v>
      </c>
      <c r="TNF47" s="3">
        <v>3</v>
      </c>
      <c r="TNI47" s="3">
        <v>3</v>
      </c>
      <c r="TNL47" s="3">
        <v>3</v>
      </c>
      <c r="TNN47" s="3">
        <v>3</v>
      </c>
      <c r="TNQ47" s="3">
        <v>3</v>
      </c>
      <c r="TNT47" s="3">
        <v>3</v>
      </c>
      <c r="TNV47" s="3">
        <v>3</v>
      </c>
      <c r="TNY47" s="3">
        <v>3</v>
      </c>
      <c r="TOB47" s="3">
        <v>3</v>
      </c>
      <c r="TOD47" s="3">
        <v>3</v>
      </c>
      <c r="TOG47" s="3">
        <v>3</v>
      </c>
      <c r="TOJ47" s="3">
        <v>3</v>
      </c>
      <c r="TOL47" s="3">
        <v>3</v>
      </c>
      <c r="TOO47" s="3">
        <v>3</v>
      </c>
      <c r="TOR47" s="3">
        <v>3</v>
      </c>
      <c r="TOT47" s="3">
        <v>3</v>
      </c>
      <c r="TOW47" s="3">
        <v>3</v>
      </c>
      <c r="TOZ47" s="3">
        <v>3</v>
      </c>
      <c r="TPB47" s="3">
        <v>3</v>
      </c>
      <c r="TPE47" s="3">
        <v>3</v>
      </c>
      <c r="TPH47" s="3">
        <v>3</v>
      </c>
      <c r="TPJ47" s="3">
        <v>3</v>
      </c>
      <c r="TPM47" s="3">
        <v>3</v>
      </c>
      <c r="TPP47" s="3">
        <v>3</v>
      </c>
      <c r="TPR47" s="3">
        <v>3</v>
      </c>
      <c r="TPU47" s="3">
        <v>3</v>
      </c>
      <c r="TPX47" s="3">
        <v>3</v>
      </c>
      <c r="TPZ47" s="3">
        <v>3</v>
      </c>
      <c r="TQC47" s="3">
        <v>3</v>
      </c>
      <c r="TQF47" s="3">
        <v>3</v>
      </c>
      <c r="TQH47" s="3">
        <v>3</v>
      </c>
      <c r="TQK47" s="3">
        <v>3</v>
      </c>
      <c r="TQN47" s="3">
        <v>3</v>
      </c>
      <c r="TQP47" s="3">
        <v>3</v>
      </c>
      <c r="TQS47" s="3">
        <v>3</v>
      </c>
      <c r="TQV47" s="3">
        <v>3</v>
      </c>
      <c r="TQX47" s="3">
        <v>3</v>
      </c>
      <c r="TRA47" s="3">
        <v>3</v>
      </c>
      <c r="TRD47" s="3">
        <v>3</v>
      </c>
      <c r="TRF47" s="3">
        <v>3</v>
      </c>
      <c r="TRI47" s="3">
        <v>3</v>
      </c>
      <c r="TRL47" s="3">
        <v>3</v>
      </c>
      <c r="TRN47" s="3">
        <v>3</v>
      </c>
      <c r="TRQ47" s="3">
        <v>3</v>
      </c>
      <c r="TRT47" s="3">
        <v>3</v>
      </c>
      <c r="TRV47" s="3">
        <v>3</v>
      </c>
      <c r="TRY47" s="3">
        <v>3</v>
      </c>
      <c r="TSB47" s="3">
        <v>3</v>
      </c>
      <c r="TSD47" s="3">
        <v>3</v>
      </c>
      <c r="TSG47" s="3">
        <v>3</v>
      </c>
      <c r="TSJ47" s="3">
        <v>3</v>
      </c>
      <c r="TSL47" s="3">
        <v>3</v>
      </c>
      <c r="TSO47" s="3">
        <v>3</v>
      </c>
      <c r="TSR47" s="3">
        <v>3</v>
      </c>
      <c r="TST47" s="3">
        <v>3</v>
      </c>
      <c r="TSW47" s="3">
        <v>3</v>
      </c>
      <c r="TSZ47" s="3">
        <v>3</v>
      </c>
      <c r="TTB47" s="3">
        <v>3</v>
      </c>
      <c r="TTE47" s="3">
        <v>3</v>
      </c>
      <c r="TTH47" s="3">
        <v>3</v>
      </c>
      <c r="TTJ47" s="3">
        <v>3</v>
      </c>
      <c r="TTM47" s="3">
        <v>3</v>
      </c>
      <c r="TTP47" s="3">
        <v>3</v>
      </c>
      <c r="TTR47" s="3">
        <v>3</v>
      </c>
      <c r="TTU47" s="3">
        <v>3</v>
      </c>
      <c r="TTX47" s="3">
        <v>3</v>
      </c>
      <c r="TTZ47" s="3">
        <v>3</v>
      </c>
      <c r="TUC47" s="3">
        <v>3</v>
      </c>
      <c r="TUF47" s="3">
        <v>3</v>
      </c>
      <c r="TUH47" s="3">
        <v>3</v>
      </c>
      <c r="TUK47" s="3">
        <v>3</v>
      </c>
      <c r="TUN47" s="3">
        <v>3</v>
      </c>
      <c r="TUP47" s="3">
        <v>3</v>
      </c>
      <c r="TUS47" s="3">
        <v>3</v>
      </c>
      <c r="TUV47" s="3">
        <v>3</v>
      </c>
      <c r="TUX47" s="3">
        <v>3</v>
      </c>
      <c r="TVA47" s="3">
        <v>3</v>
      </c>
      <c r="TVD47" s="3">
        <v>3</v>
      </c>
      <c r="TVF47" s="3">
        <v>3</v>
      </c>
      <c r="TVI47" s="3">
        <v>3</v>
      </c>
      <c r="TVL47" s="3">
        <v>3</v>
      </c>
      <c r="TVN47" s="3">
        <v>3</v>
      </c>
      <c r="TVQ47" s="3">
        <v>3</v>
      </c>
      <c r="TVT47" s="3">
        <v>3</v>
      </c>
      <c r="TVV47" s="3">
        <v>3</v>
      </c>
      <c r="TVY47" s="3">
        <v>3</v>
      </c>
      <c r="TWB47" s="3">
        <v>3</v>
      </c>
      <c r="TWD47" s="3">
        <v>3</v>
      </c>
      <c r="TWG47" s="3">
        <v>3</v>
      </c>
      <c r="TWJ47" s="3">
        <v>3</v>
      </c>
      <c r="TWL47" s="3">
        <v>3</v>
      </c>
      <c r="TWO47" s="3">
        <v>3</v>
      </c>
      <c r="TWR47" s="3">
        <v>3</v>
      </c>
      <c r="TWT47" s="3">
        <v>3</v>
      </c>
      <c r="TWW47" s="3">
        <v>3</v>
      </c>
      <c r="TWZ47" s="3">
        <v>3</v>
      </c>
      <c r="TXB47" s="3">
        <v>3</v>
      </c>
      <c r="TXE47" s="3">
        <v>3</v>
      </c>
      <c r="TXH47" s="3">
        <v>3</v>
      </c>
      <c r="TXJ47" s="3">
        <v>3</v>
      </c>
      <c r="TXM47" s="3">
        <v>3</v>
      </c>
      <c r="TXP47" s="3">
        <v>3</v>
      </c>
      <c r="TXR47" s="3">
        <v>3</v>
      </c>
      <c r="TXU47" s="3">
        <v>3</v>
      </c>
      <c r="TXX47" s="3">
        <v>3</v>
      </c>
      <c r="TXZ47" s="3">
        <v>3</v>
      </c>
      <c r="TYC47" s="3">
        <v>3</v>
      </c>
      <c r="TYF47" s="3">
        <v>3</v>
      </c>
      <c r="TYH47" s="3">
        <v>3</v>
      </c>
      <c r="TYK47" s="3">
        <v>3</v>
      </c>
      <c r="TYN47" s="3">
        <v>3</v>
      </c>
      <c r="TYP47" s="3">
        <v>3</v>
      </c>
      <c r="TYS47" s="3">
        <v>3</v>
      </c>
      <c r="TYV47" s="3">
        <v>3</v>
      </c>
      <c r="TYX47" s="3">
        <v>3</v>
      </c>
      <c r="TZA47" s="3">
        <v>3</v>
      </c>
      <c r="TZD47" s="3">
        <v>3</v>
      </c>
      <c r="TZF47" s="3">
        <v>3</v>
      </c>
      <c r="TZI47" s="3">
        <v>3</v>
      </c>
      <c r="TZL47" s="3">
        <v>3</v>
      </c>
      <c r="TZN47" s="3">
        <v>3</v>
      </c>
      <c r="TZQ47" s="3">
        <v>3</v>
      </c>
      <c r="TZT47" s="3">
        <v>3</v>
      </c>
      <c r="TZV47" s="3">
        <v>3</v>
      </c>
      <c r="TZY47" s="3">
        <v>3</v>
      </c>
      <c r="UAB47" s="3">
        <v>3</v>
      </c>
      <c r="UAD47" s="3">
        <v>3</v>
      </c>
      <c r="UAG47" s="3">
        <v>3</v>
      </c>
      <c r="UAJ47" s="3">
        <v>3</v>
      </c>
      <c r="UAL47" s="3">
        <v>3</v>
      </c>
      <c r="UAO47" s="3">
        <v>3</v>
      </c>
      <c r="UAR47" s="3">
        <v>3</v>
      </c>
      <c r="UAT47" s="3">
        <v>3</v>
      </c>
      <c r="UAW47" s="3">
        <v>3</v>
      </c>
      <c r="UAZ47" s="3">
        <v>3</v>
      </c>
      <c r="UBB47" s="3">
        <v>3</v>
      </c>
      <c r="UBE47" s="3">
        <v>3</v>
      </c>
      <c r="UBH47" s="3">
        <v>3</v>
      </c>
      <c r="UBJ47" s="3">
        <v>3</v>
      </c>
      <c r="UBM47" s="3">
        <v>3</v>
      </c>
      <c r="UBP47" s="3">
        <v>3</v>
      </c>
      <c r="UBR47" s="3">
        <v>3</v>
      </c>
      <c r="UBU47" s="3">
        <v>3</v>
      </c>
      <c r="UBX47" s="3">
        <v>3</v>
      </c>
      <c r="UBZ47" s="3">
        <v>3</v>
      </c>
      <c r="UCC47" s="3">
        <v>3</v>
      </c>
      <c r="UCF47" s="3">
        <v>3</v>
      </c>
      <c r="UCH47" s="3">
        <v>3</v>
      </c>
      <c r="UCK47" s="3">
        <v>3</v>
      </c>
      <c r="UCN47" s="3">
        <v>3</v>
      </c>
      <c r="UCP47" s="3">
        <v>3</v>
      </c>
      <c r="UCS47" s="3">
        <v>3</v>
      </c>
      <c r="UCV47" s="3">
        <v>3</v>
      </c>
      <c r="UCX47" s="3">
        <v>3</v>
      </c>
      <c r="UDA47" s="3">
        <v>3</v>
      </c>
      <c r="UDD47" s="3">
        <v>3</v>
      </c>
      <c r="UDF47" s="3">
        <v>3</v>
      </c>
      <c r="UDI47" s="3">
        <v>3</v>
      </c>
      <c r="UDL47" s="3">
        <v>3</v>
      </c>
      <c r="UDN47" s="3">
        <v>3</v>
      </c>
      <c r="UDQ47" s="3">
        <v>3</v>
      </c>
      <c r="UDT47" s="3">
        <v>3</v>
      </c>
      <c r="UDV47" s="3">
        <v>3</v>
      </c>
      <c r="UDY47" s="3">
        <v>3</v>
      </c>
      <c r="UEB47" s="3">
        <v>3</v>
      </c>
      <c r="UED47" s="3">
        <v>3</v>
      </c>
      <c r="UEG47" s="3">
        <v>3</v>
      </c>
      <c r="UEJ47" s="3">
        <v>3</v>
      </c>
      <c r="UEL47" s="3">
        <v>3</v>
      </c>
      <c r="UEO47" s="3">
        <v>3</v>
      </c>
      <c r="UER47" s="3">
        <v>3</v>
      </c>
      <c r="UET47" s="3">
        <v>3</v>
      </c>
      <c r="UEW47" s="3">
        <v>3</v>
      </c>
      <c r="UEZ47" s="3">
        <v>3</v>
      </c>
      <c r="UFB47" s="3">
        <v>3</v>
      </c>
      <c r="UFE47" s="3">
        <v>3</v>
      </c>
      <c r="UFH47" s="3">
        <v>3</v>
      </c>
      <c r="UFJ47" s="3">
        <v>3</v>
      </c>
      <c r="UFM47" s="3">
        <v>3</v>
      </c>
      <c r="UFP47" s="3">
        <v>3</v>
      </c>
      <c r="UFR47" s="3">
        <v>3</v>
      </c>
      <c r="UFU47" s="3">
        <v>3</v>
      </c>
      <c r="UFX47" s="3">
        <v>3</v>
      </c>
      <c r="UFZ47" s="3">
        <v>3</v>
      </c>
      <c r="UGC47" s="3">
        <v>3</v>
      </c>
      <c r="UGF47" s="3">
        <v>3</v>
      </c>
      <c r="UGH47" s="3">
        <v>3</v>
      </c>
      <c r="UGK47" s="3">
        <v>3</v>
      </c>
      <c r="UGN47" s="3">
        <v>3</v>
      </c>
      <c r="UGP47" s="3">
        <v>3</v>
      </c>
      <c r="UGS47" s="3">
        <v>3</v>
      </c>
      <c r="UGV47" s="3">
        <v>3</v>
      </c>
      <c r="UGX47" s="3">
        <v>3</v>
      </c>
      <c r="UHA47" s="3">
        <v>3</v>
      </c>
      <c r="UHD47" s="3">
        <v>3</v>
      </c>
      <c r="UHF47" s="3">
        <v>3</v>
      </c>
      <c r="UHI47" s="3">
        <v>3</v>
      </c>
      <c r="UHL47" s="3">
        <v>3</v>
      </c>
      <c r="UHN47" s="3">
        <v>3</v>
      </c>
      <c r="UHQ47" s="3">
        <v>3</v>
      </c>
      <c r="UHT47" s="3">
        <v>3</v>
      </c>
      <c r="UHV47" s="3">
        <v>3</v>
      </c>
      <c r="UHY47" s="3">
        <v>3</v>
      </c>
      <c r="UIB47" s="3">
        <v>3</v>
      </c>
      <c r="UID47" s="3">
        <v>3</v>
      </c>
      <c r="UIG47" s="3">
        <v>3</v>
      </c>
      <c r="UIJ47" s="3">
        <v>3</v>
      </c>
      <c r="UIL47" s="3">
        <v>3</v>
      </c>
      <c r="UIO47" s="3">
        <v>3</v>
      </c>
      <c r="UIR47" s="3">
        <v>3</v>
      </c>
      <c r="UIT47" s="3">
        <v>3</v>
      </c>
      <c r="UIW47" s="3">
        <v>3</v>
      </c>
      <c r="UIZ47" s="3">
        <v>3</v>
      </c>
      <c r="UJB47" s="3">
        <v>3</v>
      </c>
      <c r="UJE47" s="3">
        <v>3</v>
      </c>
      <c r="UJH47" s="3">
        <v>3</v>
      </c>
      <c r="UJJ47" s="3">
        <v>3</v>
      </c>
      <c r="UJM47" s="3">
        <v>3</v>
      </c>
      <c r="UJP47" s="3">
        <v>3</v>
      </c>
      <c r="UJR47" s="3">
        <v>3</v>
      </c>
      <c r="UJU47" s="3">
        <v>3</v>
      </c>
      <c r="UJX47" s="3">
        <v>3</v>
      </c>
      <c r="UJZ47" s="3">
        <v>3</v>
      </c>
      <c r="UKC47" s="3">
        <v>3</v>
      </c>
      <c r="UKF47" s="3">
        <v>3</v>
      </c>
      <c r="UKH47" s="3">
        <v>3</v>
      </c>
      <c r="UKK47" s="3">
        <v>3</v>
      </c>
      <c r="UKN47" s="3">
        <v>3</v>
      </c>
      <c r="UKP47" s="3">
        <v>3</v>
      </c>
      <c r="UKS47" s="3">
        <v>3</v>
      </c>
      <c r="UKV47" s="3">
        <v>3</v>
      </c>
      <c r="UKX47" s="3">
        <v>3</v>
      </c>
      <c r="ULA47" s="3">
        <v>3</v>
      </c>
      <c r="ULD47" s="3">
        <v>3</v>
      </c>
      <c r="ULF47" s="3">
        <v>3</v>
      </c>
      <c r="ULI47" s="3">
        <v>3</v>
      </c>
      <c r="ULL47" s="3">
        <v>3</v>
      </c>
      <c r="ULN47" s="3">
        <v>3</v>
      </c>
      <c r="ULQ47" s="3">
        <v>3</v>
      </c>
      <c r="ULT47" s="3">
        <v>3</v>
      </c>
      <c r="ULV47" s="3">
        <v>3</v>
      </c>
      <c r="ULY47" s="3">
        <v>3</v>
      </c>
      <c r="UMB47" s="3">
        <v>3</v>
      </c>
      <c r="UMD47" s="3">
        <v>3</v>
      </c>
      <c r="UMG47" s="3">
        <v>3</v>
      </c>
      <c r="UMJ47" s="3">
        <v>3</v>
      </c>
      <c r="UML47" s="3">
        <v>3</v>
      </c>
      <c r="UMO47" s="3">
        <v>3</v>
      </c>
      <c r="UMR47" s="3">
        <v>3</v>
      </c>
      <c r="UMT47" s="3">
        <v>3</v>
      </c>
      <c r="UMW47" s="3">
        <v>3</v>
      </c>
      <c r="UMZ47" s="3">
        <v>3</v>
      </c>
      <c r="UNB47" s="3">
        <v>3</v>
      </c>
      <c r="UNE47" s="3">
        <v>3</v>
      </c>
      <c r="UNH47" s="3">
        <v>3</v>
      </c>
      <c r="UNJ47" s="3">
        <v>3</v>
      </c>
      <c r="UNM47" s="3">
        <v>3</v>
      </c>
      <c r="UNP47" s="3">
        <v>3</v>
      </c>
      <c r="UNR47" s="3">
        <v>3</v>
      </c>
      <c r="UNU47" s="3">
        <v>3</v>
      </c>
      <c r="UNX47" s="3">
        <v>3</v>
      </c>
      <c r="UNZ47" s="3">
        <v>3</v>
      </c>
      <c r="UOC47" s="3">
        <v>3</v>
      </c>
      <c r="UOF47" s="3">
        <v>3</v>
      </c>
      <c r="UOH47" s="3">
        <v>3</v>
      </c>
      <c r="UOK47" s="3">
        <v>3</v>
      </c>
      <c r="UON47" s="3">
        <v>3</v>
      </c>
      <c r="UOP47" s="3">
        <v>3</v>
      </c>
      <c r="UOS47" s="3">
        <v>3</v>
      </c>
      <c r="UOV47" s="3">
        <v>3</v>
      </c>
      <c r="UOX47" s="3">
        <v>3</v>
      </c>
      <c r="UPA47" s="3">
        <v>3</v>
      </c>
      <c r="UPD47" s="3">
        <v>3</v>
      </c>
      <c r="UPF47" s="3">
        <v>3</v>
      </c>
      <c r="UPI47" s="3">
        <v>3</v>
      </c>
      <c r="UPL47" s="3">
        <v>3</v>
      </c>
      <c r="UPN47" s="3">
        <v>3</v>
      </c>
      <c r="UPQ47" s="3">
        <v>3</v>
      </c>
      <c r="UPT47" s="3">
        <v>3</v>
      </c>
      <c r="UPV47" s="3">
        <v>3</v>
      </c>
      <c r="UPY47" s="3">
        <v>3</v>
      </c>
      <c r="UQB47" s="3">
        <v>3</v>
      </c>
      <c r="UQD47" s="3">
        <v>3</v>
      </c>
      <c r="UQG47" s="3">
        <v>3</v>
      </c>
      <c r="UQJ47" s="3">
        <v>3</v>
      </c>
      <c r="UQL47" s="3">
        <v>3</v>
      </c>
      <c r="UQO47" s="3">
        <v>3</v>
      </c>
      <c r="UQR47" s="3">
        <v>3</v>
      </c>
      <c r="UQT47" s="3">
        <v>3</v>
      </c>
      <c r="UQW47" s="3">
        <v>3</v>
      </c>
      <c r="UQZ47" s="3">
        <v>3</v>
      </c>
      <c r="URB47" s="3">
        <v>3</v>
      </c>
      <c r="URE47" s="3">
        <v>3</v>
      </c>
      <c r="URH47" s="3">
        <v>3</v>
      </c>
      <c r="URJ47" s="3">
        <v>3</v>
      </c>
      <c r="URM47" s="3">
        <v>3</v>
      </c>
      <c r="URP47" s="3">
        <v>3</v>
      </c>
      <c r="URR47" s="3">
        <v>3</v>
      </c>
      <c r="URU47" s="3">
        <v>3</v>
      </c>
      <c r="URX47" s="3">
        <v>3</v>
      </c>
      <c r="URZ47" s="3">
        <v>3</v>
      </c>
      <c r="USC47" s="3">
        <v>3</v>
      </c>
      <c r="USF47" s="3">
        <v>3</v>
      </c>
      <c r="USH47" s="3">
        <v>3</v>
      </c>
      <c r="USK47" s="3">
        <v>3</v>
      </c>
      <c r="USN47" s="3">
        <v>3</v>
      </c>
      <c r="USP47" s="3">
        <v>3</v>
      </c>
      <c r="USS47" s="3">
        <v>3</v>
      </c>
      <c r="USV47" s="3">
        <v>3</v>
      </c>
      <c r="USX47" s="3">
        <v>3</v>
      </c>
      <c r="UTA47" s="3">
        <v>3</v>
      </c>
      <c r="UTD47" s="3">
        <v>3</v>
      </c>
      <c r="UTF47" s="3">
        <v>3</v>
      </c>
      <c r="UTI47" s="3">
        <v>3</v>
      </c>
      <c r="UTL47" s="3">
        <v>3</v>
      </c>
      <c r="UTN47" s="3">
        <v>3</v>
      </c>
      <c r="UTQ47" s="3">
        <v>3</v>
      </c>
      <c r="UTT47" s="3">
        <v>3</v>
      </c>
      <c r="UTV47" s="3">
        <v>3</v>
      </c>
      <c r="UTY47" s="3">
        <v>3</v>
      </c>
      <c r="UUB47" s="3">
        <v>3</v>
      </c>
      <c r="UUD47" s="3">
        <v>3</v>
      </c>
      <c r="UUG47" s="3">
        <v>3</v>
      </c>
      <c r="UUJ47" s="3">
        <v>3</v>
      </c>
      <c r="UUL47" s="3">
        <v>3</v>
      </c>
      <c r="UUO47" s="3">
        <v>3</v>
      </c>
      <c r="UUR47" s="3">
        <v>3</v>
      </c>
      <c r="UUT47" s="3">
        <v>3</v>
      </c>
      <c r="UUW47" s="3">
        <v>3</v>
      </c>
      <c r="UUZ47" s="3">
        <v>3</v>
      </c>
      <c r="UVB47" s="3">
        <v>3</v>
      </c>
      <c r="UVE47" s="3">
        <v>3</v>
      </c>
      <c r="UVH47" s="3">
        <v>3</v>
      </c>
      <c r="UVJ47" s="3">
        <v>3</v>
      </c>
      <c r="UVM47" s="3">
        <v>3</v>
      </c>
      <c r="UVP47" s="3">
        <v>3</v>
      </c>
      <c r="UVR47" s="3">
        <v>3</v>
      </c>
      <c r="UVU47" s="3">
        <v>3</v>
      </c>
      <c r="UVX47" s="3">
        <v>3</v>
      </c>
      <c r="UVZ47" s="3">
        <v>3</v>
      </c>
      <c r="UWC47" s="3">
        <v>3</v>
      </c>
      <c r="UWF47" s="3">
        <v>3</v>
      </c>
      <c r="UWH47" s="3">
        <v>3</v>
      </c>
      <c r="UWK47" s="3">
        <v>3</v>
      </c>
      <c r="UWN47" s="3">
        <v>3</v>
      </c>
      <c r="UWP47" s="3">
        <v>3</v>
      </c>
      <c r="UWS47" s="3">
        <v>3</v>
      </c>
      <c r="UWV47" s="3">
        <v>3</v>
      </c>
      <c r="UWX47" s="3">
        <v>3</v>
      </c>
      <c r="UXA47" s="3">
        <v>3</v>
      </c>
      <c r="UXD47" s="3">
        <v>3</v>
      </c>
      <c r="UXF47" s="3">
        <v>3</v>
      </c>
      <c r="UXI47" s="3">
        <v>3</v>
      </c>
      <c r="UXL47" s="3">
        <v>3</v>
      </c>
      <c r="UXN47" s="3">
        <v>3</v>
      </c>
      <c r="UXQ47" s="3">
        <v>3</v>
      </c>
      <c r="UXT47" s="3">
        <v>3</v>
      </c>
      <c r="UXV47" s="3">
        <v>3</v>
      </c>
      <c r="UXY47" s="3">
        <v>3</v>
      </c>
      <c r="UYB47" s="3">
        <v>3</v>
      </c>
      <c r="UYD47" s="3">
        <v>3</v>
      </c>
      <c r="UYG47" s="3">
        <v>3</v>
      </c>
      <c r="UYJ47" s="3">
        <v>3</v>
      </c>
      <c r="UYL47" s="3">
        <v>3</v>
      </c>
      <c r="UYO47" s="3">
        <v>3</v>
      </c>
      <c r="UYR47" s="3">
        <v>3</v>
      </c>
      <c r="UYT47" s="3">
        <v>3</v>
      </c>
      <c r="UYW47" s="3">
        <v>3</v>
      </c>
      <c r="UYZ47" s="3">
        <v>3</v>
      </c>
      <c r="UZB47" s="3">
        <v>3</v>
      </c>
      <c r="UZE47" s="3">
        <v>3</v>
      </c>
      <c r="UZH47" s="3">
        <v>3</v>
      </c>
      <c r="UZJ47" s="3">
        <v>3</v>
      </c>
      <c r="UZM47" s="3">
        <v>3</v>
      </c>
      <c r="UZP47" s="3">
        <v>3</v>
      </c>
      <c r="UZR47" s="3">
        <v>3</v>
      </c>
      <c r="UZU47" s="3">
        <v>3</v>
      </c>
      <c r="UZX47" s="3">
        <v>3</v>
      </c>
      <c r="UZZ47" s="3">
        <v>3</v>
      </c>
      <c r="VAC47" s="3">
        <v>3</v>
      </c>
      <c r="VAF47" s="3">
        <v>3</v>
      </c>
      <c r="VAH47" s="3">
        <v>3</v>
      </c>
      <c r="VAK47" s="3">
        <v>3</v>
      </c>
      <c r="VAN47" s="3">
        <v>3</v>
      </c>
      <c r="VAP47" s="3">
        <v>3</v>
      </c>
      <c r="VAS47" s="3">
        <v>3</v>
      </c>
      <c r="VAV47" s="3">
        <v>3</v>
      </c>
      <c r="VAX47" s="3">
        <v>3</v>
      </c>
      <c r="VBA47" s="3">
        <v>3</v>
      </c>
      <c r="VBD47" s="3">
        <v>3</v>
      </c>
      <c r="VBF47" s="3">
        <v>3</v>
      </c>
      <c r="VBI47" s="3">
        <v>3</v>
      </c>
      <c r="VBL47" s="3">
        <v>3</v>
      </c>
      <c r="VBN47" s="3">
        <v>3</v>
      </c>
      <c r="VBQ47" s="3">
        <v>3</v>
      </c>
      <c r="VBT47" s="3">
        <v>3</v>
      </c>
      <c r="VBV47" s="3">
        <v>3</v>
      </c>
      <c r="VBY47" s="3">
        <v>3</v>
      </c>
      <c r="VCB47" s="3">
        <v>3</v>
      </c>
      <c r="VCD47" s="3">
        <v>3</v>
      </c>
      <c r="VCG47" s="3">
        <v>3</v>
      </c>
      <c r="VCJ47" s="3">
        <v>3</v>
      </c>
      <c r="VCL47" s="3">
        <v>3</v>
      </c>
      <c r="VCO47" s="3">
        <v>3</v>
      </c>
      <c r="VCR47" s="3">
        <v>3</v>
      </c>
      <c r="VCT47" s="3">
        <v>3</v>
      </c>
      <c r="VCW47" s="3">
        <v>3</v>
      </c>
      <c r="VCZ47" s="3">
        <v>3</v>
      </c>
      <c r="VDB47" s="3">
        <v>3</v>
      </c>
      <c r="VDE47" s="3">
        <v>3</v>
      </c>
      <c r="VDH47" s="3">
        <v>3</v>
      </c>
      <c r="VDJ47" s="3">
        <v>3</v>
      </c>
      <c r="VDM47" s="3">
        <v>3</v>
      </c>
      <c r="VDP47" s="3">
        <v>3</v>
      </c>
      <c r="VDR47" s="3">
        <v>3</v>
      </c>
      <c r="VDU47" s="3">
        <v>3</v>
      </c>
      <c r="VDX47" s="3">
        <v>3</v>
      </c>
      <c r="VDZ47" s="3">
        <v>3</v>
      </c>
      <c r="VEC47" s="3">
        <v>3</v>
      </c>
      <c r="VEF47" s="3">
        <v>3</v>
      </c>
      <c r="VEH47" s="3">
        <v>3</v>
      </c>
      <c r="VEK47" s="3">
        <v>3</v>
      </c>
      <c r="VEN47" s="3">
        <v>3</v>
      </c>
      <c r="VEP47" s="3">
        <v>3</v>
      </c>
      <c r="VES47" s="3">
        <v>3</v>
      </c>
      <c r="VEV47" s="3">
        <v>3</v>
      </c>
      <c r="VEX47" s="3">
        <v>3</v>
      </c>
      <c r="VFA47" s="3">
        <v>3</v>
      </c>
      <c r="VFD47" s="3">
        <v>3</v>
      </c>
      <c r="VFF47" s="3">
        <v>3</v>
      </c>
      <c r="VFI47" s="3">
        <v>3</v>
      </c>
      <c r="VFL47" s="3">
        <v>3</v>
      </c>
      <c r="VFN47" s="3">
        <v>3</v>
      </c>
      <c r="VFQ47" s="3">
        <v>3</v>
      </c>
      <c r="VFT47" s="3">
        <v>3</v>
      </c>
      <c r="VFV47" s="3">
        <v>3</v>
      </c>
      <c r="VFY47" s="3">
        <v>3</v>
      </c>
      <c r="VGB47" s="3">
        <v>3</v>
      </c>
      <c r="VGD47" s="3">
        <v>3</v>
      </c>
      <c r="VGG47" s="3">
        <v>3</v>
      </c>
      <c r="VGJ47" s="3">
        <v>3</v>
      </c>
      <c r="VGL47" s="3">
        <v>3</v>
      </c>
      <c r="VGO47" s="3">
        <v>3</v>
      </c>
      <c r="VGR47" s="3">
        <v>3</v>
      </c>
      <c r="VGT47" s="3">
        <v>3</v>
      </c>
      <c r="VGW47" s="3">
        <v>3</v>
      </c>
      <c r="VGZ47" s="3">
        <v>3</v>
      </c>
      <c r="VHB47" s="3">
        <v>3</v>
      </c>
      <c r="VHE47" s="3">
        <v>3</v>
      </c>
      <c r="VHH47" s="3">
        <v>3</v>
      </c>
      <c r="VHJ47" s="3">
        <v>3</v>
      </c>
      <c r="VHM47" s="3">
        <v>3</v>
      </c>
      <c r="VHP47" s="3">
        <v>3</v>
      </c>
      <c r="VHR47" s="3">
        <v>3</v>
      </c>
      <c r="VHU47" s="3">
        <v>3</v>
      </c>
      <c r="VHX47" s="3">
        <v>3</v>
      </c>
      <c r="VHZ47" s="3">
        <v>3</v>
      </c>
      <c r="VIC47" s="3">
        <v>3</v>
      </c>
      <c r="VIF47" s="3">
        <v>3</v>
      </c>
      <c r="VIH47" s="3">
        <v>3</v>
      </c>
      <c r="VIK47" s="3">
        <v>3</v>
      </c>
      <c r="VIN47" s="3">
        <v>3</v>
      </c>
      <c r="VIP47" s="3">
        <v>3</v>
      </c>
      <c r="VIS47" s="3">
        <v>3</v>
      </c>
      <c r="VIV47" s="3">
        <v>3</v>
      </c>
      <c r="VIX47" s="3">
        <v>3</v>
      </c>
      <c r="VJA47" s="3">
        <v>3</v>
      </c>
      <c r="VJD47" s="3">
        <v>3</v>
      </c>
      <c r="VJF47" s="3">
        <v>3</v>
      </c>
      <c r="VJI47" s="3">
        <v>3</v>
      </c>
      <c r="VJL47" s="3">
        <v>3</v>
      </c>
      <c r="VJN47" s="3">
        <v>3</v>
      </c>
      <c r="VJQ47" s="3">
        <v>3</v>
      </c>
      <c r="VJT47" s="3">
        <v>3</v>
      </c>
      <c r="VJV47" s="3">
        <v>3</v>
      </c>
      <c r="VJY47" s="3">
        <v>3</v>
      </c>
      <c r="VKB47" s="3">
        <v>3</v>
      </c>
      <c r="VKD47" s="3">
        <v>3</v>
      </c>
      <c r="VKG47" s="3">
        <v>3</v>
      </c>
      <c r="VKJ47" s="3">
        <v>3</v>
      </c>
      <c r="VKL47" s="3">
        <v>3</v>
      </c>
      <c r="VKO47" s="3">
        <v>3</v>
      </c>
      <c r="VKR47" s="3">
        <v>3</v>
      </c>
      <c r="VKT47" s="3">
        <v>3</v>
      </c>
      <c r="VKW47" s="3">
        <v>3</v>
      </c>
      <c r="VKZ47" s="3">
        <v>3</v>
      </c>
      <c r="VLB47" s="3">
        <v>3</v>
      </c>
      <c r="VLE47" s="3">
        <v>3</v>
      </c>
      <c r="VLH47" s="3">
        <v>3</v>
      </c>
      <c r="VLJ47" s="3">
        <v>3</v>
      </c>
      <c r="VLM47" s="3">
        <v>3</v>
      </c>
      <c r="VLP47" s="3">
        <v>3</v>
      </c>
      <c r="VLR47" s="3">
        <v>3</v>
      </c>
      <c r="VLU47" s="3">
        <v>3</v>
      </c>
      <c r="VLX47" s="3">
        <v>3</v>
      </c>
      <c r="VLZ47" s="3">
        <v>3</v>
      </c>
      <c r="VMC47" s="3">
        <v>3</v>
      </c>
      <c r="VMF47" s="3">
        <v>3</v>
      </c>
      <c r="VMH47" s="3">
        <v>3</v>
      </c>
      <c r="VMK47" s="3">
        <v>3</v>
      </c>
      <c r="VMN47" s="3">
        <v>3</v>
      </c>
      <c r="VMP47" s="3">
        <v>3</v>
      </c>
      <c r="VMS47" s="3">
        <v>3</v>
      </c>
      <c r="VMV47" s="3">
        <v>3</v>
      </c>
      <c r="VMX47" s="3">
        <v>3</v>
      </c>
      <c r="VNA47" s="3">
        <v>3</v>
      </c>
      <c r="VND47" s="3">
        <v>3</v>
      </c>
      <c r="VNF47" s="3">
        <v>3</v>
      </c>
      <c r="VNI47" s="3">
        <v>3</v>
      </c>
      <c r="VNL47" s="3">
        <v>3</v>
      </c>
      <c r="VNN47" s="3">
        <v>3</v>
      </c>
      <c r="VNQ47" s="3">
        <v>3</v>
      </c>
      <c r="VNT47" s="3">
        <v>3</v>
      </c>
      <c r="VNV47" s="3">
        <v>3</v>
      </c>
      <c r="VNY47" s="3">
        <v>3</v>
      </c>
      <c r="VOB47" s="3">
        <v>3</v>
      </c>
      <c r="VOD47" s="3">
        <v>3</v>
      </c>
      <c r="VOG47" s="3">
        <v>3</v>
      </c>
      <c r="VOJ47" s="3">
        <v>3</v>
      </c>
      <c r="VOL47" s="3">
        <v>3</v>
      </c>
      <c r="VOO47" s="3">
        <v>3</v>
      </c>
      <c r="VOR47" s="3">
        <v>3</v>
      </c>
      <c r="VOT47" s="3">
        <v>3</v>
      </c>
      <c r="VOW47" s="3">
        <v>3</v>
      </c>
      <c r="VOZ47" s="3">
        <v>3</v>
      </c>
      <c r="VPB47" s="3">
        <v>3</v>
      </c>
      <c r="VPE47" s="3">
        <v>3</v>
      </c>
      <c r="VPH47" s="3">
        <v>3</v>
      </c>
      <c r="VPJ47" s="3">
        <v>3</v>
      </c>
      <c r="VPM47" s="3">
        <v>3</v>
      </c>
      <c r="VPP47" s="3">
        <v>3</v>
      </c>
      <c r="VPR47" s="3">
        <v>3</v>
      </c>
      <c r="VPU47" s="3">
        <v>3</v>
      </c>
      <c r="VPX47" s="3">
        <v>3</v>
      </c>
      <c r="VPZ47" s="3">
        <v>3</v>
      </c>
      <c r="VQC47" s="3">
        <v>3</v>
      </c>
      <c r="VQF47" s="3">
        <v>3</v>
      </c>
      <c r="VQH47" s="3">
        <v>3</v>
      </c>
      <c r="VQK47" s="3">
        <v>3</v>
      </c>
      <c r="VQN47" s="3">
        <v>3</v>
      </c>
      <c r="VQP47" s="3">
        <v>3</v>
      </c>
      <c r="VQS47" s="3">
        <v>3</v>
      </c>
      <c r="VQV47" s="3">
        <v>3</v>
      </c>
      <c r="VQX47" s="3">
        <v>3</v>
      </c>
      <c r="VRA47" s="3">
        <v>3</v>
      </c>
      <c r="VRD47" s="3">
        <v>3</v>
      </c>
      <c r="VRF47" s="3">
        <v>3</v>
      </c>
      <c r="VRI47" s="3">
        <v>3</v>
      </c>
      <c r="VRL47" s="3">
        <v>3</v>
      </c>
      <c r="VRN47" s="3">
        <v>3</v>
      </c>
      <c r="VRQ47" s="3">
        <v>3</v>
      </c>
      <c r="VRT47" s="3">
        <v>3</v>
      </c>
      <c r="VRV47" s="3">
        <v>3</v>
      </c>
      <c r="VRY47" s="3">
        <v>3</v>
      </c>
      <c r="VSB47" s="3">
        <v>3</v>
      </c>
      <c r="VSD47" s="3">
        <v>3</v>
      </c>
      <c r="VSG47" s="3">
        <v>3</v>
      </c>
      <c r="VSJ47" s="3">
        <v>3</v>
      </c>
      <c r="VSL47" s="3">
        <v>3</v>
      </c>
      <c r="VSO47" s="3">
        <v>3</v>
      </c>
      <c r="VSR47" s="3">
        <v>3</v>
      </c>
      <c r="VST47" s="3">
        <v>3</v>
      </c>
      <c r="VSW47" s="3">
        <v>3</v>
      </c>
      <c r="VSZ47" s="3">
        <v>3</v>
      </c>
      <c r="VTB47" s="3">
        <v>3</v>
      </c>
      <c r="VTE47" s="3">
        <v>3</v>
      </c>
      <c r="VTH47" s="3">
        <v>3</v>
      </c>
      <c r="VTJ47" s="3">
        <v>3</v>
      </c>
      <c r="VTM47" s="3">
        <v>3</v>
      </c>
      <c r="VTP47" s="3">
        <v>3</v>
      </c>
      <c r="VTR47" s="3">
        <v>3</v>
      </c>
      <c r="VTU47" s="3">
        <v>3</v>
      </c>
      <c r="VTX47" s="3">
        <v>3</v>
      </c>
      <c r="VTZ47" s="3">
        <v>3</v>
      </c>
      <c r="VUC47" s="3">
        <v>3</v>
      </c>
      <c r="VUF47" s="3">
        <v>3</v>
      </c>
      <c r="VUH47" s="3">
        <v>3</v>
      </c>
      <c r="VUK47" s="3">
        <v>3</v>
      </c>
      <c r="VUN47" s="3">
        <v>3</v>
      </c>
      <c r="VUP47" s="3">
        <v>3</v>
      </c>
      <c r="VUS47" s="3">
        <v>3</v>
      </c>
      <c r="VUV47" s="3">
        <v>3</v>
      </c>
      <c r="VUX47" s="3">
        <v>3</v>
      </c>
      <c r="VVA47" s="3">
        <v>3</v>
      </c>
      <c r="VVD47" s="3">
        <v>3</v>
      </c>
      <c r="VVF47" s="3">
        <v>3</v>
      </c>
      <c r="VVI47" s="3">
        <v>3</v>
      </c>
      <c r="VVL47" s="3">
        <v>3</v>
      </c>
      <c r="VVN47" s="3">
        <v>3</v>
      </c>
      <c r="VVQ47" s="3">
        <v>3</v>
      </c>
      <c r="VVT47" s="3">
        <v>3</v>
      </c>
      <c r="VVV47" s="3">
        <v>3</v>
      </c>
      <c r="VVY47" s="3">
        <v>3</v>
      </c>
      <c r="VWB47" s="3">
        <v>3</v>
      </c>
      <c r="VWD47" s="3">
        <v>3</v>
      </c>
      <c r="VWG47" s="3">
        <v>3</v>
      </c>
      <c r="VWJ47" s="3">
        <v>3</v>
      </c>
      <c r="VWL47" s="3">
        <v>3</v>
      </c>
      <c r="VWO47" s="3">
        <v>3</v>
      </c>
      <c r="VWR47" s="3">
        <v>3</v>
      </c>
      <c r="VWT47" s="3">
        <v>3</v>
      </c>
      <c r="VWW47" s="3">
        <v>3</v>
      </c>
      <c r="VWZ47" s="3">
        <v>3</v>
      </c>
      <c r="VXB47" s="3">
        <v>3</v>
      </c>
      <c r="VXE47" s="3">
        <v>3</v>
      </c>
      <c r="VXH47" s="3">
        <v>3</v>
      </c>
      <c r="VXJ47" s="3">
        <v>3</v>
      </c>
      <c r="VXM47" s="3">
        <v>3</v>
      </c>
      <c r="VXP47" s="3">
        <v>3</v>
      </c>
      <c r="VXR47" s="3">
        <v>3</v>
      </c>
      <c r="VXU47" s="3">
        <v>3</v>
      </c>
      <c r="VXX47" s="3">
        <v>3</v>
      </c>
      <c r="VXZ47" s="3">
        <v>3</v>
      </c>
      <c r="VYC47" s="3">
        <v>3</v>
      </c>
      <c r="VYF47" s="3">
        <v>3</v>
      </c>
      <c r="VYH47" s="3">
        <v>3</v>
      </c>
      <c r="VYK47" s="3">
        <v>3</v>
      </c>
      <c r="VYN47" s="3">
        <v>3</v>
      </c>
      <c r="VYP47" s="3">
        <v>3</v>
      </c>
      <c r="VYS47" s="3">
        <v>3</v>
      </c>
      <c r="VYV47" s="3">
        <v>3</v>
      </c>
      <c r="VYX47" s="3">
        <v>3</v>
      </c>
      <c r="VZA47" s="3">
        <v>3</v>
      </c>
      <c r="VZD47" s="3">
        <v>3</v>
      </c>
      <c r="VZF47" s="3">
        <v>3</v>
      </c>
      <c r="VZI47" s="3">
        <v>3</v>
      </c>
      <c r="VZL47" s="3">
        <v>3</v>
      </c>
      <c r="VZN47" s="3">
        <v>3</v>
      </c>
      <c r="VZQ47" s="3">
        <v>3</v>
      </c>
      <c r="VZT47" s="3">
        <v>3</v>
      </c>
      <c r="VZV47" s="3">
        <v>3</v>
      </c>
      <c r="VZY47" s="3">
        <v>3</v>
      </c>
      <c r="WAB47" s="3">
        <v>3</v>
      </c>
      <c r="WAD47" s="3">
        <v>3</v>
      </c>
      <c r="WAG47" s="3">
        <v>3</v>
      </c>
      <c r="WAJ47" s="3">
        <v>3</v>
      </c>
      <c r="WAL47" s="3">
        <v>3</v>
      </c>
      <c r="WAO47" s="3">
        <v>3</v>
      </c>
      <c r="WAR47" s="3">
        <v>3</v>
      </c>
      <c r="WAT47" s="3">
        <v>3</v>
      </c>
      <c r="WAW47" s="3">
        <v>3</v>
      </c>
      <c r="WAZ47" s="3">
        <v>3</v>
      </c>
      <c r="WBB47" s="3">
        <v>3</v>
      </c>
      <c r="WBE47" s="3">
        <v>3</v>
      </c>
      <c r="WBH47" s="3">
        <v>3</v>
      </c>
      <c r="WBJ47" s="3">
        <v>3</v>
      </c>
      <c r="WBM47" s="3">
        <v>3</v>
      </c>
      <c r="WBP47" s="3">
        <v>3</v>
      </c>
      <c r="WBR47" s="3">
        <v>3</v>
      </c>
      <c r="WBU47" s="3">
        <v>3</v>
      </c>
      <c r="WBX47" s="3">
        <v>3</v>
      </c>
      <c r="WBZ47" s="3">
        <v>3</v>
      </c>
      <c r="WCC47" s="3">
        <v>3</v>
      </c>
      <c r="WCF47" s="3">
        <v>3</v>
      </c>
      <c r="WCH47" s="3">
        <v>3</v>
      </c>
      <c r="WCK47" s="3">
        <v>3</v>
      </c>
      <c r="WCN47" s="3">
        <v>3</v>
      </c>
      <c r="WCP47" s="3">
        <v>3</v>
      </c>
      <c r="WCS47" s="3">
        <v>3</v>
      </c>
      <c r="WCV47" s="3">
        <v>3</v>
      </c>
      <c r="WCX47" s="3">
        <v>3</v>
      </c>
      <c r="WDA47" s="3">
        <v>3</v>
      </c>
      <c r="WDD47" s="3">
        <v>3</v>
      </c>
      <c r="WDF47" s="3">
        <v>3</v>
      </c>
      <c r="WDI47" s="3">
        <v>3</v>
      </c>
      <c r="WDL47" s="3">
        <v>3</v>
      </c>
      <c r="WDN47" s="3">
        <v>3</v>
      </c>
      <c r="WDQ47" s="3">
        <v>3</v>
      </c>
      <c r="WDT47" s="3">
        <v>3</v>
      </c>
      <c r="WDV47" s="3">
        <v>3</v>
      </c>
      <c r="WDY47" s="3">
        <v>3</v>
      </c>
      <c r="WEB47" s="3">
        <v>3</v>
      </c>
      <c r="WED47" s="3">
        <v>3</v>
      </c>
      <c r="WEG47" s="3">
        <v>3</v>
      </c>
      <c r="WEJ47" s="3">
        <v>3</v>
      </c>
      <c r="WEL47" s="3">
        <v>3</v>
      </c>
      <c r="WEO47" s="3">
        <v>3</v>
      </c>
      <c r="WER47" s="3">
        <v>3</v>
      </c>
      <c r="WET47" s="3">
        <v>3</v>
      </c>
      <c r="WEW47" s="3">
        <v>3</v>
      </c>
      <c r="WEZ47" s="3">
        <v>3</v>
      </c>
      <c r="WFB47" s="3">
        <v>3</v>
      </c>
      <c r="WFE47" s="3">
        <v>3</v>
      </c>
      <c r="WFH47" s="3">
        <v>3</v>
      </c>
      <c r="WFJ47" s="3">
        <v>3</v>
      </c>
      <c r="WFM47" s="3">
        <v>3</v>
      </c>
      <c r="WFP47" s="3">
        <v>3</v>
      </c>
      <c r="WFR47" s="3">
        <v>3</v>
      </c>
      <c r="WFU47" s="3">
        <v>3</v>
      </c>
      <c r="WFX47" s="3">
        <v>3</v>
      </c>
      <c r="WFZ47" s="3">
        <v>3</v>
      </c>
      <c r="WGC47" s="3">
        <v>3</v>
      </c>
      <c r="WGF47" s="3">
        <v>3</v>
      </c>
      <c r="WGH47" s="3">
        <v>3</v>
      </c>
      <c r="WGK47" s="3">
        <v>3</v>
      </c>
      <c r="WGN47" s="3">
        <v>3</v>
      </c>
      <c r="WGP47" s="3">
        <v>3</v>
      </c>
      <c r="WGS47" s="3">
        <v>3</v>
      </c>
      <c r="WGV47" s="3">
        <v>3</v>
      </c>
      <c r="WGX47" s="3">
        <v>3</v>
      </c>
      <c r="WHA47" s="3">
        <v>3</v>
      </c>
      <c r="WHD47" s="3">
        <v>3</v>
      </c>
      <c r="WHF47" s="3">
        <v>3</v>
      </c>
      <c r="WHI47" s="3">
        <v>3</v>
      </c>
      <c r="WHL47" s="3">
        <v>3</v>
      </c>
      <c r="WHN47" s="3">
        <v>3</v>
      </c>
      <c r="WHQ47" s="3">
        <v>3</v>
      </c>
      <c r="WHT47" s="3">
        <v>3</v>
      </c>
      <c r="WHV47" s="3">
        <v>3</v>
      </c>
      <c r="WHY47" s="3">
        <v>3</v>
      </c>
      <c r="WIB47" s="3">
        <v>3</v>
      </c>
      <c r="WID47" s="3">
        <v>3</v>
      </c>
      <c r="WIG47" s="3">
        <v>3</v>
      </c>
      <c r="WIJ47" s="3">
        <v>3</v>
      </c>
      <c r="WIL47" s="3">
        <v>3</v>
      </c>
      <c r="WIO47" s="3">
        <v>3</v>
      </c>
      <c r="WIR47" s="3">
        <v>3</v>
      </c>
      <c r="WIT47" s="3">
        <v>3</v>
      </c>
      <c r="WIW47" s="3">
        <v>3</v>
      </c>
      <c r="WIZ47" s="3">
        <v>3</v>
      </c>
      <c r="WJB47" s="3">
        <v>3</v>
      </c>
      <c r="WJE47" s="3">
        <v>3</v>
      </c>
      <c r="WJH47" s="3">
        <v>3</v>
      </c>
      <c r="WJJ47" s="3">
        <v>3</v>
      </c>
      <c r="WJM47" s="3">
        <v>3</v>
      </c>
      <c r="WJP47" s="3">
        <v>3</v>
      </c>
      <c r="WJR47" s="3">
        <v>3</v>
      </c>
      <c r="WJU47" s="3">
        <v>3</v>
      </c>
      <c r="WJX47" s="3">
        <v>3</v>
      </c>
      <c r="WJZ47" s="3">
        <v>3</v>
      </c>
      <c r="WKC47" s="3">
        <v>3</v>
      </c>
      <c r="WKF47" s="3">
        <v>3</v>
      </c>
      <c r="WKH47" s="3">
        <v>3</v>
      </c>
      <c r="WKK47" s="3">
        <v>3</v>
      </c>
      <c r="WKN47" s="3">
        <v>3</v>
      </c>
      <c r="WKP47" s="3">
        <v>3</v>
      </c>
      <c r="WKS47" s="3">
        <v>3</v>
      </c>
      <c r="WKV47" s="3">
        <v>3</v>
      </c>
      <c r="WKX47" s="3">
        <v>3</v>
      </c>
      <c r="WLA47" s="3">
        <v>3</v>
      </c>
      <c r="WLD47" s="3">
        <v>3</v>
      </c>
      <c r="WLF47" s="3">
        <v>3</v>
      </c>
      <c r="WLI47" s="3">
        <v>3</v>
      </c>
      <c r="WLL47" s="3">
        <v>3</v>
      </c>
      <c r="WLN47" s="3">
        <v>3</v>
      </c>
      <c r="WLQ47" s="3">
        <v>3</v>
      </c>
      <c r="WLT47" s="3">
        <v>3</v>
      </c>
      <c r="WLV47" s="3">
        <v>3</v>
      </c>
      <c r="WLY47" s="3">
        <v>3</v>
      </c>
      <c r="WMB47" s="3">
        <v>3</v>
      </c>
      <c r="WMD47" s="3">
        <v>3</v>
      </c>
      <c r="WMG47" s="3">
        <v>3</v>
      </c>
      <c r="WMJ47" s="3">
        <v>3</v>
      </c>
      <c r="WML47" s="3">
        <v>3</v>
      </c>
      <c r="WMO47" s="3">
        <v>3</v>
      </c>
      <c r="WMR47" s="3">
        <v>3</v>
      </c>
      <c r="WMT47" s="3">
        <v>3</v>
      </c>
      <c r="WMW47" s="3">
        <v>3</v>
      </c>
      <c r="WMZ47" s="3">
        <v>3</v>
      </c>
      <c r="WNB47" s="3">
        <v>3</v>
      </c>
      <c r="WNE47" s="3">
        <v>3</v>
      </c>
      <c r="WNH47" s="3">
        <v>3</v>
      </c>
      <c r="WNJ47" s="3">
        <v>3</v>
      </c>
      <c r="WNM47" s="3">
        <v>3</v>
      </c>
      <c r="WNP47" s="3">
        <v>3</v>
      </c>
      <c r="WNR47" s="3">
        <v>3</v>
      </c>
      <c r="WNU47" s="3">
        <v>3</v>
      </c>
      <c r="WNX47" s="3">
        <v>3</v>
      </c>
      <c r="WNZ47" s="3">
        <v>3</v>
      </c>
      <c r="WOC47" s="3">
        <v>3</v>
      </c>
      <c r="WOF47" s="3">
        <v>3</v>
      </c>
      <c r="WOH47" s="3">
        <v>3</v>
      </c>
      <c r="WOK47" s="3">
        <v>3</v>
      </c>
      <c r="WON47" s="3">
        <v>3</v>
      </c>
      <c r="WOP47" s="3">
        <v>3</v>
      </c>
      <c r="WOS47" s="3">
        <v>3</v>
      </c>
      <c r="WOV47" s="3">
        <v>3</v>
      </c>
      <c r="WOX47" s="3">
        <v>3</v>
      </c>
      <c r="WPA47" s="3">
        <v>3</v>
      </c>
      <c r="WPD47" s="3">
        <v>3</v>
      </c>
      <c r="WPF47" s="3">
        <v>3</v>
      </c>
      <c r="WPI47" s="3">
        <v>3</v>
      </c>
      <c r="WPL47" s="3">
        <v>3</v>
      </c>
      <c r="WPN47" s="3">
        <v>3</v>
      </c>
      <c r="WPQ47" s="3">
        <v>3</v>
      </c>
      <c r="WPT47" s="3">
        <v>3</v>
      </c>
      <c r="WPV47" s="3">
        <v>3</v>
      </c>
      <c r="WPY47" s="3">
        <v>3</v>
      </c>
      <c r="WQB47" s="3">
        <v>3</v>
      </c>
      <c r="WQD47" s="3">
        <v>3</v>
      </c>
      <c r="WQG47" s="3">
        <v>3</v>
      </c>
      <c r="WQJ47" s="3">
        <v>3</v>
      </c>
      <c r="WQL47" s="3">
        <v>3</v>
      </c>
      <c r="WQO47" s="3">
        <v>3</v>
      </c>
      <c r="WQR47" s="3">
        <v>3</v>
      </c>
      <c r="WQT47" s="3">
        <v>3</v>
      </c>
      <c r="WQW47" s="3">
        <v>3</v>
      </c>
      <c r="WQZ47" s="3">
        <v>3</v>
      </c>
      <c r="WRB47" s="3">
        <v>3</v>
      </c>
      <c r="WRE47" s="3">
        <v>3</v>
      </c>
      <c r="WRH47" s="3">
        <v>3</v>
      </c>
      <c r="WRJ47" s="3">
        <v>3</v>
      </c>
      <c r="WRM47" s="3">
        <v>3</v>
      </c>
      <c r="WRP47" s="3">
        <v>3</v>
      </c>
      <c r="WRR47" s="3">
        <v>3</v>
      </c>
      <c r="WRU47" s="3">
        <v>3</v>
      </c>
      <c r="WRX47" s="3">
        <v>3</v>
      </c>
      <c r="WRZ47" s="3">
        <v>3</v>
      </c>
      <c r="WSC47" s="3">
        <v>3</v>
      </c>
      <c r="WSF47" s="3">
        <v>3</v>
      </c>
      <c r="WSH47" s="3">
        <v>3</v>
      </c>
      <c r="WSK47" s="3">
        <v>3</v>
      </c>
      <c r="WSN47" s="3">
        <v>3</v>
      </c>
      <c r="WSP47" s="3">
        <v>3</v>
      </c>
      <c r="WSS47" s="3">
        <v>3</v>
      </c>
      <c r="WSV47" s="3">
        <v>3</v>
      </c>
      <c r="WSX47" s="3">
        <v>3</v>
      </c>
      <c r="WTA47" s="3">
        <v>3</v>
      </c>
      <c r="WTD47" s="3">
        <v>3</v>
      </c>
      <c r="WTF47" s="3">
        <v>3</v>
      </c>
      <c r="WTI47" s="3">
        <v>3</v>
      </c>
      <c r="WTL47" s="3">
        <v>3</v>
      </c>
      <c r="WTN47" s="3">
        <v>3</v>
      </c>
      <c r="WTQ47" s="3">
        <v>3</v>
      </c>
      <c r="WTT47" s="3">
        <v>3</v>
      </c>
      <c r="WTV47" s="3">
        <v>3</v>
      </c>
      <c r="WTY47" s="3">
        <v>3</v>
      </c>
      <c r="WUB47" s="3">
        <v>3</v>
      </c>
      <c r="WUD47" s="3">
        <v>3</v>
      </c>
      <c r="WUG47" s="3">
        <v>3</v>
      </c>
      <c r="WUJ47" s="3">
        <v>3</v>
      </c>
      <c r="WUL47" s="3">
        <v>3</v>
      </c>
      <c r="WUO47" s="3">
        <v>3</v>
      </c>
      <c r="WUR47" s="3">
        <v>3</v>
      </c>
      <c r="WUT47" s="3">
        <v>3</v>
      </c>
      <c r="WUW47" s="3">
        <v>3</v>
      </c>
      <c r="WUZ47" s="3">
        <v>3</v>
      </c>
      <c r="WVB47" s="3">
        <v>3</v>
      </c>
      <c r="WVE47" s="3">
        <v>3</v>
      </c>
      <c r="WVH47" s="3">
        <v>3</v>
      </c>
      <c r="WVJ47" s="3">
        <v>3</v>
      </c>
      <c r="WVM47" s="3">
        <v>3</v>
      </c>
      <c r="WVP47" s="3">
        <v>3</v>
      </c>
      <c r="WVR47" s="3">
        <v>3</v>
      </c>
      <c r="WVU47" s="3">
        <v>3</v>
      </c>
      <c r="WVX47" s="3">
        <v>3</v>
      </c>
      <c r="WVZ47" s="3">
        <v>3</v>
      </c>
      <c r="WWC47" s="3">
        <v>3</v>
      </c>
      <c r="WWF47" s="3">
        <v>3</v>
      </c>
      <c r="WWH47" s="3">
        <v>3</v>
      </c>
      <c r="WWK47" s="3">
        <v>3</v>
      </c>
      <c r="WWN47" s="3">
        <v>3</v>
      </c>
      <c r="WWP47" s="3">
        <v>3</v>
      </c>
      <c r="WWS47" s="3">
        <v>3</v>
      </c>
      <c r="WWV47" s="3">
        <v>3</v>
      </c>
      <c r="WWX47" s="3">
        <v>3</v>
      </c>
      <c r="WXA47" s="3">
        <v>3</v>
      </c>
      <c r="WXD47" s="3">
        <v>3</v>
      </c>
      <c r="WXF47" s="3">
        <v>3</v>
      </c>
      <c r="WXI47" s="3">
        <v>3</v>
      </c>
      <c r="WXL47" s="3">
        <v>3</v>
      </c>
      <c r="WXN47" s="3">
        <v>3</v>
      </c>
      <c r="WXQ47" s="3">
        <v>3</v>
      </c>
      <c r="WXT47" s="3">
        <v>3</v>
      </c>
      <c r="WXV47" s="3">
        <v>3</v>
      </c>
      <c r="WXY47" s="3">
        <v>3</v>
      </c>
      <c r="WYB47" s="3">
        <v>3</v>
      </c>
      <c r="WYD47" s="3">
        <v>3</v>
      </c>
      <c r="WYG47" s="3">
        <v>3</v>
      </c>
      <c r="WYJ47" s="3">
        <v>3</v>
      </c>
      <c r="WYL47" s="3">
        <v>3</v>
      </c>
      <c r="WYO47" s="3">
        <v>3</v>
      </c>
      <c r="WYR47" s="3">
        <v>3</v>
      </c>
      <c r="WYT47" s="3">
        <v>3</v>
      </c>
      <c r="WYW47" s="3">
        <v>3</v>
      </c>
      <c r="WYZ47" s="3">
        <v>3</v>
      </c>
      <c r="WZB47" s="3">
        <v>3</v>
      </c>
      <c r="WZE47" s="3">
        <v>3</v>
      </c>
      <c r="WZH47" s="3">
        <v>3</v>
      </c>
      <c r="WZJ47" s="3">
        <v>3</v>
      </c>
      <c r="WZM47" s="3">
        <v>3</v>
      </c>
      <c r="WZP47" s="3">
        <v>3</v>
      </c>
      <c r="WZR47" s="3">
        <v>3</v>
      </c>
      <c r="WZU47" s="3">
        <v>3</v>
      </c>
      <c r="WZX47" s="3">
        <v>3</v>
      </c>
      <c r="WZZ47" s="3">
        <v>3</v>
      </c>
      <c r="XAC47" s="3">
        <v>3</v>
      </c>
      <c r="XAF47" s="3">
        <v>3</v>
      </c>
      <c r="XAH47" s="3">
        <v>3</v>
      </c>
      <c r="XAK47" s="3">
        <v>3</v>
      </c>
      <c r="XAN47" s="3">
        <v>3</v>
      </c>
      <c r="XAP47" s="3">
        <v>3</v>
      </c>
      <c r="XAS47" s="3">
        <v>3</v>
      </c>
      <c r="XAV47" s="3">
        <v>3</v>
      </c>
      <c r="XAX47" s="3">
        <v>3</v>
      </c>
      <c r="XBA47" s="3">
        <v>3</v>
      </c>
      <c r="XBD47" s="3">
        <v>3</v>
      </c>
      <c r="XBF47" s="3">
        <v>3</v>
      </c>
      <c r="XBI47" s="3">
        <v>3</v>
      </c>
      <c r="XBL47" s="3">
        <v>3</v>
      </c>
      <c r="XBN47" s="3">
        <v>3</v>
      </c>
      <c r="XBQ47" s="3">
        <v>3</v>
      </c>
      <c r="XBT47" s="3">
        <v>3</v>
      </c>
      <c r="XBV47" s="3">
        <v>3</v>
      </c>
      <c r="XBY47" s="3">
        <v>3</v>
      </c>
      <c r="XCB47" s="3">
        <v>3</v>
      </c>
      <c r="XCD47" s="3">
        <v>3</v>
      </c>
      <c r="XCG47" s="3">
        <v>3</v>
      </c>
      <c r="XCJ47" s="3">
        <v>3</v>
      </c>
      <c r="XCL47" s="3">
        <v>3</v>
      </c>
      <c r="XCO47" s="3">
        <v>3</v>
      </c>
      <c r="XCR47" s="3">
        <v>3</v>
      </c>
      <c r="XCT47" s="3">
        <v>3</v>
      </c>
      <c r="XCW47" s="3">
        <v>3</v>
      </c>
      <c r="XCZ47" s="3">
        <v>3</v>
      </c>
      <c r="XDB47" s="3">
        <v>3</v>
      </c>
      <c r="XDE47" s="3">
        <v>3</v>
      </c>
      <c r="XDH47" s="3">
        <v>3</v>
      </c>
      <c r="XDJ47" s="3">
        <v>3</v>
      </c>
      <c r="XDM47" s="3">
        <v>3</v>
      </c>
      <c r="XDP47" s="3">
        <v>3</v>
      </c>
      <c r="XDR47" s="3">
        <v>3</v>
      </c>
      <c r="XDU47" s="3">
        <v>3</v>
      </c>
      <c r="XDX47" s="3">
        <v>3</v>
      </c>
      <c r="XDZ47" s="3">
        <v>3</v>
      </c>
      <c r="XEC47" s="3">
        <v>3</v>
      </c>
      <c r="XEF47" s="3">
        <v>3</v>
      </c>
      <c r="XEH47" s="3">
        <v>3</v>
      </c>
      <c r="XEK47" s="3">
        <v>3</v>
      </c>
      <c r="XEN47" s="3">
        <v>3</v>
      </c>
      <c r="XEP47" s="3">
        <v>3</v>
      </c>
      <c r="XES47" s="3">
        <v>3</v>
      </c>
      <c r="XEV47" s="3">
        <v>3</v>
      </c>
      <c r="XEX47" s="3">
        <v>3</v>
      </c>
      <c r="XFA47" s="3">
        <v>3</v>
      </c>
      <c r="XFD47" s="3">
        <v>3</v>
      </c>
    </row>
    <row r="48" spans="1:1024 1026:2048 2050:3072 3074:4096 4098:5120 5122:6144 6146:7168 7170:8192 8194:9216 9218:10240 10242:11264 11266:12288 12290:13312 13314:14336 14338:15360 15362:16384">
      <c r="A48" s="1" t="s">
        <v>47</v>
      </c>
      <c r="B48" s="1" t="s">
        <v>238</v>
      </c>
      <c r="D48" s="1" t="s">
        <v>47</v>
      </c>
      <c r="E48" s="1" t="s">
        <v>195</v>
      </c>
      <c r="G48" s="1" t="s">
        <v>47</v>
      </c>
      <c r="H48" s="1" t="s">
        <v>211</v>
      </c>
      <c r="I48" s="6">
        <v>2</v>
      </c>
      <c r="J48" t="s">
        <v>125</v>
      </c>
      <c r="L48" s="1">
        <v>0</v>
      </c>
      <c r="M48" s="6">
        <v>2</v>
      </c>
      <c r="N48" t="s">
        <v>125</v>
      </c>
      <c r="P48" s="10">
        <v>0</v>
      </c>
    </row>
    <row r="49" spans="1:1024 1026:2048 2050:3072 3074:4096 4098:5120 5122:6144 6146:7168 7170:8192 8194:9216 9218:10240 10242:11264 11266:12288 12290:13312 13314:14336 14338:15360 15362:16384">
      <c r="A49" s="2">
        <v>1</v>
      </c>
      <c r="B49" t="s">
        <v>239</v>
      </c>
      <c r="D49" s="2">
        <v>1</v>
      </c>
      <c r="E49" t="s">
        <v>14</v>
      </c>
      <c r="G49" s="2">
        <v>1</v>
      </c>
      <c r="H49" t="s">
        <v>25</v>
      </c>
      <c r="I49" s="6">
        <v>3</v>
      </c>
      <c r="J49" t="s">
        <v>125</v>
      </c>
      <c r="L49" s="1">
        <v>0</v>
      </c>
      <c r="M49" s="6">
        <v>3</v>
      </c>
      <c r="N49" t="s">
        <v>125</v>
      </c>
      <c r="P49" s="10">
        <v>0</v>
      </c>
      <c r="R49" s="3"/>
      <c r="U49" s="3"/>
      <c r="X49" s="3"/>
      <c r="Z49" s="3"/>
      <c r="AC49" s="3"/>
      <c r="AF49" s="3"/>
      <c r="AH49" s="3"/>
      <c r="AK49" s="3"/>
      <c r="AN49" s="3"/>
      <c r="AP49" s="3"/>
      <c r="AS49" s="3"/>
      <c r="AV49" s="3"/>
      <c r="AX49" s="3"/>
      <c r="BA49" s="3"/>
      <c r="BD49" s="3"/>
      <c r="BF49" s="3"/>
      <c r="BI49" s="3"/>
      <c r="BL49" s="3"/>
      <c r="BN49" s="3"/>
      <c r="BQ49" s="3"/>
      <c r="BT49" s="3"/>
      <c r="BV49" s="3"/>
      <c r="BY49" s="3"/>
      <c r="CB49" s="3"/>
      <c r="CD49" s="3"/>
      <c r="CG49" s="3"/>
      <c r="CJ49" s="3"/>
      <c r="CL49" s="3"/>
      <c r="CO49" s="3"/>
      <c r="CR49" s="3"/>
      <c r="CT49" s="3"/>
      <c r="CW49" s="3"/>
      <c r="CZ49" s="3"/>
      <c r="DB49" s="3"/>
      <c r="DE49" s="3"/>
      <c r="DH49" s="3"/>
      <c r="DJ49" s="3"/>
      <c r="DM49" s="3"/>
      <c r="DP49" s="3"/>
      <c r="DR49" s="3"/>
      <c r="DU49" s="3"/>
      <c r="DX49" s="3"/>
      <c r="DZ49" s="3"/>
      <c r="EC49" s="3"/>
      <c r="EF49" s="3"/>
      <c r="EH49" s="3"/>
      <c r="EK49" s="3"/>
      <c r="EN49" s="3"/>
      <c r="EP49" s="3"/>
      <c r="ES49" s="3"/>
      <c r="EV49" s="3"/>
      <c r="EX49" s="3"/>
      <c r="FA49" s="3"/>
      <c r="FD49" s="3"/>
      <c r="FF49" s="3"/>
      <c r="FI49" s="3"/>
      <c r="FL49" s="3"/>
      <c r="FN49" s="3"/>
      <c r="FQ49" s="3"/>
      <c r="FT49" s="3"/>
      <c r="FV49" s="3"/>
      <c r="FY49" s="3"/>
      <c r="GB49" s="3"/>
      <c r="GD49" s="3"/>
      <c r="GG49" s="3"/>
      <c r="GJ49" s="3"/>
      <c r="GL49" s="3"/>
      <c r="GO49" s="3"/>
      <c r="GR49" s="3"/>
      <c r="GT49" s="3"/>
      <c r="GW49" s="3"/>
      <c r="GZ49" s="3"/>
      <c r="HB49" s="3"/>
      <c r="HE49" s="3"/>
      <c r="HH49" s="3"/>
      <c r="HJ49" s="3"/>
      <c r="HM49" s="3"/>
      <c r="HP49" s="3"/>
      <c r="HR49" s="3"/>
      <c r="HU49" s="3">
        <v>1</v>
      </c>
      <c r="HX49" s="3">
        <v>1</v>
      </c>
      <c r="HZ49" s="3">
        <v>1</v>
      </c>
      <c r="IC49" s="3">
        <v>1</v>
      </c>
      <c r="IF49" s="3">
        <v>1</v>
      </c>
      <c r="IH49" s="3">
        <v>1</v>
      </c>
      <c r="IK49" s="3">
        <v>1</v>
      </c>
      <c r="IN49" s="3">
        <v>1</v>
      </c>
      <c r="IP49" s="3">
        <v>1</v>
      </c>
      <c r="IS49" s="3">
        <v>1</v>
      </c>
      <c r="IV49" s="3">
        <v>1</v>
      </c>
      <c r="IX49" s="3">
        <v>1</v>
      </c>
      <c r="JA49" s="3">
        <v>1</v>
      </c>
      <c r="JD49" s="3">
        <v>1</v>
      </c>
      <c r="JF49" s="3">
        <v>1</v>
      </c>
      <c r="JI49" s="3">
        <v>1</v>
      </c>
      <c r="JL49" s="3">
        <v>1</v>
      </c>
      <c r="JN49" s="3">
        <v>1</v>
      </c>
      <c r="JQ49" s="3">
        <v>1</v>
      </c>
      <c r="JT49" s="3">
        <v>1</v>
      </c>
      <c r="JV49" s="3">
        <v>1</v>
      </c>
      <c r="JY49" s="3">
        <v>1</v>
      </c>
      <c r="KB49" s="3">
        <v>1</v>
      </c>
      <c r="KD49" s="3">
        <v>1</v>
      </c>
      <c r="KG49" s="3">
        <v>1</v>
      </c>
      <c r="KJ49" s="3">
        <v>1</v>
      </c>
      <c r="KL49" s="3">
        <v>1</v>
      </c>
      <c r="KO49" s="3">
        <v>1</v>
      </c>
      <c r="KR49" s="3">
        <v>1</v>
      </c>
      <c r="KT49" s="3">
        <v>1</v>
      </c>
      <c r="KW49" s="3">
        <v>1</v>
      </c>
      <c r="KZ49" s="3">
        <v>1</v>
      </c>
      <c r="LB49" s="3">
        <v>1</v>
      </c>
      <c r="LE49" s="3">
        <v>1</v>
      </c>
      <c r="LH49" s="3">
        <v>1</v>
      </c>
      <c r="LJ49" s="3">
        <v>1</v>
      </c>
      <c r="LM49" s="3">
        <v>1</v>
      </c>
      <c r="LP49" s="3">
        <v>1</v>
      </c>
      <c r="LR49" s="3">
        <v>1</v>
      </c>
      <c r="LU49" s="3">
        <v>1</v>
      </c>
      <c r="LX49" s="3">
        <v>1</v>
      </c>
      <c r="LZ49" s="3">
        <v>1</v>
      </c>
      <c r="MC49" s="3">
        <v>1</v>
      </c>
      <c r="MF49" s="3">
        <v>1</v>
      </c>
      <c r="MH49" s="3">
        <v>1</v>
      </c>
      <c r="MK49" s="3">
        <v>1</v>
      </c>
      <c r="MN49" s="3">
        <v>1</v>
      </c>
      <c r="MP49" s="3">
        <v>1</v>
      </c>
      <c r="MS49" s="3">
        <v>1</v>
      </c>
      <c r="MV49" s="3">
        <v>1</v>
      </c>
      <c r="MX49" s="3">
        <v>1</v>
      </c>
      <c r="NA49" s="3">
        <v>1</v>
      </c>
      <c r="ND49" s="3">
        <v>1</v>
      </c>
      <c r="NF49" s="3">
        <v>1</v>
      </c>
      <c r="NI49" s="3">
        <v>1</v>
      </c>
      <c r="NL49" s="3">
        <v>1</v>
      </c>
      <c r="NN49" s="3">
        <v>1</v>
      </c>
      <c r="NQ49" s="3">
        <v>1</v>
      </c>
      <c r="NT49" s="3">
        <v>1</v>
      </c>
      <c r="NV49" s="3">
        <v>1</v>
      </c>
      <c r="NY49" s="3">
        <v>1</v>
      </c>
      <c r="OB49" s="3">
        <v>1</v>
      </c>
      <c r="OD49" s="3">
        <v>1</v>
      </c>
      <c r="OG49" s="3">
        <v>1</v>
      </c>
      <c r="OJ49" s="3">
        <v>1</v>
      </c>
      <c r="OL49" s="3">
        <v>1</v>
      </c>
      <c r="OO49" s="3">
        <v>1</v>
      </c>
      <c r="OR49" s="3">
        <v>1</v>
      </c>
      <c r="OT49" s="3">
        <v>1</v>
      </c>
      <c r="OW49" s="3">
        <v>1</v>
      </c>
      <c r="OZ49" s="3">
        <v>1</v>
      </c>
      <c r="PB49" s="3">
        <v>1</v>
      </c>
      <c r="PE49" s="3">
        <v>1</v>
      </c>
      <c r="PH49" s="3">
        <v>1</v>
      </c>
      <c r="PJ49" s="3">
        <v>1</v>
      </c>
      <c r="PM49" s="3">
        <v>1</v>
      </c>
      <c r="PP49" s="3">
        <v>1</v>
      </c>
      <c r="PR49" s="3">
        <v>1</v>
      </c>
      <c r="PU49" s="3">
        <v>1</v>
      </c>
      <c r="PX49" s="3">
        <v>1</v>
      </c>
      <c r="PZ49" s="3">
        <v>1</v>
      </c>
      <c r="QC49" s="3">
        <v>1</v>
      </c>
      <c r="QF49" s="3">
        <v>1</v>
      </c>
      <c r="QH49" s="3">
        <v>1</v>
      </c>
      <c r="QK49" s="3">
        <v>1</v>
      </c>
      <c r="QN49" s="3">
        <v>1</v>
      </c>
      <c r="QP49" s="3">
        <v>1</v>
      </c>
      <c r="QS49" s="3">
        <v>1</v>
      </c>
      <c r="QV49" s="3">
        <v>1</v>
      </c>
      <c r="QX49" s="3">
        <v>1</v>
      </c>
      <c r="RA49" s="3">
        <v>1</v>
      </c>
      <c r="RD49" s="3">
        <v>1</v>
      </c>
      <c r="RF49" s="3">
        <v>1</v>
      </c>
      <c r="RI49" s="3">
        <v>1</v>
      </c>
      <c r="RL49" s="3">
        <v>1</v>
      </c>
      <c r="RN49" s="3">
        <v>1</v>
      </c>
      <c r="RQ49" s="3">
        <v>1</v>
      </c>
      <c r="RT49" s="3">
        <v>1</v>
      </c>
      <c r="RV49" s="3">
        <v>1</v>
      </c>
      <c r="RY49" s="3">
        <v>1</v>
      </c>
      <c r="SB49" s="3">
        <v>1</v>
      </c>
      <c r="SD49" s="3">
        <v>1</v>
      </c>
      <c r="SG49" s="3">
        <v>1</v>
      </c>
      <c r="SJ49" s="3">
        <v>1</v>
      </c>
      <c r="SL49" s="3">
        <v>1</v>
      </c>
      <c r="SO49" s="3">
        <v>1</v>
      </c>
      <c r="SR49" s="3">
        <v>1</v>
      </c>
      <c r="ST49" s="3">
        <v>1</v>
      </c>
      <c r="SW49" s="3">
        <v>1</v>
      </c>
      <c r="SZ49" s="3">
        <v>1</v>
      </c>
      <c r="TB49" s="3">
        <v>1</v>
      </c>
      <c r="TE49" s="3">
        <v>1</v>
      </c>
      <c r="TH49" s="3">
        <v>1</v>
      </c>
      <c r="TJ49" s="3">
        <v>1</v>
      </c>
      <c r="TM49" s="3">
        <v>1</v>
      </c>
      <c r="TP49" s="3">
        <v>1</v>
      </c>
      <c r="TR49" s="3">
        <v>1</v>
      </c>
      <c r="TU49" s="3">
        <v>1</v>
      </c>
      <c r="TX49" s="3">
        <v>1</v>
      </c>
      <c r="TZ49" s="3">
        <v>1</v>
      </c>
      <c r="UC49" s="3">
        <v>1</v>
      </c>
      <c r="UF49" s="3">
        <v>1</v>
      </c>
      <c r="UH49" s="3">
        <v>1</v>
      </c>
      <c r="UK49" s="3">
        <v>1</v>
      </c>
      <c r="UN49" s="3">
        <v>1</v>
      </c>
      <c r="UP49" s="3">
        <v>1</v>
      </c>
      <c r="US49" s="3">
        <v>1</v>
      </c>
      <c r="UV49" s="3">
        <v>1</v>
      </c>
      <c r="UX49" s="3">
        <v>1</v>
      </c>
      <c r="VA49" s="3">
        <v>1</v>
      </c>
      <c r="VD49" s="3">
        <v>1</v>
      </c>
      <c r="VF49" s="3">
        <v>1</v>
      </c>
      <c r="VI49" s="3">
        <v>1</v>
      </c>
      <c r="VL49" s="3">
        <v>1</v>
      </c>
      <c r="VN49" s="3">
        <v>1</v>
      </c>
      <c r="VQ49" s="3">
        <v>1</v>
      </c>
      <c r="VT49" s="3">
        <v>1</v>
      </c>
      <c r="VV49" s="3">
        <v>1</v>
      </c>
      <c r="VY49" s="3">
        <v>1</v>
      </c>
      <c r="WB49" s="3">
        <v>1</v>
      </c>
      <c r="WD49" s="3">
        <v>1</v>
      </c>
      <c r="WG49" s="3">
        <v>1</v>
      </c>
      <c r="WJ49" s="3">
        <v>1</v>
      </c>
      <c r="WL49" s="3">
        <v>1</v>
      </c>
      <c r="WO49" s="3">
        <v>1</v>
      </c>
      <c r="WR49" s="3">
        <v>1</v>
      </c>
      <c r="WT49" s="3">
        <v>1</v>
      </c>
      <c r="WW49" s="3">
        <v>1</v>
      </c>
      <c r="WZ49" s="3">
        <v>1</v>
      </c>
      <c r="XB49" s="3">
        <v>1</v>
      </c>
      <c r="XE49" s="3">
        <v>1</v>
      </c>
      <c r="XH49" s="3">
        <v>1</v>
      </c>
      <c r="XJ49" s="3">
        <v>1</v>
      </c>
      <c r="XM49" s="3">
        <v>1</v>
      </c>
      <c r="XP49" s="3">
        <v>1</v>
      </c>
      <c r="XR49" s="3">
        <v>1</v>
      </c>
      <c r="XU49" s="3">
        <v>1</v>
      </c>
      <c r="XX49" s="3">
        <v>1</v>
      </c>
      <c r="XZ49" s="3">
        <v>1</v>
      </c>
      <c r="YC49" s="3">
        <v>1</v>
      </c>
      <c r="YF49" s="3">
        <v>1</v>
      </c>
      <c r="YH49" s="3">
        <v>1</v>
      </c>
      <c r="YK49" s="3">
        <v>1</v>
      </c>
      <c r="YN49" s="3">
        <v>1</v>
      </c>
      <c r="YP49" s="3">
        <v>1</v>
      </c>
      <c r="YS49" s="3">
        <v>1</v>
      </c>
      <c r="YV49" s="3">
        <v>1</v>
      </c>
      <c r="YX49" s="3">
        <v>1</v>
      </c>
      <c r="ZA49" s="3">
        <v>1</v>
      </c>
      <c r="ZD49" s="3">
        <v>1</v>
      </c>
      <c r="ZF49" s="3">
        <v>1</v>
      </c>
      <c r="ZI49" s="3">
        <v>1</v>
      </c>
      <c r="ZL49" s="3">
        <v>1</v>
      </c>
      <c r="ZN49" s="3">
        <v>1</v>
      </c>
      <c r="ZQ49" s="3">
        <v>1</v>
      </c>
      <c r="ZT49" s="3">
        <v>1</v>
      </c>
      <c r="ZV49" s="3">
        <v>1</v>
      </c>
      <c r="ZY49" s="3">
        <v>1</v>
      </c>
      <c r="AAB49" s="3">
        <v>1</v>
      </c>
      <c r="AAD49" s="3">
        <v>1</v>
      </c>
      <c r="AAG49" s="3">
        <v>1</v>
      </c>
      <c r="AAJ49" s="3">
        <v>1</v>
      </c>
      <c r="AAL49" s="3">
        <v>1</v>
      </c>
      <c r="AAO49" s="3">
        <v>1</v>
      </c>
      <c r="AAR49" s="3">
        <v>1</v>
      </c>
      <c r="AAT49" s="3">
        <v>1</v>
      </c>
      <c r="AAW49" s="3">
        <v>1</v>
      </c>
      <c r="AAZ49" s="3">
        <v>1</v>
      </c>
      <c r="ABB49" s="3">
        <v>1</v>
      </c>
      <c r="ABE49" s="3">
        <v>1</v>
      </c>
      <c r="ABH49" s="3">
        <v>1</v>
      </c>
      <c r="ABJ49" s="3">
        <v>1</v>
      </c>
      <c r="ABM49" s="3">
        <v>1</v>
      </c>
      <c r="ABP49" s="3">
        <v>1</v>
      </c>
      <c r="ABR49" s="3">
        <v>1</v>
      </c>
      <c r="ABU49" s="3">
        <v>1</v>
      </c>
      <c r="ABX49" s="3">
        <v>1</v>
      </c>
      <c r="ABZ49" s="3">
        <v>1</v>
      </c>
      <c r="ACC49" s="3">
        <v>1</v>
      </c>
      <c r="ACF49" s="3">
        <v>1</v>
      </c>
      <c r="ACH49" s="3">
        <v>1</v>
      </c>
      <c r="ACK49" s="3">
        <v>1</v>
      </c>
      <c r="ACN49" s="3">
        <v>1</v>
      </c>
      <c r="ACP49" s="3">
        <v>1</v>
      </c>
      <c r="ACS49" s="3">
        <v>1</v>
      </c>
      <c r="ACV49" s="3">
        <v>1</v>
      </c>
      <c r="ACX49" s="3">
        <v>1</v>
      </c>
      <c r="ADA49" s="3">
        <v>1</v>
      </c>
      <c r="ADD49" s="3">
        <v>1</v>
      </c>
      <c r="ADF49" s="3">
        <v>1</v>
      </c>
      <c r="ADI49" s="3">
        <v>1</v>
      </c>
      <c r="ADL49" s="3">
        <v>1</v>
      </c>
      <c r="ADN49" s="3">
        <v>1</v>
      </c>
      <c r="ADQ49" s="3">
        <v>1</v>
      </c>
      <c r="ADT49" s="3">
        <v>1</v>
      </c>
      <c r="ADV49" s="3">
        <v>1</v>
      </c>
      <c r="ADY49" s="3">
        <v>1</v>
      </c>
      <c r="AEB49" s="3">
        <v>1</v>
      </c>
      <c r="AED49" s="3">
        <v>1</v>
      </c>
      <c r="AEG49" s="3">
        <v>1</v>
      </c>
      <c r="AEJ49" s="3">
        <v>1</v>
      </c>
      <c r="AEL49" s="3">
        <v>1</v>
      </c>
      <c r="AEO49" s="3">
        <v>1</v>
      </c>
      <c r="AER49" s="3">
        <v>1</v>
      </c>
      <c r="AET49" s="3">
        <v>1</v>
      </c>
      <c r="AEW49" s="3">
        <v>1</v>
      </c>
      <c r="AEZ49" s="3">
        <v>1</v>
      </c>
      <c r="AFB49" s="3">
        <v>1</v>
      </c>
      <c r="AFE49" s="3">
        <v>1</v>
      </c>
      <c r="AFH49" s="3">
        <v>1</v>
      </c>
      <c r="AFJ49" s="3">
        <v>1</v>
      </c>
      <c r="AFM49" s="3">
        <v>1</v>
      </c>
      <c r="AFP49" s="3">
        <v>1</v>
      </c>
      <c r="AFR49" s="3">
        <v>1</v>
      </c>
      <c r="AFU49" s="3">
        <v>1</v>
      </c>
      <c r="AFX49" s="3">
        <v>1</v>
      </c>
      <c r="AFZ49" s="3">
        <v>1</v>
      </c>
      <c r="AGC49" s="3">
        <v>1</v>
      </c>
      <c r="AGF49" s="3">
        <v>1</v>
      </c>
      <c r="AGH49" s="3">
        <v>1</v>
      </c>
      <c r="AGK49" s="3">
        <v>1</v>
      </c>
      <c r="AGN49" s="3">
        <v>1</v>
      </c>
      <c r="AGP49" s="3">
        <v>1</v>
      </c>
      <c r="AGS49" s="3">
        <v>1</v>
      </c>
      <c r="AGV49" s="3">
        <v>1</v>
      </c>
      <c r="AGX49" s="3">
        <v>1</v>
      </c>
      <c r="AHA49" s="3">
        <v>1</v>
      </c>
      <c r="AHD49" s="3">
        <v>1</v>
      </c>
      <c r="AHF49" s="3">
        <v>1</v>
      </c>
      <c r="AHI49" s="3">
        <v>1</v>
      </c>
      <c r="AHL49" s="3">
        <v>1</v>
      </c>
      <c r="AHN49" s="3">
        <v>1</v>
      </c>
      <c r="AHQ49" s="3">
        <v>1</v>
      </c>
      <c r="AHT49" s="3">
        <v>1</v>
      </c>
      <c r="AHV49" s="3">
        <v>1</v>
      </c>
      <c r="AHY49" s="3">
        <v>1</v>
      </c>
      <c r="AIB49" s="3">
        <v>1</v>
      </c>
      <c r="AID49" s="3">
        <v>1</v>
      </c>
      <c r="AIG49" s="3">
        <v>1</v>
      </c>
      <c r="AIJ49" s="3">
        <v>1</v>
      </c>
      <c r="AIL49" s="3">
        <v>1</v>
      </c>
      <c r="AIO49" s="3">
        <v>1</v>
      </c>
      <c r="AIR49" s="3">
        <v>1</v>
      </c>
      <c r="AIT49" s="3">
        <v>1</v>
      </c>
      <c r="AIW49" s="3">
        <v>1</v>
      </c>
      <c r="AIZ49" s="3">
        <v>1</v>
      </c>
      <c r="AJB49" s="3">
        <v>1</v>
      </c>
      <c r="AJE49" s="3">
        <v>1</v>
      </c>
      <c r="AJH49" s="3">
        <v>1</v>
      </c>
      <c r="AJJ49" s="3">
        <v>1</v>
      </c>
      <c r="AJM49" s="3">
        <v>1</v>
      </c>
      <c r="AJP49" s="3">
        <v>1</v>
      </c>
      <c r="AJR49" s="3">
        <v>1</v>
      </c>
      <c r="AJU49" s="3">
        <v>1</v>
      </c>
      <c r="AJX49" s="3">
        <v>1</v>
      </c>
      <c r="AJZ49" s="3">
        <v>1</v>
      </c>
      <c r="AKC49" s="3">
        <v>1</v>
      </c>
      <c r="AKF49" s="3">
        <v>1</v>
      </c>
      <c r="AKH49" s="3">
        <v>1</v>
      </c>
      <c r="AKK49" s="3">
        <v>1</v>
      </c>
      <c r="AKN49" s="3">
        <v>1</v>
      </c>
      <c r="AKP49" s="3">
        <v>1</v>
      </c>
      <c r="AKS49" s="3">
        <v>1</v>
      </c>
      <c r="AKV49" s="3">
        <v>1</v>
      </c>
      <c r="AKX49" s="3">
        <v>1</v>
      </c>
      <c r="ALA49" s="3">
        <v>1</v>
      </c>
      <c r="ALD49" s="3">
        <v>1</v>
      </c>
      <c r="ALF49" s="3">
        <v>1</v>
      </c>
      <c r="ALI49" s="3">
        <v>1</v>
      </c>
      <c r="ALL49" s="3">
        <v>1</v>
      </c>
      <c r="ALN49" s="3">
        <v>1</v>
      </c>
      <c r="ALQ49" s="3">
        <v>1</v>
      </c>
      <c r="ALT49" s="3">
        <v>1</v>
      </c>
      <c r="ALV49" s="3">
        <v>1</v>
      </c>
      <c r="ALY49" s="3">
        <v>1</v>
      </c>
      <c r="AMB49" s="3">
        <v>1</v>
      </c>
      <c r="AMD49" s="3">
        <v>1</v>
      </c>
      <c r="AMG49" s="3">
        <v>1</v>
      </c>
      <c r="AMJ49" s="3">
        <v>1</v>
      </c>
      <c r="AML49" s="3">
        <v>1</v>
      </c>
      <c r="AMO49" s="3">
        <v>1</v>
      </c>
      <c r="AMR49" s="3">
        <v>1</v>
      </c>
      <c r="AMT49" s="3">
        <v>1</v>
      </c>
      <c r="AMW49" s="3">
        <v>1</v>
      </c>
      <c r="AMZ49" s="3">
        <v>1</v>
      </c>
      <c r="ANB49" s="3">
        <v>1</v>
      </c>
      <c r="ANE49" s="3">
        <v>1</v>
      </c>
      <c r="ANH49" s="3">
        <v>1</v>
      </c>
      <c r="ANJ49" s="3">
        <v>1</v>
      </c>
      <c r="ANM49" s="3">
        <v>1</v>
      </c>
      <c r="ANP49" s="3">
        <v>1</v>
      </c>
      <c r="ANR49" s="3">
        <v>1</v>
      </c>
      <c r="ANU49" s="3">
        <v>1</v>
      </c>
      <c r="ANX49" s="3">
        <v>1</v>
      </c>
      <c r="ANZ49" s="3">
        <v>1</v>
      </c>
      <c r="AOC49" s="3">
        <v>1</v>
      </c>
      <c r="AOF49" s="3">
        <v>1</v>
      </c>
      <c r="AOH49" s="3">
        <v>1</v>
      </c>
      <c r="AOK49" s="3">
        <v>1</v>
      </c>
      <c r="AON49" s="3">
        <v>1</v>
      </c>
      <c r="AOP49" s="3">
        <v>1</v>
      </c>
      <c r="AOS49" s="3">
        <v>1</v>
      </c>
      <c r="AOV49" s="3">
        <v>1</v>
      </c>
      <c r="AOX49" s="3">
        <v>1</v>
      </c>
      <c r="APA49" s="3">
        <v>1</v>
      </c>
      <c r="APD49" s="3">
        <v>1</v>
      </c>
      <c r="APF49" s="3">
        <v>1</v>
      </c>
      <c r="API49" s="3">
        <v>1</v>
      </c>
      <c r="APL49" s="3">
        <v>1</v>
      </c>
      <c r="APN49" s="3">
        <v>1</v>
      </c>
      <c r="APQ49" s="3">
        <v>1</v>
      </c>
      <c r="APT49" s="3">
        <v>1</v>
      </c>
      <c r="APV49" s="3">
        <v>1</v>
      </c>
      <c r="APY49" s="3">
        <v>1</v>
      </c>
      <c r="AQB49" s="3">
        <v>1</v>
      </c>
      <c r="AQD49" s="3">
        <v>1</v>
      </c>
      <c r="AQG49" s="3">
        <v>1</v>
      </c>
      <c r="AQJ49" s="3">
        <v>1</v>
      </c>
      <c r="AQL49" s="3">
        <v>1</v>
      </c>
      <c r="AQO49" s="3">
        <v>1</v>
      </c>
      <c r="AQR49" s="3">
        <v>1</v>
      </c>
      <c r="AQT49" s="3">
        <v>1</v>
      </c>
      <c r="AQW49" s="3">
        <v>1</v>
      </c>
      <c r="AQZ49" s="3">
        <v>1</v>
      </c>
      <c r="ARB49" s="3">
        <v>1</v>
      </c>
      <c r="ARE49" s="3">
        <v>1</v>
      </c>
      <c r="ARH49" s="3">
        <v>1</v>
      </c>
      <c r="ARJ49" s="3">
        <v>1</v>
      </c>
      <c r="ARM49" s="3">
        <v>1</v>
      </c>
      <c r="ARP49" s="3">
        <v>1</v>
      </c>
      <c r="ARR49" s="3">
        <v>1</v>
      </c>
      <c r="ARU49" s="3">
        <v>1</v>
      </c>
      <c r="ARX49" s="3">
        <v>1</v>
      </c>
      <c r="ARZ49" s="3">
        <v>1</v>
      </c>
      <c r="ASC49" s="3">
        <v>1</v>
      </c>
      <c r="ASF49" s="3">
        <v>1</v>
      </c>
      <c r="ASH49" s="3">
        <v>1</v>
      </c>
      <c r="ASK49" s="3">
        <v>1</v>
      </c>
      <c r="ASN49" s="3">
        <v>1</v>
      </c>
      <c r="ASP49" s="3">
        <v>1</v>
      </c>
      <c r="ASS49" s="3">
        <v>1</v>
      </c>
      <c r="ASV49" s="3">
        <v>1</v>
      </c>
      <c r="ASX49" s="3">
        <v>1</v>
      </c>
      <c r="ATA49" s="3">
        <v>1</v>
      </c>
      <c r="ATD49" s="3">
        <v>1</v>
      </c>
      <c r="ATF49" s="3">
        <v>1</v>
      </c>
      <c r="ATI49" s="3">
        <v>1</v>
      </c>
      <c r="ATL49" s="3">
        <v>1</v>
      </c>
      <c r="ATN49" s="3">
        <v>1</v>
      </c>
      <c r="ATQ49" s="3">
        <v>1</v>
      </c>
      <c r="ATT49" s="3">
        <v>1</v>
      </c>
      <c r="ATV49" s="3">
        <v>1</v>
      </c>
      <c r="ATY49" s="3">
        <v>1</v>
      </c>
      <c r="AUB49" s="3">
        <v>1</v>
      </c>
      <c r="AUD49" s="3">
        <v>1</v>
      </c>
      <c r="AUG49" s="3">
        <v>1</v>
      </c>
      <c r="AUJ49" s="3">
        <v>1</v>
      </c>
      <c r="AUL49" s="3">
        <v>1</v>
      </c>
      <c r="AUO49" s="3">
        <v>1</v>
      </c>
      <c r="AUR49" s="3">
        <v>1</v>
      </c>
      <c r="AUT49" s="3">
        <v>1</v>
      </c>
      <c r="AUW49" s="3">
        <v>1</v>
      </c>
      <c r="AUZ49" s="3">
        <v>1</v>
      </c>
      <c r="AVB49" s="3">
        <v>1</v>
      </c>
      <c r="AVE49" s="3">
        <v>1</v>
      </c>
      <c r="AVH49" s="3">
        <v>1</v>
      </c>
      <c r="AVJ49" s="3">
        <v>1</v>
      </c>
      <c r="AVM49" s="3">
        <v>1</v>
      </c>
      <c r="AVP49" s="3">
        <v>1</v>
      </c>
      <c r="AVR49" s="3">
        <v>1</v>
      </c>
      <c r="AVU49" s="3">
        <v>1</v>
      </c>
      <c r="AVX49" s="3">
        <v>1</v>
      </c>
      <c r="AVZ49" s="3">
        <v>1</v>
      </c>
      <c r="AWC49" s="3">
        <v>1</v>
      </c>
      <c r="AWF49" s="3">
        <v>1</v>
      </c>
      <c r="AWH49" s="3">
        <v>1</v>
      </c>
      <c r="AWK49" s="3">
        <v>1</v>
      </c>
      <c r="AWN49" s="3">
        <v>1</v>
      </c>
      <c r="AWP49" s="3">
        <v>1</v>
      </c>
      <c r="AWS49" s="3">
        <v>1</v>
      </c>
      <c r="AWV49" s="3">
        <v>1</v>
      </c>
      <c r="AWX49" s="3">
        <v>1</v>
      </c>
      <c r="AXA49" s="3">
        <v>1</v>
      </c>
      <c r="AXD49" s="3">
        <v>1</v>
      </c>
      <c r="AXF49" s="3">
        <v>1</v>
      </c>
      <c r="AXI49" s="3">
        <v>1</v>
      </c>
      <c r="AXL49" s="3">
        <v>1</v>
      </c>
      <c r="AXN49" s="3">
        <v>1</v>
      </c>
      <c r="AXQ49" s="3">
        <v>1</v>
      </c>
      <c r="AXT49" s="3">
        <v>1</v>
      </c>
      <c r="AXV49" s="3">
        <v>1</v>
      </c>
      <c r="AXY49" s="3">
        <v>1</v>
      </c>
      <c r="AYB49" s="3">
        <v>1</v>
      </c>
      <c r="AYD49" s="3">
        <v>1</v>
      </c>
      <c r="AYG49" s="3">
        <v>1</v>
      </c>
      <c r="AYJ49" s="3">
        <v>1</v>
      </c>
      <c r="AYL49" s="3">
        <v>1</v>
      </c>
      <c r="AYO49" s="3">
        <v>1</v>
      </c>
      <c r="AYR49" s="3">
        <v>1</v>
      </c>
      <c r="AYT49" s="3">
        <v>1</v>
      </c>
      <c r="AYW49" s="3">
        <v>1</v>
      </c>
      <c r="AYZ49" s="3">
        <v>1</v>
      </c>
      <c r="AZB49" s="3">
        <v>1</v>
      </c>
      <c r="AZE49" s="3">
        <v>1</v>
      </c>
      <c r="AZH49" s="3">
        <v>1</v>
      </c>
      <c r="AZJ49" s="3">
        <v>1</v>
      </c>
      <c r="AZM49" s="3">
        <v>1</v>
      </c>
      <c r="AZP49" s="3">
        <v>1</v>
      </c>
      <c r="AZR49" s="3">
        <v>1</v>
      </c>
      <c r="AZU49" s="3">
        <v>1</v>
      </c>
      <c r="AZX49" s="3">
        <v>1</v>
      </c>
      <c r="AZZ49" s="3">
        <v>1</v>
      </c>
      <c r="BAC49" s="3">
        <v>1</v>
      </c>
      <c r="BAF49" s="3">
        <v>1</v>
      </c>
      <c r="BAH49" s="3">
        <v>1</v>
      </c>
      <c r="BAK49" s="3">
        <v>1</v>
      </c>
      <c r="BAN49" s="3">
        <v>1</v>
      </c>
      <c r="BAP49" s="3">
        <v>1</v>
      </c>
      <c r="BAS49" s="3">
        <v>1</v>
      </c>
      <c r="BAV49" s="3">
        <v>1</v>
      </c>
      <c r="BAX49" s="3">
        <v>1</v>
      </c>
      <c r="BBA49" s="3">
        <v>1</v>
      </c>
      <c r="BBD49" s="3">
        <v>1</v>
      </c>
      <c r="BBF49" s="3">
        <v>1</v>
      </c>
      <c r="BBI49" s="3">
        <v>1</v>
      </c>
      <c r="BBL49" s="3">
        <v>1</v>
      </c>
      <c r="BBN49" s="3">
        <v>1</v>
      </c>
      <c r="BBQ49" s="3">
        <v>1</v>
      </c>
      <c r="BBT49" s="3">
        <v>1</v>
      </c>
      <c r="BBV49" s="3">
        <v>1</v>
      </c>
      <c r="BBY49" s="3">
        <v>1</v>
      </c>
      <c r="BCB49" s="3">
        <v>1</v>
      </c>
      <c r="BCD49" s="3">
        <v>1</v>
      </c>
      <c r="BCG49" s="3">
        <v>1</v>
      </c>
      <c r="BCJ49" s="3">
        <v>1</v>
      </c>
      <c r="BCL49" s="3">
        <v>1</v>
      </c>
      <c r="BCO49" s="3">
        <v>1</v>
      </c>
      <c r="BCR49" s="3">
        <v>1</v>
      </c>
      <c r="BCT49" s="3">
        <v>1</v>
      </c>
      <c r="BCW49" s="3">
        <v>1</v>
      </c>
      <c r="BCZ49" s="3">
        <v>1</v>
      </c>
      <c r="BDB49" s="3">
        <v>1</v>
      </c>
      <c r="BDE49" s="3">
        <v>1</v>
      </c>
      <c r="BDH49" s="3">
        <v>1</v>
      </c>
      <c r="BDJ49" s="3">
        <v>1</v>
      </c>
      <c r="BDM49" s="3">
        <v>1</v>
      </c>
      <c r="BDP49" s="3">
        <v>1</v>
      </c>
      <c r="BDR49" s="3">
        <v>1</v>
      </c>
      <c r="BDU49" s="3">
        <v>1</v>
      </c>
      <c r="BDX49" s="3">
        <v>1</v>
      </c>
      <c r="BDZ49" s="3">
        <v>1</v>
      </c>
      <c r="BEC49" s="3">
        <v>1</v>
      </c>
      <c r="BEF49" s="3">
        <v>1</v>
      </c>
      <c r="BEH49" s="3">
        <v>1</v>
      </c>
      <c r="BEK49" s="3">
        <v>1</v>
      </c>
      <c r="BEN49" s="3">
        <v>1</v>
      </c>
      <c r="BEP49" s="3">
        <v>1</v>
      </c>
      <c r="BES49" s="3">
        <v>1</v>
      </c>
      <c r="BEV49" s="3">
        <v>1</v>
      </c>
      <c r="BEX49" s="3">
        <v>1</v>
      </c>
      <c r="BFA49" s="3">
        <v>1</v>
      </c>
      <c r="BFD49" s="3">
        <v>1</v>
      </c>
      <c r="BFF49" s="3">
        <v>1</v>
      </c>
      <c r="BFI49" s="3">
        <v>1</v>
      </c>
      <c r="BFL49" s="3">
        <v>1</v>
      </c>
      <c r="BFN49" s="3">
        <v>1</v>
      </c>
      <c r="BFQ49" s="3">
        <v>1</v>
      </c>
      <c r="BFT49" s="3">
        <v>1</v>
      </c>
      <c r="BFV49" s="3">
        <v>1</v>
      </c>
      <c r="BFY49" s="3">
        <v>1</v>
      </c>
      <c r="BGB49" s="3">
        <v>1</v>
      </c>
      <c r="BGD49" s="3">
        <v>1</v>
      </c>
      <c r="BGG49" s="3">
        <v>1</v>
      </c>
      <c r="BGJ49" s="3">
        <v>1</v>
      </c>
      <c r="BGL49" s="3">
        <v>1</v>
      </c>
      <c r="BGO49" s="3">
        <v>1</v>
      </c>
      <c r="BGR49" s="3">
        <v>1</v>
      </c>
      <c r="BGT49" s="3">
        <v>1</v>
      </c>
      <c r="BGW49" s="3">
        <v>1</v>
      </c>
      <c r="BGZ49" s="3">
        <v>1</v>
      </c>
      <c r="BHB49" s="3">
        <v>1</v>
      </c>
      <c r="BHE49" s="3">
        <v>1</v>
      </c>
      <c r="BHH49" s="3">
        <v>1</v>
      </c>
      <c r="BHJ49" s="3">
        <v>1</v>
      </c>
      <c r="BHM49" s="3">
        <v>1</v>
      </c>
      <c r="BHP49" s="3">
        <v>1</v>
      </c>
      <c r="BHR49" s="3">
        <v>1</v>
      </c>
      <c r="BHU49" s="3">
        <v>1</v>
      </c>
      <c r="BHX49" s="3">
        <v>1</v>
      </c>
      <c r="BHZ49" s="3">
        <v>1</v>
      </c>
      <c r="BIC49" s="3">
        <v>1</v>
      </c>
      <c r="BIF49" s="3">
        <v>1</v>
      </c>
      <c r="BIH49" s="3">
        <v>1</v>
      </c>
      <c r="BIK49" s="3">
        <v>1</v>
      </c>
      <c r="BIN49" s="3">
        <v>1</v>
      </c>
      <c r="BIP49" s="3">
        <v>1</v>
      </c>
      <c r="BIS49" s="3">
        <v>1</v>
      </c>
      <c r="BIV49" s="3">
        <v>1</v>
      </c>
      <c r="BIX49" s="3">
        <v>1</v>
      </c>
      <c r="BJA49" s="3">
        <v>1</v>
      </c>
      <c r="BJD49" s="3">
        <v>1</v>
      </c>
      <c r="BJF49" s="3">
        <v>1</v>
      </c>
      <c r="BJI49" s="3">
        <v>1</v>
      </c>
      <c r="BJL49" s="3">
        <v>1</v>
      </c>
      <c r="BJN49" s="3">
        <v>1</v>
      </c>
      <c r="BJQ49" s="3">
        <v>1</v>
      </c>
      <c r="BJT49" s="3">
        <v>1</v>
      </c>
      <c r="BJV49" s="3">
        <v>1</v>
      </c>
      <c r="BJY49" s="3">
        <v>1</v>
      </c>
      <c r="BKB49" s="3">
        <v>1</v>
      </c>
      <c r="BKD49" s="3">
        <v>1</v>
      </c>
      <c r="BKG49" s="3">
        <v>1</v>
      </c>
      <c r="BKJ49" s="3">
        <v>1</v>
      </c>
      <c r="BKL49" s="3">
        <v>1</v>
      </c>
      <c r="BKO49" s="3">
        <v>1</v>
      </c>
      <c r="BKR49" s="3">
        <v>1</v>
      </c>
      <c r="BKT49" s="3">
        <v>1</v>
      </c>
      <c r="BKW49" s="3">
        <v>1</v>
      </c>
      <c r="BKZ49" s="3">
        <v>1</v>
      </c>
      <c r="BLB49" s="3">
        <v>1</v>
      </c>
      <c r="BLE49" s="3">
        <v>1</v>
      </c>
      <c r="BLH49" s="3">
        <v>1</v>
      </c>
      <c r="BLJ49" s="3">
        <v>1</v>
      </c>
      <c r="BLM49" s="3">
        <v>1</v>
      </c>
      <c r="BLP49" s="3">
        <v>1</v>
      </c>
      <c r="BLR49" s="3">
        <v>1</v>
      </c>
      <c r="BLU49" s="3">
        <v>1</v>
      </c>
      <c r="BLX49" s="3">
        <v>1</v>
      </c>
      <c r="BLZ49" s="3">
        <v>1</v>
      </c>
      <c r="BMC49" s="3">
        <v>1</v>
      </c>
      <c r="BMF49" s="3">
        <v>1</v>
      </c>
      <c r="BMH49" s="3">
        <v>1</v>
      </c>
      <c r="BMK49" s="3">
        <v>1</v>
      </c>
      <c r="BMN49" s="3">
        <v>1</v>
      </c>
      <c r="BMP49" s="3">
        <v>1</v>
      </c>
      <c r="BMS49" s="3">
        <v>1</v>
      </c>
      <c r="BMV49" s="3">
        <v>1</v>
      </c>
      <c r="BMX49" s="3">
        <v>1</v>
      </c>
      <c r="BNA49" s="3">
        <v>1</v>
      </c>
      <c r="BND49" s="3">
        <v>1</v>
      </c>
      <c r="BNF49" s="3">
        <v>1</v>
      </c>
      <c r="BNI49" s="3">
        <v>1</v>
      </c>
      <c r="BNL49" s="3">
        <v>1</v>
      </c>
      <c r="BNN49" s="3">
        <v>1</v>
      </c>
      <c r="BNQ49" s="3">
        <v>1</v>
      </c>
      <c r="BNT49" s="3">
        <v>1</v>
      </c>
      <c r="BNV49" s="3">
        <v>1</v>
      </c>
      <c r="BNY49" s="3">
        <v>1</v>
      </c>
      <c r="BOB49" s="3">
        <v>1</v>
      </c>
      <c r="BOD49" s="3">
        <v>1</v>
      </c>
      <c r="BOG49" s="3">
        <v>1</v>
      </c>
      <c r="BOJ49" s="3">
        <v>1</v>
      </c>
      <c r="BOL49" s="3">
        <v>1</v>
      </c>
      <c r="BOO49" s="3">
        <v>1</v>
      </c>
      <c r="BOR49" s="3">
        <v>1</v>
      </c>
      <c r="BOT49" s="3">
        <v>1</v>
      </c>
      <c r="BOW49" s="3">
        <v>1</v>
      </c>
      <c r="BOZ49" s="3">
        <v>1</v>
      </c>
      <c r="BPB49" s="3">
        <v>1</v>
      </c>
      <c r="BPE49" s="3">
        <v>1</v>
      </c>
      <c r="BPH49" s="3">
        <v>1</v>
      </c>
      <c r="BPJ49" s="3">
        <v>1</v>
      </c>
      <c r="BPM49" s="3">
        <v>1</v>
      </c>
      <c r="BPP49" s="3">
        <v>1</v>
      </c>
      <c r="BPR49" s="3">
        <v>1</v>
      </c>
      <c r="BPU49" s="3">
        <v>1</v>
      </c>
      <c r="BPX49" s="3">
        <v>1</v>
      </c>
      <c r="BPZ49" s="3">
        <v>1</v>
      </c>
      <c r="BQC49" s="3">
        <v>1</v>
      </c>
      <c r="BQF49" s="3">
        <v>1</v>
      </c>
      <c r="BQH49" s="3">
        <v>1</v>
      </c>
      <c r="BQK49" s="3">
        <v>1</v>
      </c>
      <c r="BQN49" s="3">
        <v>1</v>
      </c>
      <c r="BQP49" s="3">
        <v>1</v>
      </c>
      <c r="BQS49" s="3">
        <v>1</v>
      </c>
      <c r="BQV49" s="3">
        <v>1</v>
      </c>
      <c r="BQX49" s="3">
        <v>1</v>
      </c>
      <c r="BRA49" s="3">
        <v>1</v>
      </c>
      <c r="BRD49" s="3">
        <v>1</v>
      </c>
      <c r="BRF49" s="3">
        <v>1</v>
      </c>
      <c r="BRI49" s="3">
        <v>1</v>
      </c>
      <c r="BRL49" s="3">
        <v>1</v>
      </c>
      <c r="BRN49" s="3">
        <v>1</v>
      </c>
      <c r="BRQ49" s="3">
        <v>1</v>
      </c>
      <c r="BRT49" s="3">
        <v>1</v>
      </c>
      <c r="BRV49" s="3">
        <v>1</v>
      </c>
      <c r="BRY49" s="3">
        <v>1</v>
      </c>
      <c r="BSB49" s="3">
        <v>1</v>
      </c>
      <c r="BSD49" s="3">
        <v>1</v>
      </c>
      <c r="BSG49" s="3">
        <v>1</v>
      </c>
      <c r="BSJ49" s="3">
        <v>1</v>
      </c>
      <c r="BSL49" s="3">
        <v>1</v>
      </c>
      <c r="BSO49" s="3">
        <v>1</v>
      </c>
      <c r="BSR49" s="3">
        <v>1</v>
      </c>
      <c r="BST49" s="3">
        <v>1</v>
      </c>
      <c r="BSW49" s="3">
        <v>1</v>
      </c>
      <c r="BSZ49" s="3">
        <v>1</v>
      </c>
      <c r="BTB49" s="3">
        <v>1</v>
      </c>
      <c r="BTE49" s="3">
        <v>1</v>
      </c>
      <c r="BTH49" s="3">
        <v>1</v>
      </c>
      <c r="BTJ49" s="3">
        <v>1</v>
      </c>
      <c r="BTM49" s="3">
        <v>1</v>
      </c>
      <c r="BTP49" s="3">
        <v>1</v>
      </c>
      <c r="BTR49" s="3">
        <v>1</v>
      </c>
      <c r="BTU49" s="3">
        <v>1</v>
      </c>
      <c r="BTX49" s="3">
        <v>1</v>
      </c>
      <c r="BTZ49" s="3">
        <v>1</v>
      </c>
      <c r="BUC49" s="3">
        <v>1</v>
      </c>
      <c r="BUF49" s="3">
        <v>1</v>
      </c>
      <c r="BUH49" s="3">
        <v>1</v>
      </c>
      <c r="BUK49" s="3">
        <v>1</v>
      </c>
      <c r="BUN49" s="3">
        <v>1</v>
      </c>
      <c r="BUP49" s="3">
        <v>1</v>
      </c>
      <c r="BUS49" s="3">
        <v>1</v>
      </c>
      <c r="BUV49" s="3">
        <v>1</v>
      </c>
      <c r="BUX49" s="3">
        <v>1</v>
      </c>
      <c r="BVA49" s="3">
        <v>1</v>
      </c>
      <c r="BVD49" s="3">
        <v>1</v>
      </c>
      <c r="BVF49" s="3">
        <v>1</v>
      </c>
      <c r="BVI49" s="3">
        <v>1</v>
      </c>
      <c r="BVL49" s="3">
        <v>1</v>
      </c>
      <c r="BVN49" s="3">
        <v>1</v>
      </c>
      <c r="BVQ49" s="3">
        <v>1</v>
      </c>
      <c r="BVT49" s="3">
        <v>1</v>
      </c>
      <c r="BVV49" s="3">
        <v>1</v>
      </c>
      <c r="BVY49" s="3">
        <v>1</v>
      </c>
      <c r="BWB49" s="3">
        <v>1</v>
      </c>
      <c r="BWD49" s="3">
        <v>1</v>
      </c>
      <c r="BWG49" s="3">
        <v>1</v>
      </c>
      <c r="BWJ49" s="3">
        <v>1</v>
      </c>
      <c r="BWL49" s="3">
        <v>1</v>
      </c>
      <c r="BWO49" s="3">
        <v>1</v>
      </c>
      <c r="BWR49" s="3">
        <v>1</v>
      </c>
      <c r="BWT49" s="3">
        <v>1</v>
      </c>
      <c r="BWW49" s="3">
        <v>1</v>
      </c>
      <c r="BWZ49" s="3">
        <v>1</v>
      </c>
      <c r="BXB49" s="3">
        <v>1</v>
      </c>
      <c r="BXE49" s="3">
        <v>1</v>
      </c>
      <c r="BXH49" s="3">
        <v>1</v>
      </c>
      <c r="BXJ49" s="3">
        <v>1</v>
      </c>
      <c r="BXM49" s="3">
        <v>1</v>
      </c>
      <c r="BXP49" s="3">
        <v>1</v>
      </c>
      <c r="BXR49" s="3">
        <v>1</v>
      </c>
      <c r="BXU49" s="3">
        <v>1</v>
      </c>
      <c r="BXX49" s="3">
        <v>1</v>
      </c>
      <c r="BXZ49" s="3">
        <v>1</v>
      </c>
      <c r="BYC49" s="3">
        <v>1</v>
      </c>
      <c r="BYF49" s="3">
        <v>1</v>
      </c>
      <c r="BYH49" s="3">
        <v>1</v>
      </c>
      <c r="BYK49" s="3">
        <v>1</v>
      </c>
      <c r="BYN49" s="3">
        <v>1</v>
      </c>
      <c r="BYP49" s="3">
        <v>1</v>
      </c>
      <c r="BYS49" s="3">
        <v>1</v>
      </c>
      <c r="BYV49" s="3">
        <v>1</v>
      </c>
      <c r="BYX49" s="3">
        <v>1</v>
      </c>
      <c r="BZA49" s="3">
        <v>1</v>
      </c>
      <c r="BZD49" s="3">
        <v>1</v>
      </c>
      <c r="BZF49" s="3">
        <v>1</v>
      </c>
      <c r="BZI49" s="3">
        <v>1</v>
      </c>
      <c r="BZL49" s="3">
        <v>1</v>
      </c>
      <c r="BZN49" s="3">
        <v>1</v>
      </c>
      <c r="BZQ49" s="3">
        <v>1</v>
      </c>
      <c r="BZT49" s="3">
        <v>1</v>
      </c>
      <c r="BZV49" s="3">
        <v>1</v>
      </c>
      <c r="BZY49" s="3">
        <v>1</v>
      </c>
      <c r="CAB49" s="3">
        <v>1</v>
      </c>
      <c r="CAD49" s="3">
        <v>1</v>
      </c>
      <c r="CAG49" s="3">
        <v>1</v>
      </c>
      <c r="CAJ49" s="3">
        <v>1</v>
      </c>
      <c r="CAL49" s="3">
        <v>1</v>
      </c>
      <c r="CAO49" s="3">
        <v>1</v>
      </c>
      <c r="CAR49" s="3">
        <v>1</v>
      </c>
      <c r="CAT49" s="3">
        <v>1</v>
      </c>
      <c r="CAW49" s="3">
        <v>1</v>
      </c>
      <c r="CAZ49" s="3">
        <v>1</v>
      </c>
      <c r="CBB49" s="3">
        <v>1</v>
      </c>
      <c r="CBE49" s="3">
        <v>1</v>
      </c>
      <c r="CBH49" s="3">
        <v>1</v>
      </c>
      <c r="CBJ49" s="3">
        <v>1</v>
      </c>
      <c r="CBM49" s="3">
        <v>1</v>
      </c>
      <c r="CBP49" s="3">
        <v>1</v>
      </c>
      <c r="CBR49" s="3">
        <v>1</v>
      </c>
      <c r="CBU49" s="3">
        <v>1</v>
      </c>
      <c r="CBX49" s="3">
        <v>1</v>
      </c>
      <c r="CBZ49" s="3">
        <v>1</v>
      </c>
      <c r="CCC49" s="3">
        <v>1</v>
      </c>
      <c r="CCF49" s="3">
        <v>1</v>
      </c>
      <c r="CCH49" s="3">
        <v>1</v>
      </c>
      <c r="CCK49" s="3">
        <v>1</v>
      </c>
      <c r="CCN49" s="3">
        <v>1</v>
      </c>
      <c r="CCP49" s="3">
        <v>1</v>
      </c>
      <c r="CCS49" s="3">
        <v>1</v>
      </c>
      <c r="CCV49" s="3">
        <v>1</v>
      </c>
      <c r="CCX49" s="3">
        <v>1</v>
      </c>
      <c r="CDA49" s="3">
        <v>1</v>
      </c>
      <c r="CDD49" s="3">
        <v>1</v>
      </c>
      <c r="CDF49" s="3">
        <v>1</v>
      </c>
      <c r="CDI49" s="3">
        <v>1</v>
      </c>
      <c r="CDL49" s="3">
        <v>1</v>
      </c>
      <c r="CDN49" s="3">
        <v>1</v>
      </c>
      <c r="CDQ49" s="3">
        <v>1</v>
      </c>
      <c r="CDT49" s="3">
        <v>1</v>
      </c>
      <c r="CDV49" s="3">
        <v>1</v>
      </c>
      <c r="CDY49" s="3">
        <v>1</v>
      </c>
      <c r="CEB49" s="3">
        <v>1</v>
      </c>
      <c r="CED49" s="3">
        <v>1</v>
      </c>
      <c r="CEG49" s="3">
        <v>1</v>
      </c>
      <c r="CEJ49" s="3">
        <v>1</v>
      </c>
      <c r="CEL49" s="3">
        <v>1</v>
      </c>
      <c r="CEO49" s="3">
        <v>1</v>
      </c>
      <c r="CER49" s="3">
        <v>1</v>
      </c>
      <c r="CET49" s="3">
        <v>1</v>
      </c>
      <c r="CEW49" s="3">
        <v>1</v>
      </c>
      <c r="CEZ49" s="3">
        <v>1</v>
      </c>
      <c r="CFB49" s="3">
        <v>1</v>
      </c>
      <c r="CFE49" s="3">
        <v>1</v>
      </c>
      <c r="CFH49" s="3">
        <v>1</v>
      </c>
      <c r="CFJ49" s="3">
        <v>1</v>
      </c>
      <c r="CFM49" s="3">
        <v>1</v>
      </c>
      <c r="CFP49" s="3">
        <v>1</v>
      </c>
      <c r="CFR49" s="3">
        <v>1</v>
      </c>
      <c r="CFU49" s="3">
        <v>1</v>
      </c>
      <c r="CFX49" s="3">
        <v>1</v>
      </c>
      <c r="CFZ49" s="3">
        <v>1</v>
      </c>
      <c r="CGC49" s="3">
        <v>1</v>
      </c>
      <c r="CGF49" s="3">
        <v>1</v>
      </c>
      <c r="CGH49" s="3">
        <v>1</v>
      </c>
      <c r="CGK49" s="3">
        <v>1</v>
      </c>
      <c r="CGN49" s="3">
        <v>1</v>
      </c>
      <c r="CGP49" s="3">
        <v>1</v>
      </c>
      <c r="CGS49" s="3">
        <v>1</v>
      </c>
      <c r="CGV49" s="3">
        <v>1</v>
      </c>
      <c r="CGX49" s="3">
        <v>1</v>
      </c>
      <c r="CHA49" s="3">
        <v>1</v>
      </c>
      <c r="CHD49" s="3">
        <v>1</v>
      </c>
      <c r="CHF49" s="3">
        <v>1</v>
      </c>
      <c r="CHI49" s="3">
        <v>1</v>
      </c>
      <c r="CHL49" s="3">
        <v>1</v>
      </c>
      <c r="CHN49" s="3">
        <v>1</v>
      </c>
      <c r="CHQ49" s="3">
        <v>1</v>
      </c>
      <c r="CHT49" s="3">
        <v>1</v>
      </c>
      <c r="CHV49" s="3">
        <v>1</v>
      </c>
      <c r="CHY49" s="3">
        <v>1</v>
      </c>
      <c r="CIB49" s="3">
        <v>1</v>
      </c>
      <c r="CID49" s="3">
        <v>1</v>
      </c>
      <c r="CIG49" s="3">
        <v>1</v>
      </c>
      <c r="CIJ49" s="3">
        <v>1</v>
      </c>
      <c r="CIL49" s="3">
        <v>1</v>
      </c>
      <c r="CIO49" s="3">
        <v>1</v>
      </c>
      <c r="CIR49" s="3">
        <v>1</v>
      </c>
      <c r="CIT49" s="3">
        <v>1</v>
      </c>
      <c r="CIW49" s="3">
        <v>1</v>
      </c>
      <c r="CIZ49" s="3">
        <v>1</v>
      </c>
      <c r="CJB49" s="3">
        <v>1</v>
      </c>
      <c r="CJE49" s="3">
        <v>1</v>
      </c>
      <c r="CJH49" s="3">
        <v>1</v>
      </c>
      <c r="CJJ49" s="3">
        <v>1</v>
      </c>
      <c r="CJM49" s="3">
        <v>1</v>
      </c>
      <c r="CJP49" s="3">
        <v>1</v>
      </c>
      <c r="CJR49" s="3">
        <v>1</v>
      </c>
      <c r="CJU49" s="3">
        <v>1</v>
      </c>
      <c r="CJX49" s="3">
        <v>1</v>
      </c>
      <c r="CJZ49" s="3">
        <v>1</v>
      </c>
      <c r="CKC49" s="3">
        <v>1</v>
      </c>
      <c r="CKF49" s="3">
        <v>1</v>
      </c>
      <c r="CKH49" s="3">
        <v>1</v>
      </c>
      <c r="CKK49" s="3">
        <v>1</v>
      </c>
      <c r="CKN49" s="3">
        <v>1</v>
      </c>
      <c r="CKP49" s="3">
        <v>1</v>
      </c>
      <c r="CKS49" s="3">
        <v>1</v>
      </c>
      <c r="CKV49" s="3">
        <v>1</v>
      </c>
      <c r="CKX49" s="3">
        <v>1</v>
      </c>
      <c r="CLA49" s="3">
        <v>1</v>
      </c>
      <c r="CLD49" s="3">
        <v>1</v>
      </c>
      <c r="CLF49" s="3">
        <v>1</v>
      </c>
      <c r="CLI49" s="3">
        <v>1</v>
      </c>
      <c r="CLL49" s="3">
        <v>1</v>
      </c>
      <c r="CLN49" s="3">
        <v>1</v>
      </c>
      <c r="CLQ49" s="3">
        <v>1</v>
      </c>
      <c r="CLT49" s="3">
        <v>1</v>
      </c>
      <c r="CLV49" s="3">
        <v>1</v>
      </c>
      <c r="CLY49" s="3">
        <v>1</v>
      </c>
      <c r="CMB49" s="3">
        <v>1</v>
      </c>
      <c r="CMD49" s="3">
        <v>1</v>
      </c>
      <c r="CMG49" s="3">
        <v>1</v>
      </c>
      <c r="CMJ49" s="3">
        <v>1</v>
      </c>
      <c r="CML49" s="3">
        <v>1</v>
      </c>
      <c r="CMO49" s="3">
        <v>1</v>
      </c>
      <c r="CMR49" s="3">
        <v>1</v>
      </c>
      <c r="CMT49" s="3">
        <v>1</v>
      </c>
      <c r="CMW49" s="3">
        <v>1</v>
      </c>
      <c r="CMZ49" s="3">
        <v>1</v>
      </c>
      <c r="CNB49" s="3">
        <v>1</v>
      </c>
      <c r="CNE49" s="3">
        <v>1</v>
      </c>
      <c r="CNH49" s="3">
        <v>1</v>
      </c>
      <c r="CNJ49" s="3">
        <v>1</v>
      </c>
      <c r="CNM49" s="3">
        <v>1</v>
      </c>
      <c r="CNP49" s="3">
        <v>1</v>
      </c>
      <c r="CNR49" s="3">
        <v>1</v>
      </c>
      <c r="CNU49" s="3">
        <v>1</v>
      </c>
      <c r="CNX49" s="3">
        <v>1</v>
      </c>
      <c r="CNZ49" s="3">
        <v>1</v>
      </c>
      <c r="COC49" s="3">
        <v>1</v>
      </c>
      <c r="COF49" s="3">
        <v>1</v>
      </c>
      <c r="COH49" s="3">
        <v>1</v>
      </c>
      <c r="COK49" s="3">
        <v>1</v>
      </c>
      <c r="CON49" s="3">
        <v>1</v>
      </c>
      <c r="COP49" s="3">
        <v>1</v>
      </c>
      <c r="COS49" s="3">
        <v>1</v>
      </c>
      <c r="COV49" s="3">
        <v>1</v>
      </c>
      <c r="COX49" s="3">
        <v>1</v>
      </c>
      <c r="CPA49" s="3">
        <v>1</v>
      </c>
      <c r="CPD49" s="3">
        <v>1</v>
      </c>
      <c r="CPF49" s="3">
        <v>1</v>
      </c>
      <c r="CPI49" s="3">
        <v>1</v>
      </c>
      <c r="CPL49" s="3">
        <v>1</v>
      </c>
      <c r="CPN49" s="3">
        <v>1</v>
      </c>
      <c r="CPQ49" s="3">
        <v>1</v>
      </c>
      <c r="CPT49" s="3">
        <v>1</v>
      </c>
      <c r="CPV49" s="3">
        <v>1</v>
      </c>
      <c r="CPY49" s="3">
        <v>1</v>
      </c>
      <c r="CQB49" s="3">
        <v>1</v>
      </c>
      <c r="CQD49" s="3">
        <v>1</v>
      </c>
      <c r="CQG49" s="3">
        <v>1</v>
      </c>
      <c r="CQJ49" s="3">
        <v>1</v>
      </c>
      <c r="CQL49" s="3">
        <v>1</v>
      </c>
      <c r="CQO49" s="3">
        <v>1</v>
      </c>
      <c r="CQR49" s="3">
        <v>1</v>
      </c>
      <c r="CQT49" s="3">
        <v>1</v>
      </c>
      <c r="CQW49" s="3">
        <v>1</v>
      </c>
      <c r="CQZ49" s="3">
        <v>1</v>
      </c>
      <c r="CRB49" s="3">
        <v>1</v>
      </c>
      <c r="CRE49" s="3">
        <v>1</v>
      </c>
      <c r="CRH49" s="3">
        <v>1</v>
      </c>
      <c r="CRJ49" s="3">
        <v>1</v>
      </c>
      <c r="CRM49" s="3">
        <v>1</v>
      </c>
      <c r="CRP49" s="3">
        <v>1</v>
      </c>
      <c r="CRR49" s="3">
        <v>1</v>
      </c>
      <c r="CRU49" s="3">
        <v>1</v>
      </c>
      <c r="CRX49" s="3">
        <v>1</v>
      </c>
      <c r="CRZ49" s="3">
        <v>1</v>
      </c>
      <c r="CSC49" s="3">
        <v>1</v>
      </c>
      <c r="CSF49" s="3">
        <v>1</v>
      </c>
      <c r="CSH49" s="3">
        <v>1</v>
      </c>
      <c r="CSK49" s="3">
        <v>1</v>
      </c>
      <c r="CSN49" s="3">
        <v>1</v>
      </c>
      <c r="CSP49" s="3">
        <v>1</v>
      </c>
      <c r="CSS49" s="3">
        <v>1</v>
      </c>
      <c r="CSV49" s="3">
        <v>1</v>
      </c>
      <c r="CSX49" s="3">
        <v>1</v>
      </c>
      <c r="CTA49" s="3">
        <v>1</v>
      </c>
      <c r="CTD49" s="3">
        <v>1</v>
      </c>
      <c r="CTF49" s="3">
        <v>1</v>
      </c>
      <c r="CTI49" s="3">
        <v>1</v>
      </c>
      <c r="CTL49" s="3">
        <v>1</v>
      </c>
      <c r="CTN49" s="3">
        <v>1</v>
      </c>
      <c r="CTQ49" s="3">
        <v>1</v>
      </c>
      <c r="CTT49" s="3">
        <v>1</v>
      </c>
      <c r="CTV49" s="3">
        <v>1</v>
      </c>
      <c r="CTY49" s="3">
        <v>1</v>
      </c>
      <c r="CUB49" s="3">
        <v>1</v>
      </c>
      <c r="CUD49" s="3">
        <v>1</v>
      </c>
      <c r="CUG49" s="3">
        <v>1</v>
      </c>
      <c r="CUJ49" s="3">
        <v>1</v>
      </c>
      <c r="CUL49" s="3">
        <v>1</v>
      </c>
      <c r="CUO49" s="3">
        <v>1</v>
      </c>
      <c r="CUR49" s="3">
        <v>1</v>
      </c>
      <c r="CUT49" s="3">
        <v>1</v>
      </c>
      <c r="CUW49" s="3">
        <v>1</v>
      </c>
      <c r="CUZ49" s="3">
        <v>1</v>
      </c>
      <c r="CVB49" s="3">
        <v>1</v>
      </c>
      <c r="CVE49" s="3">
        <v>1</v>
      </c>
      <c r="CVH49" s="3">
        <v>1</v>
      </c>
      <c r="CVJ49" s="3">
        <v>1</v>
      </c>
      <c r="CVM49" s="3">
        <v>1</v>
      </c>
      <c r="CVP49" s="3">
        <v>1</v>
      </c>
      <c r="CVR49" s="3">
        <v>1</v>
      </c>
      <c r="CVU49" s="3">
        <v>1</v>
      </c>
      <c r="CVX49" s="3">
        <v>1</v>
      </c>
      <c r="CVZ49" s="3">
        <v>1</v>
      </c>
      <c r="CWC49" s="3">
        <v>1</v>
      </c>
      <c r="CWF49" s="3">
        <v>1</v>
      </c>
      <c r="CWH49" s="3">
        <v>1</v>
      </c>
      <c r="CWK49" s="3">
        <v>1</v>
      </c>
      <c r="CWN49" s="3">
        <v>1</v>
      </c>
      <c r="CWP49" s="3">
        <v>1</v>
      </c>
      <c r="CWS49" s="3">
        <v>1</v>
      </c>
      <c r="CWV49" s="3">
        <v>1</v>
      </c>
      <c r="CWX49" s="3">
        <v>1</v>
      </c>
      <c r="CXA49" s="3">
        <v>1</v>
      </c>
      <c r="CXD49" s="3">
        <v>1</v>
      </c>
      <c r="CXF49" s="3">
        <v>1</v>
      </c>
      <c r="CXI49" s="3">
        <v>1</v>
      </c>
      <c r="CXL49" s="3">
        <v>1</v>
      </c>
      <c r="CXN49" s="3">
        <v>1</v>
      </c>
      <c r="CXQ49" s="3">
        <v>1</v>
      </c>
      <c r="CXT49" s="3">
        <v>1</v>
      </c>
      <c r="CXV49" s="3">
        <v>1</v>
      </c>
      <c r="CXY49" s="3">
        <v>1</v>
      </c>
      <c r="CYB49" s="3">
        <v>1</v>
      </c>
      <c r="CYD49" s="3">
        <v>1</v>
      </c>
      <c r="CYG49" s="3">
        <v>1</v>
      </c>
      <c r="CYJ49" s="3">
        <v>1</v>
      </c>
      <c r="CYL49" s="3">
        <v>1</v>
      </c>
      <c r="CYO49" s="3">
        <v>1</v>
      </c>
      <c r="CYR49" s="3">
        <v>1</v>
      </c>
      <c r="CYT49" s="3">
        <v>1</v>
      </c>
      <c r="CYW49" s="3">
        <v>1</v>
      </c>
      <c r="CYZ49" s="3">
        <v>1</v>
      </c>
      <c r="CZB49" s="3">
        <v>1</v>
      </c>
      <c r="CZE49" s="3">
        <v>1</v>
      </c>
      <c r="CZH49" s="3">
        <v>1</v>
      </c>
      <c r="CZJ49" s="3">
        <v>1</v>
      </c>
      <c r="CZM49" s="3">
        <v>1</v>
      </c>
      <c r="CZP49" s="3">
        <v>1</v>
      </c>
      <c r="CZR49" s="3">
        <v>1</v>
      </c>
      <c r="CZU49" s="3">
        <v>1</v>
      </c>
      <c r="CZX49" s="3">
        <v>1</v>
      </c>
      <c r="CZZ49" s="3">
        <v>1</v>
      </c>
      <c r="DAC49" s="3">
        <v>1</v>
      </c>
      <c r="DAF49" s="3">
        <v>1</v>
      </c>
      <c r="DAH49" s="3">
        <v>1</v>
      </c>
      <c r="DAK49" s="3">
        <v>1</v>
      </c>
      <c r="DAN49" s="3">
        <v>1</v>
      </c>
      <c r="DAP49" s="3">
        <v>1</v>
      </c>
      <c r="DAS49" s="3">
        <v>1</v>
      </c>
      <c r="DAV49" s="3">
        <v>1</v>
      </c>
      <c r="DAX49" s="3">
        <v>1</v>
      </c>
      <c r="DBA49" s="3">
        <v>1</v>
      </c>
      <c r="DBD49" s="3">
        <v>1</v>
      </c>
      <c r="DBF49" s="3">
        <v>1</v>
      </c>
      <c r="DBI49" s="3">
        <v>1</v>
      </c>
      <c r="DBL49" s="3">
        <v>1</v>
      </c>
      <c r="DBN49" s="3">
        <v>1</v>
      </c>
      <c r="DBQ49" s="3">
        <v>1</v>
      </c>
      <c r="DBT49" s="3">
        <v>1</v>
      </c>
      <c r="DBV49" s="3">
        <v>1</v>
      </c>
      <c r="DBY49" s="3">
        <v>1</v>
      </c>
      <c r="DCB49" s="3">
        <v>1</v>
      </c>
      <c r="DCD49" s="3">
        <v>1</v>
      </c>
      <c r="DCG49" s="3">
        <v>1</v>
      </c>
      <c r="DCJ49" s="3">
        <v>1</v>
      </c>
      <c r="DCL49" s="3">
        <v>1</v>
      </c>
      <c r="DCO49" s="3">
        <v>1</v>
      </c>
      <c r="DCR49" s="3">
        <v>1</v>
      </c>
      <c r="DCT49" s="3">
        <v>1</v>
      </c>
      <c r="DCW49" s="3">
        <v>1</v>
      </c>
      <c r="DCZ49" s="3">
        <v>1</v>
      </c>
      <c r="DDB49" s="3">
        <v>1</v>
      </c>
      <c r="DDE49" s="3">
        <v>1</v>
      </c>
      <c r="DDH49" s="3">
        <v>1</v>
      </c>
      <c r="DDJ49" s="3">
        <v>1</v>
      </c>
      <c r="DDM49" s="3">
        <v>1</v>
      </c>
      <c r="DDP49" s="3">
        <v>1</v>
      </c>
      <c r="DDR49" s="3">
        <v>1</v>
      </c>
      <c r="DDU49" s="3">
        <v>1</v>
      </c>
      <c r="DDX49" s="3">
        <v>1</v>
      </c>
      <c r="DDZ49" s="3">
        <v>1</v>
      </c>
      <c r="DEC49" s="3">
        <v>1</v>
      </c>
      <c r="DEF49" s="3">
        <v>1</v>
      </c>
      <c r="DEH49" s="3">
        <v>1</v>
      </c>
      <c r="DEK49" s="3">
        <v>1</v>
      </c>
      <c r="DEN49" s="3">
        <v>1</v>
      </c>
      <c r="DEP49" s="3">
        <v>1</v>
      </c>
      <c r="DES49" s="3">
        <v>1</v>
      </c>
      <c r="DEV49" s="3">
        <v>1</v>
      </c>
      <c r="DEX49" s="3">
        <v>1</v>
      </c>
      <c r="DFA49" s="3">
        <v>1</v>
      </c>
      <c r="DFD49" s="3">
        <v>1</v>
      </c>
      <c r="DFF49" s="3">
        <v>1</v>
      </c>
      <c r="DFI49" s="3">
        <v>1</v>
      </c>
      <c r="DFL49" s="3">
        <v>1</v>
      </c>
      <c r="DFN49" s="3">
        <v>1</v>
      </c>
      <c r="DFQ49" s="3">
        <v>1</v>
      </c>
      <c r="DFT49" s="3">
        <v>1</v>
      </c>
      <c r="DFV49" s="3">
        <v>1</v>
      </c>
      <c r="DFY49" s="3">
        <v>1</v>
      </c>
      <c r="DGB49" s="3">
        <v>1</v>
      </c>
      <c r="DGD49" s="3">
        <v>1</v>
      </c>
      <c r="DGG49" s="3">
        <v>1</v>
      </c>
      <c r="DGJ49" s="3">
        <v>1</v>
      </c>
      <c r="DGL49" s="3">
        <v>1</v>
      </c>
      <c r="DGO49" s="3">
        <v>1</v>
      </c>
      <c r="DGR49" s="3">
        <v>1</v>
      </c>
      <c r="DGT49" s="3">
        <v>1</v>
      </c>
      <c r="DGW49" s="3">
        <v>1</v>
      </c>
      <c r="DGZ49" s="3">
        <v>1</v>
      </c>
      <c r="DHB49" s="3">
        <v>1</v>
      </c>
      <c r="DHE49" s="3">
        <v>1</v>
      </c>
      <c r="DHH49" s="3">
        <v>1</v>
      </c>
      <c r="DHJ49" s="3">
        <v>1</v>
      </c>
      <c r="DHM49" s="3">
        <v>1</v>
      </c>
      <c r="DHP49" s="3">
        <v>1</v>
      </c>
      <c r="DHR49" s="3">
        <v>1</v>
      </c>
      <c r="DHU49" s="3">
        <v>1</v>
      </c>
      <c r="DHX49" s="3">
        <v>1</v>
      </c>
      <c r="DHZ49" s="3">
        <v>1</v>
      </c>
      <c r="DIC49" s="3">
        <v>1</v>
      </c>
      <c r="DIF49" s="3">
        <v>1</v>
      </c>
      <c r="DIH49" s="3">
        <v>1</v>
      </c>
      <c r="DIK49" s="3">
        <v>1</v>
      </c>
      <c r="DIN49" s="3">
        <v>1</v>
      </c>
      <c r="DIP49" s="3">
        <v>1</v>
      </c>
      <c r="DIS49" s="3">
        <v>1</v>
      </c>
      <c r="DIV49" s="3">
        <v>1</v>
      </c>
      <c r="DIX49" s="3">
        <v>1</v>
      </c>
      <c r="DJA49" s="3">
        <v>1</v>
      </c>
      <c r="DJD49" s="3">
        <v>1</v>
      </c>
      <c r="DJF49" s="3">
        <v>1</v>
      </c>
      <c r="DJI49" s="3">
        <v>1</v>
      </c>
      <c r="DJL49" s="3">
        <v>1</v>
      </c>
      <c r="DJN49" s="3">
        <v>1</v>
      </c>
      <c r="DJQ49" s="3">
        <v>1</v>
      </c>
      <c r="DJT49" s="3">
        <v>1</v>
      </c>
      <c r="DJV49" s="3">
        <v>1</v>
      </c>
      <c r="DJY49" s="3">
        <v>1</v>
      </c>
      <c r="DKB49" s="3">
        <v>1</v>
      </c>
      <c r="DKD49" s="3">
        <v>1</v>
      </c>
      <c r="DKG49" s="3">
        <v>1</v>
      </c>
      <c r="DKJ49" s="3">
        <v>1</v>
      </c>
      <c r="DKL49" s="3">
        <v>1</v>
      </c>
      <c r="DKO49" s="3">
        <v>1</v>
      </c>
      <c r="DKR49" s="3">
        <v>1</v>
      </c>
      <c r="DKT49" s="3">
        <v>1</v>
      </c>
      <c r="DKW49" s="3">
        <v>1</v>
      </c>
      <c r="DKZ49" s="3">
        <v>1</v>
      </c>
      <c r="DLB49" s="3">
        <v>1</v>
      </c>
      <c r="DLE49" s="3">
        <v>1</v>
      </c>
      <c r="DLH49" s="3">
        <v>1</v>
      </c>
      <c r="DLJ49" s="3">
        <v>1</v>
      </c>
      <c r="DLM49" s="3">
        <v>1</v>
      </c>
      <c r="DLP49" s="3">
        <v>1</v>
      </c>
      <c r="DLR49" s="3">
        <v>1</v>
      </c>
      <c r="DLU49" s="3">
        <v>1</v>
      </c>
      <c r="DLX49" s="3">
        <v>1</v>
      </c>
      <c r="DLZ49" s="3">
        <v>1</v>
      </c>
      <c r="DMC49" s="3">
        <v>1</v>
      </c>
      <c r="DMF49" s="3">
        <v>1</v>
      </c>
      <c r="DMH49" s="3">
        <v>1</v>
      </c>
      <c r="DMK49" s="3">
        <v>1</v>
      </c>
      <c r="DMN49" s="3">
        <v>1</v>
      </c>
      <c r="DMP49" s="3">
        <v>1</v>
      </c>
      <c r="DMS49" s="3">
        <v>1</v>
      </c>
      <c r="DMV49" s="3">
        <v>1</v>
      </c>
      <c r="DMX49" s="3">
        <v>1</v>
      </c>
      <c r="DNA49" s="3">
        <v>1</v>
      </c>
      <c r="DND49" s="3">
        <v>1</v>
      </c>
      <c r="DNF49" s="3">
        <v>1</v>
      </c>
      <c r="DNI49" s="3">
        <v>1</v>
      </c>
      <c r="DNL49" s="3">
        <v>1</v>
      </c>
      <c r="DNN49" s="3">
        <v>1</v>
      </c>
      <c r="DNQ49" s="3">
        <v>1</v>
      </c>
      <c r="DNT49" s="3">
        <v>1</v>
      </c>
      <c r="DNV49" s="3">
        <v>1</v>
      </c>
      <c r="DNY49" s="3">
        <v>1</v>
      </c>
      <c r="DOB49" s="3">
        <v>1</v>
      </c>
      <c r="DOD49" s="3">
        <v>1</v>
      </c>
      <c r="DOG49" s="3">
        <v>1</v>
      </c>
      <c r="DOJ49" s="3">
        <v>1</v>
      </c>
      <c r="DOL49" s="3">
        <v>1</v>
      </c>
      <c r="DOO49" s="3">
        <v>1</v>
      </c>
      <c r="DOR49" s="3">
        <v>1</v>
      </c>
      <c r="DOT49" s="3">
        <v>1</v>
      </c>
      <c r="DOW49" s="3">
        <v>1</v>
      </c>
      <c r="DOZ49" s="3">
        <v>1</v>
      </c>
      <c r="DPB49" s="3">
        <v>1</v>
      </c>
      <c r="DPE49" s="3">
        <v>1</v>
      </c>
      <c r="DPH49" s="3">
        <v>1</v>
      </c>
      <c r="DPJ49" s="3">
        <v>1</v>
      </c>
      <c r="DPM49" s="3">
        <v>1</v>
      </c>
      <c r="DPP49" s="3">
        <v>1</v>
      </c>
      <c r="DPR49" s="3">
        <v>1</v>
      </c>
      <c r="DPU49" s="3">
        <v>1</v>
      </c>
      <c r="DPX49" s="3">
        <v>1</v>
      </c>
      <c r="DPZ49" s="3">
        <v>1</v>
      </c>
      <c r="DQC49" s="3">
        <v>1</v>
      </c>
      <c r="DQF49" s="3">
        <v>1</v>
      </c>
      <c r="DQH49" s="3">
        <v>1</v>
      </c>
      <c r="DQK49" s="3">
        <v>1</v>
      </c>
      <c r="DQN49" s="3">
        <v>1</v>
      </c>
      <c r="DQP49" s="3">
        <v>1</v>
      </c>
      <c r="DQS49" s="3">
        <v>1</v>
      </c>
      <c r="DQV49" s="3">
        <v>1</v>
      </c>
      <c r="DQX49" s="3">
        <v>1</v>
      </c>
      <c r="DRA49" s="3">
        <v>1</v>
      </c>
      <c r="DRD49" s="3">
        <v>1</v>
      </c>
      <c r="DRF49" s="3">
        <v>1</v>
      </c>
      <c r="DRI49" s="3">
        <v>1</v>
      </c>
      <c r="DRL49" s="3">
        <v>1</v>
      </c>
      <c r="DRN49" s="3">
        <v>1</v>
      </c>
      <c r="DRQ49" s="3">
        <v>1</v>
      </c>
      <c r="DRT49" s="3">
        <v>1</v>
      </c>
      <c r="DRV49" s="3">
        <v>1</v>
      </c>
      <c r="DRY49" s="3">
        <v>1</v>
      </c>
      <c r="DSB49" s="3">
        <v>1</v>
      </c>
      <c r="DSD49" s="3">
        <v>1</v>
      </c>
      <c r="DSG49" s="3">
        <v>1</v>
      </c>
      <c r="DSJ49" s="3">
        <v>1</v>
      </c>
      <c r="DSL49" s="3">
        <v>1</v>
      </c>
      <c r="DSO49" s="3">
        <v>1</v>
      </c>
      <c r="DSR49" s="3">
        <v>1</v>
      </c>
      <c r="DST49" s="3">
        <v>1</v>
      </c>
      <c r="DSW49" s="3">
        <v>1</v>
      </c>
      <c r="DSZ49" s="3">
        <v>1</v>
      </c>
      <c r="DTB49" s="3">
        <v>1</v>
      </c>
      <c r="DTE49" s="3">
        <v>1</v>
      </c>
      <c r="DTH49" s="3">
        <v>1</v>
      </c>
      <c r="DTJ49" s="3">
        <v>1</v>
      </c>
      <c r="DTM49" s="3">
        <v>1</v>
      </c>
      <c r="DTP49" s="3">
        <v>1</v>
      </c>
      <c r="DTR49" s="3">
        <v>1</v>
      </c>
      <c r="DTU49" s="3">
        <v>1</v>
      </c>
      <c r="DTX49" s="3">
        <v>1</v>
      </c>
      <c r="DTZ49" s="3">
        <v>1</v>
      </c>
      <c r="DUC49" s="3">
        <v>1</v>
      </c>
      <c r="DUF49" s="3">
        <v>1</v>
      </c>
      <c r="DUH49" s="3">
        <v>1</v>
      </c>
      <c r="DUK49" s="3">
        <v>1</v>
      </c>
      <c r="DUN49" s="3">
        <v>1</v>
      </c>
      <c r="DUP49" s="3">
        <v>1</v>
      </c>
      <c r="DUS49" s="3">
        <v>1</v>
      </c>
      <c r="DUV49" s="3">
        <v>1</v>
      </c>
      <c r="DUX49" s="3">
        <v>1</v>
      </c>
      <c r="DVA49" s="3">
        <v>1</v>
      </c>
      <c r="DVD49" s="3">
        <v>1</v>
      </c>
      <c r="DVF49" s="3">
        <v>1</v>
      </c>
      <c r="DVI49" s="3">
        <v>1</v>
      </c>
      <c r="DVL49" s="3">
        <v>1</v>
      </c>
      <c r="DVN49" s="3">
        <v>1</v>
      </c>
      <c r="DVQ49" s="3">
        <v>1</v>
      </c>
      <c r="DVT49" s="3">
        <v>1</v>
      </c>
      <c r="DVV49" s="3">
        <v>1</v>
      </c>
      <c r="DVY49" s="3">
        <v>1</v>
      </c>
      <c r="DWB49" s="3">
        <v>1</v>
      </c>
      <c r="DWD49" s="3">
        <v>1</v>
      </c>
      <c r="DWG49" s="3">
        <v>1</v>
      </c>
      <c r="DWJ49" s="3">
        <v>1</v>
      </c>
      <c r="DWL49" s="3">
        <v>1</v>
      </c>
      <c r="DWO49" s="3">
        <v>1</v>
      </c>
      <c r="DWR49" s="3">
        <v>1</v>
      </c>
      <c r="DWT49" s="3">
        <v>1</v>
      </c>
      <c r="DWW49" s="3">
        <v>1</v>
      </c>
      <c r="DWZ49" s="3">
        <v>1</v>
      </c>
      <c r="DXB49" s="3">
        <v>1</v>
      </c>
      <c r="DXE49" s="3">
        <v>1</v>
      </c>
      <c r="DXH49" s="3">
        <v>1</v>
      </c>
      <c r="DXJ49" s="3">
        <v>1</v>
      </c>
      <c r="DXM49" s="3">
        <v>1</v>
      </c>
      <c r="DXP49" s="3">
        <v>1</v>
      </c>
      <c r="DXR49" s="3">
        <v>1</v>
      </c>
      <c r="DXU49" s="3">
        <v>1</v>
      </c>
      <c r="DXX49" s="3">
        <v>1</v>
      </c>
      <c r="DXZ49" s="3">
        <v>1</v>
      </c>
      <c r="DYC49" s="3">
        <v>1</v>
      </c>
      <c r="DYF49" s="3">
        <v>1</v>
      </c>
      <c r="DYH49" s="3">
        <v>1</v>
      </c>
      <c r="DYK49" s="3">
        <v>1</v>
      </c>
      <c r="DYN49" s="3">
        <v>1</v>
      </c>
      <c r="DYP49" s="3">
        <v>1</v>
      </c>
      <c r="DYS49" s="3">
        <v>1</v>
      </c>
      <c r="DYV49" s="3">
        <v>1</v>
      </c>
      <c r="DYX49" s="3">
        <v>1</v>
      </c>
      <c r="DZA49" s="3">
        <v>1</v>
      </c>
      <c r="DZD49" s="3">
        <v>1</v>
      </c>
      <c r="DZF49" s="3">
        <v>1</v>
      </c>
      <c r="DZI49" s="3">
        <v>1</v>
      </c>
      <c r="DZL49" s="3">
        <v>1</v>
      </c>
      <c r="DZN49" s="3">
        <v>1</v>
      </c>
      <c r="DZQ49" s="3">
        <v>1</v>
      </c>
      <c r="DZT49" s="3">
        <v>1</v>
      </c>
      <c r="DZV49" s="3">
        <v>1</v>
      </c>
      <c r="DZY49" s="3">
        <v>1</v>
      </c>
      <c r="EAB49" s="3">
        <v>1</v>
      </c>
      <c r="EAD49" s="3">
        <v>1</v>
      </c>
      <c r="EAG49" s="3">
        <v>1</v>
      </c>
      <c r="EAJ49" s="3">
        <v>1</v>
      </c>
      <c r="EAL49" s="3">
        <v>1</v>
      </c>
      <c r="EAO49" s="3">
        <v>1</v>
      </c>
      <c r="EAR49" s="3">
        <v>1</v>
      </c>
      <c r="EAT49" s="3">
        <v>1</v>
      </c>
      <c r="EAW49" s="3">
        <v>1</v>
      </c>
      <c r="EAZ49" s="3">
        <v>1</v>
      </c>
      <c r="EBB49" s="3">
        <v>1</v>
      </c>
      <c r="EBE49" s="3">
        <v>1</v>
      </c>
      <c r="EBH49" s="3">
        <v>1</v>
      </c>
      <c r="EBJ49" s="3">
        <v>1</v>
      </c>
      <c r="EBM49" s="3">
        <v>1</v>
      </c>
      <c r="EBP49" s="3">
        <v>1</v>
      </c>
      <c r="EBR49" s="3">
        <v>1</v>
      </c>
      <c r="EBU49" s="3">
        <v>1</v>
      </c>
      <c r="EBX49" s="3">
        <v>1</v>
      </c>
      <c r="EBZ49" s="3">
        <v>1</v>
      </c>
      <c r="ECC49" s="3">
        <v>1</v>
      </c>
      <c r="ECF49" s="3">
        <v>1</v>
      </c>
      <c r="ECH49" s="3">
        <v>1</v>
      </c>
      <c r="ECK49" s="3">
        <v>1</v>
      </c>
      <c r="ECN49" s="3">
        <v>1</v>
      </c>
      <c r="ECP49" s="3">
        <v>1</v>
      </c>
      <c r="ECS49" s="3">
        <v>1</v>
      </c>
      <c r="ECV49" s="3">
        <v>1</v>
      </c>
      <c r="ECX49" s="3">
        <v>1</v>
      </c>
      <c r="EDA49" s="3">
        <v>1</v>
      </c>
      <c r="EDD49" s="3">
        <v>1</v>
      </c>
      <c r="EDF49" s="3">
        <v>1</v>
      </c>
      <c r="EDI49" s="3">
        <v>1</v>
      </c>
      <c r="EDL49" s="3">
        <v>1</v>
      </c>
      <c r="EDN49" s="3">
        <v>1</v>
      </c>
      <c r="EDQ49" s="3">
        <v>1</v>
      </c>
      <c r="EDT49" s="3">
        <v>1</v>
      </c>
      <c r="EDV49" s="3">
        <v>1</v>
      </c>
      <c r="EDY49" s="3">
        <v>1</v>
      </c>
      <c r="EEB49" s="3">
        <v>1</v>
      </c>
      <c r="EED49" s="3">
        <v>1</v>
      </c>
      <c r="EEG49" s="3">
        <v>1</v>
      </c>
      <c r="EEJ49" s="3">
        <v>1</v>
      </c>
      <c r="EEL49" s="3">
        <v>1</v>
      </c>
      <c r="EEO49" s="3">
        <v>1</v>
      </c>
      <c r="EER49" s="3">
        <v>1</v>
      </c>
      <c r="EET49" s="3">
        <v>1</v>
      </c>
      <c r="EEW49" s="3">
        <v>1</v>
      </c>
      <c r="EEZ49" s="3">
        <v>1</v>
      </c>
      <c r="EFB49" s="3">
        <v>1</v>
      </c>
      <c r="EFE49" s="3">
        <v>1</v>
      </c>
      <c r="EFH49" s="3">
        <v>1</v>
      </c>
      <c r="EFJ49" s="3">
        <v>1</v>
      </c>
      <c r="EFM49" s="3">
        <v>1</v>
      </c>
      <c r="EFP49" s="3">
        <v>1</v>
      </c>
      <c r="EFR49" s="3">
        <v>1</v>
      </c>
      <c r="EFU49" s="3">
        <v>1</v>
      </c>
      <c r="EFX49" s="3">
        <v>1</v>
      </c>
      <c r="EFZ49" s="3">
        <v>1</v>
      </c>
      <c r="EGC49" s="3">
        <v>1</v>
      </c>
      <c r="EGF49" s="3">
        <v>1</v>
      </c>
      <c r="EGH49" s="3">
        <v>1</v>
      </c>
      <c r="EGK49" s="3">
        <v>1</v>
      </c>
      <c r="EGN49" s="3">
        <v>1</v>
      </c>
      <c r="EGP49" s="3">
        <v>1</v>
      </c>
      <c r="EGS49" s="3">
        <v>1</v>
      </c>
      <c r="EGV49" s="3">
        <v>1</v>
      </c>
      <c r="EGX49" s="3">
        <v>1</v>
      </c>
      <c r="EHA49" s="3">
        <v>1</v>
      </c>
      <c r="EHD49" s="3">
        <v>1</v>
      </c>
      <c r="EHF49" s="3">
        <v>1</v>
      </c>
      <c r="EHI49" s="3">
        <v>1</v>
      </c>
      <c r="EHL49" s="3">
        <v>1</v>
      </c>
      <c r="EHN49" s="3">
        <v>1</v>
      </c>
      <c r="EHQ49" s="3">
        <v>1</v>
      </c>
      <c r="EHT49" s="3">
        <v>1</v>
      </c>
      <c r="EHV49" s="3">
        <v>1</v>
      </c>
      <c r="EHY49" s="3">
        <v>1</v>
      </c>
      <c r="EIB49" s="3">
        <v>1</v>
      </c>
      <c r="EID49" s="3">
        <v>1</v>
      </c>
      <c r="EIG49" s="3">
        <v>1</v>
      </c>
      <c r="EIJ49" s="3">
        <v>1</v>
      </c>
      <c r="EIL49" s="3">
        <v>1</v>
      </c>
      <c r="EIO49" s="3">
        <v>1</v>
      </c>
      <c r="EIR49" s="3">
        <v>1</v>
      </c>
      <c r="EIT49" s="3">
        <v>1</v>
      </c>
      <c r="EIW49" s="3">
        <v>1</v>
      </c>
      <c r="EIZ49" s="3">
        <v>1</v>
      </c>
      <c r="EJB49" s="3">
        <v>1</v>
      </c>
      <c r="EJE49" s="3">
        <v>1</v>
      </c>
      <c r="EJH49" s="3">
        <v>1</v>
      </c>
      <c r="EJJ49" s="3">
        <v>1</v>
      </c>
      <c r="EJM49" s="3">
        <v>1</v>
      </c>
      <c r="EJP49" s="3">
        <v>1</v>
      </c>
      <c r="EJR49" s="3">
        <v>1</v>
      </c>
      <c r="EJU49" s="3">
        <v>1</v>
      </c>
      <c r="EJX49" s="3">
        <v>1</v>
      </c>
      <c r="EJZ49" s="3">
        <v>1</v>
      </c>
      <c r="EKC49" s="3">
        <v>1</v>
      </c>
      <c r="EKF49" s="3">
        <v>1</v>
      </c>
      <c r="EKH49" s="3">
        <v>1</v>
      </c>
      <c r="EKK49" s="3">
        <v>1</v>
      </c>
      <c r="EKN49" s="3">
        <v>1</v>
      </c>
      <c r="EKP49" s="3">
        <v>1</v>
      </c>
      <c r="EKS49" s="3">
        <v>1</v>
      </c>
      <c r="EKV49" s="3">
        <v>1</v>
      </c>
      <c r="EKX49" s="3">
        <v>1</v>
      </c>
      <c r="ELA49" s="3">
        <v>1</v>
      </c>
      <c r="ELD49" s="3">
        <v>1</v>
      </c>
      <c r="ELF49" s="3">
        <v>1</v>
      </c>
      <c r="ELI49" s="3">
        <v>1</v>
      </c>
      <c r="ELL49" s="3">
        <v>1</v>
      </c>
      <c r="ELN49" s="3">
        <v>1</v>
      </c>
      <c r="ELQ49" s="3">
        <v>1</v>
      </c>
      <c r="ELT49" s="3">
        <v>1</v>
      </c>
      <c r="ELV49" s="3">
        <v>1</v>
      </c>
      <c r="ELY49" s="3">
        <v>1</v>
      </c>
      <c r="EMB49" s="3">
        <v>1</v>
      </c>
      <c r="EMD49" s="3">
        <v>1</v>
      </c>
      <c r="EMG49" s="3">
        <v>1</v>
      </c>
      <c r="EMJ49" s="3">
        <v>1</v>
      </c>
      <c r="EML49" s="3">
        <v>1</v>
      </c>
      <c r="EMO49" s="3">
        <v>1</v>
      </c>
      <c r="EMR49" s="3">
        <v>1</v>
      </c>
      <c r="EMT49" s="3">
        <v>1</v>
      </c>
      <c r="EMW49" s="3">
        <v>1</v>
      </c>
      <c r="EMZ49" s="3">
        <v>1</v>
      </c>
      <c r="ENB49" s="3">
        <v>1</v>
      </c>
      <c r="ENE49" s="3">
        <v>1</v>
      </c>
      <c r="ENH49" s="3">
        <v>1</v>
      </c>
      <c r="ENJ49" s="3">
        <v>1</v>
      </c>
      <c r="ENM49" s="3">
        <v>1</v>
      </c>
      <c r="ENP49" s="3">
        <v>1</v>
      </c>
      <c r="ENR49" s="3">
        <v>1</v>
      </c>
      <c r="ENU49" s="3">
        <v>1</v>
      </c>
      <c r="ENX49" s="3">
        <v>1</v>
      </c>
      <c r="ENZ49" s="3">
        <v>1</v>
      </c>
      <c r="EOC49" s="3">
        <v>1</v>
      </c>
      <c r="EOF49" s="3">
        <v>1</v>
      </c>
      <c r="EOH49" s="3">
        <v>1</v>
      </c>
      <c r="EOK49" s="3">
        <v>1</v>
      </c>
      <c r="EON49" s="3">
        <v>1</v>
      </c>
      <c r="EOP49" s="3">
        <v>1</v>
      </c>
      <c r="EOS49" s="3">
        <v>1</v>
      </c>
      <c r="EOV49" s="3">
        <v>1</v>
      </c>
      <c r="EOX49" s="3">
        <v>1</v>
      </c>
      <c r="EPA49" s="3">
        <v>1</v>
      </c>
      <c r="EPD49" s="3">
        <v>1</v>
      </c>
      <c r="EPF49" s="3">
        <v>1</v>
      </c>
      <c r="EPI49" s="3">
        <v>1</v>
      </c>
      <c r="EPL49" s="3">
        <v>1</v>
      </c>
      <c r="EPN49" s="3">
        <v>1</v>
      </c>
      <c r="EPQ49" s="3">
        <v>1</v>
      </c>
      <c r="EPT49" s="3">
        <v>1</v>
      </c>
      <c r="EPV49" s="3">
        <v>1</v>
      </c>
      <c r="EPY49" s="3">
        <v>1</v>
      </c>
      <c r="EQB49" s="3">
        <v>1</v>
      </c>
      <c r="EQD49" s="3">
        <v>1</v>
      </c>
      <c r="EQG49" s="3">
        <v>1</v>
      </c>
      <c r="EQJ49" s="3">
        <v>1</v>
      </c>
      <c r="EQL49" s="3">
        <v>1</v>
      </c>
      <c r="EQO49" s="3">
        <v>1</v>
      </c>
      <c r="EQR49" s="3">
        <v>1</v>
      </c>
      <c r="EQT49" s="3">
        <v>1</v>
      </c>
      <c r="EQW49" s="3">
        <v>1</v>
      </c>
      <c r="EQZ49" s="3">
        <v>1</v>
      </c>
      <c r="ERB49" s="3">
        <v>1</v>
      </c>
      <c r="ERE49" s="3">
        <v>1</v>
      </c>
      <c r="ERH49" s="3">
        <v>1</v>
      </c>
      <c r="ERJ49" s="3">
        <v>1</v>
      </c>
      <c r="ERM49" s="3">
        <v>1</v>
      </c>
      <c r="ERP49" s="3">
        <v>1</v>
      </c>
      <c r="ERR49" s="3">
        <v>1</v>
      </c>
      <c r="ERU49" s="3">
        <v>1</v>
      </c>
      <c r="ERX49" s="3">
        <v>1</v>
      </c>
      <c r="ERZ49" s="3">
        <v>1</v>
      </c>
      <c r="ESC49" s="3">
        <v>1</v>
      </c>
      <c r="ESF49" s="3">
        <v>1</v>
      </c>
      <c r="ESH49" s="3">
        <v>1</v>
      </c>
      <c r="ESK49" s="3">
        <v>1</v>
      </c>
      <c r="ESN49" s="3">
        <v>1</v>
      </c>
      <c r="ESP49" s="3">
        <v>1</v>
      </c>
      <c r="ESS49" s="3">
        <v>1</v>
      </c>
      <c r="ESV49" s="3">
        <v>1</v>
      </c>
      <c r="ESX49" s="3">
        <v>1</v>
      </c>
      <c r="ETA49" s="3">
        <v>1</v>
      </c>
      <c r="ETD49" s="3">
        <v>1</v>
      </c>
      <c r="ETF49" s="3">
        <v>1</v>
      </c>
      <c r="ETI49" s="3">
        <v>1</v>
      </c>
      <c r="ETL49" s="3">
        <v>1</v>
      </c>
      <c r="ETN49" s="3">
        <v>1</v>
      </c>
      <c r="ETQ49" s="3">
        <v>1</v>
      </c>
      <c r="ETT49" s="3">
        <v>1</v>
      </c>
      <c r="ETV49" s="3">
        <v>1</v>
      </c>
      <c r="ETY49" s="3">
        <v>1</v>
      </c>
      <c r="EUB49" s="3">
        <v>1</v>
      </c>
      <c r="EUD49" s="3">
        <v>1</v>
      </c>
      <c r="EUG49" s="3">
        <v>1</v>
      </c>
      <c r="EUJ49" s="3">
        <v>1</v>
      </c>
      <c r="EUL49" s="3">
        <v>1</v>
      </c>
      <c r="EUO49" s="3">
        <v>1</v>
      </c>
      <c r="EUR49" s="3">
        <v>1</v>
      </c>
      <c r="EUT49" s="3">
        <v>1</v>
      </c>
      <c r="EUW49" s="3">
        <v>1</v>
      </c>
      <c r="EUZ49" s="3">
        <v>1</v>
      </c>
      <c r="EVB49" s="3">
        <v>1</v>
      </c>
      <c r="EVE49" s="3">
        <v>1</v>
      </c>
      <c r="EVH49" s="3">
        <v>1</v>
      </c>
      <c r="EVJ49" s="3">
        <v>1</v>
      </c>
      <c r="EVM49" s="3">
        <v>1</v>
      </c>
      <c r="EVP49" s="3">
        <v>1</v>
      </c>
      <c r="EVR49" s="3">
        <v>1</v>
      </c>
      <c r="EVU49" s="3">
        <v>1</v>
      </c>
      <c r="EVX49" s="3">
        <v>1</v>
      </c>
      <c r="EVZ49" s="3">
        <v>1</v>
      </c>
      <c r="EWC49" s="3">
        <v>1</v>
      </c>
      <c r="EWF49" s="3">
        <v>1</v>
      </c>
      <c r="EWH49" s="3">
        <v>1</v>
      </c>
      <c r="EWK49" s="3">
        <v>1</v>
      </c>
      <c r="EWN49" s="3">
        <v>1</v>
      </c>
      <c r="EWP49" s="3">
        <v>1</v>
      </c>
      <c r="EWS49" s="3">
        <v>1</v>
      </c>
      <c r="EWV49" s="3">
        <v>1</v>
      </c>
      <c r="EWX49" s="3">
        <v>1</v>
      </c>
      <c r="EXA49" s="3">
        <v>1</v>
      </c>
      <c r="EXD49" s="3">
        <v>1</v>
      </c>
      <c r="EXF49" s="3">
        <v>1</v>
      </c>
      <c r="EXI49" s="3">
        <v>1</v>
      </c>
      <c r="EXL49" s="3">
        <v>1</v>
      </c>
      <c r="EXN49" s="3">
        <v>1</v>
      </c>
      <c r="EXQ49" s="3">
        <v>1</v>
      </c>
      <c r="EXT49" s="3">
        <v>1</v>
      </c>
      <c r="EXV49" s="3">
        <v>1</v>
      </c>
      <c r="EXY49" s="3">
        <v>1</v>
      </c>
      <c r="EYB49" s="3">
        <v>1</v>
      </c>
      <c r="EYD49" s="3">
        <v>1</v>
      </c>
      <c r="EYG49" s="3">
        <v>1</v>
      </c>
      <c r="EYJ49" s="3">
        <v>1</v>
      </c>
      <c r="EYL49" s="3">
        <v>1</v>
      </c>
      <c r="EYO49" s="3">
        <v>1</v>
      </c>
      <c r="EYR49" s="3">
        <v>1</v>
      </c>
      <c r="EYT49" s="3">
        <v>1</v>
      </c>
      <c r="EYW49" s="3">
        <v>1</v>
      </c>
      <c r="EYZ49" s="3">
        <v>1</v>
      </c>
      <c r="EZB49" s="3">
        <v>1</v>
      </c>
      <c r="EZE49" s="3">
        <v>1</v>
      </c>
      <c r="EZH49" s="3">
        <v>1</v>
      </c>
      <c r="EZJ49" s="3">
        <v>1</v>
      </c>
      <c r="EZM49" s="3">
        <v>1</v>
      </c>
      <c r="EZP49" s="3">
        <v>1</v>
      </c>
      <c r="EZR49" s="3">
        <v>1</v>
      </c>
      <c r="EZU49" s="3">
        <v>1</v>
      </c>
      <c r="EZX49" s="3">
        <v>1</v>
      </c>
      <c r="EZZ49" s="3">
        <v>1</v>
      </c>
      <c r="FAC49" s="3">
        <v>1</v>
      </c>
      <c r="FAF49" s="3">
        <v>1</v>
      </c>
      <c r="FAH49" s="3">
        <v>1</v>
      </c>
      <c r="FAK49" s="3">
        <v>1</v>
      </c>
      <c r="FAN49" s="3">
        <v>1</v>
      </c>
      <c r="FAP49" s="3">
        <v>1</v>
      </c>
      <c r="FAS49" s="3">
        <v>1</v>
      </c>
      <c r="FAV49" s="3">
        <v>1</v>
      </c>
      <c r="FAX49" s="3">
        <v>1</v>
      </c>
      <c r="FBA49" s="3">
        <v>1</v>
      </c>
      <c r="FBD49" s="3">
        <v>1</v>
      </c>
      <c r="FBF49" s="3">
        <v>1</v>
      </c>
      <c r="FBI49" s="3">
        <v>1</v>
      </c>
      <c r="FBL49" s="3">
        <v>1</v>
      </c>
      <c r="FBN49" s="3">
        <v>1</v>
      </c>
      <c r="FBQ49" s="3">
        <v>1</v>
      </c>
      <c r="FBT49" s="3">
        <v>1</v>
      </c>
      <c r="FBV49" s="3">
        <v>1</v>
      </c>
      <c r="FBY49" s="3">
        <v>1</v>
      </c>
      <c r="FCB49" s="3">
        <v>1</v>
      </c>
      <c r="FCD49" s="3">
        <v>1</v>
      </c>
      <c r="FCG49" s="3">
        <v>1</v>
      </c>
      <c r="FCJ49" s="3">
        <v>1</v>
      </c>
      <c r="FCL49" s="3">
        <v>1</v>
      </c>
      <c r="FCO49" s="3">
        <v>1</v>
      </c>
      <c r="FCR49" s="3">
        <v>1</v>
      </c>
      <c r="FCT49" s="3">
        <v>1</v>
      </c>
      <c r="FCW49" s="3">
        <v>1</v>
      </c>
      <c r="FCZ49" s="3">
        <v>1</v>
      </c>
      <c r="FDB49" s="3">
        <v>1</v>
      </c>
      <c r="FDE49" s="3">
        <v>1</v>
      </c>
      <c r="FDH49" s="3">
        <v>1</v>
      </c>
      <c r="FDJ49" s="3">
        <v>1</v>
      </c>
      <c r="FDM49" s="3">
        <v>1</v>
      </c>
      <c r="FDP49" s="3">
        <v>1</v>
      </c>
      <c r="FDR49" s="3">
        <v>1</v>
      </c>
      <c r="FDU49" s="3">
        <v>1</v>
      </c>
      <c r="FDX49" s="3">
        <v>1</v>
      </c>
      <c r="FDZ49" s="3">
        <v>1</v>
      </c>
      <c r="FEC49" s="3">
        <v>1</v>
      </c>
      <c r="FEF49" s="3">
        <v>1</v>
      </c>
      <c r="FEH49" s="3">
        <v>1</v>
      </c>
      <c r="FEK49" s="3">
        <v>1</v>
      </c>
      <c r="FEN49" s="3">
        <v>1</v>
      </c>
      <c r="FEP49" s="3">
        <v>1</v>
      </c>
      <c r="FES49" s="3">
        <v>1</v>
      </c>
      <c r="FEV49" s="3">
        <v>1</v>
      </c>
      <c r="FEX49" s="3">
        <v>1</v>
      </c>
      <c r="FFA49" s="3">
        <v>1</v>
      </c>
      <c r="FFD49" s="3">
        <v>1</v>
      </c>
      <c r="FFF49" s="3">
        <v>1</v>
      </c>
      <c r="FFI49" s="3">
        <v>1</v>
      </c>
      <c r="FFL49" s="3">
        <v>1</v>
      </c>
      <c r="FFN49" s="3">
        <v>1</v>
      </c>
      <c r="FFQ49" s="3">
        <v>1</v>
      </c>
      <c r="FFT49" s="3">
        <v>1</v>
      </c>
      <c r="FFV49" s="3">
        <v>1</v>
      </c>
      <c r="FFY49" s="3">
        <v>1</v>
      </c>
      <c r="FGB49" s="3">
        <v>1</v>
      </c>
      <c r="FGD49" s="3">
        <v>1</v>
      </c>
      <c r="FGG49" s="3">
        <v>1</v>
      </c>
      <c r="FGJ49" s="3">
        <v>1</v>
      </c>
      <c r="FGL49" s="3">
        <v>1</v>
      </c>
      <c r="FGO49" s="3">
        <v>1</v>
      </c>
      <c r="FGR49" s="3">
        <v>1</v>
      </c>
      <c r="FGT49" s="3">
        <v>1</v>
      </c>
      <c r="FGW49" s="3">
        <v>1</v>
      </c>
      <c r="FGZ49" s="3">
        <v>1</v>
      </c>
      <c r="FHB49" s="3">
        <v>1</v>
      </c>
      <c r="FHE49" s="3">
        <v>1</v>
      </c>
      <c r="FHH49" s="3">
        <v>1</v>
      </c>
      <c r="FHJ49" s="3">
        <v>1</v>
      </c>
      <c r="FHM49" s="3">
        <v>1</v>
      </c>
      <c r="FHP49" s="3">
        <v>1</v>
      </c>
      <c r="FHR49" s="3">
        <v>1</v>
      </c>
      <c r="FHU49" s="3">
        <v>1</v>
      </c>
      <c r="FHX49" s="3">
        <v>1</v>
      </c>
      <c r="FHZ49" s="3">
        <v>1</v>
      </c>
      <c r="FIC49" s="3">
        <v>1</v>
      </c>
      <c r="FIF49" s="3">
        <v>1</v>
      </c>
      <c r="FIH49" s="3">
        <v>1</v>
      </c>
      <c r="FIK49" s="3">
        <v>1</v>
      </c>
      <c r="FIN49" s="3">
        <v>1</v>
      </c>
      <c r="FIP49" s="3">
        <v>1</v>
      </c>
      <c r="FIS49" s="3">
        <v>1</v>
      </c>
      <c r="FIV49" s="3">
        <v>1</v>
      </c>
      <c r="FIX49" s="3">
        <v>1</v>
      </c>
      <c r="FJA49" s="3">
        <v>1</v>
      </c>
      <c r="FJD49" s="3">
        <v>1</v>
      </c>
      <c r="FJF49" s="3">
        <v>1</v>
      </c>
      <c r="FJI49" s="3">
        <v>1</v>
      </c>
      <c r="FJL49" s="3">
        <v>1</v>
      </c>
      <c r="FJN49" s="3">
        <v>1</v>
      </c>
      <c r="FJQ49" s="3">
        <v>1</v>
      </c>
      <c r="FJT49" s="3">
        <v>1</v>
      </c>
      <c r="FJV49" s="3">
        <v>1</v>
      </c>
      <c r="FJY49" s="3">
        <v>1</v>
      </c>
      <c r="FKB49" s="3">
        <v>1</v>
      </c>
      <c r="FKD49" s="3">
        <v>1</v>
      </c>
      <c r="FKG49" s="3">
        <v>1</v>
      </c>
      <c r="FKJ49" s="3">
        <v>1</v>
      </c>
      <c r="FKL49" s="3">
        <v>1</v>
      </c>
      <c r="FKO49" s="3">
        <v>1</v>
      </c>
      <c r="FKR49" s="3">
        <v>1</v>
      </c>
      <c r="FKT49" s="3">
        <v>1</v>
      </c>
      <c r="FKW49" s="3">
        <v>1</v>
      </c>
      <c r="FKZ49" s="3">
        <v>1</v>
      </c>
      <c r="FLB49" s="3">
        <v>1</v>
      </c>
      <c r="FLE49" s="3">
        <v>1</v>
      </c>
      <c r="FLH49" s="3">
        <v>1</v>
      </c>
      <c r="FLJ49" s="3">
        <v>1</v>
      </c>
      <c r="FLM49" s="3">
        <v>1</v>
      </c>
      <c r="FLP49" s="3">
        <v>1</v>
      </c>
      <c r="FLR49" s="3">
        <v>1</v>
      </c>
      <c r="FLU49" s="3">
        <v>1</v>
      </c>
      <c r="FLX49" s="3">
        <v>1</v>
      </c>
      <c r="FLZ49" s="3">
        <v>1</v>
      </c>
      <c r="FMC49" s="3">
        <v>1</v>
      </c>
      <c r="FMF49" s="3">
        <v>1</v>
      </c>
      <c r="FMH49" s="3">
        <v>1</v>
      </c>
      <c r="FMK49" s="3">
        <v>1</v>
      </c>
      <c r="FMN49" s="3">
        <v>1</v>
      </c>
      <c r="FMP49" s="3">
        <v>1</v>
      </c>
      <c r="FMS49" s="3">
        <v>1</v>
      </c>
      <c r="FMV49" s="3">
        <v>1</v>
      </c>
      <c r="FMX49" s="3">
        <v>1</v>
      </c>
      <c r="FNA49" s="3">
        <v>1</v>
      </c>
      <c r="FND49" s="3">
        <v>1</v>
      </c>
      <c r="FNF49" s="3">
        <v>1</v>
      </c>
      <c r="FNI49" s="3">
        <v>1</v>
      </c>
      <c r="FNL49" s="3">
        <v>1</v>
      </c>
      <c r="FNN49" s="3">
        <v>1</v>
      </c>
      <c r="FNQ49" s="3">
        <v>1</v>
      </c>
      <c r="FNT49" s="3">
        <v>1</v>
      </c>
      <c r="FNV49" s="3">
        <v>1</v>
      </c>
      <c r="FNY49" s="3">
        <v>1</v>
      </c>
      <c r="FOB49" s="3">
        <v>1</v>
      </c>
      <c r="FOD49" s="3">
        <v>1</v>
      </c>
      <c r="FOG49" s="3">
        <v>1</v>
      </c>
      <c r="FOJ49" s="3">
        <v>1</v>
      </c>
      <c r="FOL49" s="3">
        <v>1</v>
      </c>
      <c r="FOO49" s="3">
        <v>1</v>
      </c>
      <c r="FOR49" s="3">
        <v>1</v>
      </c>
      <c r="FOT49" s="3">
        <v>1</v>
      </c>
      <c r="FOW49" s="3">
        <v>1</v>
      </c>
      <c r="FOZ49" s="3">
        <v>1</v>
      </c>
      <c r="FPB49" s="3">
        <v>1</v>
      </c>
      <c r="FPE49" s="3">
        <v>1</v>
      </c>
      <c r="FPH49" s="3">
        <v>1</v>
      </c>
      <c r="FPJ49" s="3">
        <v>1</v>
      </c>
      <c r="FPM49" s="3">
        <v>1</v>
      </c>
      <c r="FPP49" s="3">
        <v>1</v>
      </c>
      <c r="FPR49" s="3">
        <v>1</v>
      </c>
      <c r="FPU49" s="3">
        <v>1</v>
      </c>
      <c r="FPX49" s="3">
        <v>1</v>
      </c>
      <c r="FPZ49" s="3">
        <v>1</v>
      </c>
      <c r="FQC49" s="3">
        <v>1</v>
      </c>
      <c r="FQF49" s="3">
        <v>1</v>
      </c>
      <c r="FQH49" s="3">
        <v>1</v>
      </c>
      <c r="FQK49" s="3">
        <v>1</v>
      </c>
      <c r="FQN49" s="3">
        <v>1</v>
      </c>
      <c r="FQP49" s="3">
        <v>1</v>
      </c>
      <c r="FQS49" s="3">
        <v>1</v>
      </c>
      <c r="FQV49" s="3">
        <v>1</v>
      </c>
      <c r="FQX49" s="3">
        <v>1</v>
      </c>
      <c r="FRA49" s="3">
        <v>1</v>
      </c>
      <c r="FRD49" s="3">
        <v>1</v>
      </c>
      <c r="FRF49" s="3">
        <v>1</v>
      </c>
      <c r="FRI49" s="3">
        <v>1</v>
      </c>
      <c r="FRL49" s="3">
        <v>1</v>
      </c>
      <c r="FRN49" s="3">
        <v>1</v>
      </c>
      <c r="FRQ49" s="3">
        <v>1</v>
      </c>
      <c r="FRT49" s="3">
        <v>1</v>
      </c>
      <c r="FRV49" s="3">
        <v>1</v>
      </c>
      <c r="FRY49" s="3">
        <v>1</v>
      </c>
      <c r="FSB49" s="3">
        <v>1</v>
      </c>
      <c r="FSD49" s="3">
        <v>1</v>
      </c>
      <c r="FSG49" s="3">
        <v>1</v>
      </c>
      <c r="FSJ49" s="3">
        <v>1</v>
      </c>
      <c r="FSL49" s="3">
        <v>1</v>
      </c>
      <c r="FSO49" s="3">
        <v>1</v>
      </c>
      <c r="FSR49" s="3">
        <v>1</v>
      </c>
      <c r="FST49" s="3">
        <v>1</v>
      </c>
      <c r="FSW49" s="3">
        <v>1</v>
      </c>
      <c r="FSZ49" s="3">
        <v>1</v>
      </c>
      <c r="FTB49" s="3">
        <v>1</v>
      </c>
      <c r="FTE49" s="3">
        <v>1</v>
      </c>
      <c r="FTH49" s="3">
        <v>1</v>
      </c>
      <c r="FTJ49" s="3">
        <v>1</v>
      </c>
      <c r="FTM49" s="3">
        <v>1</v>
      </c>
      <c r="FTP49" s="3">
        <v>1</v>
      </c>
      <c r="FTR49" s="3">
        <v>1</v>
      </c>
      <c r="FTU49" s="3">
        <v>1</v>
      </c>
      <c r="FTX49" s="3">
        <v>1</v>
      </c>
      <c r="FTZ49" s="3">
        <v>1</v>
      </c>
      <c r="FUC49" s="3">
        <v>1</v>
      </c>
      <c r="FUF49" s="3">
        <v>1</v>
      </c>
      <c r="FUH49" s="3">
        <v>1</v>
      </c>
      <c r="FUK49" s="3">
        <v>1</v>
      </c>
      <c r="FUN49" s="3">
        <v>1</v>
      </c>
      <c r="FUP49" s="3">
        <v>1</v>
      </c>
      <c r="FUS49" s="3">
        <v>1</v>
      </c>
      <c r="FUV49" s="3">
        <v>1</v>
      </c>
      <c r="FUX49" s="3">
        <v>1</v>
      </c>
      <c r="FVA49" s="3">
        <v>1</v>
      </c>
      <c r="FVD49" s="3">
        <v>1</v>
      </c>
      <c r="FVF49" s="3">
        <v>1</v>
      </c>
      <c r="FVI49" s="3">
        <v>1</v>
      </c>
      <c r="FVL49" s="3">
        <v>1</v>
      </c>
      <c r="FVN49" s="3">
        <v>1</v>
      </c>
      <c r="FVQ49" s="3">
        <v>1</v>
      </c>
      <c r="FVT49" s="3">
        <v>1</v>
      </c>
      <c r="FVV49" s="3">
        <v>1</v>
      </c>
      <c r="FVY49" s="3">
        <v>1</v>
      </c>
      <c r="FWB49" s="3">
        <v>1</v>
      </c>
      <c r="FWD49" s="3">
        <v>1</v>
      </c>
      <c r="FWG49" s="3">
        <v>1</v>
      </c>
      <c r="FWJ49" s="3">
        <v>1</v>
      </c>
      <c r="FWL49" s="3">
        <v>1</v>
      </c>
      <c r="FWO49" s="3">
        <v>1</v>
      </c>
      <c r="FWR49" s="3">
        <v>1</v>
      </c>
      <c r="FWT49" s="3">
        <v>1</v>
      </c>
      <c r="FWW49" s="3">
        <v>1</v>
      </c>
      <c r="FWZ49" s="3">
        <v>1</v>
      </c>
      <c r="FXB49" s="3">
        <v>1</v>
      </c>
      <c r="FXE49" s="3">
        <v>1</v>
      </c>
      <c r="FXH49" s="3">
        <v>1</v>
      </c>
      <c r="FXJ49" s="3">
        <v>1</v>
      </c>
      <c r="FXM49" s="3">
        <v>1</v>
      </c>
      <c r="FXP49" s="3">
        <v>1</v>
      </c>
      <c r="FXR49" s="3">
        <v>1</v>
      </c>
      <c r="FXU49" s="3">
        <v>1</v>
      </c>
      <c r="FXX49" s="3">
        <v>1</v>
      </c>
      <c r="FXZ49" s="3">
        <v>1</v>
      </c>
      <c r="FYC49" s="3">
        <v>1</v>
      </c>
      <c r="FYF49" s="3">
        <v>1</v>
      </c>
      <c r="FYH49" s="3">
        <v>1</v>
      </c>
      <c r="FYK49" s="3">
        <v>1</v>
      </c>
      <c r="FYN49" s="3">
        <v>1</v>
      </c>
      <c r="FYP49" s="3">
        <v>1</v>
      </c>
      <c r="FYS49" s="3">
        <v>1</v>
      </c>
      <c r="FYV49" s="3">
        <v>1</v>
      </c>
      <c r="FYX49" s="3">
        <v>1</v>
      </c>
      <c r="FZA49" s="3">
        <v>1</v>
      </c>
      <c r="FZD49" s="3">
        <v>1</v>
      </c>
      <c r="FZF49" s="3">
        <v>1</v>
      </c>
      <c r="FZI49" s="3">
        <v>1</v>
      </c>
      <c r="FZL49" s="3">
        <v>1</v>
      </c>
      <c r="FZN49" s="3">
        <v>1</v>
      </c>
      <c r="FZQ49" s="3">
        <v>1</v>
      </c>
      <c r="FZT49" s="3">
        <v>1</v>
      </c>
      <c r="FZV49" s="3">
        <v>1</v>
      </c>
      <c r="FZY49" s="3">
        <v>1</v>
      </c>
      <c r="GAB49" s="3">
        <v>1</v>
      </c>
      <c r="GAD49" s="3">
        <v>1</v>
      </c>
      <c r="GAG49" s="3">
        <v>1</v>
      </c>
      <c r="GAJ49" s="3">
        <v>1</v>
      </c>
      <c r="GAL49" s="3">
        <v>1</v>
      </c>
      <c r="GAO49" s="3">
        <v>1</v>
      </c>
      <c r="GAR49" s="3">
        <v>1</v>
      </c>
      <c r="GAT49" s="3">
        <v>1</v>
      </c>
      <c r="GAW49" s="3">
        <v>1</v>
      </c>
      <c r="GAZ49" s="3">
        <v>1</v>
      </c>
      <c r="GBB49" s="3">
        <v>1</v>
      </c>
      <c r="GBE49" s="3">
        <v>1</v>
      </c>
      <c r="GBH49" s="3">
        <v>1</v>
      </c>
      <c r="GBJ49" s="3">
        <v>1</v>
      </c>
      <c r="GBM49" s="3">
        <v>1</v>
      </c>
      <c r="GBP49" s="3">
        <v>1</v>
      </c>
      <c r="GBR49" s="3">
        <v>1</v>
      </c>
      <c r="GBU49" s="3">
        <v>1</v>
      </c>
      <c r="GBX49" s="3">
        <v>1</v>
      </c>
      <c r="GBZ49" s="3">
        <v>1</v>
      </c>
      <c r="GCC49" s="3">
        <v>1</v>
      </c>
      <c r="GCF49" s="3">
        <v>1</v>
      </c>
      <c r="GCH49" s="3">
        <v>1</v>
      </c>
      <c r="GCK49" s="3">
        <v>1</v>
      </c>
      <c r="GCN49" s="3">
        <v>1</v>
      </c>
      <c r="GCP49" s="3">
        <v>1</v>
      </c>
      <c r="GCS49" s="3">
        <v>1</v>
      </c>
      <c r="GCV49" s="3">
        <v>1</v>
      </c>
      <c r="GCX49" s="3">
        <v>1</v>
      </c>
      <c r="GDA49" s="3">
        <v>1</v>
      </c>
      <c r="GDD49" s="3">
        <v>1</v>
      </c>
      <c r="GDF49" s="3">
        <v>1</v>
      </c>
      <c r="GDI49" s="3">
        <v>1</v>
      </c>
      <c r="GDL49" s="3">
        <v>1</v>
      </c>
      <c r="GDN49" s="3">
        <v>1</v>
      </c>
      <c r="GDQ49" s="3">
        <v>1</v>
      </c>
      <c r="GDT49" s="3">
        <v>1</v>
      </c>
      <c r="GDV49" s="3">
        <v>1</v>
      </c>
      <c r="GDY49" s="3">
        <v>1</v>
      </c>
      <c r="GEB49" s="3">
        <v>1</v>
      </c>
      <c r="GED49" s="3">
        <v>1</v>
      </c>
      <c r="GEG49" s="3">
        <v>1</v>
      </c>
      <c r="GEJ49" s="3">
        <v>1</v>
      </c>
      <c r="GEL49" s="3">
        <v>1</v>
      </c>
      <c r="GEO49" s="3">
        <v>1</v>
      </c>
      <c r="GER49" s="3">
        <v>1</v>
      </c>
      <c r="GET49" s="3">
        <v>1</v>
      </c>
      <c r="GEW49" s="3">
        <v>1</v>
      </c>
      <c r="GEZ49" s="3">
        <v>1</v>
      </c>
      <c r="GFB49" s="3">
        <v>1</v>
      </c>
      <c r="GFE49" s="3">
        <v>1</v>
      </c>
      <c r="GFH49" s="3">
        <v>1</v>
      </c>
      <c r="GFJ49" s="3">
        <v>1</v>
      </c>
      <c r="GFM49" s="3">
        <v>1</v>
      </c>
      <c r="GFP49" s="3">
        <v>1</v>
      </c>
      <c r="GFR49" s="3">
        <v>1</v>
      </c>
      <c r="GFU49" s="3">
        <v>1</v>
      </c>
      <c r="GFX49" s="3">
        <v>1</v>
      </c>
      <c r="GFZ49" s="3">
        <v>1</v>
      </c>
      <c r="GGC49" s="3">
        <v>1</v>
      </c>
      <c r="GGF49" s="3">
        <v>1</v>
      </c>
      <c r="GGH49" s="3">
        <v>1</v>
      </c>
      <c r="GGK49" s="3">
        <v>1</v>
      </c>
      <c r="GGN49" s="3">
        <v>1</v>
      </c>
      <c r="GGP49" s="3">
        <v>1</v>
      </c>
      <c r="GGS49" s="3">
        <v>1</v>
      </c>
      <c r="GGV49" s="3">
        <v>1</v>
      </c>
      <c r="GGX49" s="3">
        <v>1</v>
      </c>
      <c r="GHA49" s="3">
        <v>1</v>
      </c>
      <c r="GHD49" s="3">
        <v>1</v>
      </c>
      <c r="GHF49" s="3">
        <v>1</v>
      </c>
      <c r="GHI49" s="3">
        <v>1</v>
      </c>
      <c r="GHL49" s="3">
        <v>1</v>
      </c>
      <c r="GHN49" s="3">
        <v>1</v>
      </c>
      <c r="GHQ49" s="3">
        <v>1</v>
      </c>
      <c r="GHT49" s="3">
        <v>1</v>
      </c>
      <c r="GHV49" s="3">
        <v>1</v>
      </c>
      <c r="GHY49" s="3">
        <v>1</v>
      </c>
      <c r="GIB49" s="3">
        <v>1</v>
      </c>
      <c r="GID49" s="3">
        <v>1</v>
      </c>
      <c r="GIG49" s="3">
        <v>1</v>
      </c>
      <c r="GIJ49" s="3">
        <v>1</v>
      </c>
      <c r="GIL49" s="3">
        <v>1</v>
      </c>
      <c r="GIO49" s="3">
        <v>1</v>
      </c>
      <c r="GIR49" s="3">
        <v>1</v>
      </c>
      <c r="GIT49" s="3">
        <v>1</v>
      </c>
      <c r="GIW49" s="3">
        <v>1</v>
      </c>
      <c r="GIZ49" s="3">
        <v>1</v>
      </c>
      <c r="GJB49" s="3">
        <v>1</v>
      </c>
      <c r="GJE49" s="3">
        <v>1</v>
      </c>
      <c r="GJH49" s="3">
        <v>1</v>
      </c>
      <c r="GJJ49" s="3">
        <v>1</v>
      </c>
      <c r="GJM49" s="3">
        <v>1</v>
      </c>
      <c r="GJP49" s="3">
        <v>1</v>
      </c>
      <c r="GJR49" s="3">
        <v>1</v>
      </c>
      <c r="GJU49" s="3">
        <v>1</v>
      </c>
      <c r="GJX49" s="3">
        <v>1</v>
      </c>
      <c r="GJZ49" s="3">
        <v>1</v>
      </c>
      <c r="GKC49" s="3">
        <v>1</v>
      </c>
      <c r="GKF49" s="3">
        <v>1</v>
      </c>
      <c r="GKH49" s="3">
        <v>1</v>
      </c>
      <c r="GKK49" s="3">
        <v>1</v>
      </c>
      <c r="GKN49" s="3">
        <v>1</v>
      </c>
      <c r="GKP49" s="3">
        <v>1</v>
      </c>
      <c r="GKS49" s="3">
        <v>1</v>
      </c>
      <c r="GKV49" s="3">
        <v>1</v>
      </c>
      <c r="GKX49" s="3">
        <v>1</v>
      </c>
      <c r="GLA49" s="3">
        <v>1</v>
      </c>
      <c r="GLD49" s="3">
        <v>1</v>
      </c>
      <c r="GLF49" s="3">
        <v>1</v>
      </c>
      <c r="GLI49" s="3">
        <v>1</v>
      </c>
      <c r="GLL49" s="3">
        <v>1</v>
      </c>
      <c r="GLN49" s="3">
        <v>1</v>
      </c>
      <c r="GLQ49" s="3">
        <v>1</v>
      </c>
      <c r="GLT49" s="3">
        <v>1</v>
      </c>
      <c r="GLV49" s="3">
        <v>1</v>
      </c>
      <c r="GLY49" s="3">
        <v>1</v>
      </c>
      <c r="GMB49" s="3">
        <v>1</v>
      </c>
      <c r="GMD49" s="3">
        <v>1</v>
      </c>
      <c r="GMG49" s="3">
        <v>1</v>
      </c>
      <c r="GMJ49" s="3">
        <v>1</v>
      </c>
      <c r="GML49" s="3">
        <v>1</v>
      </c>
      <c r="GMO49" s="3">
        <v>1</v>
      </c>
      <c r="GMR49" s="3">
        <v>1</v>
      </c>
      <c r="GMT49" s="3">
        <v>1</v>
      </c>
      <c r="GMW49" s="3">
        <v>1</v>
      </c>
      <c r="GMZ49" s="3">
        <v>1</v>
      </c>
      <c r="GNB49" s="3">
        <v>1</v>
      </c>
      <c r="GNE49" s="3">
        <v>1</v>
      </c>
      <c r="GNH49" s="3">
        <v>1</v>
      </c>
      <c r="GNJ49" s="3">
        <v>1</v>
      </c>
      <c r="GNM49" s="3">
        <v>1</v>
      </c>
      <c r="GNP49" s="3">
        <v>1</v>
      </c>
      <c r="GNR49" s="3">
        <v>1</v>
      </c>
      <c r="GNU49" s="3">
        <v>1</v>
      </c>
      <c r="GNX49" s="3">
        <v>1</v>
      </c>
      <c r="GNZ49" s="3">
        <v>1</v>
      </c>
      <c r="GOC49" s="3">
        <v>1</v>
      </c>
      <c r="GOF49" s="3">
        <v>1</v>
      </c>
      <c r="GOH49" s="3">
        <v>1</v>
      </c>
      <c r="GOK49" s="3">
        <v>1</v>
      </c>
      <c r="GON49" s="3">
        <v>1</v>
      </c>
      <c r="GOP49" s="3">
        <v>1</v>
      </c>
      <c r="GOS49" s="3">
        <v>1</v>
      </c>
      <c r="GOV49" s="3">
        <v>1</v>
      </c>
      <c r="GOX49" s="3">
        <v>1</v>
      </c>
      <c r="GPA49" s="3">
        <v>1</v>
      </c>
      <c r="GPD49" s="3">
        <v>1</v>
      </c>
      <c r="GPF49" s="3">
        <v>1</v>
      </c>
      <c r="GPI49" s="3">
        <v>1</v>
      </c>
      <c r="GPL49" s="3">
        <v>1</v>
      </c>
      <c r="GPN49" s="3">
        <v>1</v>
      </c>
      <c r="GPQ49" s="3">
        <v>1</v>
      </c>
      <c r="GPT49" s="3">
        <v>1</v>
      </c>
      <c r="GPV49" s="3">
        <v>1</v>
      </c>
      <c r="GPY49" s="3">
        <v>1</v>
      </c>
      <c r="GQB49" s="3">
        <v>1</v>
      </c>
      <c r="GQD49" s="3">
        <v>1</v>
      </c>
      <c r="GQG49" s="3">
        <v>1</v>
      </c>
      <c r="GQJ49" s="3">
        <v>1</v>
      </c>
      <c r="GQL49" s="3">
        <v>1</v>
      </c>
      <c r="GQO49" s="3">
        <v>1</v>
      </c>
      <c r="GQR49" s="3">
        <v>1</v>
      </c>
      <c r="GQT49" s="3">
        <v>1</v>
      </c>
      <c r="GQW49" s="3">
        <v>1</v>
      </c>
      <c r="GQZ49" s="3">
        <v>1</v>
      </c>
      <c r="GRB49" s="3">
        <v>1</v>
      </c>
      <c r="GRE49" s="3">
        <v>1</v>
      </c>
      <c r="GRH49" s="3">
        <v>1</v>
      </c>
      <c r="GRJ49" s="3">
        <v>1</v>
      </c>
      <c r="GRM49" s="3">
        <v>1</v>
      </c>
      <c r="GRP49" s="3">
        <v>1</v>
      </c>
      <c r="GRR49" s="3">
        <v>1</v>
      </c>
      <c r="GRU49" s="3">
        <v>1</v>
      </c>
      <c r="GRX49" s="3">
        <v>1</v>
      </c>
      <c r="GRZ49" s="3">
        <v>1</v>
      </c>
      <c r="GSC49" s="3">
        <v>1</v>
      </c>
      <c r="GSF49" s="3">
        <v>1</v>
      </c>
      <c r="GSH49" s="3">
        <v>1</v>
      </c>
      <c r="GSK49" s="3">
        <v>1</v>
      </c>
      <c r="GSN49" s="3">
        <v>1</v>
      </c>
      <c r="GSP49" s="3">
        <v>1</v>
      </c>
      <c r="GSS49" s="3">
        <v>1</v>
      </c>
      <c r="GSV49" s="3">
        <v>1</v>
      </c>
      <c r="GSX49" s="3">
        <v>1</v>
      </c>
      <c r="GTA49" s="3">
        <v>1</v>
      </c>
      <c r="GTD49" s="3">
        <v>1</v>
      </c>
      <c r="GTF49" s="3">
        <v>1</v>
      </c>
      <c r="GTI49" s="3">
        <v>1</v>
      </c>
      <c r="GTL49" s="3">
        <v>1</v>
      </c>
      <c r="GTN49" s="3">
        <v>1</v>
      </c>
      <c r="GTQ49" s="3">
        <v>1</v>
      </c>
      <c r="GTT49" s="3">
        <v>1</v>
      </c>
      <c r="GTV49" s="3">
        <v>1</v>
      </c>
      <c r="GTY49" s="3">
        <v>1</v>
      </c>
      <c r="GUB49" s="3">
        <v>1</v>
      </c>
      <c r="GUD49" s="3">
        <v>1</v>
      </c>
      <c r="GUG49" s="3">
        <v>1</v>
      </c>
      <c r="GUJ49" s="3">
        <v>1</v>
      </c>
      <c r="GUL49" s="3">
        <v>1</v>
      </c>
      <c r="GUO49" s="3">
        <v>1</v>
      </c>
      <c r="GUR49" s="3">
        <v>1</v>
      </c>
      <c r="GUT49" s="3">
        <v>1</v>
      </c>
      <c r="GUW49" s="3">
        <v>1</v>
      </c>
      <c r="GUZ49" s="3">
        <v>1</v>
      </c>
      <c r="GVB49" s="3">
        <v>1</v>
      </c>
      <c r="GVE49" s="3">
        <v>1</v>
      </c>
      <c r="GVH49" s="3">
        <v>1</v>
      </c>
      <c r="GVJ49" s="3">
        <v>1</v>
      </c>
      <c r="GVM49" s="3">
        <v>1</v>
      </c>
      <c r="GVP49" s="3">
        <v>1</v>
      </c>
      <c r="GVR49" s="3">
        <v>1</v>
      </c>
      <c r="GVU49" s="3">
        <v>1</v>
      </c>
      <c r="GVX49" s="3">
        <v>1</v>
      </c>
      <c r="GVZ49" s="3">
        <v>1</v>
      </c>
      <c r="GWC49" s="3">
        <v>1</v>
      </c>
      <c r="GWF49" s="3">
        <v>1</v>
      </c>
      <c r="GWH49" s="3">
        <v>1</v>
      </c>
      <c r="GWK49" s="3">
        <v>1</v>
      </c>
      <c r="GWN49" s="3">
        <v>1</v>
      </c>
      <c r="GWP49" s="3">
        <v>1</v>
      </c>
      <c r="GWS49" s="3">
        <v>1</v>
      </c>
      <c r="GWV49" s="3">
        <v>1</v>
      </c>
      <c r="GWX49" s="3">
        <v>1</v>
      </c>
      <c r="GXA49" s="3">
        <v>1</v>
      </c>
      <c r="GXD49" s="3">
        <v>1</v>
      </c>
      <c r="GXF49" s="3">
        <v>1</v>
      </c>
      <c r="GXI49" s="3">
        <v>1</v>
      </c>
      <c r="GXL49" s="3">
        <v>1</v>
      </c>
      <c r="GXN49" s="3">
        <v>1</v>
      </c>
      <c r="GXQ49" s="3">
        <v>1</v>
      </c>
      <c r="GXT49" s="3">
        <v>1</v>
      </c>
      <c r="GXV49" s="3">
        <v>1</v>
      </c>
      <c r="GXY49" s="3">
        <v>1</v>
      </c>
      <c r="GYB49" s="3">
        <v>1</v>
      </c>
      <c r="GYD49" s="3">
        <v>1</v>
      </c>
      <c r="GYG49" s="3">
        <v>1</v>
      </c>
      <c r="GYJ49" s="3">
        <v>1</v>
      </c>
      <c r="GYL49" s="3">
        <v>1</v>
      </c>
      <c r="GYO49" s="3">
        <v>1</v>
      </c>
      <c r="GYR49" s="3">
        <v>1</v>
      </c>
      <c r="GYT49" s="3">
        <v>1</v>
      </c>
      <c r="GYW49" s="3">
        <v>1</v>
      </c>
      <c r="GYZ49" s="3">
        <v>1</v>
      </c>
      <c r="GZB49" s="3">
        <v>1</v>
      </c>
      <c r="GZE49" s="3">
        <v>1</v>
      </c>
      <c r="GZH49" s="3">
        <v>1</v>
      </c>
      <c r="GZJ49" s="3">
        <v>1</v>
      </c>
      <c r="GZM49" s="3">
        <v>1</v>
      </c>
      <c r="GZP49" s="3">
        <v>1</v>
      </c>
      <c r="GZR49" s="3">
        <v>1</v>
      </c>
      <c r="GZU49" s="3">
        <v>1</v>
      </c>
      <c r="GZX49" s="3">
        <v>1</v>
      </c>
      <c r="GZZ49" s="3">
        <v>1</v>
      </c>
      <c r="HAC49" s="3">
        <v>1</v>
      </c>
      <c r="HAF49" s="3">
        <v>1</v>
      </c>
      <c r="HAH49" s="3">
        <v>1</v>
      </c>
      <c r="HAK49" s="3">
        <v>1</v>
      </c>
      <c r="HAN49" s="3">
        <v>1</v>
      </c>
      <c r="HAP49" s="3">
        <v>1</v>
      </c>
      <c r="HAS49" s="3">
        <v>1</v>
      </c>
      <c r="HAV49" s="3">
        <v>1</v>
      </c>
      <c r="HAX49" s="3">
        <v>1</v>
      </c>
      <c r="HBA49" s="3">
        <v>1</v>
      </c>
      <c r="HBD49" s="3">
        <v>1</v>
      </c>
      <c r="HBF49" s="3">
        <v>1</v>
      </c>
      <c r="HBI49" s="3">
        <v>1</v>
      </c>
      <c r="HBL49" s="3">
        <v>1</v>
      </c>
      <c r="HBN49" s="3">
        <v>1</v>
      </c>
      <c r="HBQ49" s="3">
        <v>1</v>
      </c>
      <c r="HBT49" s="3">
        <v>1</v>
      </c>
      <c r="HBV49" s="3">
        <v>1</v>
      </c>
      <c r="HBY49" s="3">
        <v>1</v>
      </c>
      <c r="HCB49" s="3">
        <v>1</v>
      </c>
      <c r="HCD49" s="3">
        <v>1</v>
      </c>
      <c r="HCG49" s="3">
        <v>1</v>
      </c>
      <c r="HCJ49" s="3">
        <v>1</v>
      </c>
      <c r="HCL49" s="3">
        <v>1</v>
      </c>
      <c r="HCO49" s="3">
        <v>1</v>
      </c>
      <c r="HCR49" s="3">
        <v>1</v>
      </c>
      <c r="HCT49" s="3">
        <v>1</v>
      </c>
      <c r="HCW49" s="3">
        <v>1</v>
      </c>
      <c r="HCZ49" s="3">
        <v>1</v>
      </c>
      <c r="HDB49" s="3">
        <v>1</v>
      </c>
      <c r="HDE49" s="3">
        <v>1</v>
      </c>
      <c r="HDH49" s="3">
        <v>1</v>
      </c>
      <c r="HDJ49" s="3">
        <v>1</v>
      </c>
      <c r="HDM49" s="3">
        <v>1</v>
      </c>
      <c r="HDP49" s="3">
        <v>1</v>
      </c>
      <c r="HDR49" s="3">
        <v>1</v>
      </c>
      <c r="HDU49" s="3">
        <v>1</v>
      </c>
      <c r="HDX49" s="3">
        <v>1</v>
      </c>
      <c r="HDZ49" s="3">
        <v>1</v>
      </c>
      <c r="HEC49" s="3">
        <v>1</v>
      </c>
      <c r="HEF49" s="3">
        <v>1</v>
      </c>
      <c r="HEH49" s="3">
        <v>1</v>
      </c>
      <c r="HEK49" s="3">
        <v>1</v>
      </c>
      <c r="HEN49" s="3">
        <v>1</v>
      </c>
      <c r="HEP49" s="3">
        <v>1</v>
      </c>
      <c r="HES49" s="3">
        <v>1</v>
      </c>
      <c r="HEV49" s="3">
        <v>1</v>
      </c>
      <c r="HEX49" s="3">
        <v>1</v>
      </c>
      <c r="HFA49" s="3">
        <v>1</v>
      </c>
      <c r="HFD49" s="3">
        <v>1</v>
      </c>
      <c r="HFF49" s="3">
        <v>1</v>
      </c>
      <c r="HFI49" s="3">
        <v>1</v>
      </c>
      <c r="HFL49" s="3">
        <v>1</v>
      </c>
      <c r="HFN49" s="3">
        <v>1</v>
      </c>
      <c r="HFQ49" s="3">
        <v>1</v>
      </c>
      <c r="HFT49" s="3">
        <v>1</v>
      </c>
      <c r="HFV49" s="3">
        <v>1</v>
      </c>
      <c r="HFY49" s="3">
        <v>1</v>
      </c>
      <c r="HGB49" s="3">
        <v>1</v>
      </c>
      <c r="HGD49" s="3">
        <v>1</v>
      </c>
      <c r="HGG49" s="3">
        <v>1</v>
      </c>
      <c r="HGJ49" s="3">
        <v>1</v>
      </c>
      <c r="HGL49" s="3">
        <v>1</v>
      </c>
      <c r="HGO49" s="3">
        <v>1</v>
      </c>
      <c r="HGR49" s="3">
        <v>1</v>
      </c>
      <c r="HGT49" s="3">
        <v>1</v>
      </c>
      <c r="HGW49" s="3">
        <v>1</v>
      </c>
      <c r="HGZ49" s="3">
        <v>1</v>
      </c>
      <c r="HHB49" s="3">
        <v>1</v>
      </c>
      <c r="HHE49" s="3">
        <v>1</v>
      </c>
      <c r="HHH49" s="3">
        <v>1</v>
      </c>
      <c r="HHJ49" s="3">
        <v>1</v>
      </c>
      <c r="HHM49" s="3">
        <v>1</v>
      </c>
      <c r="HHP49" s="3">
        <v>1</v>
      </c>
      <c r="HHR49" s="3">
        <v>1</v>
      </c>
      <c r="HHU49" s="3">
        <v>1</v>
      </c>
      <c r="HHX49" s="3">
        <v>1</v>
      </c>
      <c r="HHZ49" s="3">
        <v>1</v>
      </c>
      <c r="HIC49" s="3">
        <v>1</v>
      </c>
      <c r="HIF49" s="3">
        <v>1</v>
      </c>
      <c r="HIH49" s="3">
        <v>1</v>
      </c>
      <c r="HIK49" s="3">
        <v>1</v>
      </c>
      <c r="HIN49" s="3">
        <v>1</v>
      </c>
      <c r="HIP49" s="3">
        <v>1</v>
      </c>
      <c r="HIS49" s="3">
        <v>1</v>
      </c>
      <c r="HIV49" s="3">
        <v>1</v>
      </c>
      <c r="HIX49" s="3">
        <v>1</v>
      </c>
      <c r="HJA49" s="3">
        <v>1</v>
      </c>
      <c r="HJD49" s="3">
        <v>1</v>
      </c>
      <c r="HJF49" s="3">
        <v>1</v>
      </c>
      <c r="HJI49" s="3">
        <v>1</v>
      </c>
      <c r="HJL49" s="3">
        <v>1</v>
      </c>
      <c r="HJN49" s="3">
        <v>1</v>
      </c>
      <c r="HJQ49" s="3">
        <v>1</v>
      </c>
      <c r="HJT49" s="3">
        <v>1</v>
      </c>
      <c r="HJV49" s="3">
        <v>1</v>
      </c>
      <c r="HJY49" s="3">
        <v>1</v>
      </c>
      <c r="HKB49" s="3">
        <v>1</v>
      </c>
      <c r="HKD49" s="3">
        <v>1</v>
      </c>
      <c r="HKG49" s="3">
        <v>1</v>
      </c>
      <c r="HKJ49" s="3">
        <v>1</v>
      </c>
      <c r="HKL49" s="3">
        <v>1</v>
      </c>
      <c r="HKO49" s="3">
        <v>1</v>
      </c>
      <c r="HKR49" s="3">
        <v>1</v>
      </c>
      <c r="HKT49" s="3">
        <v>1</v>
      </c>
      <c r="HKW49" s="3">
        <v>1</v>
      </c>
      <c r="HKZ49" s="3">
        <v>1</v>
      </c>
      <c r="HLB49" s="3">
        <v>1</v>
      </c>
      <c r="HLE49" s="3">
        <v>1</v>
      </c>
      <c r="HLH49" s="3">
        <v>1</v>
      </c>
      <c r="HLJ49" s="3">
        <v>1</v>
      </c>
      <c r="HLM49" s="3">
        <v>1</v>
      </c>
      <c r="HLP49" s="3">
        <v>1</v>
      </c>
      <c r="HLR49" s="3">
        <v>1</v>
      </c>
      <c r="HLU49" s="3">
        <v>1</v>
      </c>
      <c r="HLX49" s="3">
        <v>1</v>
      </c>
      <c r="HLZ49" s="3">
        <v>1</v>
      </c>
      <c r="HMC49" s="3">
        <v>1</v>
      </c>
      <c r="HMF49" s="3">
        <v>1</v>
      </c>
      <c r="HMH49" s="3">
        <v>1</v>
      </c>
      <c r="HMK49" s="3">
        <v>1</v>
      </c>
      <c r="HMN49" s="3">
        <v>1</v>
      </c>
      <c r="HMP49" s="3">
        <v>1</v>
      </c>
      <c r="HMS49" s="3">
        <v>1</v>
      </c>
      <c r="HMV49" s="3">
        <v>1</v>
      </c>
      <c r="HMX49" s="3">
        <v>1</v>
      </c>
      <c r="HNA49" s="3">
        <v>1</v>
      </c>
      <c r="HND49" s="3">
        <v>1</v>
      </c>
      <c r="HNF49" s="3">
        <v>1</v>
      </c>
      <c r="HNI49" s="3">
        <v>1</v>
      </c>
      <c r="HNL49" s="3">
        <v>1</v>
      </c>
      <c r="HNN49" s="3">
        <v>1</v>
      </c>
      <c r="HNQ49" s="3">
        <v>1</v>
      </c>
      <c r="HNT49" s="3">
        <v>1</v>
      </c>
      <c r="HNV49" s="3">
        <v>1</v>
      </c>
      <c r="HNY49" s="3">
        <v>1</v>
      </c>
      <c r="HOB49" s="3">
        <v>1</v>
      </c>
      <c r="HOD49" s="3">
        <v>1</v>
      </c>
      <c r="HOG49" s="3">
        <v>1</v>
      </c>
      <c r="HOJ49" s="3">
        <v>1</v>
      </c>
      <c r="HOL49" s="3">
        <v>1</v>
      </c>
      <c r="HOO49" s="3">
        <v>1</v>
      </c>
      <c r="HOR49" s="3">
        <v>1</v>
      </c>
      <c r="HOT49" s="3">
        <v>1</v>
      </c>
      <c r="HOW49" s="3">
        <v>1</v>
      </c>
      <c r="HOZ49" s="3">
        <v>1</v>
      </c>
      <c r="HPB49" s="3">
        <v>1</v>
      </c>
      <c r="HPE49" s="3">
        <v>1</v>
      </c>
      <c r="HPH49" s="3">
        <v>1</v>
      </c>
      <c r="HPJ49" s="3">
        <v>1</v>
      </c>
      <c r="HPM49" s="3">
        <v>1</v>
      </c>
      <c r="HPP49" s="3">
        <v>1</v>
      </c>
      <c r="HPR49" s="3">
        <v>1</v>
      </c>
      <c r="HPU49" s="3">
        <v>1</v>
      </c>
      <c r="HPX49" s="3">
        <v>1</v>
      </c>
      <c r="HPZ49" s="3">
        <v>1</v>
      </c>
      <c r="HQC49" s="3">
        <v>1</v>
      </c>
      <c r="HQF49" s="3">
        <v>1</v>
      </c>
      <c r="HQH49" s="3">
        <v>1</v>
      </c>
      <c r="HQK49" s="3">
        <v>1</v>
      </c>
      <c r="HQN49" s="3">
        <v>1</v>
      </c>
      <c r="HQP49" s="3">
        <v>1</v>
      </c>
      <c r="HQS49" s="3">
        <v>1</v>
      </c>
      <c r="HQV49" s="3">
        <v>1</v>
      </c>
      <c r="HQX49" s="3">
        <v>1</v>
      </c>
      <c r="HRA49" s="3">
        <v>1</v>
      </c>
      <c r="HRD49" s="3">
        <v>1</v>
      </c>
      <c r="HRF49" s="3">
        <v>1</v>
      </c>
      <c r="HRI49" s="3">
        <v>1</v>
      </c>
      <c r="HRL49" s="3">
        <v>1</v>
      </c>
      <c r="HRN49" s="3">
        <v>1</v>
      </c>
      <c r="HRQ49" s="3">
        <v>1</v>
      </c>
      <c r="HRT49" s="3">
        <v>1</v>
      </c>
      <c r="HRV49" s="3">
        <v>1</v>
      </c>
      <c r="HRY49" s="3">
        <v>1</v>
      </c>
      <c r="HSB49" s="3">
        <v>1</v>
      </c>
      <c r="HSD49" s="3">
        <v>1</v>
      </c>
      <c r="HSG49" s="3">
        <v>1</v>
      </c>
      <c r="HSJ49" s="3">
        <v>1</v>
      </c>
      <c r="HSL49" s="3">
        <v>1</v>
      </c>
      <c r="HSO49" s="3">
        <v>1</v>
      </c>
      <c r="HSR49" s="3">
        <v>1</v>
      </c>
      <c r="HST49" s="3">
        <v>1</v>
      </c>
      <c r="HSW49" s="3">
        <v>1</v>
      </c>
      <c r="HSZ49" s="3">
        <v>1</v>
      </c>
      <c r="HTB49" s="3">
        <v>1</v>
      </c>
      <c r="HTE49" s="3">
        <v>1</v>
      </c>
      <c r="HTH49" s="3">
        <v>1</v>
      </c>
      <c r="HTJ49" s="3">
        <v>1</v>
      </c>
      <c r="HTM49" s="3">
        <v>1</v>
      </c>
      <c r="HTP49" s="3">
        <v>1</v>
      </c>
      <c r="HTR49" s="3">
        <v>1</v>
      </c>
      <c r="HTU49" s="3">
        <v>1</v>
      </c>
      <c r="HTX49" s="3">
        <v>1</v>
      </c>
      <c r="HTZ49" s="3">
        <v>1</v>
      </c>
      <c r="HUC49" s="3">
        <v>1</v>
      </c>
      <c r="HUF49" s="3">
        <v>1</v>
      </c>
      <c r="HUH49" s="3">
        <v>1</v>
      </c>
      <c r="HUK49" s="3">
        <v>1</v>
      </c>
      <c r="HUN49" s="3">
        <v>1</v>
      </c>
      <c r="HUP49" s="3">
        <v>1</v>
      </c>
      <c r="HUS49" s="3">
        <v>1</v>
      </c>
      <c r="HUV49" s="3">
        <v>1</v>
      </c>
      <c r="HUX49" s="3">
        <v>1</v>
      </c>
      <c r="HVA49" s="3">
        <v>1</v>
      </c>
      <c r="HVD49" s="3">
        <v>1</v>
      </c>
      <c r="HVF49" s="3">
        <v>1</v>
      </c>
      <c r="HVI49" s="3">
        <v>1</v>
      </c>
      <c r="HVL49" s="3">
        <v>1</v>
      </c>
      <c r="HVN49" s="3">
        <v>1</v>
      </c>
      <c r="HVQ49" s="3">
        <v>1</v>
      </c>
      <c r="HVT49" s="3">
        <v>1</v>
      </c>
      <c r="HVV49" s="3">
        <v>1</v>
      </c>
      <c r="HVY49" s="3">
        <v>1</v>
      </c>
      <c r="HWB49" s="3">
        <v>1</v>
      </c>
      <c r="HWD49" s="3">
        <v>1</v>
      </c>
      <c r="HWG49" s="3">
        <v>1</v>
      </c>
      <c r="HWJ49" s="3">
        <v>1</v>
      </c>
      <c r="HWL49" s="3">
        <v>1</v>
      </c>
      <c r="HWO49" s="3">
        <v>1</v>
      </c>
      <c r="HWR49" s="3">
        <v>1</v>
      </c>
      <c r="HWT49" s="3">
        <v>1</v>
      </c>
      <c r="HWW49" s="3">
        <v>1</v>
      </c>
      <c r="HWZ49" s="3">
        <v>1</v>
      </c>
      <c r="HXB49" s="3">
        <v>1</v>
      </c>
      <c r="HXE49" s="3">
        <v>1</v>
      </c>
      <c r="HXH49" s="3">
        <v>1</v>
      </c>
      <c r="HXJ49" s="3">
        <v>1</v>
      </c>
      <c r="HXM49" s="3">
        <v>1</v>
      </c>
      <c r="HXP49" s="3">
        <v>1</v>
      </c>
      <c r="HXR49" s="3">
        <v>1</v>
      </c>
      <c r="HXU49" s="3">
        <v>1</v>
      </c>
      <c r="HXX49" s="3">
        <v>1</v>
      </c>
      <c r="HXZ49" s="3">
        <v>1</v>
      </c>
      <c r="HYC49" s="3">
        <v>1</v>
      </c>
      <c r="HYF49" s="3">
        <v>1</v>
      </c>
      <c r="HYH49" s="3">
        <v>1</v>
      </c>
      <c r="HYK49" s="3">
        <v>1</v>
      </c>
      <c r="HYN49" s="3">
        <v>1</v>
      </c>
      <c r="HYP49" s="3">
        <v>1</v>
      </c>
      <c r="HYS49" s="3">
        <v>1</v>
      </c>
      <c r="HYV49" s="3">
        <v>1</v>
      </c>
      <c r="HYX49" s="3">
        <v>1</v>
      </c>
      <c r="HZA49" s="3">
        <v>1</v>
      </c>
      <c r="HZD49" s="3">
        <v>1</v>
      </c>
      <c r="HZF49" s="3">
        <v>1</v>
      </c>
      <c r="HZI49" s="3">
        <v>1</v>
      </c>
      <c r="HZL49" s="3">
        <v>1</v>
      </c>
      <c r="HZN49" s="3">
        <v>1</v>
      </c>
      <c r="HZQ49" s="3">
        <v>1</v>
      </c>
      <c r="HZT49" s="3">
        <v>1</v>
      </c>
      <c r="HZV49" s="3">
        <v>1</v>
      </c>
      <c r="HZY49" s="3">
        <v>1</v>
      </c>
      <c r="IAB49" s="3">
        <v>1</v>
      </c>
      <c r="IAD49" s="3">
        <v>1</v>
      </c>
      <c r="IAG49" s="3">
        <v>1</v>
      </c>
      <c r="IAJ49" s="3">
        <v>1</v>
      </c>
      <c r="IAL49" s="3">
        <v>1</v>
      </c>
      <c r="IAO49" s="3">
        <v>1</v>
      </c>
      <c r="IAR49" s="3">
        <v>1</v>
      </c>
      <c r="IAT49" s="3">
        <v>1</v>
      </c>
      <c r="IAW49" s="3">
        <v>1</v>
      </c>
      <c r="IAZ49" s="3">
        <v>1</v>
      </c>
      <c r="IBB49" s="3">
        <v>1</v>
      </c>
      <c r="IBE49" s="3">
        <v>1</v>
      </c>
      <c r="IBH49" s="3">
        <v>1</v>
      </c>
      <c r="IBJ49" s="3">
        <v>1</v>
      </c>
      <c r="IBM49" s="3">
        <v>1</v>
      </c>
      <c r="IBP49" s="3">
        <v>1</v>
      </c>
      <c r="IBR49" s="3">
        <v>1</v>
      </c>
      <c r="IBU49" s="3">
        <v>1</v>
      </c>
      <c r="IBX49" s="3">
        <v>1</v>
      </c>
      <c r="IBZ49" s="3">
        <v>1</v>
      </c>
      <c r="ICC49" s="3">
        <v>1</v>
      </c>
      <c r="ICF49" s="3">
        <v>1</v>
      </c>
      <c r="ICH49" s="3">
        <v>1</v>
      </c>
      <c r="ICK49" s="3">
        <v>1</v>
      </c>
      <c r="ICN49" s="3">
        <v>1</v>
      </c>
      <c r="ICP49" s="3">
        <v>1</v>
      </c>
      <c r="ICS49" s="3">
        <v>1</v>
      </c>
      <c r="ICV49" s="3">
        <v>1</v>
      </c>
      <c r="ICX49" s="3">
        <v>1</v>
      </c>
      <c r="IDA49" s="3">
        <v>1</v>
      </c>
      <c r="IDD49" s="3">
        <v>1</v>
      </c>
      <c r="IDF49" s="3">
        <v>1</v>
      </c>
      <c r="IDI49" s="3">
        <v>1</v>
      </c>
      <c r="IDL49" s="3">
        <v>1</v>
      </c>
      <c r="IDN49" s="3">
        <v>1</v>
      </c>
      <c r="IDQ49" s="3">
        <v>1</v>
      </c>
      <c r="IDT49" s="3">
        <v>1</v>
      </c>
      <c r="IDV49" s="3">
        <v>1</v>
      </c>
      <c r="IDY49" s="3">
        <v>1</v>
      </c>
      <c r="IEB49" s="3">
        <v>1</v>
      </c>
      <c r="IED49" s="3">
        <v>1</v>
      </c>
      <c r="IEG49" s="3">
        <v>1</v>
      </c>
      <c r="IEJ49" s="3">
        <v>1</v>
      </c>
      <c r="IEL49" s="3">
        <v>1</v>
      </c>
      <c r="IEO49" s="3">
        <v>1</v>
      </c>
      <c r="IER49" s="3">
        <v>1</v>
      </c>
      <c r="IET49" s="3">
        <v>1</v>
      </c>
      <c r="IEW49" s="3">
        <v>1</v>
      </c>
      <c r="IEZ49" s="3">
        <v>1</v>
      </c>
      <c r="IFB49" s="3">
        <v>1</v>
      </c>
      <c r="IFE49" s="3">
        <v>1</v>
      </c>
      <c r="IFH49" s="3">
        <v>1</v>
      </c>
      <c r="IFJ49" s="3">
        <v>1</v>
      </c>
      <c r="IFM49" s="3">
        <v>1</v>
      </c>
      <c r="IFP49" s="3">
        <v>1</v>
      </c>
      <c r="IFR49" s="3">
        <v>1</v>
      </c>
      <c r="IFU49" s="3">
        <v>1</v>
      </c>
      <c r="IFX49" s="3">
        <v>1</v>
      </c>
      <c r="IFZ49" s="3">
        <v>1</v>
      </c>
      <c r="IGC49" s="3">
        <v>1</v>
      </c>
      <c r="IGF49" s="3">
        <v>1</v>
      </c>
      <c r="IGH49" s="3">
        <v>1</v>
      </c>
      <c r="IGK49" s="3">
        <v>1</v>
      </c>
      <c r="IGN49" s="3">
        <v>1</v>
      </c>
      <c r="IGP49" s="3">
        <v>1</v>
      </c>
      <c r="IGS49" s="3">
        <v>1</v>
      </c>
      <c r="IGV49" s="3">
        <v>1</v>
      </c>
      <c r="IGX49" s="3">
        <v>1</v>
      </c>
      <c r="IHA49" s="3">
        <v>1</v>
      </c>
      <c r="IHD49" s="3">
        <v>1</v>
      </c>
      <c r="IHF49" s="3">
        <v>1</v>
      </c>
      <c r="IHI49" s="3">
        <v>1</v>
      </c>
      <c r="IHL49" s="3">
        <v>1</v>
      </c>
      <c r="IHN49" s="3">
        <v>1</v>
      </c>
      <c r="IHQ49" s="3">
        <v>1</v>
      </c>
      <c r="IHT49" s="3">
        <v>1</v>
      </c>
      <c r="IHV49" s="3">
        <v>1</v>
      </c>
      <c r="IHY49" s="3">
        <v>1</v>
      </c>
      <c r="IIB49" s="3">
        <v>1</v>
      </c>
      <c r="IID49" s="3">
        <v>1</v>
      </c>
      <c r="IIG49" s="3">
        <v>1</v>
      </c>
      <c r="IIJ49" s="3">
        <v>1</v>
      </c>
      <c r="IIL49" s="3">
        <v>1</v>
      </c>
      <c r="IIO49" s="3">
        <v>1</v>
      </c>
      <c r="IIR49" s="3">
        <v>1</v>
      </c>
      <c r="IIT49" s="3">
        <v>1</v>
      </c>
      <c r="IIW49" s="3">
        <v>1</v>
      </c>
      <c r="IIZ49" s="3">
        <v>1</v>
      </c>
      <c r="IJB49" s="3">
        <v>1</v>
      </c>
      <c r="IJE49" s="3">
        <v>1</v>
      </c>
      <c r="IJH49" s="3">
        <v>1</v>
      </c>
      <c r="IJJ49" s="3">
        <v>1</v>
      </c>
      <c r="IJM49" s="3">
        <v>1</v>
      </c>
      <c r="IJP49" s="3">
        <v>1</v>
      </c>
      <c r="IJR49" s="3">
        <v>1</v>
      </c>
      <c r="IJU49" s="3">
        <v>1</v>
      </c>
      <c r="IJX49" s="3">
        <v>1</v>
      </c>
      <c r="IJZ49" s="3">
        <v>1</v>
      </c>
      <c r="IKC49" s="3">
        <v>1</v>
      </c>
      <c r="IKF49" s="3">
        <v>1</v>
      </c>
      <c r="IKH49" s="3">
        <v>1</v>
      </c>
      <c r="IKK49" s="3">
        <v>1</v>
      </c>
      <c r="IKN49" s="3">
        <v>1</v>
      </c>
      <c r="IKP49" s="3">
        <v>1</v>
      </c>
      <c r="IKS49" s="3">
        <v>1</v>
      </c>
      <c r="IKV49" s="3">
        <v>1</v>
      </c>
      <c r="IKX49" s="3">
        <v>1</v>
      </c>
      <c r="ILA49" s="3">
        <v>1</v>
      </c>
      <c r="ILD49" s="3">
        <v>1</v>
      </c>
      <c r="ILF49" s="3">
        <v>1</v>
      </c>
      <c r="ILI49" s="3">
        <v>1</v>
      </c>
      <c r="ILL49" s="3">
        <v>1</v>
      </c>
      <c r="ILN49" s="3">
        <v>1</v>
      </c>
      <c r="ILQ49" s="3">
        <v>1</v>
      </c>
      <c r="ILT49" s="3">
        <v>1</v>
      </c>
      <c r="ILV49" s="3">
        <v>1</v>
      </c>
      <c r="ILY49" s="3">
        <v>1</v>
      </c>
      <c r="IMB49" s="3">
        <v>1</v>
      </c>
      <c r="IMD49" s="3">
        <v>1</v>
      </c>
      <c r="IMG49" s="3">
        <v>1</v>
      </c>
      <c r="IMJ49" s="3">
        <v>1</v>
      </c>
      <c r="IML49" s="3">
        <v>1</v>
      </c>
      <c r="IMO49" s="3">
        <v>1</v>
      </c>
      <c r="IMR49" s="3">
        <v>1</v>
      </c>
      <c r="IMT49" s="3">
        <v>1</v>
      </c>
      <c r="IMW49" s="3">
        <v>1</v>
      </c>
      <c r="IMZ49" s="3">
        <v>1</v>
      </c>
      <c r="INB49" s="3">
        <v>1</v>
      </c>
      <c r="INE49" s="3">
        <v>1</v>
      </c>
      <c r="INH49" s="3">
        <v>1</v>
      </c>
      <c r="INJ49" s="3">
        <v>1</v>
      </c>
      <c r="INM49" s="3">
        <v>1</v>
      </c>
      <c r="INP49" s="3">
        <v>1</v>
      </c>
      <c r="INR49" s="3">
        <v>1</v>
      </c>
      <c r="INU49" s="3">
        <v>1</v>
      </c>
      <c r="INX49" s="3">
        <v>1</v>
      </c>
      <c r="INZ49" s="3">
        <v>1</v>
      </c>
      <c r="IOC49" s="3">
        <v>1</v>
      </c>
      <c r="IOF49" s="3">
        <v>1</v>
      </c>
      <c r="IOH49" s="3">
        <v>1</v>
      </c>
      <c r="IOK49" s="3">
        <v>1</v>
      </c>
      <c r="ION49" s="3">
        <v>1</v>
      </c>
      <c r="IOP49" s="3">
        <v>1</v>
      </c>
      <c r="IOS49" s="3">
        <v>1</v>
      </c>
      <c r="IOV49" s="3">
        <v>1</v>
      </c>
      <c r="IOX49" s="3">
        <v>1</v>
      </c>
      <c r="IPA49" s="3">
        <v>1</v>
      </c>
      <c r="IPD49" s="3">
        <v>1</v>
      </c>
      <c r="IPF49" s="3">
        <v>1</v>
      </c>
      <c r="IPI49" s="3">
        <v>1</v>
      </c>
      <c r="IPL49" s="3">
        <v>1</v>
      </c>
      <c r="IPN49" s="3">
        <v>1</v>
      </c>
      <c r="IPQ49" s="3">
        <v>1</v>
      </c>
      <c r="IPT49" s="3">
        <v>1</v>
      </c>
      <c r="IPV49" s="3">
        <v>1</v>
      </c>
      <c r="IPY49" s="3">
        <v>1</v>
      </c>
      <c r="IQB49" s="3">
        <v>1</v>
      </c>
      <c r="IQD49" s="3">
        <v>1</v>
      </c>
      <c r="IQG49" s="3">
        <v>1</v>
      </c>
      <c r="IQJ49" s="3">
        <v>1</v>
      </c>
      <c r="IQL49" s="3">
        <v>1</v>
      </c>
      <c r="IQO49" s="3">
        <v>1</v>
      </c>
      <c r="IQR49" s="3">
        <v>1</v>
      </c>
      <c r="IQT49" s="3">
        <v>1</v>
      </c>
      <c r="IQW49" s="3">
        <v>1</v>
      </c>
      <c r="IQZ49" s="3">
        <v>1</v>
      </c>
      <c r="IRB49" s="3">
        <v>1</v>
      </c>
      <c r="IRE49" s="3">
        <v>1</v>
      </c>
      <c r="IRH49" s="3">
        <v>1</v>
      </c>
      <c r="IRJ49" s="3">
        <v>1</v>
      </c>
      <c r="IRM49" s="3">
        <v>1</v>
      </c>
      <c r="IRP49" s="3">
        <v>1</v>
      </c>
      <c r="IRR49" s="3">
        <v>1</v>
      </c>
      <c r="IRU49" s="3">
        <v>1</v>
      </c>
      <c r="IRX49" s="3">
        <v>1</v>
      </c>
      <c r="IRZ49" s="3">
        <v>1</v>
      </c>
      <c r="ISC49" s="3">
        <v>1</v>
      </c>
      <c r="ISF49" s="3">
        <v>1</v>
      </c>
      <c r="ISH49" s="3">
        <v>1</v>
      </c>
      <c r="ISK49" s="3">
        <v>1</v>
      </c>
      <c r="ISN49" s="3">
        <v>1</v>
      </c>
      <c r="ISP49" s="3">
        <v>1</v>
      </c>
      <c r="ISS49" s="3">
        <v>1</v>
      </c>
      <c r="ISV49" s="3">
        <v>1</v>
      </c>
      <c r="ISX49" s="3">
        <v>1</v>
      </c>
      <c r="ITA49" s="3">
        <v>1</v>
      </c>
      <c r="ITD49" s="3">
        <v>1</v>
      </c>
      <c r="ITF49" s="3">
        <v>1</v>
      </c>
      <c r="ITI49" s="3">
        <v>1</v>
      </c>
      <c r="ITL49" s="3">
        <v>1</v>
      </c>
      <c r="ITN49" s="3">
        <v>1</v>
      </c>
      <c r="ITQ49" s="3">
        <v>1</v>
      </c>
      <c r="ITT49" s="3">
        <v>1</v>
      </c>
      <c r="ITV49" s="3">
        <v>1</v>
      </c>
      <c r="ITY49" s="3">
        <v>1</v>
      </c>
      <c r="IUB49" s="3">
        <v>1</v>
      </c>
      <c r="IUD49" s="3">
        <v>1</v>
      </c>
      <c r="IUG49" s="3">
        <v>1</v>
      </c>
      <c r="IUJ49" s="3">
        <v>1</v>
      </c>
      <c r="IUL49" s="3">
        <v>1</v>
      </c>
      <c r="IUO49" s="3">
        <v>1</v>
      </c>
      <c r="IUR49" s="3">
        <v>1</v>
      </c>
      <c r="IUT49" s="3">
        <v>1</v>
      </c>
      <c r="IUW49" s="3">
        <v>1</v>
      </c>
      <c r="IUZ49" s="3">
        <v>1</v>
      </c>
      <c r="IVB49" s="3">
        <v>1</v>
      </c>
      <c r="IVE49" s="3">
        <v>1</v>
      </c>
      <c r="IVH49" s="3">
        <v>1</v>
      </c>
      <c r="IVJ49" s="3">
        <v>1</v>
      </c>
      <c r="IVM49" s="3">
        <v>1</v>
      </c>
      <c r="IVP49" s="3">
        <v>1</v>
      </c>
      <c r="IVR49" s="3">
        <v>1</v>
      </c>
      <c r="IVU49" s="3">
        <v>1</v>
      </c>
      <c r="IVX49" s="3">
        <v>1</v>
      </c>
      <c r="IVZ49" s="3">
        <v>1</v>
      </c>
      <c r="IWC49" s="3">
        <v>1</v>
      </c>
      <c r="IWF49" s="3">
        <v>1</v>
      </c>
      <c r="IWH49" s="3">
        <v>1</v>
      </c>
      <c r="IWK49" s="3">
        <v>1</v>
      </c>
      <c r="IWN49" s="3">
        <v>1</v>
      </c>
      <c r="IWP49" s="3">
        <v>1</v>
      </c>
      <c r="IWS49" s="3">
        <v>1</v>
      </c>
      <c r="IWV49" s="3">
        <v>1</v>
      </c>
      <c r="IWX49" s="3">
        <v>1</v>
      </c>
      <c r="IXA49" s="3">
        <v>1</v>
      </c>
      <c r="IXD49" s="3">
        <v>1</v>
      </c>
      <c r="IXF49" s="3">
        <v>1</v>
      </c>
      <c r="IXI49" s="3">
        <v>1</v>
      </c>
      <c r="IXL49" s="3">
        <v>1</v>
      </c>
      <c r="IXN49" s="3">
        <v>1</v>
      </c>
      <c r="IXQ49" s="3">
        <v>1</v>
      </c>
      <c r="IXT49" s="3">
        <v>1</v>
      </c>
      <c r="IXV49" s="3">
        <v>1</v>
      </c>
      <c r="IXY49" s="3">
        <v>1</v>
      </c>
      <c r="IYB49" s="3">
        <v>1</v>
      </c>
      <c r="IYD49" s="3">
        <v>1</v>
      </c>
      <c r="IYG49" s="3">
        <v>1</v>
      </c>
      <c r="IYJ49" s="3">
        <v>1</v>
      </c>
      <c r="IYL49" s="3">
        <v>1</v>
      </c>
      <c r="IYO49" s="3">
        <v>1</v>
      </c>
      <c r="IYR49" s="3">
        <v>1</v>
      </c>
      <c r="IYT49" s="3">
        <v>1</v>
      </c>
      <c r="IYW49" s="3">
        <v>1</v>
      </c>
      <c r="IYZ49" s="3">
        <v>1</v>
      </c>
      <c r="IZB49" s="3">
        <v>1</v>
      </c>
      <c r="IZE49" s="3">
        <v>1</v>
      </c>
      <c r="IZH49" s="3">
        <v>1</v>
      </c>
      <c r="IZJ49" s="3">
        <v>1</v>
      </c>
      <c r="IZM49" s="3">
        <v>1</v>
      </c>
      <c r="IZP49" s="3">
        <v>1</v>
      </c>
      <c r="IZR49" s="3">
        <v>1</v>
      </c>
      <c r="IZU49" s="3">
        <v>1</v>
      </c>
      <c r="IZX49" s="3">
        <v>1</v>
      </c>
      <c r="IZZ49" s="3">
        <v>1</v>
      </c>
      <c r="JAC49" s="3">
        <v>1</v>
      </c>
      <c r="JAF49" s="3">
        <v>1</v>
      </c>
      <c r="JAH49" s="3">
        <v>1</v>
      </c>
      <c r="JAK49" s="3">
        <v>1</v>
      </c>
      <c r="JAN49" s="3">
        <v>1</v>
      </c>
      <c r="JAP49" s="3">
        <v>1</v>
      </c>
      <c r="JAS49" s="3">
        <v>1</v>
      </c>
      <c r="JAV49" s="3">
        <v>1</v>
      </c>
      <c r="JAX49" s="3">
        <v>1</v>
      </c>
      <c r="JBA49" s="3">
        <v>1</v>
      </c>
      <c r="JBD49" s="3">
        <v>1</v>
      </c>
      <c r="JBF49" s="3">
        <v>1</v>
      </c>
      <c r="JBI49" s="3">
        <v>1</v>
      </c>
      <c r="JBL49" s="3">
        <v>1</v>
      </c>
      <c r="JBN49" s="3">
        <v>1</v>
      </c>
      <c r="JBQ49" s="3">
        <v>1</v>
      </c>
      <c r="JBT49" s="3">
        <v>1</v>
      </c>
      <c r="JBV49" s="3">
        <v>1</v>
      </c>
      <c r="JBY49" s="3">
        <v>1</v>
      </c>
      <c r="JCB49" s="3">
        <v>1</v>
      </c>
      <c r="JCD49" s="3">
        <v>1</v>
      </c>
      <c r="JCG49" s="3">
        <v>1</v>
      </c>
      <c r="JCJ49" s="3">
        <v>1</v>
      </c>
      <c r="JCL49" s="3">
        <v>1</v>
      </c>
      <c r="JCO49" s="3">
        <v>1</v>
      </c>
      <c r="JCR49" s="3">
        <v>1</v>
      </c>
      <c r="JCT49" s="3">
        <v>1</v>
      </c>
      <c r="JCW49" s="3">
        <v>1</v>
      </c>
      <c r="JCZ49" s="3">
        <v>1</v>
      </c>
      <c r="JDB49" s="3">
        <v>1</v>
      </c>
      <c r="JDE49" s="3">
        <v>1</v>
      </c>
      <c r="JDH49" s="3">
        <v>1</v>
      </c>
      <c r="JDJ49" s="3">
        <v>1</v>
      </c>
      <c r="JDM49" s="3">
        <v>1</v>
      </c>
      <c r="JDP49" s="3">
        <v>1</v>
      </c>
      <c r="JDR49" s="3">
        <v>1</v>
      </c>
      <c r="JDU49" s="3">
        <v>1</v>
      </c>
      <c r="JDX49" s="3">
        <v>1</v>
      </c>
      <c r="JDZ49" s="3">
        <v>1</v>
      </c>
      <c r="JEC49" s="3">
        <v>1</v>
      </c>
      <c r="JEF49" s="3">
        <v>1</v>
      </c>
      <c r="JEH49" s="3">
        <v>1</v>
      </c>
      <c r="JEK49" s="3">
        <v>1</v>
      </c>
      <c r="JEN49" s="3">
        <v>1</v>
      </c>
      <c r="JEP49" s="3">
        <v>1</v>
      </c>
      <c r="JES49" s="3">
        <v>1</v>
      </c>
      <c r="JEV49" s="3">
        <v>1</v>
      </c>
      <c r="JEX49" s="3">
        <v>1</v>
      </c>
      <c r="JFA49" s="3">
        <v>1</v>
      </c>
      <c r="JFD49" s="3">
        <v>1</v>
      </c>
      <c r="JFF49" s="3">
        <v>1</v>
      </c>
      <c r="JFI49" s="3">
        <v>1</v>
      </c>
      <c r="JFL49" s="3">
        <v>1</v>
      </c>
      <c r="JFN49" s="3">
        <v>1</v>
      </c>
      <c r="JFQ49" s="3">
        <v>1</v>
      </c>
      <c r="JFT49" s="3">
        <v>1</v>
      </c>
      <c r="JFV49" s="3">
        <v>1</v>
      </c>
      <c r="JFY49" s="3">
        <v>1</v>
      </c>
      <c r="JGB49" s="3">
        <v>1</v>
      </c>
      <c r="JGD49" s="3">
        <v>1</v>
      </c>
      <c r="JGG49" s="3">
        <v>1</v>
      </c>
      <c r="JGJ49" s="3">
        <v>1</v>
      </c>
      <c r="JGL49" s="3">
        <v>1</v>
      </c>
      <c r="JGO49" s="3">
        <v>1</v>
      </c>
      <c r="JGR49" s="3">
        <v>1</v>
      </c>
      <c r="JGT49" s="3">
        <v>1</v>
      </c>
      <c r="JGW49" s="3">
        <v>1</v>
      </c>
      <c r="JGZ49" s="3">
        <v>1</v>
      </c>
      <c r="JHB49" s="3">
        <v>1</v>
      </c>
      <c r="JHE49" s="3">
        <v>1</v>
      </c>
      <c r="JHH49" s="3">
        <v>1</v>
      </c>
      <c r="JHJ49" s="3">
        <v>1</v>
      </c>
      <c r="JHM49" s="3">
        <v>1</v>
      </c>
      <c r="JHP49" s="3">
        <v>1</v>
      </c>
      <c r="JHR49" s="3">
        <v>1</v>
      </c>
      <c r="JHU49" s="3">
        <v>1</v>
      </c>
      <c r="JHX49" s="3">
        <v>1</v>
      </c>
      <c r="JHZ49" s="3">
        <v>1</v>
      </c>
      <c r="JIC49" s="3">
        <v>1</v>
      </c>
      <c r="JIF49" s="3">
        <v>1</v>
      </c>
      <c r="JIH49" s="3">
        <v>1</v>
      </c>
      <c r="JIK49" s="3">
        <v>1</v>
      </c>
      <c r="JIN49" s="3">
        <v>1</v>
      </c>
      <c r="JIP49" s="3">
        <v>1</v>
      </c>
      <c r="JIS49" s="3">
        <v>1</v>
      </c>
      <c r="JIV49" s="3">
        <v>1</v>
      </c>
      <c r="JIX49" s="3">
        <v>1</v>
      </c>
      <c r="JJA49" s="3">
        <v>1</v>
      </c>
      <c r="JJD49" s="3">
        <v>1</v>
      </c>
      <c r="JJF49" s="3">
        <v>1</v>
      </c>
      <c r="JJI49" s="3">
        <v>1</v>
      </c>
      <c r="JJL49" s="3">
        <v>1</v>
      </c>
      <c r="JJN49" s="3">
        <v>1</v>
      </c>
      <c r="JJQ49" s="3">
        <v>1</v>
      </c>
      <c r="JJT49" s="3">
        <v>1</v>
      </c>
      <c r="JJV49" s="3">
        <v>1</v>
      </c>
      <c r="JJY49" s="3">
        <v>1</v>
      </c>
      <c r="JKB49" s="3">
        <v>1</v>
      </c>
      <c r="JKD49" s="3">
        <v>1</v>
      </c>
      <c r="JKG49" s="3">
        <v>1</v>
      </c>
      <c r="JKJ49" s="3">
        <v>1</v>
      </c>
      <c r="JKL49" s="3">
        <v>1</v>
      </c>
      <c r="JKO49" s="3">
        <v>1</v>
      </c>
      <c r="JKR49" s="3">
        <v>1</v>
      </c>
      <c r="JKT49" s="3">
        <v>1</v>
      </c>
      <c r="JKW49" s="3">
        <v>1</v>
      </c>
      <c r="JKZ49" s="3">
        <v>1</v>
      </c>
      <c r="JLB49" s="3">
        <v>1</v>
      </c>
      <c r="JLE49" s="3">
        <v>1</v>
      </c>
      <c r="JLH49" s="3">
        <v>1</v>
      </c>
      <c r="JLJ49" s="3">
        <v>1</v>
      </c>
      <c r="JLM49" s="3">
        <v>1</v>
      </c>
      <c r="JLP49" s="3">
        <v>1</v>
      </c>
      <c r="JLR49" s="3">
        <v>1</v>
      </c>
      <c r="JLU49" s="3">
        <v>1</v>
      </c>
      <c r="JLX49" s="3">
        <v>1</v>
      </c>
      <c r="JLZ49" s="3">
        <v>1</v>
      </c>
      <c r="JMC49" s="3">
        <v>1</v>
      </c>
      <c r="JMF49" s="3">
        <v>1</v>
      </c>
      <c r="JMH49" s="3">
        <v>1</v>
      </c>
      <c r="JMK49" s="3">
        <v>1</v>
      </c>
      <c r="JMN49" s="3">
        <v>1</v>
      </c>
      <c r="JMP49" s="3">
        <v>1</v>
      </c>
      <c r="JMS49" s="3">
        <v>1</v>
      </c>
      <c r="JMV49" s="3">
        <v>1</v>
      </c>
      <c r="JMX49" s="3">
        <v>1</v>
      </c>
      <c r="JNA49" s="3">
        <v>1</v>
      </c>
      <c r="JND49" s="3">
        <v>1</v>
      </c>
      <c r="JNF49" s="3">
        <v>1</v>
      </c>
      <c r="JNI49" s="3">
        <v>1</v>
      </c>
      <c r="JNL49" s="3">
        <v>1</v>
      </c>
      <c r="JNN49" s="3">
        <v>1</v>
      </c>
      <c r="JNQ49" s="3">
        <v>1</v>
      </c>
      <c r="JNT49" s="3">
        <v>1</v>
      </c>
      <c r="JNV49" s="3">
        <v>1</v>
      </c>
      <c r="JNY49" s="3">
        <v>1</v>
      </c>
      <c r="JOB49" s="3">
        <v>1</v>
      </c>
      <c r="JOD49" s="3">
        <v>1</v>
      </c>
      <c r="JOG49" s="3">
        <v>1</v>
      </c>
      <c r="JOJ49" s="3">
        <v>1</v>
      </c>
      <c r="JOL49" s="3">
        <v>1</v>
      </c>
      <c r="JOO49" s="3">
        <v>1</v>
      </c>
      <c r="JOR49" s="3">
        <v>1</v>
      </c>
      <c r="JOT49" s="3">
        <v>1</v>
      </c>
      <c r="JOW49" s="3">
        <v>1</v>
      </c>
      <c r="JOZ49" s="3">
        <v>1</v>
      </c>
      <c r="JPB49" s="3">
        <v>1</v>
      </c>
      <c r="JPE49" s="3">
        <v>1</v>
      </c>
      <c r="JPH49" s="3">
        <v>1</v>
      </c>
      <c r="JPJ49" s="3">
        <v>1</v>
      </c>
      <c r="JPM49" s="3">
        <v>1</v>
      </c>
      <c r="JPP49" s="3">
        <v>1</v>
      </c>
      <c r="JPR49" s="3">
        <v>1</v>
      </c>
      <c r="JPU49" s="3">
        <v>1</v>
      </c>
      <c r="JPX49" s="3">
        <v>1</v>
      </c>
      <c r="JPZ49" s="3">
        <v>1</v>
      </c>
      <c r="JQC49" s="3">
        <v>1</v>
      </c>
      <c r="JQF49" s="3">
        <v>1</v>
      </c>
      <c r="JQH49" s="3">
        <v>1</v>
      </c>
      <c r="JQK49" s="3">
        <v>1</v>
      </c>
      <c r="JQN49" s="3">
        <v>1</v>
      </c>
      <c r="JQP49" s="3">
        <v>1</v>
      </c>
      <c r="JQS49" s="3">
        <v>1</v>
      </c>
      <c r="JQV49" s="3">
        <v>1</v>
      </c>
      <c r="JQX49" s="3">
        <v>1</v>
      </c>
      <c r="JRA49" s="3">
        <v>1</v>
      </c>
      <c r="JRD49" s="3">
        <v>1</v>
      </c>
      <c r="JRF49" s="3">
        <v>1</v>
      </c>
      <c r="JRI49" s="3">
        <v>1</v>
      </c>
      <c r="JRL49" s="3">
        <v>1</v>
      </c>
      <c r="JRN49" s="3">
        <v>1</v>
      </c>
      <c r="JRQ49" s="3">
        <v>1</v>
      </c>
      <c r="JRT49" s="3">
        <v>1</v>
      </c>
      <c r="JRV49" s="3">
        <v>1</v>
      </c>
      <c r="JRY49" s="3">
        <v>1</v>
      </c>
      <c r="JSB49" s="3">
        <v>1</v>
      </c>
      <c r="JSD49" s="3">
        <v>1</v>
      </c>
      <c r="JSG49" s="3">
        <v>1</v>
      </c>
      <c r="JSJ49" s="3">
        <v>1</v>
      </c>
      <c r="JSL49" s="3">
        <v>1</v>
      </c>
      <c r="JSO49" s="3">
        <v>1</v>
      </c>
      <c r="JSR49" s="3">
        <v>1</v>
      </c>
      <c r="JST49" s="3">
        <v>1</v>
      </c>
      <c r="JSW49" s="3">
        <v>1</v>
      </c>
      <c r="JSZ49" s="3">
        <v>1</v>
      </c>
      <c r="JTB49" s="3">
        <v>1</v>
      </c>
      <c r="JTE49" s="3">
        <v>1</v>
      </c>
      <c r="JTH49" s="3">
        <v>1</v>
      </c>
      <c r="JTJ49" s="3">
        <v>1</v>
      </c>
      <c r="JTM49" s="3">
        <v>1</v>
      </c>
      <c r="JTP49" s="3">
        <v>1</v>
      </c>
      <c r="JTR49" s="3">
        <v>1</v>
      </c>
      <c r="JTU49" s="3">
        <v>1</v>
      </c>
      <c r="JTX49" s="3">
        <v>1</v>
      </c>
      <c r="JTZ49" s="3">
        <v>1</v>
      </c>
      <c r="JUC49" s="3">
        <v>1</v>
      </c>
      <c r="JUF49" s="3">
        <v>1</v>
      </c>
      <c r="JUH49" s="3">
        <v>1</v>
      </c>
      <c r="JUK49" s="3">
        <v>1</v>
      </c>
      <c r="JUN49" s="3">
        <v>1</v>
      </c>
      <c r="JUP49" s="3">
        <v>1</v>
      </c>
      <c r="JUS49" s="3">
        <v>1</v>
      </c>
      <c r="JUV49" s="3">
        <v>1</v>
      </c>
      <c r="JUX49" s="3">
        <v>1</v>
      </c>
      <c r="JVA49" s="3">
        <v>1</v>
      </c>
      <c r="JVD49" s="3">
        <v>1</v>
      </c>
      <c r="JVF49" s="3">
        <v>1</v>
      </c>
      <c r="JVI49" s="3">
        <v>1</v>
      </c>
      <c r="JVL49" s="3">
        <v>1</v>
      </c>
      <c r="JVN49" s="3">
        <v>1</v>
      </c>
      <c r="JVQ49" s="3">
        <v>1</v>
      </c>
      <c r="JVT49" s="3">
        <v>1</v>
      </c>
      <c r="JVV49" s="3">
        <v>1</v>
      </c>
      <c r="JVY49" s="3">
        <v>1</v>
      </c>
      <c r="JWB49" s="3">
        <v>1</v>
      </c>
      <c r="JWD49" s="3">
        <v>1</v>
      </c>
      <c r="JWG49" s="3">
        <v>1</v>
      </c>
      <c r="JWJ49" s="3">
        <v>1</v>
      </c>
      <c r="JWL49" s="3">
        <v>1</v>
      </c>
      <c r="JWO49" s="3">
        <v>1</v>
      </c>
      <c r="JWR49" s="3">
        <v>1</v>
      </c>
      <c r="JWT49" s="3">
        <v>1</v>
      </c>
      <c r="JWW49" s="3">
        <v>1</v>
      </c>
      <c r="JWZ49" s="3">
        <v>1</v>
      </c>
      <c r="JXB49" s="3">
        <v>1</v>
      </c>
      <c r="JXE49" s="3">
        <v>1</v>
      </c>
      <c r="JXH49" s="3">
        <v>1</v>
      </c>
      <c r="JXJ49" s="3">
        <v>1</v>
      </c>
      <c r="JXM49" s="3">
        <v>1</v>
      </c>
      <c r="JXP49" s="3">
        <v>1</v>
      </c>
      <c r="JXR49" s="3">
        <v>1</v>
      </c>
      <c r="JXU49" s="3">
        <v>1</v>
      </c>
      <c r="JXX49" s="3">
        <v>1</v>
      </c>
      <c r="JXZ49" s="3">
        <v>1</v>
      </c>
      <c r="JYC49" s="3">
        <v>1</v>
      </c>
      <c r="JYF49" s="3">
        <v>1</v>
      </c>
      <c r="JYH49" s="3">
        <v>1</v>
      </c>
      <c r="JYK49" s="3">
        <v>1</v>
      </c>
      <c r="JYN49" s="3">
        <v>1</v>
      </c>
      <c r="JYP49" s="3">
        <v>1</v>
      </c>
      <c r="JYS49" s="3">
        <v>1</v>
      </c>
      <c r="JYV49" s="3">
        <v>1</v>
      </c>
      <c r="JYX49" s="3">
        <v>1</v>
      </c>
      <c r="JZA49" s="3">
        <v>1</v>
      </c>
      <c r="JZD49" s="3">
        <v>1</v>
      </c>
      <c r="JZF49" s="3">
        <v>1</v>
      </c>
      <c r="JZI49" s="3">
        <v>1</v>
      </c>
      <c r="JZL49" s="3">
        <v>1</v>
      </c>
      <c r="JZN49" s="3">
        <v>1</v>
      </c>
      <c r="JZQ49" s="3">
        <v>1</v>
      </c>
      <c r="JZT49" s="3">
        <v>1</v>
      </c>
      <c r="JZV49" s="3">
        <v>1</v>
      </c>
      <c r="JZY49" s="3">
        <v>1</v>
      </c>
      <c r="KAB49" s="3">
        <v>1</v>
      </c>
      <c r="KAD49" s="3">
        <v>1</v>
      </c>
      <c r="KAG49" s="3">
        <v>1</v>
      </c>
      <c r="KAJ49" s="3">
        <v>1</v>
      </c>
      <c r="KAL49" s="3">
        <v>1</v>
      </c>
      <c r="KAO49" s="3">
        <v>1</v>
      </c>
      <c r="KAR49" s="3">
        <v>1</v>
      </c>
      <c r="KAT49" s="3">
        <v>1</v>
      </c>
      <c r="KAW49" s="3">
        <v>1</v>
      </c>
      <c r="KAZ49" s="3">
        <v>1</v>
      </c>
      <c r="KBB49" s="3">
        <v>1</v>
      </c>
      <c r="KBE49" s="3">
        <v>1</v>
      </c>
      <c r="KBH49" s="3">
        <v>1</v>
      </c>
      <c r="KBJ49" s="3">
        <v>1</v>
      </c>
      <c r="KBM49" s="3">
        <v>1</v>
      </c>
      <c r="KBP49" s="3">
        <v>1</v>
      </c>
      <c r="KBR49" s="3">
        <v>1</v>
      </c>
      <c r="KBU49" s="3">
        <v>1</v>
      </c>
      <c r="KBX49" s="3">
        <v>1</v>
      </c>
      <c r="KBZ49" s="3">
        <v>1</v>
      </c>
      <c r="KCC49" s="3">
        <v>1</v>
      </c>
      <c r="KCF49" s="3">
        <v>1</v>
      </c>
      <c r="KCH49" s="3">
        <v>1</v>
      </c>
      <c r="KCK49" s="3">
        <v>1</v>
      </c>
      <c r="KCN49" s="3">
        <v>1</v>
      </c>
      <c r="KCP49" s="3">
        <v>1</v>
      </c>
      <c r="KCS49" s="3">
        <v>1</v>
      </c>
      <c r="KCV49" s="3">
        <v>1</v>
      </c>
      <c r="KCX49" s="3">
        <v>1</v>
      </c>
      <c r="KDA49" s="3">
        <v>1</v>
      </c>
      <c r="KDD49" s="3">
        <v>1</v>
      </c>
      <c r="KDF49" s="3">
        <v>1</v>
      </c>
      <c r="KDI49" s="3">
        <v>1</v>
      </c>
      <c r="KDL49" s="3">
        <v>1</v>
      </c>
      <c r="KDN49" s="3">
        <v>1</v>
      </c>
      <c r="KDQ49" s="3">
        <v>1</v>
      </c>
      <c r="KDT49" s="3">
        <v>1</v>
      </c>
      <c r="KDV49" s="3">
        <v>1</v>
      </c>
      <c r="KDY49" s="3">
        <v>1</v>
      </c>
      <c r="KEB49" s="3">
        <v>1</v>
      </c>
      <c r="KED49" s="3">
        <v>1</v>
      </c>
      <c r="KEG49" s="3">
        <v>1</v>
      </c>
      <c r="KEJ49" s="3">
        <v>1</v>
      </c>
      <c r="KEL49" s="3">
        <v>1</v>
      </c>
      <c r="KEO49" s="3">
        <v>1</v>
      </c>
      <c r="KER49" s="3">
        <v>1</v>
      </c>
      <c r="KET49" s="3">
        <v>1</v>
      </c>
      <c r="KEW49" s="3">
        <v>1</v>
      </c>
      <c r="KEZ49" s="3">
        <v>1</v>
      </c>
      <c r="KFB49" s="3">
        <v>1</v>
      </c>
      <c r="KFE49" s="3">
        <v>1</v>
      </c>
      <c r="KFH49" s="3">
        <v>1</v>
      </c>
      <c r="KFJ49" s="3">
        <v>1</v>
      </c>
      <c r="KFM49" s="3">
        <v>1</v>
      </c>
      <c r="KFP49" s="3">
        <v>1</v>
      </c>
      <c r="KFR49" s="3">
        <v>1</v>
      </c>
      <c r="KFU49" s="3">
        <v>1</v>
      </c>
      <c r="KFX49" s="3">
        <v>1</v>
      </c>
      <c r="KFZ49" s="3">
        <v>1</v>
      </c>
      <c r="KGC49" s="3">
        <v>1</v>
      </c>
      <c r="KGF49" s="3">
        <v>1</v>
      </c>
      <c r="KGH49" s="3">
        <v>1</v>
      </c>
      <c r="KGK49" s="3">
        <v>1</v>
      </c>
      <c r="KGN49" s="3">
        <v>1</v>
      </c>
      <c r="KGP49" s="3">
        <v>1</v>
      </c>
      <c r="KGS49" s="3">
        <v>1</v>
      </c>
      <c r="KGV49" s="3">
        <v>1</v>
      </c>
      <c r="KGX49" s="3">
        <v>1</v>
      </c>
      <c r="KHA49" s="3">
        <v>1</v>
      </c>
      <c r="KHD49" s="3">
        <v>1</v>
      </c>
      <c r="KHF49" s="3">
        <v>1</v>
      </c>
      <c r="KHI49" s="3">
        <v>1</v>
      </c>
      <c r="KHL49" s="3">
        <v>1</v>
      </c>
      <c r="KHN49" s="3">
        <v>1</v>
      </c>
      <c r="KHQ49" s="3">
        <v>1</v>
      </c>
      <c r="KHT49" s="3">
        <v>1</v>
      </c>
      <c r="KHV49" s="3">
        <v>1</v>
      </c>
      <c r="KHY49" s="3">
        <v>1</v>
      </c>
      <c r="KIB49" s="3">
        <v>1</v>
      </c>
      <c r="KID49" s="3">
        <v>1</v>
      </c>
      <c r="KIG49" s="3">
        <v>1</v>
      </c>
      <c r="KIJ49" s="3">
        <v>1</v>
      </c>
      <c r="KIL49" s="3">
        <v>1</v>
      </c>
      <c r="KIO49" s="3">
        <v>1</v>
      </c>
      <c r="KIR49" s="3">
        <v>1</v>
      </c>
      <c r="KIT49" s="3">
        <v>1</v>
      </c>
      <c r="KIW49" s="3">
        <v>1</v>
      </c>
      <c r="KIZ49" s="3">
        <v>1</v>
      </c>
      <c r="KJB49" s="3">
        <v>1</v>
      </c>
      <c r="KJE49" s="3">
        <v>1</v>
      </c>
      <c r="KJH49" s="3">
        <v>1</v>
      </c>
      <c r="KJJ49" s="3">
        <v>1</v>
      </c>
      <c r="KJM49" s="3">
        <v>1</v>
      </c>
      <c r="KJP49" s="3">
        <v>1</v>
      </c>
      <c r="KJR49" s="3">
        <v>1</v>
      </c>
      <c r="KJU49" s="3">
        <v>1</v>
      </c>
      <c r="KJX49" s="3">
        <v>1</v>
      </c>
      <c r="KJZ49" s="3">
        <v>1</v>
      </c>
      <c r="KKC49" s="3">
        <v>1</v>
      </c>
      <c r="KKF49" s="3">
        <v>1</v>
      </c>
      <c r="KKH49" s="3">
        <v>1</v>
      </c>
      <c r="KKK49" s="3">
        <v>1</v>
      </c>
      <c r="KKN49" s="3">
        <v>1</v>
      </c>
      <c r="KKP49" s="3">
        <v>1</v>
      </c>
      <c r="KKS49" s="3">
        <v>1</v>
      </c>
      <c r="KKV49" s="3">
        <v>1</v>
      </c>
      <c r="KKX49" s="3">
        <v>1</v>
      </c>
      <c r="KLA49" s="3">
        <v>1</v>
      </c>
      <c r="KLD49" s="3">
        <v>1</v>
      </c>
      <c r="KLF49" s="3">
        <v>1</v>
      </c>
      <c r="KLI49" s="3">
        <v>1</v>
      </c>
      <c r="KLL49" s="3">
        <v>1</v>
      </c>
      <c r="KLN49" s="3">
        <v>1</v>
      </c>
      <c r="KLQ49" s="3">
        <v>1</v>
      </c>
      <c r="KLT49" s="3">
        <v>1</v>
      </c>
      <c r="KLV49" s="3">
        <v>1</v>
      </c>
      <c r="KLY49" s="3">
        <v>1</v>
      </c>
      <c r="KMB49" s="3">
        <v>1</v>
      </c>
      <c r="KMD49" s="3">
        <v>1</v>
      </c>
      <c r="KMG49" s="3">
        <v>1</v>
      </c>
      <c r="KMJ49" s="3">
        <v>1</v>
      </c>
      <c r="KML49" s="3">
        <v>1</v>
      </c>
      <c r="KMO49" s="3">
        <v>1</v>
      </c>
      <c r="KMR49" s="3">
        <v>1</v>
      </c>
      <c r="KMT49" s="3">
        <v>1</v>
      </c>
      <c r="KMW49" s="3">
        <v>1</v>
      </c>
      <c r="KMZ49" s="3">
        <v>1</v>
      </c>
      <c r="KNB49" s="3">
        <v>1</v>
      </c>
      <c r="KNE49" s="3">
        <v>1</v>
      </c>
      <c r="KNH49" s="3">
        <v>1</v>
      </c>
      <c r="KNJ49" s="3">
        <v>1</v>
      </c>
      <c r="KNM49" s="3">
        <v>1</v>
      </c>
      <c r="KNP49" s="3">
        <v>1</v>
      </c>
      <c r="KNR49" s="3">
        <v>1</v>
      </c>
      <c r="KNU49" s="3">
        <v>1</v>
      </c>
      <c r="KNX49" s="3">
        <v>1</v>
      </c>
      <c r="KNZ49" s="3">
        <v>1</v>
      </c>
      <c r="KOC49" s="3">
        <v>1</v>
      </c>
      <c r="KOF49" s="3">
        <v>1</v>
      </c>
      <c r="KOH49" s="3">
        <v>1</v>
      </c>
      <c r="KOK49" s="3">
        <v>1</v>
      </c>
      <c r="KON49" s="3">
        <v>1</v>
      </c>
      <c r="KOP49" s="3">
        <v>1</v>
      </c>
      <c r="KOS49" s="3">
        <v>1</v>
      </c>
      <c r="KOV49" s="3">
        <v>1</v>
      </c>
      <c r="KOX49" s="3">
        <v>1</v>
      </c>
      <c r="KPA49" s="3">
        <v>1</v>
      </c>
      <c r="KPD49" s="3">
        <v>1</v>
      </c>
      <c r="KPF49" s="3">
        <v>1</v>
      </c>
      <c r="KPI49" s="3">
        <v>1</v>
      </c>
      <c r="KPL49" s="3">
        <v>1</v>
      </c>
      <c r="KPN49" s="3">
        <v>1</v>
      </c>
      <c r="KPQ49" s="3">
        <v>1</v>
      </c>
      <c r="KPT49" s="3">
        <v>1</v>
      </c>
      <c r="KPV49" s="3">
        <v>1</v>
      </c>
      <c r="KPY49" s="3">
        <v>1</v>
      </c>
      <c r="KQB49" s="3">
        <v>1</v>
      </c>
      <c r="KQD49" s="3">
        <v>1</v>
      </c>
      <c r="KQG49" s="3">
        <v>1</v>
      </c>
      <c r="KQJ49" s="3">
        <v>1</v>
      </c>
      <c r="KQL49" s="3">
        <v>1</v>
      </c>
      <c r="KQO49" s="3">
        <v>1</v>
      </c>
      <c r="KQR49" s="3">
        <v>1</v>
      </c>
      <c r="KQT49" s="3">
        <v>1</v>
      </c>
      <c r="KQW49" s="3">
        <v>1</v>
      </c>
      <c r="KQZ49" s="3">
        <v>1</v>
      </c>
      <c r="KRB49" s="3">
        <v>1</v>
      </c>
      <c r="KRE49" s="3">
        <v>1</v>
      </c>
      <c r="KRH49" s="3">
        <v>1</v>
      </c>
      <c r="KRJ49" s="3">
        <v>1</v>
      </c>
      <c r="KRM49" s="3">
        <v>1</v>
      </c>
      <c r="KRP49" s="3">
        <v>1</v>
      </c>
      <c r="KRR49" s="3">
        <v>1</v>
      </c>
      <c r="KRU49" s="3">
        <v>1</v>
      </c>
      <c r="KRX49" s="3">
        <v>1</v>
      </c>
      <c r="KRZ49" s="3">
        <v>1</v>
      </c>
      <c r="KSC49" s="3">
        <v>1</v>
      </c>
      <c r="KSF49" s="3">
        <v>1</v>
      </c>
      <c r="KSH49" s="3">
        <v>1</v>
      </c>
      <c r="KSK49" s="3">
        <v>1</v>
      </c>
      <c r="KSN49" s="3">
        <v>1</v>
      </c>
      <c r="KSP49" s="3">
        <v>1</v>
      </c>
      <c r="KSS49" s="3">
        <v>1</v>
      </c>
      <c r="KSV49" s="3">
        <v>1</v>
      </c>
      <c r="KSX49" s="3">
        <v>1</v>
      </c>
      <c r="KTA49" s="3">
        <v>1</v>
      </c>
      <c r="KTD49" s="3">
        <v>1</v>
      </c>
      <c r="KTF49" s="3">
        <v>1</v>
      </c>
      <c r="KTI49" s="3">
        <v>1</v>
      </c>
      <c r="KTL49" s="3">
        <v>1</v>
      </c>
      <c r="KTN49" s="3">
        <v>1</v>
      </c>
      <c r="KTQ49" s="3">
        <v>1</v>
      </c>
      <c r="KTT49" s="3">
        <v>1</v>
      </c>
      <c r="KTV49" s="3">
        <v>1</v>
      </c>
      <c r="KTY49" s="3">
        <v>1</v>
      </c>
      <c r="KUB49" s="3">
        <v>1</v>
      </c>
      <c r="KUD49" s="3">
        <v>1</v>
      </c>
      <c r="KUG49" s="3">
        <v>1</v>
      </c>
      <c r="KUJ49" s="3">
        <v>1</v>
      </c>
      <c r="KUL49" s="3">
        <v>1</v>
      </c>
      <c r="KUO49" s="3">
        <v>1</v>
      </c>
      <c r="KUR49" s="3">
        <v>1</v>
      </c>
      <c r="KUT49" s="3">
        <v>1</v>
      </c>
      <c r="KUW49" s="3">
        <v>1</v>
      </c>
      <c r="KUZ49" s="3">
        <v>1</v>
      </c>
      <c r="KVB49" s="3">
        <v>1</v>
      </c>
      <c r="KVE49" s="3">
        <v>1</v>
      </c>
      <c r="KVH49" s="3">
        <v>1</v>
      </c>
      <c r="KVJ49" s="3">
        <v>1</v>
      </c>
      <c r="KVM49" s="3">
        <v>1</v>
      </c>
      <c r="KVP49" s="3">
        <v>1</v>
      </c>
      <c r="KVR49" s="3">
        <v>1</v>
      </c>
      <c r="KVU49" s="3">
        <v>1</v>
      </c>
      <c r="KVX49" s="3">
        <v>1</v>
      </c>
      <c r="KVZ49" s="3">
        <v>1</v>
      </c>
      <c r="KWC49" s="3">
        <v>1</v>
      </c>
      <c r="KWF49" s="3">
        <v>1</v>
      </c>
      <c r="KWH49" s="3">
        <v>1</v>
      </c>
      <c r="KWK49" s="3">
        <v>1</v>
      </c>
      <c r="KWN49" s="3">
        <v>1</v>
      </c>
      <c r="KWP49" s="3">
        <v>1</v>
      </c>
      <c r="KWS49" s="3">
        <v>1</v>
      </c>
      <c r="KWV49" s="3">
        <v>1</v>
      </c>
      <c r="KWX49" s="3">
        <v>1</v>
      </c>
      <c r="KXA49" s="3">
        <v>1</v>
      </c>
      <c r="KXD49" s="3">
        <v>1</v>
      </c>
      <c r="KXF49" s="3">
        <v>1</v>
      </c>
      <c r="KXI49" s="3">
        <v>1</v>
      </c>
      <c r="KXL49" s="3">
        <v>1</v>
      </c>
      <c r="KXN49" s="3">
        <v>1</v>
      </c>
      <c r="KXQ49" s="3">
        <v>1</v>
      </c>
      <c r="KXT49" s="3">
        <v>1</v>
      </c>
      <c r="KXV49" s="3">
        <v>1</v>
      </c>
      <c r="KXY49" s="3">
        <v>1</v>
      </c>
      <c r="KYB49" s="3">
        <v>1</v>
      </c>
      <c r="KYD49" s="3">
        <v>1</v>
      </c>
      <c r="KYG49" s="3">
        <v>1</v>
      </c>
      <c r="KYJ49" s="3">
        <v>1</v>
      </c>
      <c r="KYL49" s="3">
        <v>1</v>
      </c>
      <c r="KYO49" s="3">
        <v>1</v>
      </c>
      <c r="KYR49" s="3">
        <v>1</v>
      </c>
      <c r="KYT49" s="3">
        <v>1</v>
      </c>
      <c r="KYW49" s="3">
        <v>1</v>
      </c>
      <c r="KYZ49" s="3">
        <v>1</v>
      </c>
      <c r="KZB49" s="3">
        <v>1</v>
      </c>
      <c r="KZE49" s="3">
        <v>1</v>
      </c>
      <c r="KZH49" s="3">
        <v>1</v>
      </c>
      <c r="KZJ49" s="3">
        <v>1</v>
      </c>
      <c r="KZM49" s="3">
        <v>1</v>
      </c>
      <c r="KZP49" s="3">
        <v>1</v>
      </c>
      <c r="KZR49" s="3">
        <v>1</v>
      </c>
      <c r="KZU49" s="3">
        <v>1</v>
      </c>
      <c r="KZX49" s="3">
        <v>1</v>
      </c>
      <c r="KZZ49" s="3">
        <v>1</v>
      </c>
      <c r="LAC49" s="3">
        <v>1</v>
      </c>
      <c r="LAF49" s="3">
        <v>1</v>
      </c>
      <c r="LAH49" s="3">
        <v>1</v>
      </c>
      <c r="LAK49" s="3">
        <v>1</v>
      </c>
      <c r="LAN49" s="3">
        <v>1</v>
      </c>
      <c r="LAP49" s="3">
        <v>1</v>
      </c>
      <c r="LAS49" s="3">
        <v>1</v>
      </c>
      <c r="LAV49" s="3">
        <v>1</v>
      </c>
      <c r="LAX49" s="3">
        <v>1</v>
      </c>
      <c r="LBA49" s="3">
        <v>1</v>
      </c>
      <c r="LBD49" s="3">
        <v>1</v>
      </c>
      <c r="LBF49" s="3">
        <v>1</v>
      </c>
      <c r="LBI49" s="3">
        <v>1</v>
      </c>
      <c r="LBL49" s="3">
        <v>1</v>
      </c>
      <c r="LBN49" s="3">
        <v>1</v>
      </c>
      <c r="LBQ49" s="3">
        <v>1</v>
      </c>
      <c r="LBT49" s="3">
        <v>1</v>
      </c>
      <c r="LBV49" s="3">
        <v>1</v>
      </c>
      <c r="LBY49" s="3">
        <v>1</v>
      </c>
      <c r="LCB49" s="3">
        <v>1</v>
      </c>
      <c r="LCD49" s="3">
        <v>1</v>
      </c>
      <c r="LCG49" s="3">
        <v>1</v>
      </c>
      <c r="LCJ49" s="3">
        <v>1</v>
      </c>
      <c r="LCL49" s="3">
        <v>1</v>
      </c>
      <c r="LCO49" s="3">
        <v>1</v>
      </c>
      <c r="LCR49" s="3">
        <v>1</v>
      </c>
      <c r="LCT49" s="3">
        <v>1</v>
      </c>
      <c r="LCW49" s="3">
        <v>1</v>
      </c>
      <c r="LCZ49" s="3">
        <v>1</v>
      </c>
      <c r="LDB49" s="3">
        <v>1</v>
      </c>
      <c r="LDE49" s="3">
        <v>1</v>
      </c>
      <c r="LDH49" s="3">
        <v>1</v>
      </c>
      <c r="LDJ49" s="3">
        <v>1</v>
      </c>
      <c r="LDM49" s="3">
        <v>1</v>
      </c>
      <c r="LDP49" s="3">
        <v>1</v>
      </c>
      <c r="LDR49" s="3">
        <v>1</v>
      </c>
      <c r="LDU49" s="3">
        <v>1</v>
      </c>
      <c r="LDX49" s="3">
        <v>1</v>
      </c>
      <c r="LDZ49" s="3">
        <v>1</v>
      </c>
      <c r="LEC49" s="3">
        <v>1</v>
      </c>
      <c r="LEF49" s="3">
        <v>1</v>
      </c>
      <c r="LEH49" s="3">
        <v>1</v>
      </c>
      <c r="LEK49" s="3">
        <v>1</v>
      </c>
      <c r="LEN49" s="3">
        <v>1</v>
      </c>
      <c r="LEP49" s="3">
        <v>1</v>
      </c>
      <c r="LES49" s="3">
        <v>1</v>
      </c>
      <c r="LEV49" s="3">
        <v>1</v>
      </c>
      <c r="LEX49" s="3">
        <v>1</v>
      </c>
      <c r="LFA49" s="3">
        <v>1</v>
      </c>
      <c r="LFD49" s="3">
        <v>1</v>
      </c>
      <c r="LFF49" s="3">
        <v>1</v>
      </c>
      <c r="LFI49" s="3">
        <v>1</v>
      </c>
      <c r="LFL49" s="3">
        <v>1</v>
      </c>
      <c r="LFN49" s="3">
        <v>1</v>
      </c>
      <c r="LFQ49" s="3">
        <v>1</v>
      </c>
      <c r="LFT49" s="3">
        <v>1</v>
      </c>
      <c r="LFV49" s="3">
        <v>1</v>
      </c>
      <c r="LFY49" s="3">
        <v>1</v>
      </c>
      <c r="LGB49" s="3">
        <v>1</v>
      </c>
      <c r="LGD49" s="3">
        <v>1</v>
      </c>
      <c r="LGG49" s="3">
        <v>1</v>
      </c>
      <c r="LGJ49" s="3">
        <v>1</v>
      </c>
      <c r="LGL49" s="3">
        <v>1</v>
      </c>
      <c r="LGO49" s="3">
        <v>1</v>
      </c>
      <c r="LGR49" s="3">
        <v>1</v>
      </c>
      <c r="LGT49" s="3">
        <v>1</v>
      </c>
      <c r="LGW49" s="3">
        <v>1</v>
      </c>
      <c r="LGZ49" s="3">
        <v>1</v>
      </c>
      <c r="LHB49" s="3">
        <v>1</v>
      </c>
      <c r="LHE49" s="3">
        <v>1</v>
      </c>
      <c r="LHH49" s="3">
        <v>1</v>
      </c>
      <c r="LHJ49" s="3">
        <v>1</v>
      </c>
      <c r="LHM49" s="3">
        <v>1</v>
      </c>
      <c r="LHP49" s="3">
        <v>1</v>
      </c>
      <c r="LHR49" s="3">
        <v>1</v>
      </c>
      <c r="LHU49" s="3">
        <v>1</v>
      </c>
      <c r="LHX49" s="3">
        <v>1</v>
      </c>
      <c r="LHZ49" s="3">
        <v>1</v>
      </c>
      <c r="LIC49" s="3">
        <v>1</v>
      </c>
      <c r="LIF49" s="3">
        <v>1</v>
      </c>
      <c r="LIH49" s="3">
        <v>1</v>
      </c>
      <c r="LIK49" s="3">
        <v>1</v>
      </c>
      <c r="LIN49" s="3">
        <v>1</v>
      </c>
      <c r="LIP49" s="3">
        <v>1</v>
      </c>
      <c r="LIS49" s="3">
        <v>1</v>
      </c>
      <c r="LIV49" s="3">
        <v>1</v>
      </c>
      <c r="LIX49" s="3">
        <v>1</v>
      </c>
      <c r="LJA49" s="3">
        <v>1</v>
      </c>
      <c r="LJD49" s="3">
        <v>1</v>
      </c>
      <c r="LJF49" s="3">
        <v>1</v>
      </c>
      <c r="LJI49" s="3">
        <v>1</v>
      </c>
      <c r="LJL49" s="3">
        <v>1</v>
      </c>
      <c r="LJN49" s="3">
        <v>1</v>
      </c>
      <c r="LJQ49" s="3">
        <v>1</v>
      </c>
      <c r="LJT49" s="3">
        <v>1</v>
      </c>
      <c r="LJV49" s="3">
        <v>1</v>
      </c>
      <c r="LJY49" s="3">
        <v>1</v>
      </c>
      <c r="LKB49" s="3">
        <v>1</v>
      </c>
      <c r="LKD49" s="3">
        <v>1</v>
      </c>
      <c r="LKG49" s="3">
        <v>1</v>
      </c>
      <c r="LKJ49" s="3">
        <v>1</v>
      </c>
      <c r="LKL49" s="3">
        <v>1</v>
      </c>
      <c r="LKO49" s="3">
        <v>1</v>
      </c>
      <c r="LKR49" s="3">
        <v>1</v>
      </c>
      <c r="LKT49" s="3">
        <v>1</v>
      </c>
      <c r="LKW49" s="3">
        <v>1</v>
      </c>
      <c r="LKZ49" s="3">
        <v>1</v>
      </c>
      <c r="LLB49" s="3">
        <v>1</v>
      </c>
      <c r="LLE49" s="3">
        <v>1</v>
      </c>
      <c r="LLH49" s="3">
        <v>1</v>
      </c>
      <c r="LLJ49" s="3">
        <v>1</v>
      </c>
      <c r="LLM49" s="3">
        <v>1</v>
      </c>
      <c r="LLP49" s="3">
        <v>1</v>
      </c>
      <c r="LLR49" s="3">
        <v>1</v>
      </c>
      <c r="LLU49" s="3">
        <v>1</v>
      </c>
      <c r="LLX49" s="3">
        <v>1</v>
      </c>
      <c r="LLZ49" s="3">
        <v>1</v>
      </c>
      <c r="LMC49" s="3">
        <v>1</v>
      </c>
      <c r="LMF49" s="3">
        <v>1</v>
      </c>
      <c r="LMH49" s="3">
        <v>1</v>
      </c>
      <c r="LMK49" s="3">
        <v>1</v>
      </c>
      <c r="LMN49" s="3">
        <v>1</v>
      </c>
      <c r="LMP49" s="3">
        <v>1</v>
      </c>
      <c r="LMS49" s="3">
        <v>1</v>
      </c>
      <c r="LMV49" s="3">
        <v>1</v>
      </c>
      <c r="LMX49" s="3">
        <v>1</v>
      </c>
      <c r="LNA49" s="3">
        <v>1</v>
      </c>
      <c r="LND49" s="3">
        <v>1</v>
      </c>
      <c r="LNF49" s="3">
        <v>1</v>
      </c>
      <c r="LNI49" s="3">
        <v>1</v>
      </c>
      <c r="LNL49" s="3">
        <v>1</v>
      </c>
      <c r="LNN49" s="3">
        <v>1</v>
      </c>
      <c r="LNQ49" s="3">
        <v>1</v>
      </c>
      <c r="LNT49" s="3">
        <v>1</v>
      </c>
      <c r="LNV49" s="3">
        <v>1</v>
      </c>
      <c r="LNY49" s="3">
        <v>1</v>
      </c>
      <c r="LOB49" s="3">
        <v>1</v>
      </c>
      <c r="LOD49" s="3">
        <v>1</v>
      </c>
      <c r="LOG49" s="3">
        <v>1</v>
      </c>
      <c r="LOJ49" s="3">
        <v>1</v>
      </c>
      <c r="LOL49" s="3">
        <v>1</v>
      </c>
      <c r="LOO49" s="3">
        <v>1</v>
      </c>
      <c r="LOR49" s="3">
        <v>1</v>
      </c>
      <c r="LOT49" s="3">
        <v>1</v>
      </c>
      <c r="LOW49" s="3">
        <v>1</v>
      </c>
      <c r="LOZ49" s="3">
        <v>1</v>
      </c>
      <c r="LPB49" s="3">
        <v>1</v>
      </c>
      <c r="LPE49" s="3">
        <v>1</v>
      </c>
      <c r="LPH49" s="3">
        <v>1</v>
      </c>
      <c r="LPJ49" s="3">
        <v>1</v>
      </c>
      <c r="LPM49" s="3">
        <v>1</v>
      </c>
      <c r="LPP49" s="3">
        <v>1</v>
      </c>
      <c r="LPR49" s="3">
        <v>1</v>
      </c>
      <c r="LPU49" s="3">
        <v>1</v>
      </c>
      <c r="LPX49" s="3">
        <v>1</v>
      </c>
      <c r="LPZ49" s="3">
        <v>1</v>
      </c>
      <c r="LQC49" s="3">
        <v>1</v>
      </c>
      <c r="LQF49" s="3">
        <v>1</v>
      </c>
      <c r="LQH49" s="3">
        <v>1</v>
      </c>
      <c r="LQK49" s="3">
        <v>1</v>
      </c>
      <c r="LQN49" s="3">
        <v>1</v>
      </c>
      <c r="LQP49" s="3">
        <v>1</v>
      </c>
      <c r="LQS49" s="3">
        <v>1</v>
      </c>
      <c r="LQV49" s="3">
        <v>1</v>
      </c>
      <c r="LQX49" s="3">
        <v>1</v>
      </c>
      <c r="LRA49" s="3">
        <v>1</v>
      </c>
      <c r="LRD49" s="3">
        <v>1</v>
      </c>
      <c r="LRF49" s="3">
        <v>1</v>
      </c>
      <c r="LRI49" s="3">
        <v>1</v>
      </c>
      <c r="LRL49" s="3">
        <v>1</v>
      </c>
      <c r="LRN49" s="3">
        <v>1</v>
      </c>
      <c r="LRQ49" s="3">
        <v>1</v>
      </c>
      <c r="LRT49" s="3">
        <v>1</v>
      </c>
      <c r="LRV49" s="3">
        <v>1</v>
      </c>
      <c r="LRY49" s="3">
        <v>1</v>
      </c>
      <c r="LSB49" s="3">
        <v>1</v>
      </c>
      <c r="LSD49" s="3">
        <v>1</v>
      </c>
      <c r="LSG49" s="3">
        <v>1</v>
      </c>
      <c r="LSJ49" s="3">
        <v>1</v>
      </c>
      <c r="LSL49" s="3">
        <v>1</v>
      </c>
      <c r="LSO49" s="3">
        <v>1</v>
      </c>
      <c r="LSR49" s="3">
        <v>1</v>
      </c>
      <c r="LST49" s="3">
        <v>1</v>
      </c>
      <c r="LSW49" s="3">
        <v>1</v>
      </c>
      <c r="LSZ49" s="3">
        <v>1</v>
      </c>
      <c r="LTB49" s="3">
        <v>1</v>
      </c>
      <c r="LTE49" s="3">
        <v>1</v>
      </c>
      <c r="LTH49" s="3">
        <v>1</v>
      </c>
      <c r="LTJ49" s="3">
        <v>1</v>
      </c>
      <c r="LTM49" s="3">
        <v>1</v>
      </c>
      <c r="LTP49" s="3">
        <v>1</v>
      </c>
      <c r="LTR49" s="3">
        <v>1</v>
      </c>
      <c r="LTU49" s="3">
        <v>1</v>
      </c>
      <c r="LTX49" s="3">
        <v>1</v>
      </c>
      <c r="LTZ49" s="3">
        <v>1</v>
      </c>
      <c r="LUC49" s="3">
        <v>1</v>
      </c>
      <c r="LUF49" s="3">
        <v>1</v>
      </c>
      <c r="LUH49" s="3">
        <v>1</v>
      </c>
      <c r="LUK49" s="3">
        <v>1</v>
      </c>
      <c r="LUN49" s="3">
        <v>1</v>
      </c>
      <c r="LUP49" s="3">
        <v>1</v>
      </c>
      <c r="LUS49" s="3">
        <v>1</v>
      </c>
      <c r="LUV49" s="3">
        <v>1</v>
      </c>
      <c r="LUX49" s="3">
        <v>1</v>
      </c>
      <c r="LVA49" s="3">
        <v>1</v>
      </c>
      <c r="LVD49" s="3">
        <v>1</v>
      </c>
      <c r="LVF49" s="3">
        <v>1</v>
      </c>
      <c r="LVI49" s="3">
        <v>1</v>
      </c>
      <c r="LVL49" s="3">
        <v>1</v>
      </c>
      <c r="LVN49" s="3">
        <v>1</v>
      </c>
      <c r="LVQ49" s="3">
        <v>1</v>
      </c>
      <c r="LVT49" s="3">
        <v>1</v>
      </c>
      <c r="LVV49" s="3">
        <v>1</v>
      </c>
      <c r="LVY49" s="3">
        <v>1</v>
      </c>
      <c r="LWB49" s="3">
        <v>1</v>
      </c>
      <c r="LWD49" s="3">
        <v>1</v>
      </c>
      <c r="LWG49" s="3">
        <v>1</v>
      </c>
      <c r="LWJ49" s="3">
        <v>1</v>
      </c>
      <c r="LWL49" s="3">
        <v>1</v>
      </c>
      <c r="LWO49" s="3">
        <v>1</v>
      </c>
      <c r="LWR49" s="3">
        <v>1</v>
      </c>
      <c r="LWT49" s="3">
        <v>1</v>
      </c>
      <c r="LWW49" s="3">
        <v>1</v>
      </c>
      <c r="LWZ49" s="3">
        <v>1</v>
      </c>
      <c r="LXB49" s="3">
        <v>1</v>
      </c>
      <c r="LXE49" s="3">
        <v>1</v>
      </c>
      <c r="LXH49" s="3">
        <v>1</v>
      </c>
      <c r="LXJ49" s="3">
        <v>1</v>
      </c>
      <c r="LXM49" s="3">
        <v>1</v>
      </c>
      <c r="LXP49" s="3">
        <v>1</v>
      </c>
      <c r="LXR49" s="3">
        <v>1</v>
      </c>
      <c r="LXU49" s="3">
        <v>1</v>
      </c>
      <c r="LXX49" s="3">
        <v>1</v>
      </c>
      <c r="LXZ49" s="3">
        <v>1</v>
      </c>
      <c r="LYC49" s="3">
        <v>1</v>
      </c>
      <c r="LYF49" s="3">
        <v>1</v>
      </c>
      <c r="LYH49" s="3">
        <v>1</v>
      </c>
      <c r="LYK49" s="3">
        <v>1</v>
      </c>
      <c r="LYN49" s="3">
        <v>1</v>
      </c>
      <c r="LYP49" s="3">
        <v>1</v>
      </c>
      <c r="LYS49" s="3">
        <v>1</v>
      </c>
      <c r="LYV49" s="3">
        <v>1</v>
      </c>
      <c r="LYX49" s="3">
        <v>1</v>
      </c>
      <c r="LZA49" s="3">
        <v>1</v>
      </c>
      <c r="LZD49" s="3">
        <v>1</v>
      </c>
      <c r="LZF49" s="3">
        <v>1</v>
      </c>
      <c r="LZI49" s="3">
        <v>1</v>
      </c>
      <c r="LZL49" s="3">
        <v>1</v>
      </c>
      <c r="LZN49" s="3">
        <v>1</v>
      </c>
      <c r="LZQ49" s="3">
        <v>1</v>
      </c>
      <c r="LZT49" s="3">
        <v>1</v>
      </c>
      <c r="LZV49" s="3">
        <v>1</v>
      </c>
      <c r="LZY49" s="3">
        <v>1</v>
      </c>
      <c r="MAB49" s="3">
        <v>1</v>
      </c>
      <c r="MAD49" s="3">
        <v>1</v>
      </c>
      <c r="MAG49" s="3">
        <v>1</v>
      </c>
      <c r="MAJ49" s="3">
        <v>1</v>
      </c>
      <c r="MAL49" s="3">
        <v>1</v>
      </c>
      <c r="MAO49" s="3">
        <v>1</v>
      </c>
      <c r="MAR49" s="3">
        <v>1</v>
      </c>
      <c r="MAT49" s="3">
        <v>1</v>
      </c>
      <c r="MAW49" s="3">
        <v>1</v>
      </c>
      <c r="MAZ49" s="3">
        <v>1</v>
      </c>
      <c r="MBB49" s="3">
        <v>1</v>
      </c>
      <c r="MBE49" s="3">
        <v>1</v>
      </c>
      <c r="MBH49" s="3">
        <v>1</v>
      </c>
      <c r="MBJ49" s="3">
        <v>1</v>
      </c>
      <c r="MBM49" s="3">
        <v>1</v>
      </c>
      <c r="MBP49" s="3">
        <v>1</v>
      </c>
      <c r="MBR49" s="3">
        <v>1</v>
      </c>
      <c r="MBU49" s="3">
        <v>1</v>
      </c>
      <c r="MBX49" s="3">
        <v>1</v>
      </c>
      <c r="MBZ49" s="3">
        <v>1</v>
      </c>
      <c r="MCC49" s="3">
        <v>1</v>
      </c>
      <c r="MCF49" s="3">
        <v>1</v>
      </c>
      <c r="MCH49" s="3">
        <v>1</v>
      </c>
      <c r="MCK49" s="3">
        <v>1</v>
      </c>
      <c r="MCN49" s="3">
        <v>1</v>
      </c>
      <c r="MCP49" s="3">
        <v>1</v>
      </c>
      <c r="MCS49" s="3">
        <v>1</v>
      </c>
      <c r="MCV49" s="3">
        <v>1</v>
      </c>
      <c r="MCX49" s="3">
        <v>1</v>
      </c>
      <c r="MDA49" s="3">
        <v>1</v>
      </c>
      <c r="MDD49" s="3">
        <v>1</v>
      </c>
      <c r="MDF49" s="3">
        <v>1</v>
      </c>
      <c r="MDI49" s="3">
        <v>1</v>
      </c>
      <c r="MDL49" s="3">
        <v>1</v>
      </c>
      <c r="MDN49" s="3">
        <v>1</v>
      </c>
      <c r="MDQ49" s="3">
        <v>1</v>
      </c>
      <c r="MDT49" s="3">
        <v>1</v>
      </c>
      <c r="MDV49" s="3">
        <v>1</v>
      </c>
      <c r="MDY49" s="3">
        <v>1</v>
      </c>
      <c r="MEB49" s="3">
        <v>1</v>
      </c>
      <c r="MED49" s="3">
        <v>1</v>
      </c>
      <c r="MEG49" s="3">
        <v>1</v>
      </c>
      <c r="MEJ49" s="3">
        <v>1</v>
      </c>
      <c r="MEL49" s="3">
        <v>1</v>
      </c>
      <c r="MEO49" s="3">
        <v>1</v>
      </c>
      <c r="MER49" s="3">
        <v>1</v>
      </c>
      <c r="MET49" s="3">
        <v>1</v>
      </c>
      <c r="MEW49" s="3">
        <v>1</v>
      </c>
      <c r="MEZ49" s="3">
        <v>1</v>
      </c>
      <c r="MFB49" s="3">
        <v>1</v>
      </c>
      <c r="MFE49" s="3">
        <v>1</v>
      </c>
      <c r="MFH49" s="3">
        <v>1</v>
      </c>
      <c r="MFJ49" s="3">
        <v>1</v>
      </c>
      <c r="MFM49" s="3">
        <v>1</v>
      </c>
      <c r="MFP49" s="3">
        <v>1</v>
      </c>
      <c r="MFR49" s="3">
        <v>1</v>
      </c>
      <c r="MFU49" s="3">
        <v>1</v>
      </c>
      <c r="MFX49" s="3">
        <v>1</v>
      </c>
      <c r="MFZ49" s="3">
        <v>1</v>
      </c>
      <c r="MGC49" s="3">
        <v>1</v>
      </c>
      <c r="MGF49" s="3">
        <v>1</v>
      </c>
      <c r="MGH49" s="3">
        <v>1</v>
      </c>
      <c r="MGK49" s="3">
        <v>1</v>
      </c>
      <c r="MGN49" s="3">
        <v>1</v>
      </c>
      <c r="MGP49" s="3">
        <v>1</v>
      </c>
      <c r="MGS49" s="3">
        <v>1</v>
      </c>
      <c r="MGV49" s="3">
        <v>1</v>
      </c>
      <c r="MGX49" s="3">
        <v>1</v>
      </c>
      <c r="MHA49" s="3">
        <v>1</v>
      </c>
      <c r="MHD49" s="3">
        <v>1</v>
      </c>
      <c r="MHF49" s="3">
        <v>1</v>
      </c>
      <c r="MHI49" s="3">
        <v>1</v>
      </c>
      <c r="MHL49" s="3">
        <v>1</v>
      </c>
      <c r="MHN49" s="3">
        <v>1</v>
      </c>
      <c r="MHQ49" s="3">
        <v>1</v>
      </c>
      <c r="MHT49" s="3">
        <v>1</v>
      </c>
      <c r="MHV49" s="3">
        <v>1</v>
      </c>
      <c r="MHY49" s="3">
        <v>1</v>
      </c>
      <c r="MIB49" s="3">
        <v>1</v>
      </c>
      <c r="MID49" s="3">
        <v>1</v>
      </c>
      <c r="MIG49" s="3">
        <v>1</v>
      </c>
      <c r="MIJ49" s="3">
        <v>1</v>
      </c>
      <c r="MIL49" s="3">
        <v>1</v>
      </c>
      <c r="MIO49" s="3">
        <v>1</v>
      </c>
      <c r="MIR49" s="3">
        <v>1</v>
      </c>
      <c r="MIT49" s="3">
        <v>1</v>
      </c>
      <c r="MIW49" s="3">
        <v>1</v>
      </c>
      <c r="MIZ49" s="3">
        <v>1</v>
      </c>
      <c r="MJB49" s="3">
        <v>1</v>
      </c>
      <c r="MJE49" s="3">
        <v>1</v>
      </c>
      <c r="MJH49" s="3">
        <v>1</v>
      </c>
      <c r="MJJ49" s="3">
        <v>1</v>
      </c>
      <c r="MJM49" s="3">
        <v>1</v>
      </c>
      <c r="MJP49" s="3">
        <v>1</v>
      </c>
      <c r="MJR49" s="3">
        <v>1</v>
      </c>
      <c r="MJU49" s="3">
        <v>1</v>
      </c>
      <c r="MJX49" s="3">
        <v>1</v>
      </c>
      <c r="MJZ49" s="3">
        <v>1</v>
      </c>
      <c r="MKC49" s="3">
        <v>1</v>
      </c>
      <c r="MKF49" s="3">
        <v>1</v>
      </c>
      <c r="MKH49" s="3">
        <v>1</v>
      </c>
      <c r="MKK49" s="3">
        <v>1</v>
      </c>
      <c r="MKN49" s="3">
        <v>1</v>
      </c>
      <c r="MKP49" s="3">
        <v>1</v>
      </c>
      <c r="MKS49" s="3">
        <v>1</v>
      </c>
      <c r="MKV49" s="3">
        <v>1</v>
      </c>
      <c r="MKX49" s="3">
        <v>1</v>
      </c>
      <c r="MLA49" s="3">
        <v>1</v>
      </c>
      <c r="MLD49" s="3">
        <v>1</v>
      </c>
      <c r="MLF49" s="3">
        <v>1</v>
      </c>
      <c r="MLI49" s="3">
        <v>1</v>
      </c>
      <c r="MLL49" s="3">
        <v>1</v>
      </c>
      <c r="MLN49" s="3">
        <v>1</v>
      </c>
      <c r="MLQ49" s="3">
        <v>1</v>
      </c>
      <c r="MLT49" s="3">
        <v>1</v>
      </c>
      <c r="MLV49" s="3">
        <v>1</v>
      </c>
      <c r="MLY49" s="3">
        <v>1</v>
      </c>
      <c r="MMB49" s="3">
        <v>1</v>
      </c>
      <c r="MMD49" s="3">
        <v>1</v>
      </c>
      <c r="MMG49" s="3">
        <v>1</v>
      </c>
      <c r="MMJ49" s="3">
        <v>1</v>
      </c>
      <c r="MML49" s="3">
        <v>1</v>
      </c>
      <c r="MMO49" s="3">
        <v>1</v>
      </c>
      <c r="MMR49" s="3">
        <v>1</v>
      </c>
      <c r="MMT49" s="3">
        <v>1</v>
      </c>
      <c r="MMW49" s="3">
        <v>1</v>
      </c>
      <c r="MMZ49" s="3">
        <v>1</v>
      </c>
      <c r="MNB49" s="3">
        <v>1</v>
      </c>
      <c r="MNE49" s="3">
        <v>1</v>
      </c>
      <c r="MNH49" s="3">
        <v>1</v>
      </c>
      <c r="MNJ49" s="3">
        <v>1</v>
      </c>
      <c r="MNM49" s="3">
        <v>1</v>
      </c>
      <c r="MNP49" s="3">
        <v>1</v>
      </c>
      <c r="MNR49" s="3">
        <v>1</v>
      </c>
      <c r="MNU49" s="3">
        <v>1</v>
      </c>
      <c r="MNX49" s="3">
        <v>1</v>
      </c>
      <c r="MNZ49" s="3">
        <v>1</v>
      </c>
      <c r="MOC49" s="3">
        <v>1</v>
      </c>
      <c r="MOF49" s="3">
        <v>1</v>
      </c>
      <c r="MOH49" s="3">
        <v>1</v>
      </c>
      <c r="MOK49" s="3">
        <v>1</v>
      </c>
      <c r="MON49" s="3">
        <v>1</v>
      </c>
      <c r="MOP49" s="3">
        <v>1</v>
      </c>
      <c r="MOS49" s="3">
        <v>1</v>
      </c>
      <c r="MOV49" s="3">
        <v>1</v>
      </c>
      <c r="MOX49" s="3">
        <v>1</v>
      </c>
      <c r="MPA49" s="3">
        <v>1</v>
      </c>
      <c r="MPD49" s="3">
        <v>1</v>
      </c>
      <c r="MPF49" s="3">
        <v>1</v>
      </c>
      <c r="MPI49" s="3">
        <v>1</v>
      </c>
      <c r="MPL49" s="3">
        <v>1</v>
      </c>
      <c r="MPN49" s="3">
        <v>1</v>
      </c>
      <c r="MPQ49" s="3">
        <v>1</v>
      </c>
      <c r="MPT49" s="3">
        <v>1</v>
      </c>
      <c r="MPV49" s="3">
        <v>1</v>
      </c>
      <c r="MPY49" s="3">
        <v>1</v>
      </c>
      <c r="MQB49" s="3">
        <v>1</v>
      </c>
      <c r="MQD49" s="3">
        <v>1</v>
      </c>
      <c r="MQG49" s="3">
        <v>1</v>
      </c>
      <c r="MQJ49" s="3">
        <v>1</v>
      </c>
      <c r="MQL49" s="3">
        <v>1</v>
      </c>
      <c r="MQO49" s="3">
        <v>1</v>
      </c>
      <c r="MQR49" s="3">
        <v>1</v>
      </c>
      <c r="MQT49" s="3">
        <v>1</v>
      </c>
      <c r="MQW49" s="3">
        <v>1</v>
      </c>
      <c r="MQZ49" s="3">
        <v>1</v>
      </c>
      <c r="MRB49" s="3">
        <v>1</v>
      </c>
      <c r="MRE49" s="3">
        <v>1</v>
      </c>
      <c r="MRH49" s="3">
        <v>1</v>
      </c>
      <c r="MRJ49" s="3">
        <v>1</v>
      </c>
      <c r="MRM49" s="3">
        <v>1</v>
      </c>
      <c r="MRP49" s="3">
        <v>1</v>
      </c>
      <c r="MRR49" s="3">
        <v>1</v>
      </c>
      <c r="MRU49" s="3">
        <v>1</v>
      </c>
      <c r="MRX49" s="3">
        <v>1</v>
      </c>
      <c r="MRZ49" s="3">
        <v>1</v>
      </c>
      <c r="MSC49" s="3">
        <v>1</v>
      </c>
      <c r="MSF49" s="3">
        <v>1</v>
      </c>
      <c r="MSH49" s="3">
        <v>1</v>
      </c>
      <c r="MSK49" s="3">
        <v>1</v>
      </c>
      <c r="MSN49" s="3">
        <v>1</v>
      </c>
      <c r="MSP49" s="3">
        <v>1</v>
      </c>
      <c r="MSS49" s="3">
        <v>1</v>
      </c>
      <c r="MSV49" s="3">
        <v>1</v>
      </c>
      <c r="MSX49" s="3">
        <v>1</v>
      </c>
      <c r="MTA49" s="3">
        <v>1</v>
      </c>
      <c r="MTD49" s="3">
        <v>1</v>
      </c>
      <c r="MTF49" s="3">
        <v>1</v>
      </c>
      <c r="MTI49" s="3">
        <v>1</v>
      </c>
      <c r="MTL49" s="3">
        <v>1</v>
      </c>
      <c r="MTN49" s="3">
        <v>1</v>
      </c>
      <c r="MTQ49" s="3">
        <v>1</v>
      </c>
      <c r="MTT49" s="3">
        <v>1</v>
      </c>
      <c r="MTV49" s="3">
        <v>1</v>
      </c>
      <c r="MTY49" s="3">
        <v>1</v>
      </c>
      <c r="MUB49" s="3">
        <v>1</v>
      </c>
      <c r="MUD49" s="3">
        <v>1</v>
      </c>
      <c r="MUG49" s="3">
        <v>1</v>
      </c>
      <c r="MUJ49" s="3">
        <v>1</v>
      </c>
      <c r="MUL49" s="3">
        <v>1</v>
      </c>
      <c r="MUO49" s="3">
        <v>1</v>
      </c>
      <c r="MUR49" s="3">
        <v>1</v>
      </c>
      <c r="MUT49" s="3">
        <v>1</v>
      </c>
      <c r="MUW49" s="3">
        <v>1</v>
      </c>
      <c r="MUZ49" s="3">
        <v>1</v>
      </c>
      <c r="MVB49" s="3">
        <v>1</v>
      </c>
      <c r="MVE49" s="3">
        <v>1</v>
      </c>
      <c r="MVH49" s="3">
        <v>1</v>
      </c>
      <c r="MVJ49" s="3">
        <v>1</v>
      </c>
      <c r="MVM49" s="3">
        <v>1</v>
      </c>
      <c r="MVP49" s="3">
        <v>1</v>
      </c>
      <c r="MVR49" s="3">
        <v>1</v>
      </c>
      <c r="MVU49" s="3">
        <v>1</v>
      </c>
      <c r="MVX49" s="3">
        <v>1</v>
      </c>
      <c r="MVZ49" s="3">
        <v>1</v>
      </c>
      <c r="MWC49" s="3">
        <v>1</v>
      </c>
      <c r="MWF49" s="3">
        <v>1</v>
      </c>
      <c r="MWH49" s="3">
        <v>1</v>
      </c>
      <c r="MWK49" s="3">
        <v>1</v>
      </c>
      <c r="MWN49" s="3">
        <v>1</v>
      </c>
      <c r="MWP49" s="3">
        <v>1</v>
      </c>
      <c r="MWS49" s="3">
        <v>1</v>
      </c>
      <c r="MWV49" s="3">
        <v>1</v>
      </c>
      <c r="MWX49" s="3">
        <v>1</v>
      </c>
      <c r="MXA49" s="3">
        <v>1</v>
      </c>
      <c r="MXD49" s="3">
        <v>1</v>
      </c>
      <c r="MXF49" s="3">
        <v>1</v>
      </c>
      <c r="MXI49" s="3">
        <v>1</v>
      </c>
      <c r="MXL49" s="3">
        <v>1</v>
      </c>
      <c r="MXN49" s="3">
        <v>1</v>
      </c>
      <c r="MXQ49" s="3">
        <v>1</v>
      </c>
      <c r="MXT49" s="3">
        <v>1</v>
      </c>
      <c r="MXV49" s="3">
        <v>1</v>
      </c>
      <c r="MXY49" s="3">
        <v>1</v>
      </c>
      <c r="MYB49" s="3">
        <v>1</v>
      </c>
      <c r="MYD49" s="3">
        <v>1</v>
      </c>
      <c r="MYG49" s="3">
        <v>1</v>
      </c>
      <c r="MYJ49" s="3">
        <v>1</v>
      </c>
      <c r="MYL49" s="3">
        <v>1</v>
      </c>
      <c r="MYO49" s="3">
        <v>1</v>
      </c>
      <c r="MYR49" s="3">
        <v>1</v>
      </c>
      <c r="MYT49" s="3">
        <v>1</v>
      </c>
      <c r="MYW49" s="3">
        <v>1</v>
      </c>
      <c r="MYZ49" s="3">
        <v>1</v>
      </c>
      <c r="MZB49" s="3">
        <v>1</v>
      </c>
      <c r="MZE49" s="3">
        <v>1</v>
      </c>
      <c r="MZH49" s="3">
        <v>1</v>
      </c>
      <c r="MZJ49" s="3">
        <v>1</v>
      </c>
      <c r="MZM49" s="3">
        <v>1</v>
      </c>
      <c r="MZP49" s="3">
        <v>1</v>
      </c>
      <c r="MZR49" s="3">
        <v>1</v>
      </c>
      <c r="MZU49" s="3">
        <v>1</v>
      </c>
      <c r="MZX49" s="3">
        <v>1</v>
      </c>
      <c r="MZZ49" s="3">
        <v>1</v>
      </c>
      <c r="NAC49" s="3">
        <v>1</v>
      </c>
      <c r="NAF49" s="3">
        <v>1</v>
      </c>
      <c r="NAH49" s="3">
        <v>1</v>
      </c>
      <c r="NAK49" s="3">
        <v>1</v>
      </c>
      <c r="NAN49" s="3">
        <v>1</v>
      </c>
      <c r="NAP49" s="3">
        <v>1</v>
      </c>
      <c r="NAS49" s="3">
        <v>1</v>
      </c>
      <c r="NAV49" s="3">
        <v>1</v>
      </c>
      <c r="NAX49" s="3">
        <v>1</v>
      </c>
      <c r="NBA49" s="3">
        <v>1</v>
      </c>
      <c r="NBD49" s="3">
        <v>1</v>
      </c>
      <c r="NBF49" s="3">
        <v>1</v>
      </c>
      <c r="NBI49" s="3">
        <v>1</v>
      </c>
      <c r="NBL49" s="3">
        <v>1</v>
      </c>
      <c r="NBN49" s="3">
        <v>1</v>
      </c>
      <c r="NBQ49" s="3">
        <v>1</v>
      </c>
      <c r="NBT49" s="3">
        <v>1</v>
      </c>
      <c r="NBV49" s="3">
        <v>1</v>
      </c>
      <c r="NBY49" s="3">
        <v>1</v>
      </c>
      <c r="NCB49" s="3">
        <v>1</v>
      </c>
      <c r="NCD49" s="3">
        <v>1</v>
      </c>
      <c r="NCG49" s="3">
        <v>1</v>
      </c>
      <c r="NCJ49" s="3">
        <v>1</v>
      </c>
      <c r="NCL49" s="3">
        <v>1</v>
      </c>
      <c r="NCO49" s="3">
        <v>1</v>
      </c>
      <c r="NCR49" s="3">
        <v>1</v>
      </c>
      <c r="NCT49" s="3">
        <v>1</v>
      </c>
      <c r="NCW49" s="3">
        <v>1</v>
      </c>
      <c r="NCZ49" s="3">
        <v>1</v>
      </c>
      <c r="NDB49" s="3">
        <v>1</v>
      </c>
      <c r="NDE49" s="3">
        <v>1</v>
      </c>
      <c r="NDH49" s="3">
        <v>1</v>
      </c>
      <c r="NDJ49" s="3">
        <v>1</v>
      </c>
      <c r="NDM49" s="3">
        <v>1</v>
      </c>
      <c r="NDP49" s="3">
        <v>1</v>
      </c>
      <c r="NDR49" s="3">
        <v>1</v>
      </c>
      <c r="NDU49" s="3">
        <v>1</v>
      </c>
      <c r="NDX49" s="3">
        <v>1</v>
      </c>
      <c r="NDZ49" s="3">
        <v>1</v>
      </c>
      <c r="NEC49" s="3">
        <v>1</v>
      </c>
      <c r="NEF49" s="3">
        <v>1</v>
      </c>
      <c r="NEH49" s="3">
        <v>1</v>
      </c>
      <c r="NEK49" s="3">
        <v>1</v>
      </c>
      <c r="NEN49" s="3">
        <v>1</v>
      </c>
      <c r="NEP49" s="3">
        <v>1</v>
      </c>
      <c r="NES49" s="3">
        <v>1</v>
      </c>
      <c r="NEV49" s="3">
        <v>1</v>
      </c>
      <c r="NEX49" s="3">
        <v>1</v>
      </c>
      <c r="NFA49" s="3">
        <v>1</v>
      </c>
      <c r="NFD49" s="3">
        <v>1</v>
      </c>
      <c r="NFF49" s="3">
        <v>1</v>
      </c>
      <c r="NFI49" s="3">
        <v>1</v>
      </c>
      <c r="NFL49" s="3">
        <v>1</v>
      </c>
      <c r="NFN49" s="3">
        <v>1</v>
      </c>
      <c r="NFQ49" s="3">
        <v>1</v>
      </c>
      <c r="NFT49" s="3">
        <v>1</v>
      </c>
      <c r="NFV49" s="3">
        <v>1</v>
      </c>
      <c r="NFY49" s="3">
        <v>1</v>
      </c>
      <c r="NGB49" s="3">
        <v>1</v>
      </c>
      <c r="NGD49" s="3">
        <v>1</v>
      </c>
      <c r="NGG49" s="3">
        <v>1</v>
      </c>
      <c r="NGJ49" s="3">
        <v>1</v>
      </c>
      <c r="NGL49" s="3">
        <v>1</v>
      </c>
      <c r="NGO49" s="3">
        <v>1</v>
      </c>
      <c r="NGR49" s="3">
        <v>1</v>
      </c>
      <c r="NGT49" s="3">
        <v>1</v>
      </c>
      <c r="NGW49" s="3">
        <v>1</v>
      </c>
      <c r="NGZ49" s="3">
        <v>1</v>
      </c>
      <c r="NHB49" s="3">
        <v>1</v>
      </c>
      <c r="NHE49" s="3">
        <v>1</v>
      </c>
      <c r="NHH49" s="3">
        <v>1</v>
      </c>
      <c r="NHJ49" s="3">
        <v>1</v>
      </c>
      <c r="NHM49" s="3">
        <v>1</v>
      </c>
      <c r="NHP49" s="3">
        <v>1</v>
      </c>
      <c r="NHR49" s="3">
        <v>1</v>
      </c>
      <c r="NHU49" s="3">
        <v>1</v>
      </c>
      <c r="NHX49" s="3">
        <v>1</v>
      </c>
      <c r="NHZ49" s="3">
        <v>1</v>
      </c>
      <c r="NIC49" s="3">
        <v>1</v>
      </c>
      <c r="NIF49" s="3">
        <v>1</v>
      </c>
      <c r="NIH49" s="3">
        <v>1</v>
      </c>
      <c r="NIK49" s="3">
        <v>1</v>
      </c>
      <c r="NIN49" s="3">
        <v>1</v>
      </c>
      <c r="NIP49" s="3">
        <v>1</v>
      </c>
      <c r="NIS49" s="3">
        <v>1</v>
      </c>
      <c r="NIV49" s="3">
        <v>1</v>
      </c>
      <c r="NIX49" s="3">
        <v>1</v>
      </c>
      <c r="NJA49" s="3">
        <v>1</v>
      </c>
      <c r="NJD49" s="3">
        <v>1</v>
      </c>
      <c r="NJF49" s="3">
        <v>1</v>
      </c>
      <c r="NJI49" s="3">
        <v>1</v>
      </c>
      <c r="NJL49" s="3">
        <v>1</v>
      </c>
      <c r="NJN49" s="3">
        <v>1</v>
      </c>
      <c r="NJQ49" s="3">
        <v>1</v>
      </c>
      <c r="NJT49" s="3">
        <v>1</v>
      </c>
      <c r="NJV49" s="3">
        <v>1</v>
      </c>
      <c r="NJY49" s="3">
        <v>1</v>
      </c>
      <c r="NKB49" s="3">
        <v>1</v>
      </c>
      <c r="NKD49" s="3">
        <v>1</v>
      </c>
      <c r="NKG49" s="3">
        <v>1</v>
      </c>
      <c r="NKJ49" s="3">
        <v>1</v>
      </c>
      <c r="NKL49" s="3">
        <v>1</v>
      </c>
      <c r="NKO49" s="3">
        <v>1</v>
      </c>
      <c r="NKR49" s="3">
        <v>1</v>
      </c>
      <c r="NKT49" s="3">
        <v>1</v>
      </c>
      <c r="NKW49" s="3">
        <v>1</v>
      </c>
      <c r="NKZ49" s="3">
        <v>1</v>
      </c>
      <c r="NLB49" s="3">
        <v>1</v>
      </c>
      <c r="NLE49" s="3">
        <v>1</v>
      </c>
      <c r="NLH49" s="3">
        <v>1</v>
      </c>
      <c r="NLJ49" s="3">
        <v>1</v>
      </c>
      <c r="NLM49" s="3">
        <v>1</v>
      </c>
      <c r="NLP49" s="3">
        <v>1</v>
      </c>
      <c r="NLR49" s="3">
        <v>1</v>
      </c>
      <c r="NLU49" s="3">
        <v>1</v>
      </c>
      <c r="NLX49" s="3">
        <v>1</v>
      </c>
      <c r="NLZ49" s="3">
        <v>1</v>
      </c>
      <c r="NMC49" s="3">
        <v>1</v>
      </c>
      <c r="NMF49" s="3">
        <v>1</v>
      </c>
      <c r="NMH49" s="3">
        <v>1</v>
      </c>
      <c r="NMK49" s="3">
        <v>1</v>
      </c>
      <c r="NMN49" s="3">
        <v>1</v>
      </c>
      <c r="NMP49" s="3">
        <v>1</v>
      </c>
      <c r="NMS49" s="3">
        <v>1</v>
      </c>
      <c r="NMV49" s="3">
        <v>1</v>
      </c>
      <c r="NMX49" s="3">
        <v>1</v>
      </c>
      <c r="NNA49" s="3">
        <v>1</v>
      </c>
      <c r="NND49" s="3">
        <v>1</v>
      </c>
      <c r="NNF49" s="3">
        <v>1</v>
      </c>
      <c r="NNI49" s="3">
        <v>1</v>
      </c>
      <c r="NNL49" s="3">
        <v>1</v>
      </c>
      <c r="NNN49" s="3">
        <v>1</v>
      </c>
      <c r="NNQ49" s="3">
        <v>1</v>
      </c>
      <c r="NNT49" s="3">
        <v>1</v>
      </c>
      <c r="NNV49" s="3">
        <v>1</v>
      </c>
      <c r="NNY49" s="3">
        <v>1</v>
      </c>
      <c r="NOB49" s="3">
        <v>1</v>
      </c>
      <c r="NOD49" s="3">
        <v>1</v>
      </c>
      <c r="NOG49" s="3">
        <v>1</v>
      </c>
      <c r="NOJ49" s="3">
        <v>1</v>
      </c>
      <c r="NOL49" s="3">
        <v>1</v>
      </c>
      <c r="NOO49" s="3">
        <v>1</v>
      </c>
      <c r="NOR49" s="3">
        <v>1</v>
      </c>
      <c r="NOT49" s="3">
        <v>1</v>
      </c>
      <c r="NOW49" s="3">
        <v>1</v>
      </c>
      <c r="NOZ49" s="3">
        <v>1</v>
      </c>
      <c r="NPB49" s="3">
        <v>1</v>
      </c>
      <c r="NPE49" s="3">
        <v>1</v>
      </c>
      <c r="NPH49" s="3">
        <v>1</v>
      </c>
      <c r="NPJ49" s="3">
        <v>1</v>
      </c>
      <c r="NPM49" s="3">
        <v>1</v>
      </c>
      <c r="NPP49" s="3">
        <v>1</v>
      </c>
      <c r="NPR49" s="3">
        <v>1</v>
      </c>
      <c r="NPU49" s="3">
        <v>1</v>
      </c>
      <c r="NPX49" s="3">
        <v>1</v>
      </c>
      <c r="NPZ49" s="3">
        <v>1</v>
      </c>
      <c r="NQC49" s="3">
        <v>1</v>
      </c>
      <c r="NQF49" s="3">
        <v>1</v>
      </c>
      <c r="NQH49" s="3">
        <v>1</v>
      </c>
      <c r="NQK49" s="3">
        <v>1</v>
      </c>
      <c r="NQN49" s="3">
        <v>1</v>
      </c>
      <c r="NQP49" s="3">
        <v>1</v>
      </c>
      <c r="NQS49" s="3">
        <v>1</v>
      </c>
      <c r="NQV49" s="3">
        <v>1</v>
      </c>
      <c r="NQX49" s="3">
        <v>1</v>
      </c>
      <c r="NRA49" s="3">
        <v>1</v>
      </c>
      <c r="NRD49" s="3">
        <v>1</v>
      </c>
      <c r="NRF49" s="3">
        <v>1</v>
      </c>
      <c r="NRI49" s="3">
        <v>1</v>
      </c>
      <c r="NRL49" s="3">
        <v>1</v>
      </c>
      <c r="NRN49" s="3">
        <v>1</v>
      </c>
      <c r="NRQ49" s="3">
        <v>1</v>
      </c>
      <c r="NRT49" s="3">
        <v>1</v>
      </c>
      <c r="NRV49" s="3">
        <v>1</v>
      </c>
      <c r="NRY49" s="3">
        <v>1</v>
      </c>
      <c r="NSB49" s="3">
        <v>1</v>
      </c>
      <c r="NSD49" s="3">
        <v>1</v>
      </c>
      <c r="NSG49" s="3">
        <v>1</v>
      </c>
      <c r="NSJ49" s="3">
        <v>1</v>
      </c>
      <c r="NSL49" s="3">
        <v>1</v>
      </c>
      <c r="NSO49" s="3">
        <v>1</v>
      </c>
      <c r="NSR49" s="3">
        <v>1</v>
      </c>
      <c r="NST49" s="3">
        <v>1</v>
      </c>
      <c r="NSW49" s="3">
        <v>1</v>
      </c>
      <c r="NSZ49" s="3">
        <v>1</v>
      </c>
      <c r="NTB49" s="3">
        <v>1</v>
      </c>
      <c r="NTE49" s="3">
        <v>1</v>
      </c>
      <c r="NTH49" s="3">
        <v>1</v>
      </c>
      <c r="NTJ49" s="3">
        <v>1</v>
      </c>
      <c r="NTM49" s="3">
        <v>1</v>
      </c>
      <c r="NTP49" s="3">
        <v>1</v>
      </c>
      <c r="NTR49" s="3">
        <v>1</v>
      </c>
      <c r="NTU49" s="3">
        <v>1</v>
      </c>
      <c r="NTX49" s="3">
        <v>1</v>
      </c>
      <c r="NTZ49" s="3">
        <v>1</v>
      </c>
      <c r="NUC49" s="3">
        <v>1</v>
      </c>
      <c r="NUF49" s="3">
        <v>1</v>
      </c>
      <c r="NUH49" s="3">
        <v>1</v>
      </c>
      <c r="NUK49" s="3">
        <v>1</v>
      </c>
      <c r="NUN49" s="3">
        <v>1</v>
      </c>
      <c r="NUP49" s="3">
        <v>1</v>
      </c>
      <c r="NUS49" s="3">
        <v>1</v>
      </c>
      <c r="NUV49" s="3">
        <v>1</v>
      </c>
      <c r="NUX49" s="3">
        <v>1</v>
      </c>
      <c r="NVA49" s="3">
        <v>1</v>
      </c>
      <c r="NVD49" s="3">
        <v>1</v>
      </c>
      <c r="NVF49" s="3">
        <v>1</v>
      </c>
      <c r="NVI49" s="3">
        <v>1</v>
      </c>
      <c r="NVL49" s="3">
        <v>1</v>
      </c>
      <c r="NVN49" s="3">
        <v>1</v>
      </c>
      <c r="NVQ49" s="3">
        <v>1</v>
      </c>
      <c r="NVT49" s="3">
        <v>1</v>
      </c>
      <c r="NVV49" s="3">
        <v>1</v>
      </c>
      <c r="NVY49" s="3">
        <v>1</v>
      </c>
      <c r="NWB49" s="3">
        <v>1</v>
      </c>
      <c r="NWD49" s="3">
        <v>1</v>
      </c>
      <c r="NWG49" s="3">
        <v>1</v>
      </c>
      <c r="NWJ49" s="3">
        <v>1</v>
      </c>
      <c r="NWL49" s="3">
        <v>1</v>
      </c>
      <c r="NWO49" s="3">
        <v>1</v>
      </c>
      <c r="NWR49" s="3">
        <v>1</v>
      </c>
      <c r="NWT49" s="3">
        <v>1</v>
      </c>
      <c r="NWW49" s="3">
        <v>1</v>
      </c>
      <c r="NWZ49" s="3">
        <v>1</v>
      </c>
      <c r="NXB49" s="3">
        <v>1</v>
      </c>
      <c r="NXE49" s="3">
        <v>1</v>
      </c>
      <c r="NXH49" s="3">
        <v>1</v>
      </c>
      <c r="NXJ49" s="3">
        <v>1</v>
      </c>
      <c r="NXM49" s="3">
        <v>1</v>
      </c>
      <c r="NXP49" s="3">
        <v>1</v>
      </c>
      <c r="NXR49" s="3">
        <v>1</v>
      </c>
      <c r="NXU49" s="3">
        <v>1</v>
      </c>
      <c r="NXX49" s="3">
        <v>1</v>
      </c>
      <c r="NXZ49" s="3">
        <v>1</v>
      </c>
      <c r="NYC49" s="3">
        <v>1</v>
      </c>
      <c r="NYF49" s="3">
        <v>1</v>
      </c>
      <c r="NYH49" s="3">
        <v>1</v>
      </c>
      <c r="NYK49" s="3">
        <v>1</v>
      </c>
      <c r="NYN49" s="3">
        <v>1</v>
      </c>
      <c r="NYP49" s="3">
        <v>1</v>
      </c>
      <c r="NYS49" s="3">
        <v>1</v>
      </c>
      <c r="NYV49" s="3">
        <v>1</v>
      </c>
      <c r="NYX49" s="3">
        <v>1</v>
      </c>
      <c r="NZA49" s="3">
        <v>1</v>
      </c>
      <c r="NZD49" s="3">
        <v>1</v>
      </c>
      <c r="NZF49" s="3">
        <v>1</v>
      </c>
      <c r="NZI49" s="3">
        <v>1</v>
      </c>
      <c r="NZL49" s="3">
        <v>1</v>
      </c>
      <c r="NZN49" s="3">
        <v>1</v>
      </c>
      <c r="NZQ49" s="3">
        <v>1</v>
      </c>
      <c r="NZT49" s="3">
        <v>1</v>
      </c>
      <c r="NZV49" s="3">
        <v>1</v>
      </c>
      <c r="NZY49" s="3">
        <v>1</v>
      </c>
      <c r="OAB49" s="3">
        <v>1</v>
      </c>
      <c r="OAD49" s="3">
        <v>1</v>
      </c>
      <c r="OAG49" s="3">
        <v>1</v>
      </c>
      <c r="OAJ49" s="3">
        <v>1</v>
      </c>
      <c r="OAL49" s="3">
        <v>1</v>
      </c>
      <c r="OAO49" s="3">
        <v>1</v>
      </c>
      <c r="OAR49" s="3">
        <v>1</v>
      </c>
      <c r="OAT49" s="3">
        <v>1</v>
      </c>
      <c r="OAW49" s="3">
        <v>1</v>
      </c>
      <c r="OAZ49" s="3">
        <v>1</v>
      </c>
      <c r="OBB49" s="3">
        <v>1</v>
      </c>
      <c r="OBE49" s="3">
        <v>1</v>
      </c>
      <c r="OBH49" s="3">
        <v>1</v>
      </c>
      <c r="OBJ49" s="3">
        <v>1</v>
      </c>
      <c r="OBM49" s="3">
        <v>1</v>
      </c>
      <c r="OBP49" s="3">
        <v>1</v>
      </c>
      <c r="OBR49" s="3">
        <v>1</v>
      </c>
      <c r="OBU49" s="3">
        <v>1</v>
      </c>
      <c r="OBX49" s="3">
        <v>1</v>
      </c>
      <c r="OBZ49" s="3">
        <v>1</v>
      </c>
      <c r="OCC49" s="3">
        <v>1</v>
      </c>
      <c r="OCF49" s="3">
        <v>1</v>
      </c>
      <c r="OCH49" s="3">
        <v>1</v>
      </c>
      <c r="OCK49" s="3">
        <v>1</v>
      </c>
      <c r="OCN49" s="3">
        <v>1</v>
      </c>
      <c r="OCP49" s="3">
        <v>1</v>
      </c>
      <c r="OCS49" s="3">
        <v>1</v>
      </c>
      <c r="OCV49" s="3">
        <v>1</v>
      </c>
      <c r="OCX49" s="3">
        <v>1</v>
      </c>
      <c r="ODA49" s="3">
        <v>1</v>
      </c>
      <c r="ODD49" s="3">
        <v>1</v>
      </c>
      <c r="ODF49" s="3">
        <v>1</v>
      </c>
      <c r="ODI49" s="3">
        <v>1</v>
      </c>
      <c r="ODL49" s="3">
        <v>1</v>
      </c>
      <c r="ODN49" s="3">
        <v>1</v>
      </c>
      <c r="ODQ49" s="3">
        <v>1</v>
      </c>
      <c r="ODT49" s="3">
        <v>1</v>
      </c>
      <c r="ODV49" s="3">
        <v>1</v>
      </c>
      <c r="ODY49" s="3">
        <v>1</v>
      </c>
      <c r="OEB49" s="3">
        <v>1</v>
      </c>
      <c r="OED49" s="3">
        <v>1</v>
      </c>
      <c r="OEG49" s="3">
        <v>1</v>
      </c>
      <c r="OEJ49" s="3">
        <v>1</v>
      </c>
      <c r="OEL49" s="3">
        <v>1</v>
      </c>
      <c r="OEO49" s="3">
        <v>1</v>
      </c>
      <c r="OER49" s="3">
        <v>1</v>
      </c>
      <c r="OET49" s="3">
        <v>1</v>
      </c>
      <c r="OEW49" s="3">
        <v>1</v>
      </c>
      <c r="OEZ49" s="3">
        <v>1</v>
      </c>
      <c r="OFB49" s="3">
        <v>1</v>
      </c>
      <c r="OFE49" s="3">
        <v>1</v>
      </c>
      <c r="OFH49" s="3">
        <v>1</v>
      </c>
      <c r="OFJ49" s="3">
        <v>1</v>
      </c>
      <c r="OFM49" s="3">
        <v>1</v>
      </c>
      <c r="OFP49" s="3">
        <v>1</v>
      </c>
      <c r="OFR49" s="3">
        <v>1</v>
      </c>
      <c r="OFU49" s="3">
        <v>1</v>
      </c>
      <c r="OFX49" s="3">
        <v>1</v>
      </c>
      <c r="OFZ49" s="3">
        <v>1</v>
      </c>
      <c r="OGC49" s="3">
        <v>1</v>
      </c>
      <c r="OGF49" s="3">
        <v>1</v>
      </c>
      <c r="OGH49" s="3">
        <v>1</v>
      </c>
      <c r="OGK49" s="3">
        <v>1</v>
      </c>
      <c r="OGN49" s="3">
        <v>1</v>
      </c>
      <c r="OGP49" s="3">
        <v>1</v>
      </c>
      <c r="OGS49" s="3">
        <v>1</v>
      </c>
      <c r="OGV49" s="3">
        <v>1</v>
      </c>
      <c r="OGX49" s="3">
        <v>1</v>
      </c>
      <c r="OHA49" s="3">
        <v>1</v>
      </c>
      <c r="OHD49" s="3">
        <v>1</v>
      </c>
      <c r="OHF49" s="3">
        <v>1</v>
      </c>
      <c r="OHI49" s="3">
        <v>1</v>
      </c>
      <c r="OHL49" s="3">
        <v>1</v>
      </c>
      <c r="OHN49" s="3">
        <v>1</v>
      </c>
      <c r="OHQ49" s="3">
        <v>1</v>
      </c>
      <c r="OHT49" s="3">
        <v>1</v>
      </c>
      <c r="OHV49" s="3">
        <v>1</v>
      </c>
      <c r="OHY49" s="3">
        <v>1</v>
      </c>
      <c r="OIB49" s="3">
        <v>1</v>
      </c>
      <c r="OID49" s="3">
        <v>1</v>
      </c>
      <c r="OIG49" s="3">
        <v>1</v>
      </c>
      <c r="OIJ49" s="3">
        <v>1</v>
      </c>
      <c r="OIL49" s="3">
        <v>1</v>
      </c>
      <c r="OIO49" s="3">
        <v>1</v>
      </c>
      <c r="OIR49" s="3">
        <v>1</v>
      </c>
      <c r="OIT49" s="3">
        <v>1</v>
      </c>
      <c r="OIW49" s="3">
        <v>1</v>
      </c>
      <c r="OIZ49" s="3">
        <v>1</v>
      </c>
      <c r="OJB49" s="3">
        <v>1</v>
      </c>
      <c r="OJE49" s="3">
        <v>1</v>
      </c>
      <c r="OJH49" s="3">
        <v>1</v>
      </c>
      <c r="OJJ49" s="3">
        <v>1</v>
      </c>
      <c r="OJM49" s="3">
        <v>1</v>
      </c>
      <c r="OJP49" s="3">
        <v>1</v>
      </c>
      <c r="OJR49" s="3">
        <v>1</v>
      </c>
      <c r="OJU49" s="3">
        <v>1</v>
      </c>
      <c r="OJX49" s="3">
        <v>1</v>
      </c>
      <c r="OJZ49" s="3">
        <v>1</v>
      </c>
      <c r="OKC49" s="3">
        <v>1</v>
      </c>
      <c r="OKF49" s="3">
        <v>1</v>
      </c>
      <c r="OKH49" s="3">
        <v>1</v>
      </c>
      <c r="OKK49" s="3">
        <v>1</v>
      </c>
      <c r="OKN49" s="3">
        <v>1</v>
      </c>
      <c r="OKP49" s="3">
        <v>1</v>
      </c>
      <c r="OKS49" s="3">
        <v>1</v>
      </c>
      <c r="OKV49" s="3">
        <v>1</v>
      </c>
      <c r="OKX49" s="3">
        <v>1</v>
      </c>
      <c r="OLA49" s="3">
        <v>1</v>
      </c>
      <c r="OLD49" s="3">
        <v>1</v>
      </c>
      <c r="OLF49" s="3">
        <v>1</v>
      </c>
      <c r="OLI49" s="3">
        <v>1</v>
      </c>
      <c r="OLL49" s="3">
        <v>1</v>
      </c>
      <c r="OLN49" s="3">
        <v>1</v>
      </c>
      <c r="OLQ49" s="3">
        <v>1</v>
      </c>
      <c r="OLT49" s="3">
        <v>1</v>
      </c>
      <c r="OLV49" s="3">
        <v>1</v>
      </c>
      <c r="OLY49" s="3">
        <v>1</v>
      </c>
      <c r="OMB49" s="3">
        <v>1</v>
      </c>
      <c r="OMD49" s="3">
        <v>1</v>
      </c>
      <c r="OMG49" s="3">
        <v>1</v>
      </c>
      <c r="OMJ49" s="3">
        <v>1</v>
      </c>
      <c r="OML49" s="3">
        <v>1</v>
      </c>
      <c r="OMO49" s="3">
        <v>1</v>
      </c>
      <c r="OMR49" s="3">
        <v>1</v>
      </c>
      <c r="OMT49" s="3">
        <v>1</v>
      </c>
      <c r="OMW49" s="3">
        <v>1</v>
      </c>
      <c r="OMZ49" s="3">
        <v>1</v>
      </c>
      <c r="ONB49" s="3">
        <v>1</v>
      </c>
      <c r="ONE49" s="3">
        <v>1</v>
      </c>
      <c r="ONH49" s="3">
        <v>1</v>
      </c>
      <c r="ONJ49" s="3">
        <v>1</v>
      </c>
      <c r="ONM49" s="3">
        <v>1</v>
      </c>
      <c r="ONP49" s="3">
        <v>1</v>
      </c>
      <c r="ONR49" s="3">
        <v>1</v>
      </c>
      <c r="ONU49" s="3">
        <v>1</v>
      </c>
      <c r="ONX49" s="3">
        <v>1</v>
      </c>
      <c r="ONZ49" s="3">
        <v>1</v>
      </c>
      <c r="OOC49" s="3">
        <v>1</v>
      </c>
      <c r="OOF49" s="3">
        <v>1</v>
      </c>
      <c r="OOH49" s="3">
        <v>1</v>
      </c>
      <c r="OOK49" s="3">
        <v>1</v>
      </c>
      <c r="OON49" s="3">
        <v>1</v>
      </c>
      <c r="OOP49" s="3">
        <v>1</v>
      </c>
      <c r="OOS49" s="3">
        <v>1</v>
      </c>
      <c r="OOV49" s="3">
        <v>1</v>
      </c>
      <c r="OOX49" s="3">
        <v>1</v>
      </c>
      <c r="OPA49" s="3">
        <v>1</v>
      </c>
      <c r="OPD49" s="3">
        <v>1</v>
      </c>
      <c r="OPF49" s="3">
        <v>1</v>
      </c>
      <c r="OPI49" s="3">
        <v>1</v>
      </c>
      <c r="OPL49" s="3">
        <v>1</v>
      </c>
      <c r="OPN49" s="3">
        <v>1</v>
      </c>
      <c r="OPQ49" s="3">
        <v>1</v>
      </c>
      <c r="OPT49" s="3">
        <v>1</v>
      </c>
      <c r="OPV49" s="3">
        <v>1</v>
      </c>
      <c r="OPY49" s="3">
        <v>1</v>
      </c>
      <c r="OQB49" s="3">
        <v>1</v>
      </c>
      <c r="OQD49" s="3">
        <v>1</v>
      </c>
      <c r="OQG49" s="3">
        <v>1</v>
      </c>
      <c r="OQJ49" s="3">
        <v>1</v>
      </c>
      <c r="OQL49" s="3">
        <v>1</v>
      </c>
      <c r="OQO49" s="3">
        <v>1</v>
      </c>
      <c r="OQR49" s="3">
        <v>1</v>
      </c>
      <c r="OQT49" s="3">
        <v>1</v>
      </c>
      <c r="OQW49" s="3">
        <v>1</v>
      </c>
      <c r="OQZ49" s="3">
        <v>1</v>
      </c>
      <c r="ORB49" s="3">
        <v>1</v>
      </c>
      <c r="ORE49" s="3">
        <v>1</v>
      </c>
      <c r="ORH49" s="3">
        <v>1</v>
      </c>
      <c r="ORJ49" s="3">
        <v>1</v>
      </c>
      <c r="ORM49" s="3">
        <v>1</v>
      </c>
      <c r="ORP49" s="3">
        <v>1</v>
      </c>
      <c r="ORR49" s="3">
        <v>1</v>
      </c>
      <c r="ORU49" s="3">
        <v>1</v>
      </c>
      <c r="ORX49" s="3">
        <v>1</v>
      </c>
      <c r="ORZ49" s="3">
        <v>1</v>
      </c>
      <c r="OSC49" s="3">
        <v>1</v>
      </c>
      <c r="OSF49" s="3">
        <v>1</v>
      </c>
      <c r="OSH49" s="3">
        <v>1</v>
      </c>
      <c r="OSK49" s="3">
        <v>1</v>
      </c>
      <c r="OSN49" s="3">
        <v>1</v>
      </c>
      <c r="OSP49" s="3">
        <v>1</v>
      </c>
      <c r="OSS49" s="3">
        <v>1</v>
      </c>
      <c r="OSV49" s="3">
        <v>1</v>
      </c>
      <c r="OSX49" s="3">
        <v>1</v>
      </c>
      <c r="OTA49" s="3">
        <v>1</v>
      </c>
      <c r="OTD49" s="3">
        <v>1</v>
      </c>
      <c r="OTF49" s="3">
        <v>1</v>
      </c>
      <c r="OTI49" s="3">
        <v>1</v>
      </c>
      <c r="OTL49" s="3">
        <v>1</v>
      </c>
      <c r="OTN49" s="3">
        <v>1</v>
      </c>
      <c r="OTQ49" s="3">
        <v>1</v>
      </c>
      <c r="OTT49" s="3">
        <v>1</v>
      </c>
      <c r="OTV49" s="3">
        <v>1</v>
      </c>
      <c r="OTY49" s="3">
        <v>1</v>
      </c>
      <c r="OUB49" s="3">
        <v>1</v>
      </c>
      <c r="OUD49" s="3">
        <v>1</v>
      </c>
      <c r="OUG49" s="3">
        <v>1</v>
      </c>
      <c r="OUJ49" s="3">
        <v>1</v>
      </c>
      <c r="OUL49" s="3">
        <v>1</v>
      </c>
      <c r="OUO49" s="3">
        <v>1</v>
      </c>
      <c r="OUR49" s="3">
        <v>1</v>
      </c>
      <c r="OUT49" s="3">
        <v>1</v>
      </c>
      <c r="OUW49" s="3">
        <v>1</v>
      </c>
      <c r="OUZ49" s="3">
        <v>1</v>
      </c>
      <c r="OVB49" s="3">
        <v>1</v>
      </c>
      <c r="OVE49" s="3">
        <v>1</v>
      </c>
      <c r="OVH49" s="3">
        <v>1</v>
      </c>
      <c r="OVJ49" s="3">
        <v>1</v>
      </c>
      <c r="OVM49" s="3">
        <v>1</v>
      </c>
      <c r="OVP49" s="3">
        <v>1</v>
      </c>
      <c r="OVR49" s="3">
        <v>1</v>
      </c>
      <c r="OVU49" s="3">
        <v>1</v>
      </c>
      <c r="OVX49" s="3">
        <v>1</v>
      </c>
      <c r="OVZ49" s="3">
        <v>1</v>
      </c>
      <c r="OWC49" s="3">
        <v>1</v>
      </c>
      <c r="OWF49" s="3">
        <v>1</v>
      </c>
      <c r="OWH49" s="3">
        <v>1</v>
      </c>
      <c r="OWK49" s="3">
        <v>1</v>
      </c>
      <c r="OWN49" s="3">
        <v>1</v>
      </c>
      <c r="OWP49" s="3">
        <v>1</v>
      </c>
      <c r="OWS49" s="3">
        <v>1</v>
      </c>
      <c r="OWV49" s="3">
        <v>1</v>
      </c>
      <c r="OWX49" s="3">
        <v>1</v>
      </c>
      <c r="OXA49" s="3">
        <v>1</v>
      </c>
      <c r="OXD49" s="3">
        <v>1</v>
      </c>
      <c r="OXF49" s="3">
        <v>1</v>
      </c>
      <c r="OXI49" s="3">
        <v>1</v>
      </c>
      <c r="OXL49" s="3">
        <v>1</v>
      </c>
      <c r="OXN49" s="3">
        <v>1</v>
      </c>
      <c r="OXQ49" s="3">
        <v>1</v>
      </c>
      <c r="OXT49" s="3">
        <v>1</v>
      </c>
      <c r="OXV49" s="3">
        <v>1</v>
      </c>
      <c r="OXY49" s="3">
        <v>1</v>
      </c>
      <c r="OYB49" s="3">
        <v>1</v>
      </c>
      <c r="OYD49" s="3">
        <v>1</v>
      </c>
      <c r="OYG49" s="3">
        <v>1</v>
      </c>
      <c r="OYJ49" s="3">
        <v>1</v>
      </c>
      <c r="OYL49" s="3">
        <v>1</v>
      </c>
      <c r="OYO49" s="3">
        <v>1</v>
      </c>
      <c r="OYR49" s="3">
        <v>1</v>
      </c>
      <c r="OYT49" s="3">
        <v>1</v>
      </c>
      <c r="OYW49" s="3">
        <v>1</v>
      </c>
      <c r="OYZ49" s="3">
        <v>1</v>
      </c>
      <c r="OZB49" s="3">
        <v>1</v>
      </c>
      <c r="OZE49" s="3">
        <v>1</v>
      </c>
      <c r="OZH49" s="3">
        <v>1</v>
      </c>
      <c r="OZJ49" s="3">
        <v>1</v>
      </c>
      <c r="OZM49" s="3">
        <v>1</v>
      </c>
      <c r="OZP49" s="3">
        <v>1</v>
      </c>
      <c r="OZR49" s="3">
        <v>1</v>
      </c>
      <c r="OZU49" s="3">
        <v>1</v>
      </c>
      <c r="OZX49" s="3">
        <v>1</v>
      </c>
      <c r="OZZ49" s="3">
        <v>1</v>
      </c>
      <c r="PAC49" s="3">
        <v>1</v>
      </c>
      <c r="PAF49" s="3">
        <v>1</v>
      </c>
      <c r="PAH49" s="3">
        <v>1</v>
      </c>
      <c r="PAK49" s="3">
        <v>1</v>
      </c>
      <c r="PAN49" s="3">
        <v>1</v>
      </c>
      <c r="PAP49" s="3">
        <v>1</v>
      </c>
      <c r="PAS49" s="3">
        <v>1</v>
      </c>
      <c r="PAV49" s="3">
        <v>1</v>
      </c>
      <c r="PAX49" s="3">
        <v>1</v>
      </c>
      <c r="PBA49" s="3">
        <v>1</v>
      </c>
      <c r="PBD49" s="3">
        <v>1</v>
      </c>
      <c r="PBF49" s="3">
        <v>1</v>
      </c>
      <c r="PBI49" s="3">
        <v>1</v>
      </c>
      <c r="PBL49" s="3">
        <v>1</v>
      </c>
      <c r="PBN49" s="3">
        <v>1</v>
      </c>
      <c r="PBQ49" s="3">
        <v>1</v>
      </c>
      <c r="PBT49" s="3">
        <v>1</v>
      </c>
      <c r="PBV49" s="3">
        <v>1</v>
      </c>
      <c r="PBY49" s="3">
        <v>1</v>
      </c>
      <c r="PCB49" s="3">
        <v>1</v>
      </c>
      <c r="PCD49" s="3">
        <v>1</v>
      </c>
      <c r="PCG49" s="3">
        <v>1</v>
      </c>
      <c r="PCJ49" s="3">
        <v>1</v>
      </c>
      <c r="PCL49" s="3">
        <v>1</v>
      </c>
      <c r="PCO49" s="3">
        <v>1</v>
      </c>
      <c r="PCR49" s="3">
        <v>1</v>
      </c>
      <c r="PCT49" s="3">
        <v>1</v>
      </c>
      <c r="PCW49" s="3">
        <v>1</v>
      </c>
      <c r="PCZ49" s="3">
        <v>1</v>
      </c>
      <c r="PDB49" s="3">
        <v>1</v>
      </c>
      <c r="PDE49" s="3">
        <v>1</v>
      </c>
      <c r="PDH49" s="3">
        <v>1</v>
      </c>
      <c r="PDJ49" s="3">
        <v>1</v>
      </c>
      <c r="PDM49" s="3">
        <v>1</v>
      </c>
      <c r="PDP49" s="3">
        <v>1</v>
      </c>
      <c r="PDR49" s="3">
        <v>1</v>
      </c>
      <c r="PDU49" s="3">
        <v>1</v>
      </c>
      <c r="PDX49" s="3">
        <v>1</v>
      </c>
      <c r="PDZ49" s="3">
        <v>1</v>
      </c>
      <c r="PEC49" s="3">
        <v>1</v>
      </c>
      <c r="PEF49" s="3">
        <v>1</v>
      </c>
      <c r="PEH49" s="3">
        <v>1</v>
      </c>
      <c r="PEK49" s="3">
        <v>1</v>
      </c>
      <c r="PEN49" s="3">
        <v>1</v>
      </c>
      <c r="PEP49" s="3">
        <v>1</v>
      </c>
      <c r="PES49" s="3">
        <v>1</v>
      </c>
      <c r="PEV49" s="3">
        <v>1</v>
      </c>
      <c r="PEX49" s="3">
        <v>1</v>
      </c>
      <c r="PFA49" s="3">
        <v>1</v>
      </c>
      <c r="PFD49" s="3">
        <v>1</v>
      </c>
      <c r="PFF49" s="3">
        <v>1</v>
      </c>
      <c r="PFI49" s="3">
        <v>1</v>
      </c>
      <c r="PFL49" s="3">
        <v>1</v>
      </c>
      <c r="PFN49" s="3">
        <v>1</v>
      </c>
      <c r="PFQ49" s="3">
        <v>1</v>
      </c>
      <c r="PFT49" s="3">
        <v>1</v>
      </c>
      <c r="PFV49" s="3">
        <v>1</v>
      </c>
      <c r="PFY49" s="3">
        <v>1</v>
      </c>
      <c r="PGB49" s="3">
        <v>1</v>
      </c>
      <c r="PGD49" s="3">
        <v>1</v>
      </c>
      <c r="PGG49" s="3">
        <v>1</v>
      </c>
      <c r="PGJ49" s="3">
        <v>1</v>
      </c>
      <c r="PGL49" s="3">
        <v>1</v>
      </c>
      <c r="PGO49" s="3">
        <v>1</v>
      </c>
      <c r="PGR49" s="3">
        <v>1</v>
      </c>
      <c r="PGT49" s="3">
        <v>1</v>
      </c>
      <c r="PGW49" s="3">
        <v>1</v>
      </c>
      <c r="PGZ49" s="3">
        <v>1</v>
      </c>
      <c r="PHB49" s="3">
        <v>1</v>
      </c>
      <c r="PHE49" s="3">
        <v>1</v>
      </c>
      <c r="PHH49" s="3">
        <v>1</v>
      </c>
      <c r="PHJ49" s="3">
        <v>1</v>
      </c>
      <c r="PHM49" s="3">
        <v>1</v>
      </c>
      <c r="PHP49" s="3">
        <v>1</v>
      </c>
      <c r="PHR49" s="3">
        <v>1</v>
      </c>
      <c r="PHU49" s="3">
        <v>1</v>
      </c>
      <c r="PHX49" s="3">
        <v>1</v>
      </c>
      <c r="PHZ49" s="3">
        <v>1</v>
      </c>
      <c r="PIC49" s="3">
        <v>1</v>
      </c>
      <c r="PIF49" s="3">
        <v>1</v>
      </c>
      <c r="PIH49" s="3">
        <v>1</v>
      </c>
      <c r="PIK49" s="3">
        <v>1</v>
      </c>
      <c r="PIN49" s="3">
        <v>1</v>
      </c>
      <c r="PIP49" s="3">
        <v>1</v>
      </c>
      <c r="PIS49" s="3">
        <v>1</v>
      </c>
      <c r="PIV49" s="3">
        <v>1</v>
      </c>
      <c r="PIX49" s="3">
        <v>1</v>
      </c>
      <c r="PJA49" s="3">
        <v>1</v>
      </c>
      <c r="PJD49" s="3">
        <v>1</v>
      </c>
      <c r="PJF49" s="3">
        <v>1</v>
      </c>
      <c r="PJI49" s="3">
        <v>1</v>
      </c>
      <c r="PJL49" s="3">
        <v>1</v>
      </c>
      <c r="PJN49" s="3">
        <v>1</v>
      </c>
      <c r="PJQ49" s="3">
        <v>1</v>
      </c>
      <c r="PJT49" s="3">
        <v>1</v>
      </c>
      <c r="PJV49" s="3">
        <v>1</v>
      </c>
      <c r="PJY49" s="3">
        <v>1</v>
      </c>
      <c r="PKB49" s="3">
        <v>1</v>
      </c>
      <c r="PKD49" s="3">
        <v>1</v>
      </c>
      <c r="PKG49" s="3">
        <v>1</v>
      </c>
      <c r="PKJ49" s="3">
        <v>1</v>
      </c>
      <c r="PKL49" s="3">
        <v>1</v>
      </c>
      <c r="PKO49" s="3">
        <v>1</v>
      </c>
      <c r="PKR49" s="3">
        <v>1</v>
      </c>
      <c r="PKT49" s="3">
        <v>1</v>
      </c>
      <c r="PKW49" s="3">
        <v>1</v>
      </c>
      <c r="PKZ49" s="3">
        <v>1</v>
      </c>
      <c r="PLB49" s="3">
        <v>1</v>
      </c>
      <c r="PLE49" s="3">
        <v>1</v>
      </c>
      <c r="PLH49" s="3">
        <v>1</v>
      </c>
      <c r="PLJ49" s="3">
        <v>1</v>
      </c>
      <c r="PLM49" s="3">
        <v>1</v>
      </c>
      <c r="PLP49" s="3">
        <v>1</v>
      </c>
      <c r="PLR49" s="3">
        <v>1</v>
      </c>
      <c r="PLU49" s="3">
        <v>1</v>
      </c>
      <c r="PLX49" s="3">
        <v>1</v>
      </c>
      <c r="PLZ49" s="3">
        <v>1</v>
      </c>
      <c r="PMC49" s="3">
        <v>1</v>
      </c>
      <c r="PMF49" s="3">
        <v>1</v>
      </c>
      <c r="PMH49" s="3">
        <v>1</v>
      </c>
      <c r="PMK49" s="3">
        <v>1</v>
      </c>
      <c r="PMN49" s="3">
        <v>1</v>
      </c>
      <c r="PMP49" s="3">
        <v>1</v>
      </c>
      <c r="PMS49" s="3">
        <v>1</v>
      </c>
      <c r="PMV49" s="3">
        <v>1</v>
      </c>
      <c r="PMX49" s="3">
        <v>1</v>
      </c>
      <c r="PNA49" s="3">
        <v>1</v>
      </c>
      <c r="PND49" s="3">
        <v>1</v>
      </c>
      <c r="PNF49" s="3">
        <v>1</v>
      </c>
      <c r="PNI49" s="3">
        <v>1</v>
      </c>
      <c r="PNL49" s="3">
        <v>1</v>
      </c>
      <c r="PNN49" s="3">
        <v>1</v>
      </c>
      <c r="PNQ49" s="3">
        <v>1</v>
      </c>
      <c r="PNT49" s="3">
        <v>1</v>
      </c>
      <c r="PNV49" s="3">
        <v>1</v>
      </c>
      <c r="PNY49" s="3">
        <v>1</v>
      </c>
      <c r="POB49" s="3">
        <v>1</v>
      </c>
      <c r="POD49" s="3">
        <v>1</v>
      </c>
      <c r="POG49" s="3">
        <v>1</v>
      </c>
      <c r="POJ49" s="3">
        <v>1</v>
      </c>
      <c r="POL49" s="3">
        <v>1</v>
      </c>
      <c r="POO49" s="3">
        <v>1</v>
      </c>
      <c r="POR49" s="3">
        <v>1</v>
      </c>
      <c r="POT49" s="3">
        <v>1</v>
      </c>
      <c r="POW49" s="3">
        <v>1</v>
      </c>
      <c r="POZ49" s="3">
        <v>1</v>
      </c>
      <c r="PPB49" s="3">
        <v>1</v>
      </c>
      <c r="PPE49" s="3">
        <v>1</v>
      </c>
      <c r="PPH49" s="3">
        <v>1</v>
      </c>
      <c r="PPJ49" s="3">
        <v>1</v>
      </c>
      <c r="PPM49" s="3">
        <v>1</v>
      </c>
      <c r="PPP49" s="3">
        <v>1</v>
      </c>
      <c r="PPR49" s="3">
        <v>1</v>
      </c>
      <c r="PPU49" s="3">
        <v>1</v>
      </c>
      <c r="PPX49" s="3">
        <v>1</v>
      </c>
      <c r="PPZ49" s="3">
        <v>1</v>
      </c>
      <c r="PQC49" s="3">
        <v>1</v>
      </c>
      <c r="PQF49" s="3">
        <v>1</v>
      </c>
      <c r="PQH49" s="3">
        <v>1</v>
      </c>
      <c r="PQK49" s="3">
        <v>1</v>
      </c>
      <c r="PQN49" s="3">
        <v>1</v>
      </c>
      <c r="PQP49" s="3">
        <v>1</v>
      </c>
      <c r="PQS49" s="3">
        <v>1</v>
      </c>
      <c r="PQV49" s="3">
        <v>1</v>
      </c>
      <c r="PQX49" s="3">
        <v>1</v>
      </c>
      <c r="PRA49" s="3">
        <v>1</v>
      </c>
      <c r="PRD49" s="3">
        <v>1</v>
      </c>
      <c r="PRF49" s="3">
        <v>1</v>
      </c>
      <c r="PRI49" s="3">
        <v>1</v>
      </c>
      <c r="PRL49" s="3">
        <v>1</v>
      </c>
      <c r="PRN49" s="3">
        <v>1</v>
      </c>
      <c r="PRQ49" s="3">
        <v>1</v>
      </c>
      <c r="PRT49" s="3">
        <v>1</v>
      </c>
      <c r="PRV49" s="3">
        <v>1</v>
      </c>
      <c r="PRY49" s="3">
        <v>1</v>
      </c>
      <c r="PSB49" s="3">
        <v>1</v>
      </c>
      <c r="PSD49" s="3">
        <v>1</v>
      </c>
      <c r="PSG49" s="3">
        <v>1</v>
      </c>
      <c r="PSJ49" s="3">
        <v>1</v>
      </c>
      <c r="PSL49" s="3">
        <v>1</v>
      </c>
      <c r="PSO49" s="3">
        <v>1</v>
      </c>
      <c r="PSR49" s="3">
        <v>1</v>
      </c>
      <c r="PST49" s="3">
        <v>1</v>
      </c>
      <c r="PSW49" s="3">
        <v>1</v>
      </c>
      <c r="PSZ49" s="3">
        <v>1</v>
      </c>
      <c r="PTB49" s="3">
        <v>1</v>
      </c>
      <c r="PTE49" s="3">
        <v>1</v>
      </c>
      <c r="PTH49" s="3">
        <v>1</v>
      </c>
      <c r="PTJ49" s="3">
        <v>1</v>
      </c>
      <c r="PTM49" s="3">
        <v>1</v>
      </c>
      <c r="PTP49" s="3">
        <v>1</v>
      </c>
      <c r="PTR49" s="3">
        <v>1</v>
      </c>
      <c r="PTU49" s="3">
        <v>1</v>
      </c>
      <c r="PTX49" s="3">
        <v>1</v>
      </c>
      <c r="PTZ49" s="3">
        <v>1</v>
      </c>
      <c r="PUC49" s="3">
        <v>1</v>
      </c>
      <c r="PUF49" s="3">
        <v>1</v>
      </c>
      <c r="PUH49" s="3">
        <v>1</v>
      </c>
      <c r="PUK49" s="3">
        <v>1</v>
      </c>
      <c r="PUN49" s="3">
        <v>1</v>
      </c>
      <c r="PUP49" s="3">
        <v>1</v>
      </c>
      <c r="PUS49" s="3">
        <v>1</v>
      </c>
      <c r="PUV49" s="3">
        <v>1</v>
      </c>
      <c r="PUX49" s="3">
        <v>1</v>
      </c>
      <c r="PVA49" s="3">
        <v>1</v>
      </c>
      <c r="PVD49" s="3">
        <v>1</v>
      </c>
      <c r="PVF49" s="3">
        <v>1</v>
      </c>
      <c r="PVI49" s="3">
        <v>1</v>
      </c>
      <c r="PVL49" s="3">
        <v>1</v>
      </c>
      <c r="PVN49" s="3">
        <v>1</v>
      </c>
      <c r="PVQ49" s="3">
        <v>1</v>
      </c>
      <c r="PVT49" s="3">
        <v>1</v>
      </c>
      <c r="PVV49" s="3">
        <v>1</v>
      </c>
      <c r="PVY49" s="3">
        <v>1</v>
      </c>
      <c r="PWB49" s="3">
        <v>1</v>
      </c>
      <c r="PWD49" s="3">
        <v>1</v>
      </c>
      <c r="PWG49" s="3">
        <v>1</v>
      </c>
      <c r="PWJ49" s="3">
        <v>1</v>
      </c>
      <c r="PWL49" s="3">
        <v>1</v>
      </c>
      <c r="PWO49" s="3">
        <v>1</v>
      </c>
      <c r="PWR49" s="3">
        <v>1</v>
      </c>
      <c r="PWT49" s="3">
        <v>1</v>
      </c>
      <c r="PWW49" s="3">
        <v>1</v>
      </c>
      <c r="PWZ49" s="3">
        <v>1</v>
      </c>
      <c r="PXB49" s="3">
        <v>1</v>
      </c>
      <c r="PXE49" s="3">
        <v>1</v>
      </c>
      <c r="PXH49" s="3">
        <v>1</v>
      </c>
      <c r="PXJ49" s="3">
        <v>1</v>
      </c>
      <c r="PXM49" s="3">
        <v>1</v>
      </c>
      <c r="PXP49" s="3">
        <v>1</v>
      </c>
      <c r="PXR49" s="3">
        <v>1</v>
      </c>
      <c r="PXU49" s="3">
        <v>1</v>
      </c>
      <c r="PXX49" s="3">
        <v>1</v>
      </c>
      <c r="PXZ49" s="3">
        <v>1</v>
      </c>
      <c r="PYC49" s="3">
        <v>1</v>
      </c>
      <c r="PYF49" s="3">
        <v>1</v>
      </c>
      <c r="PYH49" s="3">
        <v>1</v>
      </c>
      <c r="PYK49" s="3">
        <v>1</v>
      </c>
      <c r="PYN49" s="3">
        <v>1</v>
      </c>
      <c r="PYP49" s="3">
        <v>1</v>
      </c>
      <c r="PYS49" s="3">
        <v>1</v>
      </c>
      <c r="PYV49" s="3">
        <v>1</v>
      </c>
      <c r="PYX49" s="3">
        <v>1</v>
      </c>
      <c r="PZA49" s="3">
        <v>1</v>
      </c>
      <c r="PZD49" s="3">
        <v>1</v>
      </c>
      <c r="PZF49" s="3">
        <v>1</v>
      </c>
      <c r="PZI49" s="3">
        <v>1</v>
      </c>
      <c r="PZL49" s="3">
        <v>1</v>
      </c>
      <c r="PZN49" s="3">
        <v>1</v>
      </c>
      <c r="PZQ49" s="3">
        <v>1</v>
      </c>
      <c r="PZT49" s="3">
        <v>1</v>
      </c>
      <c r="PZV49" s="3">
        <v>1</v>
      </c>
      <c r="PZY49" s="3">
        <v>1</v>
      </c>
      <c r="QAB49" s="3">
        <v>1</v>
      </c>
      <c r="QAD49" s="3">
        <v>1</v>
      </c>
      <c r="QAG49" s="3">
        <v>1</v>
      </c>
      <c r="QAJ49" s="3">
        <v>1</v>
      </c>
      <c r="QAL49" s="3">
        <v>1</v>
      </c>
      <c r="QAO49" s="3">
        <v>1</v>
      </c>
      <c r="QAR49" s="3">
        <v>1</v>
      </c>
      <c r="QAT49" s="3">
        <v>1</v>
      </c>
      <c r="QAW49" s="3">
        <v>1</v>
      </c>
      <c r="QAZ49" s="3">
        <v>1</v>
      </c>
      <c r="QBB49" s="3">
        <v>1</v>
      </c>
      <c r="QBE49" s="3">
        <v>1</v>
      </c>
      <c r="QBH49" s="3">
        <v>1</v>
      </c>
      <c r="QBJ49" s="3">
        <v>1</v>
      </c>
      <c r="QBM49" s="3">
        <v>1</v>
      </c>
      <c r="QBP49" s="3">
        <v>1</v>
      </c>
      <c r="QBR49" s="3">
        <v>1</v>
      </c>
      <c r="QBU49" s="3">
        <v>1</v>
      </c>
      <c r="QBX49" s="3">
        <v>1</v>
      </c>
      <c r="QBZ49" s="3">
        <v>1</v>
      </c>
      <c r="QCC49" s="3">
        <v>1</v>
      </c>
      <c r="QCF49" s="3">
        <v>1</v>
      </c>
      <c r="QCH49" s="3">
        <v>1</v>
      </c>
      <c r="QCK49" s="3">
        <v>1</v>
      </c>
      <c r="QCN49" s="3">
        <v>1</v>
      </c>
      <c r="QCP49" s="3">
        <v>1</v>
      </c>
      <c r="QCS49" s="3">
        <v>1</v>
      </c>
      <c r="QCV49" s="3">
        <v>1</v>
      </c>
      <c r="QCX49" s="3">
        <v>1</v>
      </c>
      <c r="QDA49" s="3">
        <v>1</v>
      </c>
      <c r="QDD49" s="3">
        <v>1</v>
      </c>
      <c r="QDF49" s="3">
        <v>1</v>
      </c>
      <c r="QDI49" s="3">
        <v>1</v>
      </c>
      <c r="QDL49" s="3">
        <v>1</v>
      </c>
      <c r="QDN49" s="3">
        <v>1</v>
      </c>
      <c r="QDQ49" s="3">
        <v>1</v>
      </c>
      <c r="QDT49" s="3">
        <v>1</v>
      </c>
      <c r="QDV49" s="3">
        <v>1</v>
      </c>
      <c r="QDY49" s="3">
        <v>1</v>
      </c>
      <c r="QEB49" s="3">
        <v>1</v>
      </c>
      <c r="QED49" s="3">
        <v>1</v>
      </c>
      <c r="QEG49" s="3">
        <v>1</v>
      </c>
      <c r="QEJ49" s="3">
        <v>1</v>
      </c>
      <c r="QEL49" s="3">
        <v>1</v>
      </c>
      <c r="QEO49" s="3">
        <v>1</v>
      </c>
      <c r="QER49" s="3">
        <v>1</v>
      </c>
      <c r="QET49" s="3">
        <v>1</v>
      </c>
      <c r="QEW49" s="3">
        <v>1</v>
      </c>
      <c r="QEZ49" s="3">
        <v>1</v>
      </c>
      <c r="QFB49" s="3">
        <v>1</v>
      </c>
      <c r="QFE49" s="3">
        <v>1</v>
      </c>
      <c r="QFH49" s="3">
        <v>1</v>
      </c>
      <c r="QFJ49" s="3">
        <v>1</v>
      </c>
      <c r="QFM49" s="3">
        <v>1</v>
      </c>
      <c r="QFP49" s="3">
        <v>1</v>
      </c>
      <c r="QFR49" s="3">
        <v>1</v>
      </c>
      <c r="QFU49" s="3">
        <v>1</v>
      </c>
      <c r="QFX49" s="3">
        <v>1</v>
      </c>
      <c r="QFZ49" s="3">
        <v>1</v>
      </c>
      <c r="QGC49" s="3">
        <v>1</v>
      </c>
      <c r="QGF49" s="3">
        <v>1</v>
      </c>
      <c r="QGH49" s="3">
        <v>1</v>
      </c>
      <c r="QGK49" s="3">
        <v>1</v>
      </c>
      <c r="QGN49" s="3">
        <v>1</v>
      </c>
      <c r="QGP49" s="3">
        <v>1</v>
      </c>
      <c r="QGS49" s="3">
        <v>1</v>
      </c>
      <c r="QGV49" s="3">
        <v>1</v>
      </c>
      <c r="QGX49" s="3">
        <v>1</v>
      </c>
      <c r="QHA49" s="3">
        <v>1</v>
      </c>
      <c r="QHD49" s="3">
        <v>1</v>
      </c>
      <c r="QHF49" s="3">
        <v>1</v>
      </c>
      <c r="QHI49" s="3">
        <v>1</v>
      </c>
      <c r="QHL49" s="3">
        <v>1</v>
      </c>
      <c r="QHN49" s="3">
        <v>1</v>
      </c>
      <c r="QHQ49" s="3">
        <v>1</v>
      </c>
      <c r="QHT49" s="3">
        <v>1</v>
      </c>
      <c r="QHV49" s="3">
        <v>1</v>
      </c>
      <c r="QHY49" s="3">
        <v>1</v>
      </c>
      <c r="QIB49" s="3">
        <v>1</v>
      </c>
      <c r="QID49" s="3">
        <v>1</v>
      </c>
      <c r="QIG49" s="3">
        <v>1</v>
      </c>
      <c r="QIJ49" s="3">
        <v>1</v>
      </c>
      <c r="QIL49" s="3">
        <v>1</v>
      </c>
      <c r="QIO49" s="3">
        <v>1</v>
      </c>
      <c r="QIR49" s="3">
        <v>1</v>
      </c>
      <c r="QIT49" s="3">
        <v>1</v>
      </c>
      <c r="QIW49" s="3">
        <v>1</v>
      </c>
      <c r="QIZ49" s="3">
        <v>1</v>
      </c>
      <c r="QJB49" s="3">
        <v>1</v>
      </c>
      <c r="QJE49" s="3">
        <v>1</v>
      </c>
      <c r="QJH49" s="3">
        <v>1</v>
      </c>
      <c r="QJJ49" s="3">
        <v>1</v>
      </c>
      <c r="QJM49" s="3">
        <v>1</v>
      </c>
      <c r="QJP49" s="3">
        <v>1</v>
      </c>
      <c r="QJR49" s="3">
        <v>1</v>
      </c>
      <c r="QJU49" s="3">
        <v>1</v>
      </c>
      <c r="QJX49" s="3">
        <v>1</v>
      </c>
      <c r="QJZ49" s="3">
        <v>1</v>
      </c>
      <c r="QKC49" s="3">
        <v>1</v>
      </c>
      <c r="QKF49" s="3">
        <v>1</v>
      </c>
      <c r="QKH49" s="3">
        <v>1</v>
      </c>
      <c r="QKK49" s="3">
        <v>1</v>
      </c>
      <c r="QKN49" s="3">
        <v>1</v>
      </c>
      <c r="QKP49" s="3">
        <v>1</v>
      </c>
      <c r="QKS49" s="3">
        <v>1</v>
      </c>
      <c r="QKV49" s="3">
        <v>1</v>
      </c>
      <c r="QKX49" s="3">
        <v>1</v>
      </c>
      <c r="QLA49" s="3">
        <v>1</v>
      </c>
      <c r="QLD49" s="3">
        <v>1</v>
      </c>
      <c r="QLF49" s="3">
        <v>1</v>
      </c>
      <c r="QLI49" s="3">
        <v>1</v>
      </c>
      <c r="QLL49" s="3">
        <v>1</v>
      </c>
      <c r="QLN49" s="3">
        <v>1</v>
      </c>
      <c r="QLQ49" s="3">
        <v>1</v>
      </c>
      <c r="QLT49" s="3">
        <v>1</v>
      </c>
      <c r="QLV49" s="3">
        <v>1</v>
      </c>
      <c r="QLY49" s="3">
        <v>1</v>
      </c>
      <c r="QMB49" s="3">
        <v>1</v>
      </c>
      <c r="QMD49" s="3">
        <v>1</v>
      </c>
      <c r="QMG49" s="3">
        <v>1</v>
      </c>
      <c r="QMJ49" s="3">
        <v>1</v>
      </c>
      <c r="QML49" s="3">
        <v>1</v>
      </c>
      <c r="QMO49" s="3">
        <v>1</v>
      </c>
      <c r="QMR49" s="3">
        <v>1</v>
      </c>
      <c r="QMT49" s="3">
        <v>1</v>
      </c>
      <c r="QMW49" s="3">
        <v>1</v>
      </c>
      <c r="QMZ49" s="3">
        <v>1</v>
      </c>
      <c r="QNB49" s="3">
        <v>1</v>
      </c>
      <c r="QNE49" s="3">
        <v>1</v>
      </c>
      <c r="QNH49" s="3">
        <v>1</v>
      </c>
      <c r="QNJ49" s="3">
        <v>1</v>
      </c>
      <c r="QNM49" s="3">
        <v>1</v>
      </c>
      <c r="QNP49" s="3">
        <v>1</v>
      </c>
      <c r="QNR49" s="3">
        <v>1</v>
      </c>
      <c r="QNU49" s="3">
        <v>1</v>
      </c>
      <c r="QNX49" s="3">
        <v>1</v>
      </c>
      <c r="QNZ49" s="3">
        <v>1</v>
      </c>
      <c r="QOC49" s="3">
        <v>1</v>
      </c>
      <c r="QOF49" s="3">
        <v>1</v>
      </c>
      <c r="QOH49" s="3">
        <v>1</v>
      </c>
      <c r="QOK49" s="3">
        <v>1</v>
      </c>
      <c r="QON49" s="3">
        <v>1</v>
      </c>
      <c r="QOP49" s="3">
        <v>1</v>
      </c>
      <c r="QOS49" s="3">
        <v>1</v>
      </c>
      <c r="QOV49" s="3">
        <v>1</v>
      </c>
      <c r="QOX49" s="3">
        <v>1</v>
      </c>
      <c r="QPA49" s="3">
        <v>1</v>
      </c>
      <c r="QPD49" s="3">
        <v>1</v>
      </c>
      <c r="QPF49" s="3">
        <v>1</v>
      </c>
      <c r="QPI49" s="3">
        <v>1</v>
      </c>
      <c r="QPL49" s="3">
        <v>1</v>
      </c>
      <c r="QPN49" s="3">
        <v>1</v>
      </c>
      <c r="QPQ49" s="3">
        <v>1</v>
      </c>
      <c r="QPT49" s="3">
        <v>1</v>
      </c>
      <c r="QPV49" s="3">
        <v>1</v>
      </c>
      <c r="QPY49" s="3">
        <v>1</v>
      </c>
      <c r="QQB49" s="3">
        <v>1</v>
      </c>
      <c r="QQD49" s="3">
        <v>1</v>
      </c>
      <c r="QQG49" s="3">
        <v>1</v>
      </c>
      <c r="QQJ49" s="3">
        <v>1</v>
      </c>
      <c r="QQL49" s="3">
        <v>1</v>
      </c>
      <c r="QQO49" s="3">
        <v>1</v>
      </c>
      <c r="QQR49" s="3">
        <v>1</v>
      </c>
      <c r="QQT49" s="3">
        <v>1</v>
      </c>
      <c r="QQW49" s="3">
        <v>1</v>
      </c>
      <c r="QQZ49" s="3">
        <v>1</v>
      </c>
      <c r="QRB49" s="3">
        <v>1</v>
      </c>
      <c r="QRE49" s="3">
        <v>1</v>
      </c>
      <c r="QRH49" s="3">
        <v>1</v>
      </c>
      <c r="QRJ49" s="3">
        <v>1</v>
      </c>
      <c r="QRM49" s="3">
        <v>1</v>
      </c>
      <c r="QRP49" s="3">
        <v>1</v>
      </c>
      <c r="QRR49" s="3">
        <v>1</v>
      </c>
      <c r="QRU49" s="3">
        <v>1</v>
      </c>
      <c r="QRX49" s="3">
        <v>1</v>
      </c>
      <c r="QRZ49" s="3">
        <v>1</v>
      </c>
      <c r="QSC49" s="3">
        <v>1</v>
      </c>
      <c r="QSF49" s="3">
        <v>1</v>
      </c>
      <c r="QSH49" s="3">
        <v>1</v>
      </c>
      <c r="QSK49" s="3">
        <v>1</v>
      </c>
      <c r="QSN49" s="3">
        <v>1</v>
      </c>
      <c r="QSP49" s="3">
        <v>1</v>
      </c>
      <c r="QSS49" s="3">
        <v>1</v>
      </c>
      <c r="QSV49" s="3">
        <v>1</v>
      </c>
      <c r="QSX49" s="3">
        <v>1</v>
      </c>
      <c r="QTA49" s="3">
        <v>1</v>
      </c>
      <c r="QTD49" s="3">
        <v>1</v>
      </c>
      <c r="QTF49" s="3">
        <v>1</v>
      </c>
      <c r="QTI49" s="3">
        <v>1</v>
      </c>
      <c r="QTL49" s="3">
        <v>1</v>
      </c>
      <c r="QTN49" s="3">
        <v>1</v>
      </c>
      <c r="QTQ49" s="3">
        <v>1</v>
      </c>
      <c r="QTT49" s="3">
        <v>1</v>
      </c>
      <c r="QTV49" s="3">
        <v>1</v>
      </c>
      <c r="QTY49" s="3">
        <v>1</v>
      </c>
      <c r="QUB49" s="3">
        <v>1</v>
      </c>
      <c r="QUD49" s="3">
        <v>1</v>
      </c>
      <c r="QUG49" s="3">
        <v>1</v>
      </c>
      <c r="QUJ49" s="3">
        <v>1</v>
      </c>
      <c r="QUL49" s="3">
        <v>1</v>
      </c>
      <c r="QUO49" s="3">
        <v>1</v>
      </c>
      <c r="QUR49" s="3">
        <v>1</v>
      </c>
      <c r="QUT49" s="3">
        <v>1</v>
      </c>
      <c r="QUW49" s="3">
        <v>1</v>
      </c>
      <c r="QUZ49" s="3">
        <v>1</v>
      </c>
      <c r="QVB49" s="3">
        <v>1</v>
      </c>
      <c r="QVE49" s="3">
        <v>1</v>
      </c>
      <c r="QVH49" s="3">
        <v>1</v>
      </c>
      <c r="QVJ49" s="3">
        <v>1</v>
      </c>
      <c r="QVM49" s="3">
        <v>1</v>
      </c>
      <c r="QVP49" s="3">
        <v>1</v>
      </c>
      <c r="QVR49" s="3">
        <v>1</v>
      </c>
      <c r="QVU49" s="3">
        <v>1</v>
      </c>
      <c r="QVX49" s="3">
        <v>1</v>
      </c>
      <c r="QVZ49" s="3">
        <v>1</v>
      </c>
      <c r="QWC49" s="3">
        <v>1</v>
      </c>
      <c r="QWF49" s="3">
        <v>1</v>
      </c>
      <c r="QWH49" s="3">
        <v>1</v>
      </c>
      <c r="QWK49" s="3">
        <v>1</v>
      </c>
      <c r="QWN49" s="3">
        <v>1</v>
      </c>
      <c r="QWP49" s="3">
        <v>1</v>
      </c>
      <c r="QWS49" s="3">
        <v>1</v>
      </c>
      <c r="QWV49" s="3">
        <v>1</v>
      </c>
      <c r="QWX49" s="3">
        <v>1</v>
      </c>
      <c r="QXA49" s="3">
        <v>1</v>
      </c>
      <c r="QXD49" s="3">
        <v>1</v>
      </c>
      <c r="QXF49" s="3">
        <v>1</v>
      </c>
      <c r="QXI49" s="3">
        <v>1</v>
      </c>
      <c r="QXL49" s="3">
        <v>1</v>
      </c>
      <c r="QXN49" s="3">
        <v>1</v>
      </c>
      <c r="QXQ49" s="3">
        <v>1</v>
      </c>
      <c r="QXT49" s="3">
        <v>1</v>
      </c>
      <c r="QXV49" s="3">
        <v>1</v>
      </c>
      <c r="QXY49" s="3">
        <v>1</v>
      </c>
      <c r="QYB49" s="3">
        <v>1</v>
      </c>
      <c r="QYD49" s="3">
        <v>1</v>
      </c>
      <c r="QYG49" s="3">
        <v>1</v>
      </c>
      <c r="QYJ49" s="3">
        <v>1</v>
      </c>
      <c r="QYL49" s="3">
        <v>1</v>
      </c>
      <c r="QYO49" s="3">
        <v>1</v>
      </c>
      <c r="QYR49" s="3">
        <v>1</v>
      </c>
      <c r="QYT49" s="3">
        <v>1</v>
      </c>
      <c r="QYW49" s="3">
        <v>1</v>
      </c>
      <c r="QYZ49" s="3">
        <v>1</v>
      </c>
      <c r="QZB49" s="3">
        <v>1</v>
      </c>
      <c r="QZE49" s="3">
        <v>1</v>
      </c>
      <c r="QZH49" s="3">
        <v>1</v>
      </c>
      <c r="QZJ49" s="3">
        <v>1</v>
      </c>
      <c r="QZM49" s="3">
        <v>1</v>
      </c>
      <c r="QZP49" s="3">
        <v>1</v>
      </c>
      <c r="QZR49" s="3">
        <v>1</v>
      </c>
      <c r="QZU49" s="3">
        <v>1</v>
      </c>
      <c r="QZX49" s="3">
        <v>1</v>
      </c>
      <c r="QZZ49" s="3">
        <v>1</v>
      </c>
      <c r="RAC49" s="3">
        <v>1</v>
      </c>
      <c r="RAF49" s="3">
        <v>1</v>
      </c>
      <c r="RAH49" s="3">
        <v>1</v>
      </c>
      <c r="RAK49" s="3">
        <v>1</v>
      </c>
      <c r="RAN49" s="3">
        <v>1</v>
      </c>
      <c r="RAP49" s="3">
        <v>1</v>
      </c>
      <c r="RAS49" s="3">
        <v>1</v>
      </c>
      <c r="RAV49" s="3">
        <v>1</v>
      </c>
      <c r="RAX49" s="3">
        <v>1</v>
      </c>
      <c r="RBA49" s="3">
        <v>1</v>
      </c>
      <c r="RBD49" s="3">
        <v>1</v>
      </c>
      <c r="RBF49" s="3">
        <v>1</v>
      </c>
      <c r="RBI49" s="3">
        <v>1</v>
      </c>
      <c r="RBL49" s="3">
        <v>1</v>
      </c>
      <c r="RBN49" s="3">
        <v>1</v>
      </c>
      <c r="RBQ49" s="3">
        <v>1</v>
      </c>
      <c r="RBT49" s="3">
        <v>1</v>
      </c>
      <c r="RBV49" s="3">
        <v>1</v>
      </c>
      <c r="RBY49" s="3">
        <v>1</v>
      </c>
      <c r="RCB49" s="3">
        <v>1</v>
      </c>
      <c r="RCD49" s="3">
        <v>1</v>
      </c>
      <c r="RCG49" s="3">
        <v>1</v>
      </c>
      <c r="RCJ49" s="3">
        <v>1</v>
      </c>
      <c r="RCL49" s="3">
        <v>1</v>
      </c>
      <c r="RCO49" s="3">
        <v>1</v>
      </c>
      <c r="RCR49" s="3">
        <v>1</v>
      </c>
      <c r="RCT49" s="3">
        <v>1</v>
      </c>
      <c r="RCW49" s="3">
        <v>1</v>
      </c>
      <c r="RCZ49" s="3">
        <v>1</v>
      </c>
      <c r="RDB49" s="3">
        <v>1</v>
      </c>
      <c r="RDE49" s="3">
        <v>1</v>
      </c>
      <c r="RDH49" s="3">
        <v>1</v>
      </c>
      <c r="RDJ49" s="3">
        <v>1</v>
      </c>
      <c r="RDM49" s="3">
        <v>1</v>
      </c>
      <c r="RDP49" s="3">
        <v>1</v>
      </c>
      <c r="RDR49" s="3">
        <v>1</v>
      </c>
      <c r="RDU49" s="3">
        <v>1</v>
      </c>
      <c r="RDX49" s="3">
        <v>1</v>
      </c>
      <c r="RDZ49" s="3">
        <v>1</v>
      </c>
      <c r="REC49" s="3">
        <v>1</v>
      </c>
      <c r="REF49" s="3">
        <v>1</v>
      </c>
      <c r="REH49" s="3">
        <v>1</v>
      </c>
      <c r="REK49" s="3">
        <v>1</v>
      </c>
      <c r="REN49" s="3">
        <v>1</v>
      </c>
      <c r="REP49" s="3">
        <v>1</v>
      </c>
      <c r="RES49" s="3">
        <v>1</v>
      </c>
      <c r="REV49" s="3">
        <v>1</v>
      </c>
      <c r="REX49" s="3">
        <v>1</v>
      </c>
      <c r="RFA49" s="3">
        <v>1</v>
      </c>
      <c r="RFD49" s="3">
        <v>1</v>
      </c>
      <c r="RFF49" s="3">
        <v>1</v>
      </c>
      <c r="RFI49" s="3">
        <v>1</v>
      </c>
      <c r="RFL49" s="3">
        <v>1</v>
      </c>
      <c r="RFN49" s="3">
        <v>1</v>
      </c>
      <c r="RFQ49" s="3">
        <v>1</v>
      </c>
      <c r="RFT49" s="3">
        <v>1</v>
      </c>
      <c r="RFV49" s="3">
        <v>1</v>
      </c>
      <c r="RFY49" s="3">
        <v>1</v>
      </c>
      <c r="RGB49" s="3">
        <v>1</v>
      </c>
      <c r="RGD49" s="3">
        <v>1</v>
      </c>
      <c r="RGG49" s="3">
        <v>1</v>
      </c>
      <c r="RGJ49" s="3">
        <v>1</v>
      </c>
      <c r="RGL49" s="3">
        <v>1</v>
      </c>
      <c r="RGO49" s="3">
        <v>1</v>
      </c>
      <c r="RGR49" s="3">
        <v>1</v>
      </c>
      <c r="RGT49" s="3">
        <v>1</v>
      </c>
      <c r="RGW49" s="3">
        <v>1</v>
      </c>
      <c r="RGZ49" s="3">
        <v>1</v>
      </c>
      <c r="RHB49" s="3">
        <v>1</v>
      </c>
      <c r="RHE49" s="3">
        <v>1</v>
      </c>
      <c r="RHH49" s="3">
        <v>1</v>
      </c>
      <c r="RHJ49" s="3">
        <v>1</v>
      </c>
      <c r="RHM49" s="3">
        <v>1</v>
      </c>
      <c r="RHP49" s="3">
        <v>1</v>
      </c>
      <c r="RHR49" s="3">
        <v>1</v>
      </c>
      <c r="RHU49" s="3">
        <v>1</v>
      </c>
      <c r="RHX49" s="3">
        <v>1</v>
      </c>
      <c r="RHZ49" s="3">
        <v>1</v>
      </c>
      <c r="RIC49" s="3">
        <v>1</v>
      </c>
      <c r="RIF49" s="3">
        <v>1</v>
      </c>
      <c r="RIH49" s="3">
        <v>1</v>
      </c>
      <c r="RIK49" s="3">
        <v>1</v>
      </c>
      <c r="RIN49" s="3">
        <v>1</v>
      </c>
      <c r="RIP49" s="3">
        <v>1</v>
      </c>
      <c r="RIS49" s="3">
        <v>1</v>
      </c>
      <c r="RIV49" s="3">
        <v>1</v>
      </c>
      <c r="RIX49" s="3">
        <v>1</v>
      </c>
      <c r="RJA49" s="3">
        <v>1</v>
      </c>
      <c r="RJD49" s="3">
        <v>1</v>
      </c>
      <c r="RJF49" s="3">
        <v>1</v>
      </c>
      <c r="RJI49" s="3">
        <v>1</v>
      </c>
      <c r="RJL49" s="3">
        <v>1</v>
      </c>
      <c r="RJN49" s="3">
        <v>1</v>
      </c>
      <c r="RJQ49" s="3">
        <v>1</v>
      </c>
      <c r="RJT49" s="3">
        <v>1</v>
      </c>
      <c r="RJV49" s="3">
        <v>1</v>
      </c>
      <c r="RJY49" s="3">
        <v>1</v>
      </c>
      <c r="RKB49" s="3">
        <v>1</v>
      </c>
      <c r="RKD49" s="3">
        <v>1</v>
      </c>
      <c r="RKG49" s="3">
        <v>1</v>
      </c>
      <c r="RKJ49" s="3">
        <v>1</v>
      </c>
      <c r="RKL49" s="3">
        <v>1</v>
      </c>
      <c r="RKO49" s="3">
        <v>1</v>
      </c>
      <c r="RKR49" s="3">
        <v>1</v>
      </c>
      <c r="RKT49" s="3">
        <v>1</v>
      </c>
      <c r="RKW49" s="3">
        <v>1</v>
      </c>
      <c r="RKZ49" s="3">
        <v>1</v>
      </c>
      <c r="RLB49" s="3">
        <v>1</v>
      </c>
      <c r="RLE49" s="3">
        <v>1</v>
      </c>
      <c r="RLH49" s="3">
        <v>1</v>
      </c>
      <c r="RLJ49" s="3">
        <v>1</v>
      </c>
      <c r="RLM49" s="3">
        <v>1</v>
      </c>
      <c r="RLP49" s="3">
        <v>1</v>
      </c>
      <c r="RLR49" s="3">
        <v>1</v>
      </c>
      <c r="RLU49" s="3">
        <v>1</v>
      </c>
      <c r="RLX49" s="3">
        <v>1</v>
      </c>
      <c r="RLZ49" s="3">
        <v>1</v>
      </c>
      <c r="RMC49" s="3">
        <v>1</v>
      </c>
      <c r="RMF49" s="3">
        <v>1</v>
      </c>
      <c r="RMH49" s="3">
        <v>1</v>
      </c>
      <c r="RMK49" s="3">
        <v>1</v>
      </c>
      <c r="RMN49" s="3">
        <v>1</v>
      </c>
      <c r="RMP49" s="3">
        <v>1</v>
      </c>
      <c r="RMS49" s="3">
        <v>1</v>
      </c>
      <c r="RMV49" s="3">
        <v>1</v>
      </c>
      <c r="RMX49" s="3">
        <v>1</v>
      </c>
      <c r="RNA49" s="3">
        <v>1</v>
      </c>
      <c r="RND49" s="3">
        <v>1</v>
      </c>
      <c r="RNF49" s="3">
        <v>1</v>
      </c>
      <c r="RNI49" s="3">
        <v>1</v>
      </c>
      <c r="RNL49" s="3">
        <v>1</v>
      </c>
      <c r="RNN49" s="3">
        <v>1</v>
      </c>
      <c r="RNQ49" s="3">
        <v>1</v>
      </c>
      <c r="RNT49" s="3">
        <v>1</v>
      </c>
      <c r="RNV49" s="3">
        <v>1</v>
      </c>
      <c r="RNY49" s="3">
        <v>1</v>
      </c>
      <c r="ROB49" s="3">
        <v>1</v>
      </c>
      <c r="ROD49" s="3">
        <v>1</v>
      </c>
      <c r="ROG49" s="3">
        <v>1</v>
      </c>
      <c r="ROJ49" s="3">
        <v>1</v>
      </c>
      <c r="ROL49" s="3">
        <v>1</v>
      </c>
      <c r="ROO49" s="3">
        <v>1</v>
      </c>
      <c r="ROR49" s="3">
        <v>1</v>
      </c>
      <c r="ROT49" s="3">
        <v>1</v>
      </c>
      <c r="ROW49" s="3">
        <v>1</v>
      </c>
      <c r="ROZ49" s="3">
        <v>1</v>
      </c>
      <c r="RPB49" s="3">
        <v>1</v>
      </c>
      <c r="RPE49" s="3">
        <v>1</v>
      </c>
      <c r="RPH49" s="3">
        <v>1</v>
      </c>
      <c r="RPJ49" s="3">
        <v>1</v>
      </c>
      <c r="RPM49" s="3">
        <v>1</v>
      </c>
      <c r="RPP49" s="3">
        <v>1</v>
      </c>
      <c r="RPR49" s="3">
        <v>1</v>
      </c>
      <c r="RPU49" s="3">
        <v>1</v>
      </c>
      <c r="RPX49" s="3">
        <v>1</v>
      </c>
      <c r="RPZ49" s="3">
        <v>1</v>
      </c>
      <c r="RQC49" s="3">
        <v>1</v>
      </c>
      <c r="RQF49" s="3">
        <v>1</v>
      </c>
      <c r="RQH49" s="3">
        <v>1</v>
      </c>
      <c r="RQK49" s="3">
        <v>1</v>
      </c>
      <c r="RQN49" s="3">
        <v>1</v>
      </c>
      <c r="RQP49" s="3">
        <v>1</v>
      </c>
      <c r="RQS49" s="3">
        <v>1</v>
      </c>
      <c r="RQV49" s="3">
        <v>1</v>
      </c>
      <c r="RQX49" s="3">
        <v>1</v>
      </c>
      <c r="RRA49" s="3">
        <v>1</v>
      </c>
      <c r="RRD49" s="3">
        <v>1</v>
      </c>
      <c r="RRF49" s="3">
        <v>1</v>
      </c>
      <c r="RRI49" s="3">
        <v>1</v>
      </c>
      <c r="RRL49" s="3">
        <v>1</v>
      </c>
      <c r="RRN49" s="3">
        <v>1</v>
      </c>
      <c r="RRQ49" s="3">
        <v>1</v>
      </c>
      <c r="RRT49" s="3">
        <v>1</v>
      </c>
      <c r="RRV49" s="3">
        <v>1</v>
      </c>
      <c r="RRY49" s="3">
        <v>1</v>
      </c>
      <c r="RSB49" s="3">
        <v>1</v>
      </c>
      <c r="RSD49" s="3">
        <v>1</v>
      </c>
      <c r="RSG49" s="3">
        <v>1</v>
      </c>
      <c r="RSJ49" s="3">
        <v>1</v>
      </c>
      <c r="RSL49" s="3">
        <v>1</v>
      </c>
      <c r="RSO49" s="3">
        <v>1</v>
      </c>
      <c r="RSR49" s="3">
        <v>1</v>
      </c>
      <c r="RST49" s="3">
        <v>1</v>
      </c>
      <c r="RSW49" s="3">
        <v>1</v>
      </c>
      <c r="RSZ49" s="3">
        <v>1</v>
      </c>
      <c r="RTB49" s="3">
        <v>1</v>
      </c>
      <c r="RTE49" s="3">
        <v>1</v>
      </c>
      <c r="RTH49" s="3">
        <v>1</v>
      </c>
      <c r="RTJ49" s="3">
        <v>1</v>
      </c>
      <c r="RTM49" s="3">
        <v>1</v>
      </c>
      <c r="RTP49" s="3">
        <v>1</v>
      </c>
      <c r="RTR49" s="3">
        <v>1</v>
      </c>
      <c r="RTU49" s="3">
        <v>1</v>
      </c>
      <c r="RTX49" s="3">
        <v>1</v>
      </c>
      <c r="RTZ49" s="3">
        <v>1</v>
      </c>
      <c r="RUC49" s="3">
        <v>1</v>
      </c>
      <c r="RUF49" s="3">
        <v>1</v>
      </c>
      <c r="RUH49" s="3">
        <v>1</v>
      </c>
      <c r="RUK49" s="3">
        <v>1</v>
      </c>
      <c r="RUN49" s="3">
        <v>1</v>
      </c>
      <c r="RUP49" s="3">
        <v>1</v>
      </c>
      <c r="RUS49" s="3">
        <v>1</v>
      </c>
      <c r="RUV49" s="3">
        <v>1</v>
      </c>
      <c r="RUX49" s="3">
        <v>1</v>
      </c>
      <c r="RVA49" s="3">
        <v>1</v>
      </c>
      <c r="RVD49" s="3">
        <v>1</v>
      </c>
      <c r="RVF49" s="3">
        <v>1</v>
      </c>
      <c r="RVI49" s="3">
        <v>1</v>
      </c>
      <c r="RVL49" s="3">
        <v>1</v>
      </c>
      <c r="RVN49" s="3">
        <v>1</v>
      </c>
      <c r="RVQ49" s="3">
        <v>1</v>
      </c>
      <c r="RVT49" s="3">
        <v>1</v>
      </c>
      <c r="RVV49" s="3">
        <v>1</v>
      </c>
      <c r="RVY49" s="3">
        <v>1</v>
      </c>
      <c r="RWB49" s="3">
        <v>1</v>
      </c>
      <c r="RWD49" s="3">
        <v>1</v>
      </c>
      <c r="RWG49" s="3">
        <v>1</v>
      </c>
      <c r="RWJ49" s="3">
        <v>1</v>
      </c>
      <c r="RWL49" s="3">
        <v>1</v>
      </c>
      <c r="RWO49" s="3">
        <v>1</v>
      </c>
      <c r="RWR49" s="3">
        <v>1</v>
      </c>
      <c r="RWT49" s="3">
        <v>1</v>
      </c>
      <c r="RWW49" s="3">
        <v>1</v>
      </c>
      <c r="RWZ49" s="3">
        <v>1</v>
      </c>
      <c r="RXB49" s="3">
        <v>1</v>
      </c>
      <c r="RXE49" s="3">
        <v>1</v>
      </c>
      <c r="RXH49" s="3">
        <v>1</v>
      </c>
      <c r="RXJ49" s="3">
        <v>1</v>
      </c>
      <c r="RXM49" s="3">
        <v>1</v>
      </c>
      <c r="RXP49" s="3">
        <v>1</v>
      </c>
      <c r="RXR49" s="3">
        <v>1</v>
      </c>
      <c r="RXU49" s="3">
        <v>1</v>
      </c>
      <c r="RXX49" s="3">
        <v>1</v>
      </c>
      <c r="RXZ49" s="3">
        <v>1</v>
      </c>
      <c r="RYC49" s="3">
        <v>1</v>
      </c>
      <c r="RYF49" s="3">
        <v>1</v>
      </c>
      <c r="RYH49" s="3">
        <v>1</v>
      </c>
      <c r="RYK49" s="3">
        <v>1</v>
      </c>
      <c r="RYN49" s="3">
        <v>1</v>
      </c>
      <c r="RYP49" s="3">
        <v>1</v>
      </c>
      <c r="RYS49" s="3">
        <v>1</v>
      </c>
      <c r="RYV49" s="3">
        <v>1</v>
      </c>
      <c r="RYX49" s="3">
        <v>1</v>
      </c>
      <c r="RZA49" s="3">
        <v>1</v>
      </c>
      <c r="RZD49" s="3">
        <v>1</v>
      </c>
      <c r="RZF49" s="3">
        <v>1</v>
      </c>
      <c r="RZI49" s="3">
        <v>1</v>
      </c>
      <c r="RZL49" s="3">
        <v>1</v>
      </c>
      <c r="RZN49" s="3">
        <v>1</v>
      </c>
      <c r="RZQ49" s="3">
        <v>1</v>
      </c>
      <c r="RZT49" s="3">
        <v>1</v>
      </c>
      <c r="RZV49" s="3">
        <v>1</v>
      </c>
      <c r="RZY49" s="3">
        <v>1</v>
      </c>
      <c r="SAB49" s="3">
        <v>1</v>
      </c>
      <c r="SAD49" s="3">
        <v>1</v>
      </c>
      <c r="SAG49" s="3">
        <v>1</v>
      </c>
      <c r="SAJ49" s="3">
        <v>1</v>
      </c>
      <c r="SAL49" s="3">
        <v>1</v>
      </c>
      <c r="SAO49" s="3">
        <v>1</v>
      </c>
      <c r="SAR49" s="3">
        <v>1</v>
      </c>
      <c r="SAT49" s="3">
        <v>1</v>
      </c>
      <c r="SAW49" s="3">
        <v>1</v>
      </c>
      <c r="SAZ49" s="3">
        <v>1</v>
      </c>
      <c r="SBB49" s="3">
        <v>1</v>
      </c>
      <c r="SBE49" s="3">
        <v>1</v>
      </c>
      <c r="SBH49" s="3">
        <v>1</v>
      </c>
      <c r="SBJ49" s="3">
        <v>1</v>
      </c>
      <c r="SBM49" s="3">
        <v>1</v>
      </c>
      <c r="SBP49" s="3">
        <v>1</v>
      </c>
      <c r="SBR49" s="3">
        <v>1</v>
      </c>
      <c r="SBU49" s="3">
        <v>1</v>
      </c>
      <c r="SBX49" s="3">
        <v>1</v>
      </c>
      <c r="SBZ49" s="3">
        <v>1</v>
      </c>
      <c r="SCC49" s="3">
        <v>1</v>
      </c>
      <c r="SCF49" s="3">
        <v>1</v>
      </c>
      <c r="SCH49" s="3">
        <v>1</v>
      </c>
      <c r="SCK49" s="3">
        <v>1</v>
      </c>
      <c r="SCN49" s="3">
        <v>1</v>
      </c>
      <c r="SCP49" s="3">
        <v>1</v>
      </c>
      <c r="SCS49" s="3">
        <v>1</v>
      </c>
      <c r="SCV49" s="3">
        <v>1</v>
      </c>
      <c r="SCX49" s="3">
        <v>1</v>
      </c>
      <c r="SDA49" s="3">
        <v>1</v>
      </c>
      <c r="SDD49" s="3">
        <v>1</v>
      </c>
      <c r="SDF49" s="3">
        <v>1</v>
      </c>
      <c r="SDI49" s="3">
        <v>1</v>
      </c>
      <c r="SDL49" s="3">
        <v>1</v>
      </c>
      <c r="SDN49" s="3">
        <v>1</v>
      </c>
      <c r="SDQ49" s="3">
        <v>1</v>
      </c>
      <c r="SDT49" s="3">
        <v>1</v>
      </c>
      <c r="SDV49" s="3">
        <v>1</v>
      </c>
      <c r="SDY49" s="3">
        <v>1</v>
      </c>
      <c r="SEB49" s="3">
        <v>1</v>
      </c>
      <c r="SED49" s="3">
        <v>1</v>
      </c>
      <c r="SEG49" s="3">
        <v>1</v>
      </c>
      <c r="SEJ49" s="3">
        <v>1</v>
      </c>
      <c r="SEL49" s="3">
        <v>1</v>
      </c>
      <c r="SEO49" s="3">
        <v>1</v>
      </c>
      <c r="SER49" s="3">
        <v>1</v>
      </c>
      <c r="SET49" s="3">
        <v>1</v>
      </c>
      <c r="SEW49" s="3">
        <v>1</v>
      </c>
      <c r="SEZ49" s="3">
        <v>1</v>
      </c>
      <c r="SFB49" s="3">
        <v>1</v>
      </c>
      <c r="SFE49" s="3">
        <v>1</v>
      </c>
      <c r="SFH49" s="3">
        <v>1</v>
      </c>
      <c r="SFJ49" s="3">
        <v>1</v>
      </c>
      <c r="SFM49" s="3">
        <v>1</v>
      </c>
      <c r="SFP49" s="3">
        <v>1</v>
      </c>
      <c r="SFR49" s="3">
        <v>1</v>
      </c>
      <c r="SFU49" s="3">
        <v>1</v>
      </c>
      <c r="SFX49" s="3">
        <v>1</v>
      </c>
      <c r="SFZ49" s="3">
        <v>1</v>
      </c>
      <c r="SGC49" s="3">
        <v>1</v>
      </c>
      <c r="SGF49" s="3">
        <v>1</v>
      </c>
      <c r="SGH49" s="3">
        <v>1</v>
      </c>
      <c r="SGK49" s="3">
        <v>1</v>
      </c>
      <c r="SGN49" s="3">
        <v>1</v>
      </c>
      <c r="SGP49" s="3">
        <v>1</v>
      </c>
      <c r="SGS49" s="3">
        <v>1</v>
      </c>
      <c r="SGV49" s="3">
        <v>1</v>
      </c>
      <c r="SGX49" s="3">
        <v>1</v>
      </c>
      <c r="SHA49" s="3">
        <v>1</v>
      </c>
      <c r="SHD49" s="3">
        <v>1</v>
      </c>
      <c r="SHF49" s="3">
        <v>1</v>
      </c>
      <c r="SHI49" s="3">
        <v>1</v>
      </c>
      <c r="SHL49" s="3">
        <v>1</v>
      </c>
      <c r="SHN49" s="3">
        <v>1</v>
      </c>
      <c r="SHQ49" s="3">
        <v>1</v>
      </c>
      <c r="SHT49" s="3">
        <v>1</v>
      </c>
      <c r="SHV49" s="3">
        <v>1</v>
      </c>
      <c r="SHY49" s="3">
        <v>1</v>
      </c>
      <c r="SIB49" s="3">
        <v>1</v>
      </c>
      <c r="SID49" s="3">
        <v>1</v>
      </c>
      <c r="SIG49" s="3">
        <v>1</v>
      </c>
      <c r="SIJ49" s="3">
        <v>1</v>
      </c>
      <c r="SIL49" s="3">
        <v>1</v>
      </c>
      <c r="SIO49" s="3">
        <v>1</v>
      </c>
      <c r="SIR49" s="3">
        <v>1</v>
      </c>
      <c r="SIT49" s="3">
        <v>1</v>
      </c>
      <c r="SIW49" s="3">
        <v>1</v>
      </c>
      <c r="SIZ49" s="3">
        <v>1</v>
      </c>
      <c r="SJB49" s="3">
        <v>1</v>
      </c>
      <c r="SJE49" s="3">
        <v>1</v>
      </c>
      <c r="SJH49" s="3">
        <v>1</v>
      </c>
      <c r="SJJ49" s="3">
        <v>1</v>
      </c>
      <c r="SJM49" s="3">
        <v>1</v>
      </c>
      <c r="SJP49" s="3">
        <v>1</v>
      </c>
      <c r="SJR49" s="3">
        <v>1</v>
      </c>
      <c r="SJU49" s="3">
        <v>1</v>
      </c>
      <c r="SJX49" s="3">
        <v>1</v>
      </c>
      <c r="SJZ49" s="3">
        <v>1</v>
      </c>
      <c r="SKC49" s="3">
        <v>1</v>
      </c>
      <c r="SKF49" s="3">
        <v>1</v>
      </c>
      <c r="SKH49" s="3">
        <v>1</v>
      </c>
      <c r="SKK49" s="3">
        <v>1</v>
      </c>
      <c r="SKN49" s="3">
        <v>1</v>
      </c>
      <c r="SKP49" s="3">
        <v>1</v>
      </c>
      <c r="SKS49" s="3">
        <v>1</v>
      </c>
      <c r="SKV49" s="3">
        <v>1</v>
      </c>
      <c r="SKX49" s="3">
        <v>1</v>
      </c>
      <c r="SLA49" s="3">
        <v>1</v>
      </c>
      <c r="SLD49" s="3">
        <v>1</v>
      </c>
      <c r="SLF49" s="3">
        <v>1</v>
      </c>
      <c r="SLI49" s="3">
        <v>1</v>
      </c>
      <c r="SLL49" s="3">
        <v>1</v>
      </c>
      <c r="SLN49" s="3">
        <v>1</v>
      </c>
      <c r="SLQ49" s="3">
        <v>1</v>
      </c>
      <c r="SLT49" s="3">
        <v>1</v>
      </c>
      <c r="SLV49" s="3">
        <v>1</v>
      </c>
      <c r="SLY49" s="3">
        <v>1</v>
      </c>
      <c r="SMB49" s="3">
        <v>1</v>
      </c>
      <c r="SMD49" s="3">
        <v>1</v>
      </c>
      <c r="SMG49" s="3">
        <v>1</v>
      </c>
      <c r="SMJ49" s="3">
        <v>1</v>
      </c>
      <c r="SML49" s="3">
        <v>1</v>
      </c>
      <c r="SMO49" s="3">
        <v>1</v>
      </c>
      <c r="SMR49" s="3">
        <v>1</v>
      </c>
      <c r="SMT49" s="3">
        <v>1</v>
      </c>
      <c r="SMW49" s="3">
        <v>1</v>
      </c>
      <c r="SMZ49" s="3">
        <v>1</v>
      </c>
      <c r="SNB49" s="3">
        <v>1</v>
      </c>
      <c r="SNE49" s="3">
        <v>1</v>
      </c>
      <c r="SNH49" s="3">
        <v>1</v>
      </c>
      <c r="SNJ49" s="3">
        <v>1</v>
      </c>
      <c r="SNM49" s="3">
        <v>1</v>
      </c>
      <c r="SNP49" s="3">
        <v>1</v>
      </c>
      <c r="SNR49" s="3">
        <v>1</v>
      </c>
      <c r="SNU49" s="3">
        <v>1</v>
      </c>
      <c r="SNX49" s="3">
        <v>1</v>
      </c>
      <c r="SNZ49" s="3">
        <v>1</v>
      </c>
      <c r="SOC49" s="3">
        <v>1</v>
      </c>
      <c r="SOF49" s="3">
        <v>1</v>
      </c>
      <c r="SOH49" s="3">
        <v>1</v>
      </c>
      <c r="SOK49" s="3">
        <v>1</v>
      </c>
      <c r="SON49" s="3">
        <v>1</v>
      </c>
      <c r="SOP49" s="3">
        <v>1</v>
      </c>
      <c r="SOS49" s="3">
        <v>1</v>
      </c>
      <c r="SOV49" s="3">
        <v>1</v>
      </c>
      <c r="SOX49" s="3">
        <v>1</v>
      </c>
      <c r="SPA49" s="3">
        <v>1</v>
      </c>
      <c r="SPD49" s="3">
        <v>1</v>
      </c>
      <c r="SPF49" s="3">
        <v>1</v>
      </c>
      <c r="SPI49" s="3">
        <v>1</v>
      </c>
      <c r="SPL49" s="3">
        <v>1</v>
      </c>
      <c r="SPN49" s="3">
        <v>1</v>
      </c>
      <c r="SPQ49" s="3">
        <v>1</v>
      </c>
      <c r="SPT49" s="3">
        <v>1</v>
      </c>
      <c r="SPV49" s="3">
        <v>1</v>
      </c>
      <c r="SPY49" s="3">
        <v>1</v>
      </c>
      <c r="SQB49" s="3">
        <v>1</v>
      </c>
      <c r="SQD49" s="3">
        <v>1</v>
      </c>
      <c r="SQG49" s="3">
        <v>1</v>
      </c>
      <c r="SQJ49" s="3">
        <v>1</v>
      </c>
      <c r="SQL49" s="3">
        <v>1</v>
      </c>
      <c r="SQO49" s="3">
        <v>1</v>
      </c>
      <c r="SQR49" s="3">
        <v>1</v>
      </c>
      <c r="SQT49" s="3">
        <v>1</v>
      </c>
      <c r="SQW49" s="3">
        <v>1</v>
      </c>
      <c r="SQZ49" s="3">
        <v>1</v>
      </c>
      <c r="SRB49" s="3">
        <v>1</v>
      </c>
      <c r="SRE49" s="3">
        <v>1</v>
      </c>
      <c r="SRH49" s="3">
        <v>1</v>
      </c>
      <c r="SRJ49" s="3">
        <v>1</v>
      </c>
      <c r="SRM49" s="3">
        <v>1</v>
      </c>
      <c r="SRP49" s="3">
        <v>1</v>
      </c>
      <c r="SRR49" s="3">
        <v>1</v>
      </c>
      <c r="SRU49" s="3">
        <v>1</v>
      </c>
      <c r="SRX49" s="3">
        <v>1</v>
      </c>
      <c r="SRZ49" s="3">
        <v>1</v>
      </c>
      <c r="SSC49" s="3">
        <v>1</v>
      </c>
      <c r="SSF49" s="3">
        <v>1</v>
      </c>
      <c r="SSH49" s="3">
        <v>1</v>
      </c>
      <c r="SSK49" s="3">
        <v>1</v>
      </c>
      <c r="SSN49" s="3">
        <v>1</v>
      </c>
      <c r="SSP49" s="3">
        <v>1</v>
      </c>
      <c r="SSS49" s="3">
        <v>1</v>
      </c>
      <c r="SSV49" s="3">
        <v>1</v>
      </c>
      <c r="SSX49" s="3">
        <v>1</v>
      </c>
      <c r="STA49" s="3">
        <v>1</v>
      </c>
      <c r="STD49" s="3">
        <v>1</v>
      </c>
      <c r="STF49" s="3">
        <v>1</v>
      </c>
      <c r="STI49" s="3">
        <v>1</v>
      </c>
      <c r="STL49" s="3">
        <v>1</v>
      </c>
      <c r="STN49" s="3">
        <v>1</v>
      </c>
      <c r="STQ49" s="3">
        <v>1</v>
      </c>
      <c r="STT49" s="3">
        <v>1</v>
      </c>
      <c r="STV49" s="3">
        <v>1</v>
      </c>
      <c r="STY49" s="3">
        <v>1</v>
      </c>
      <c r="SUB49" s="3">
        <v>1</v>
      </c>
      <c r="SUD49" s="3">
        <v>1</v>
      </c>
      <c r="SUG49" s="3">
        <v>1</v>
      </c>
      <c r="SUJ49" s="3">
        <v>1</v>
      </c>
      <c r="SUL49" s="3">
        <v>1</v>
      </c>
      <c r="SUO49" s="3">
        <v>1</v>
      </c>
      <c r="SUR49" s="3">
        <v>1</v>
      </c>
      <c r="SUT49" s="3">
        <v>1</v>
      </c>
      <c r="SUW49" s="3">
        <v>1</v>
      </c>
      <c r="SUZ49" s="3">
        <v>1</v>
      </c>
      <c r="SVB49" s="3">
        <v>1</v>
      </c>
      <c r="SVE49" s="3">
        <v>1</v>
      </c>
      <c r="SVH49" s="3">
        <v>1</v>
      </c>
      <c r="SVJ49" s="3">
        <v>1</v>
      </c>
      <c r="SVM49" s="3">
        <v>1</v>
      </c>
      <c r="SVP49" s="3">
        <v>1</v>
      </c>
      <c r="SVR49" s="3">
        <v>1</v>
      </c>
      <c r="SVU49" s="3">
        <v>1</v>
      </c>
      <c r="SVX49" s="3">
        <v>1</v>
      </c>
      <c r="SVZ49" s="3">
        <v>1</v>
      </c>
      <c r="SWC49" s="3">
        <v>1</v>
      </c>
      <c r="SWF49" s="3">
        <v>1</v>
      </c>
      <c r="SWH49" s="3">
        <v>1</v>
      </c>
      <c r="SWK49" s="3">
        <v>1</v>
      </c>
      <c r="SWN49" s="3">
        <v>1</v>
      </c>
      <c r="SWP49" s="3">
        <v>1</v>
      </c>
      <c r="SWS49" s="3">
        <v>1</v>
      </c>
      <c r="SWV49" s="3">
        <v>1</v>
      </c>
      <c r="SWX49" s="3">
        <v>1</v>
      </c>
      <c r="SXA49" s="3">
        <v>1</v>
      </c>
      <c r="SXD49" s="3">
        <v>1</v>
      </c>
      <c r="SXF49" s="3">
        <v>1</v>
      </c>
      <c r="SXI49" s="3">
        <v>1</v>
      </c>
      <c r="SXL49" s="3">
        <v>1</v>
      </c>
      <c r="SXN49" s="3">
        <v>1</v>
      </c>
      <c r="SXQ49" s="3">
        <v>1</v>
      </c>
      <c r="SXT49" s="3">
        <v>1</v>
      </c>
      <c r="SXV49" s="3">
        <v>1</v>
      </c>
      <c r="SXY49" s="3">
        <v>1</v>
      </c>
      <c r="SYB49" s="3">
        <v>1</v>
      </c>
      <c r="SYD49" s="3">
        <v>1</v>
      </c>
      <c r="SYG49" s="3">
        <v>1</v>
      </c>
      <c r="SYJ49" s="3">
        <v>1</v>
      </c>
      <c r="SYL49" s="3">
        <v>1</v>
      </c>
      <c r="SYO49" s="3">
        <v>1</v>
      </c>
      <c r="SYR49" s="3">
        <v>1</v>
      </c>
      <c r="SYT49" s="3">
        <v>1</v>
      </c>
      <c r="SYW49" s="3">
        <v>1</v>
      </c>
      <c r="SYZ49" s="3">
        <v>1</v>
      </c>
      <c r="SZB49" s="3">
        <v>1</v>
      </c>
      <c r="SZE49" s="3">
        <v>1</v>
      </c>
      <c r="SZH49" s="3">
        <v>1</v>
      </c>
      <c r="SZJ49" s="3">
        <v>1</v>
      </c>
      <c r="SZM49" s="3">
        <v>1</v>
      </c>
      <c r="SZP49" s="3">
        <v>1</v>
      </c>
      <c r="SZR49" s="3">
        <v>1</v>
      </c>
      <c r="SZU49" s="3">
        <v>1</v>
      </c>
      <c r="SZX49" s="3">
        <v>1</v>
      </c>
      <c r="SZZ49" s="3">
        <v>1</v>
      </c>
      <c r="TAC49" s="3">
        <v>1</v>
      </c>
      <c r="TAF49" s="3">
        <v>1</v>
      </c>
      <c r="TAH49" s="3">
        <v>1</v>
      </c>
      <c r="TAK49" s="3">
        <v>1</v>
      </c>
      <c r="TAN49" s="3">
        <v>1</v>
      </c>
      <c r="TAP49" s="3">
        <v>1</v>
      </c>
      <c r="TAS49" s="3">
        <v>1</v>
      </c>
      <c r="TAV49" s="3">
        <v>1</v>
      </c>
      <c r="TAX49" s="3">
        <v>1</v>
      </c>
      <c r="TBA49" s="3">
        <v>1</v>
      </c>
      <c r="TBD49" s="3">
        <v>1</v>
      </c>
      <c r="TBF49" s="3">
        <v>1</v>
      </c>
      <c r="TBI49" s="3">
        <v>1</v>
      </c>
      <c r="TBL49" s="3">
        <v>1</v>
      </c>
      <c r="TBN49" s="3">
        <v>1</v>
      </c>
      <c r="TBQ49" s="3">
        <v>1</v>
      </c>
      <c r="TBT49" s="3">
        <v>1</v>
      </c>
      <c r="TBV49" s="3">
        <v>1</v>
      </c>
      <c r="TBY49" s="3">
        <v>1</v>
      </c>
      <c r="TCB49" s="3">
        <v>1</v>
      </c>
      <c r="TCD49" s="3">
        <v>1</v>
      </c>
      <c r="TCG49" s="3">
        <v>1</v>
      </c>
      <c r="TCJ49" s="3">
        <v>1</v>
      </c>
      <c r="TCL49" s="3">
        <v>1</v>
      </c>
      <c r="TCO49" s="3">
        <v>1</v>
      </c>
      <c r="TCR49" s="3">
        <v>1</v>
      </c>
      <c r="TCT49" s="3">
        <v>1</v>
      </c>
      <c r="TCW49" s="3">
        <v>1</v>
      </c>
      <c r="TCZ49" s="3">
        <v>1</v>
      </c>
      <c r="TDB49" s="3">
        <v>1</v>
      </c>
      <c r="TDE49" s="3">
        <v>1</v>
      </c>
      <c r="TDH49" s="3">
        <v>1</v>
      </c>
      <c r="TDJ49" s="3">
        <v>1</v>
      </c>
      <c r="TDM49" s="3">
        <v>1</v>
      </c>
      <c r="TDP49" s="3">
        <v>1</v>
      </c>
      <c r="TDR49" s="3">
        <v>1</v>
      </c>
      <c r="TDU49" s="3">
        <v>1</v>
      </c>
      <c r="TDX49" s="3">
        <v>1</v>
      </c>
      <c r="TDZ49" s="3">
        <v>1</v>
      </c>
      <c r="TEC49" s="3">
        <v>1</v>
      </c>
      <c r="TEF49" s="3">
        <v>1</v>
      </c>
      <c r="TEH49" s="3">
        <v>1</v>
      </c>
      <c r="TEK49" s="3">
        <v>1</v>
      </c>
      <c r="TEN49" s="3">
        <v>1</v>
      </c>
      <c r="TEP49" s="3">
        <v>1</v>
      </c>
      <c r="TES49" s="3">
        <v>1</v>
      </c>
      <c r="TEV49" s="3">
        <v>1</v>
      </c>
      <c r="TEX49" s="3">
        <v>1</v>
      </c>
      <c r="TFA49" s="3">
        <v>1</v>
      </c>
      <c r="TFD49" s="3">
        <v>1</v>
      </c>
      <c r="TFF49" s="3">
        <v>1</v>
      </c>
      <c r="TFI49" s="3">
        <v>1</v>
      </c>
      <c r="TFL49" s="3">
        <v>1</v>
      </c>
      <c r="TFN49" s="3">
        <v>1</v>
      </c>
      <c r="TFQ49" s="3">
        <v>1</v>
      </c>
      <c r="TFT49" s="3">
        <v>1</v>
      </c>
      <c r="TFV49" s="3">
        <v>1</v>
      </c>
      <c r="TFY49" s="3">
        <v>1</v>
      </c>
      <c r="TGB49" s="3">
        <v>1</v>
      </c>
      <c r="TGD49" s="3">
        <v>1</v>
      </c>
      <c r="TGG49" s="3">
        <v>1</v>
      </c>
      <c r="TGJ49" s="3">
        <v>1</v>
      </c>
      <c r="TGL49" s="3">
        <v>1</v>
      </c>
      <c r="TGO49" s="3">
        <v>1</v>
      </c>
      <c r="TGR49" s="3">
        <v>1</v>
      </c>
      <c r="TGT49" s="3">
        <v>1</v>
      </c>
      <c r="TGW49" s="3">
        <v>1</v>
      </c>
      <c r="TGZ49" s="3">
        <v>1</v>
      </c>
      <c r="THB49" s="3">
        <v>1</v>
      </c>
      <c r="THE49" s="3">
        <v>1</v>
      </c>
      <c r="THH49" s="3">
        <v>1</v>
      </c>
      <c r="THJ49" s="3">
        <v>1</v>
      </c>
      <c r="THM49" s="3">
        <v>1</v>
      </c>
      <c r="THP49" s="3">
        <v>1</v>
      </c>
      <c r="THR49" s="3">
        <v>1</v>
      </c>
      <c r="THU49" s="3">
        <v>1</v>
      </c>
      <c r="THX49" s="3">
        <v>1</v>
      </c>
      <c r="THZ49" s="3">
        <v>1</v>
      </c>
      <c r="TIC49" s="3">
        <v>1</v>
      </c>
      <c r="TIF49" s="3">
        <v>1</v>
      </c>
      <c r="TIH49" s="3">
        <v>1</v>
      </c>
      <c r="TIK49" s="3">
        <v>1</v>
      </c>
      <c r="TIN49" s="3">
        <v>1</v>
      </c>
      <c r="TIP49" s="3">
        <v>1</v>
      </c>
      <c r="TIS49" s="3">
        <v>1</v>
      </c>
      <c r="TIV49" s="3">
        <v>1</v>
      </c>
      <c r="TIX49" s="3">
        <v>1</v>
      </c>
      <c r="TJA49" s="3">
        <v>1</v>
      </c>
      <c r="TJD49" s="3">
        <v>1</v>
      </c>
      <c r="TJF49" s="3">
        <v>1</v>
      </c>
      <c r="TJI49" s="3">
        <v>1</v>
      </c>
      <c r="TJL49" s="3">
        <v>1</v>
      </c>
      <c r="TJN49" s="3">
        <v>1</v>
      </c>
      <c r="TJQ49" s="3">
        <v>1</v>
      </c>
      <c r="TJT49" s="3">
        <v>1</v>
      </c>
      <c r="TJV49" s="3">
        <v>1</v>
      </c>
      <c r="TJY49" s="3">
        <v>1</v>
      </c>
      <c r="TKB49" s="3">
        <v>1</v>
      </c>
      <c r="TKD49" s="3">
        <v>1</v>
      </c>
      <c r="TKG49" s="3">
        <v>1</v>
      </c>
      <c r="TKJ49" s="3">
        <v>1</v>
      </c>
      <c r="TKL49" s="3">
        <v>1</v>
      </c>
      <c r="TKO49" s="3">
        <v>1</v>
      </c>
      <c r="TKR49" s="3">
        <v>1</v>
      </c>
      <c r="TKT49" s="3">
        <v>1</v>
      </c>
      <c r="TKW49" s="3">
        <v>1</v>
      </c>
      <c r="TKZ49" s="3">
        <v>1</v>
      </c>
      <c r="TLB49" s="3">
        <v>1</v>
      </c>
      <c r="TLE49" s="3">
        <v>1</v>
      </c>
      <c r="TLH49" s="3">
        <v>1</v>
      </c>
      <c r="TLJ49" s="3">
        <v>1</v>
      </c>
      <c r="TLM49" s="3">
        <v>1</v>
      </c>
      <c r="TLP49" s="3">
        <v>1</v>
      </c>
      <c r="TLR49" s="3">
        <v>1</v>
      </c>
      <c r="TLU49" s="3">
        <v>1</v>
      </c>
      <c r="TLX49" s="3">
        <v>1</v>
      </c>
      <c r="TLZ49" s="3">
        <v>1</v>
      </c>
      <c r="TMC49" s="3">
        <v>1</v>
      </c>
      <c r="TMF49" s="3">
        <v>1</v>
      </c>
      <c r="TMH49" s="3">
        <v>1</v>
      </c>
      <c r="TMK49" s="3">
        <v>1</v>
      </c>
      <c r="TMN49" s="3">
        <v>1</v>
      </c>
      <c r="TMP49" s="3">
        <v>1</v>
      </c>
      <c r="TMS49" s="3">
        <v>1</v>
      </c>
      <c r="TMV49" s="3">
        <v>1</v>
      </c>
      <c r="TMX49" s="3">
        <v>1</v>
      </c>
      <c r="TNA49" s="3">
        <v>1</v>
      </c>
      <c r="TND49" s="3">
        <v>1</v>
      </c>
      <c r="TNF49" s="3">
        <v>1</v>
      </c>
      <c r="TNI49" s="3">
        <v>1</v>
      </c>
      <c r="TNL49" s="3">
        <v>1</v>
      </c>
      <c r="TNN49" s="3">
        <v>1</v>
      </c>
      <c r="TNQ49" s="3">
        <v>1</v>
      </c>
      <c r="TNT49" s="3">
        <v>1</v>
      </c>
      <c r="TNV49" s="3">
        <v>1</v>
      </c>
      <c r="TNY49" s="3">
        <v>1</v>
      </c>
      <c r="TOB49" s="3">
        <v>1</v>
      </c>
      <c r="TOD49" s="3">
        <v>1</v>
      </c>
      <c r="TOG49" s="3">
        <v>1</v>
      </c>
      <c r="TOJ49" s="3">
        <v>1</v>
      </c>
      <c r="TOL49" s="3">
        <v>1</v>
      </c>
      <c r="TOO49" s="3">
        <v>1</v>
      </c>
      <c r="TOR49" s="3">
        <v>1</v>
      </c>
      <c r="TOT49" s="3">
        <v>1</v>
      </c>
      <c r="TOW49" s="3">
        <v>1</v>
      </c>
      <c r="TOZ49" s="3">
        <v>1</v>
      </c>
      <c r="TPB49" s="3">
        <v>1</v>
      </c>
      <c r="TPE49" s="3">
        <v>1</v>
      </c>
      <c r="TPH49" s="3">
        <v>1</v>
      </c>
      <c r="TPJ49" s="3">
        <v>1</v>
      </c>
      <c r="TPM49" s="3">
        <v>1</v>
      </c>
      <c r="TPP49" s="3">
        <v>1</v>
      </c>
      <c r="TPR49" s="3">
        <v>1</v>
      </c>
      <c r="TPU49" s="3">
        <v>1</v>
      </c>
      <c r="TPX49" s="3">
        <v>1</v>
      </c>
      <c r="TPZ49" s="3">
        <v>1</v>
      </c>
      <c r="TQC49" s="3">
        <v>1</v>
      </c>
      <c r="TQF49" s="3">
        <v>1</v>
      </c>
      <c r="TQH49" s="3">
        <v>1</v>
      </c>
      <c r="TQK49" s="3">
        <v>1</v>
      </c>
      <c r="TQN49" s="3">
        <v>1</v>
      </c>
      <c r="TQP49" s="3">
        <v>1</v>
      </c>
      <c r="TQS49" s="3">
        <v>1</v>
      </c>
      <c r="TQV49" s="3">
        <v>1</v>
      </c>
      <c r="TQX49" s="3">
        <v>1</v>
      </c>
      <c r="TRA49" s="3">
        <v>1</v>
      </c>
      <c r="TRD49" s="3">
        <v>1</v>
      </c>
      <c r="TRF49" s="3">
        <v>1</v>
      </c>
      <c r="TRI49" s="3">
        <v>1</v>
      </c>
      <c r="TRL49" s="3">
        <v>1</v>
      </c>
      <c r="TRN49" s="3">
        <v>1</v>
      </c>
      <c r="TRQ49" s="3">
        <v>1</v>
      </c>
      <c r="TRT49" s="3">
        <v>1</v>
      </c>
      <c r="TRV49" s="3">
        <v>1</v>
      </c>
      <c r="TRY49" s="3">
        <v>1</v>
      </c>
      <c r="TSB49" s="3">
        <v>1</v>
      </c>
      <c r="TSD49" s="3">
        <v>1</v>
      </c>
      <c r="TSG49" s="3">
        <v>1</v>
      </c>
      <c r="TSJ49" s="3">
        <v>1</v>
      </c>
      <c r="TSL49" s="3">
        <v>1</v>
      </c>
      <c r="TSO49" s="3">
        <v>1</v>
      </c>
      <c r="TSR49" s="3">
        <v>1</v>
      </c>
      <c r="TST49" s="3">
        <v>1</v>
      </c>
      <c r="TSW49" s="3">
        <v>1</v>
      </c>
      <c r="TSZ49" s="3">
        <v>1</v>
      </c>
      <c r="TTB49" s="3">
        <v>1</v>
      </c>
      <c r="TTE49" s="3">
        <v>1</v>
      </c>
      <c r="TTH49" s="3">
        <v>1</v>
      </c>
      <c r="TTJ49" s="3">
        <v>1</v>
      </c>
      <c r="TTM49" s="3">
        <v>1</v>
      </c>
      <c r="TTP49" s="3">
        <v>1</v>
      </c>
      <c r="TTR49" s="3">
        <v>1</v>
      </c>
      <c r="TTU49" s="3">
        <v>1</v>
      </c>
      <c r="TTX49" s="3">
        <v>1</v>
      </c>
      <c r="TTZ49" s="3">
        <v>1</v>
      </c>
      <c r="TUC49" s="3">
        <v>1</v>
      </c>
      <c r="TUF49" s="3">
        <v>1</v>
      </c>
      <c r="TUH49" s="3">
        <v>1</v>
      </c>
      <c r="TUK49" s="3">
        <v>1</v>
      </c>
      <c r="TUN49" s="3">
        <v>1</v>
      </c>
      <c r="TUP49" s="3">
        <v>1</v>
      </c>
      <c r="TUS49" s="3">
        <v>1</v>
      </c>
      <c r="TUV49" s="3">
        <v>1</v>
      </c>
      <c r="TUX49" s="3">
        <v>1</v>
      </c>
      <c r="TVA49" s="3">
        <v>1</v>
      </c>
      <c r="TVD49" s="3">
        <v>1</v>
      </c>
      <c r="TVF49" s="3">
        <v>1</v>
      </c>
      <c r="TVI49" s="3">
        <v>1</v>
      </c>
      <c r="TVL49" s="3">
        <v>1</v>
      </c>
      <c r="TVN49" s="3">
        <v>1</v>
      </c>
      <c r="TVQ49" s="3">
        <v>1</v>
      </c>
      <c r="TVT49" s="3">
        <v>1</v>
      </c>
      <c r="TVV49" s="3">
        <v>1</v>
      </c>
      <c r="TVY49" s="3">
        <v>1</v>
      </c>
      <c r="TWB49" s="3">
        <v>1</v>
      </c>
      <c r="TWD49" s="3">
        <v>1</v>
      </c>
      <c r="TWG49" s="3">
        <v>1</v>
      </c>
      <c r="TWJ49" s="3">
        <v>1</v>
      </c>
      <c r="TWL49" s="3">
        <v>1</v>
      </c>
      <c r="TWO49" s="3">
        <v>1</v>
      </c>
      <c r="TWR49" s="3">
        <v>1</v>
      </c>
      <c r="TWT49" s="3">
        <v>1</v>
      </c>
      <c r="TWW49" s="3">
        <v>1</v>
      </c>
      <c r="TWZ49" s="3">
        <v>1</v>
      </c>
      <c r="TXB49" s="3">
        <v>1</v>
      </c>
      <c r="TXE49" s="3">
        <v>1</v>
      </c>
      <c r="TXH49" s="3">
        <v>1</v>
      </c>
      <c r="TXJ49" s="3">
        <v>1</v>
      </c>
      <c r="TXM49" s="3">
        <v>1</v>
      </c>
      <c r="TXP49" s="3">
        <v>1</v>
      </c>
      <c r="TXR49" s="3">
        <v>1</v>
      </c>
      <c r="TXU49" s="3">
        <v>1</v>
      </c>
      <c r="TXX49" s="3">
        <v>1</v>
      </c>
      <c r="TXZ49" s="3">
        <v>1</v>
      </c>
      <c r="TYC49" s="3">
        <v>1</v>
      </c>
      <c r="TYF49" s="3">
        <v>1</v>
      </c>
      <c r="TYH49" s="3">
        <v>1</v>
      </c>
      <c r="TYK49" s="3">
        <v>1</v>
      </c>
      <c r="TYN49" s="3">
        <v>1</v>
      </c>
      <c r="TYP49" s="3">
        <v>1</v>
      </c>
      <c r="TYS49" s="3">
        <v>1</v>
      </c>
      <c r="TYV49" s="3">
        <v>1</v>
      </c>
      <c r="TYX49" s="3">
        <v>1</v>
      </c>
      <c r="TZA49" s="3">
        <v>1</v>
      </c>
      <c r="TZD49" s="3">
        <v>1</v>
      </c>
      <c r="TZF49" s="3">
        <v>1</v>
      </c>
      <c r="TZI49" s="3">
        <v>1</v>
      </c>
      <c r="TZL49" s="3">
        <v>1</v>
      </c>
      <c r="TZN49" s="3">
        <v>1</v>
      </c>
      <c r="TZQ49" s="3">
        <v>1</v>
      </c>
      <c r="TZT49" s="3">
        <v>1</v>
      </c>
      <c r="TZV49" s="3">
        <v>1</v>
      </c>
      <c r="TZY49" s="3">
        <v>1</v>
      </c>
      <c r="UAB49" s="3">
        <v>1</v>
      </c>
      <c r="UAD49" s="3">
        <v>1</v>
      </c>
      <c r="UAG49" s="3">
        <v>1</v>
      </c>
      <c r="UAJ49" s="3">
        <v>1</v>
      </c>
      <c r="UAL49" s="3">
        <v>1</v>
      </c>
      <c r="UAO49" s="3">
        <v>1</v>
      </c>
      <c r="UAR49" s="3">
        <v>1</v>
      </c>
      <c r="UAT49" s="3">
        <v>1</v>
      </c>
      <c r="UAW49" s="3">
        <v>1</v>
      </c>
      <c r="UAZ49" s="3">
        <v>1</v>
      </c>
      <c r="UBB49" s="3">
        <v>1</v>
      </c>
      <c r="UBE49" s="3">
        <v>1</v>
      </c>
      <c r="UBH49" s="3">
        <v>1</v>
      </c>
      <c r="UBJ49" s="3">
        <v>1</v>
      </c>
      <c r="UBM49" s="3">
        <v>1</v>
      </c>
      <c r="UBP49" s="3">
        <v>1</v>
      </c>
      <c r="UBR49" s="3">
        <v>1</v>
      </c>
      <c r="UBU49" s="3">
        <v>1</v>
      </c>
      <c r="UBX49" s="3">
        <v>1</v>
      </c>
      <c r="UBZ49" s="3">
        <v>1</v>
      </c>
      <c r="UCC49" s="3">
        <v>1</v>
      </c>
      <c r="UCF49" s="3">
        <v>1</v>
      </c>
      <c r="UCH49" s="3">
        <v>1</v>
      </c>
      <c r="UCK49" s="3">
        <v>1</v>
      </c>
      <c r="UCN49" s="3">
        <v>1</v>
      </c>
      <c r="UCP49" s="3">
        <v>1</v>
      </c>
      <c r="UCS49" s="3">
        <v>1</v>
      </c>
      <c r="UCV49" s="3">
        <v>1</v>
      </c>
      <c r="UCX49" s="3">
        <v>1</v>
      </c>
      <c r="UDA49" s="3">
        <v>1</v>
      </c>
      <c r="UDD49" s="3">
        <v>1</v>
      </c>
      <c r="UDF49" s="3">
        <v>1</v>
      </c>
      <c r="UDI49" s="3">
        <v>1</v>
      </c>
      <c r="UDL49" s="3">
        <v>1</v>
      </c>
      <c r="UDN49" s="3">
        <v>1</v>
      </c>
      <c r="UDQ49" s="3">
        <v>1</v>
      </c>
      <c r="UDT49" s="3">
        <v>1</v>
      </c>
      <c r="UDV49" s="3">
        <v>1</v>
      </c>
      <c r="UDY49" s="3">
        <v>1</v>
      </c>
      <c r="UEB49" s="3">
        <v>1</v>
      </c>
      <c r="UED49" s="3">
        <v>1</v>
      </c>
      <c r="UEG49" s="3">
        <v>1</v>
      </c>
      <c r="UEJ49" s="3">
        <v>1</v>
      </c>
      <c r="UEL49" s="3">
        <v>1</v>
      </c>
      <c r="UEO49" s="3">
        <v>1</v>
      </c>
      <c r="UER49" s="3">
        <v>1</v>
      </c>
      <c r="UET49" s="3">
        <v>1</v>
      </c>
      <c r="UEW49" s="3">
        <v>1</v>
      </c>
      <c r="UEZ49" s="3">
        <v>1</v>
      </c>
      <c r="UFB49" s="3">
        <v>1</v>
      </c>
      <c r="UFE49" s="3">
        <v>1</v>
      </c>
      <c r="UFH49" s="3">
        <v>1</v>
      </c>
      <c r="UFJ49" s="3">
        <v>1</v>
      </c>
      <c r="UFM49" s="3">
        <v>1</v>
      </c>
      <c r="UFP49" s="3">
        <v>1</v>
      </c>
      <c r="UFR49" s="3">
        <v>1</v>
      </c>
      <c r="UFU49" s="3">
        <v>1</v>
      </c>
      <c r="UFX49" s="3">
        <v>1</v>
      </c>
      <c r="UFZ49" s="3">
        <v>1</v>
      </c>
      <c r="UGC49" s="3">
        <v>1</v>
      </c>
      <c r="UGF49" s="3">
        <v>1</v>
      </c>
      <c r="UGH49" s="3">
        <v>1</v>
      </c>
      <c r="UGK49" s="3">
        <v>1</v>
      </c>
      <c r="UGN49" s="3">
        <v>1</v>
      </c>
      <c r="UGP49" s="3">
        <v>1</v>
      </c>
      <c r="UGS49" s="3">
        <v>1</v>
      </c>
      <c r="UGV49" s="3">
        <v>1</v>
      </c>
      <c r="UGX49" s="3">
        <v>1</v>
      </c>
      <c r="UHA49" s="3">
        <v>1</v>
      </c>
      <c r="UHD49" s="3">
        <v>1</v>
      </c>
      <c r="UHF49" s="3">
        <v>1</v>
      </c>
      <c r="UHI49" s="3">
        <v>1</v>
      </c>
      <c r="UHL49" s="3">
        <v>1</v>
      </c>
      <c r="UHN49" s="3">
        <v>1</v>
      </c>
      <c r="UHQ49" s="3">
        <v>1</v>
      </c>
      <c r="UHT49" s="3">
        <v>1</v>
      </c>
      <c r="UHV49" s="3">
        <v>1</v>
      </c>
      <c r="UHY49" s="3">
        <v>1</v>
      </c>
      <c r="UIB49" s="3">
        <v>1</v>
      </c>
      <c r="UID49" s="3">
        <v>1</v>
      </c>
      <c r="UIG49" s="3">
        <v>1</v>
      </c>
      <c r="UIJ49" s="3">
        <v>1</v>
      </c>
      <c r="UIL49" s="3">
        <v>1</v>
      </c>
      <c r="UIO49" s="3">
        <v>1</v>
      </c>
      <c r="UIR49" s="3">
        <v>1</v>
      </c>
      <c r="UIT49" s="3">
        <v>1</v>
      </c>
      <c r="UIW49" s="3">
        <v>1</v>
      </c>
      <c r="UIZ49" s="3">
        <v>1</v>
      </c>
      <c r="UJB49" s="3">
        <v>1</v>
      </c>
      <c r="UJE49" s="3">
        <v>1</v>
      </c>
      <c r="UJH49" s="3">
        <v>1</v>
      </c>
      <c r="UJJ49" s="3">
        <v>1</v>
      </c>
      <c r="UJM49" s="3">
        <v>1</v>
      </c>
      <c r="UJP49" s="3">
        <v>1</v>
      </c>
      <c r="UJR49" s="3">
        <v>1</v>
      </c>
      <c r="UJU49" s="3">
        <v>1</v>
      </c>
      <c r="UJX49" s="3">
        <v>1</v>
      </c>
      <c r="UJZ49" s="3">
        <v>1</v>
      </c>
      <c r="UKC49" s="3">
        <v>1</v>
      </c>
      <c r="UKF49" s="3">
        <v>1</v>
      </c>
      <c r="UKH49" s="3">
        <v>1</v>
      </c>
      <c r="UKK49" s="3">
        <v>1</v>
      </c>
      <c r="UKN49" s="3">
        <v>1</v>
      </c>
      <c r="UKP49" s="3">
        <v>1</v>
      </c>
      <c r="UKS49" s="3">
        <v>1</v>
      </c>
      <c r="UKV49" s="3">
        <v>1</v>
      </c>
      <c r="UKX49" s="3">
        <v>1</v>
      </c>
      <c r="ULA49" s="3">
        <v>1</v>
      </c>
      <c r="ULD49" s="3">
        <v>1</v>
      </c>
      <c r="ULF49" s="3">
        <v>1</v>
      </c>
      <c r="ULI49" s="3">
        <v>1</v>
      </c>
      <c r="ULL49" s="3">
        <v>1</v>
      </c>
      <c r="ULN49" s="3">
        <v>1</v>
      </c>
      <c r="ULQ49" s="3">
        <v>1</v>
      </c>
      <c r="ULT49" s="3">
        <v>1</v>
      </c>
      <c r="ULV49" s="3">
        <v>1</v>
      </c>
      <c r="ULY49" s="3">
        <v>1</v>
      </c>
      <c r="UMB49" s="3">
        <v>1</v>
      </c>
      <c r="UMD49" s="3">
        <v>1</v>
      </c>
      <c r="UMG49" s="3">
        <v>1</v>
      </c>
      <c r="UMJ49" s="3">
        <v>1</v>
      </c>
      <c r="UML49" s="3">
        <v>1</v>
      </c>
      <c r="UMO49" s="3">
        <v>1</v>
      </c>
      <c r="UMR49" s="3">
        <v>1</v>
      </c>
      <c r="UMT49" s="3">
        <v>1</v>
      </c>
      <c r="UMW49" s="3">
        <v>1</v>
      </c>
      <c r="UMZ49" s="3">
        <v>1</v>
      </c>
      <c r="UNB49" s="3">
        <v>1</v>
      </c>
      <c r="UNE49" s="3">
        <v>1</v>
      </c>
      <c r="UNH49" s="3">
        <v>1</v>
      </c>
      <c r="UNJ49" s="3">
        <v>1</v>
      </c>
      <c r="UNM49" s="3">
        <v>1</v>
      </c>
      <c r="UNP49" s="3">
        <v>1</v>
      </c>
      <c r="UNR49" s="3">
        <v>1</v>
      </c>
      <c r="UNU49" s="3">
        <v>1</v>
      </c>
      <c r="UNX49" s="3">
        <v>1</v>
      </c>
      <c r="UNZ49" s="3">
        <v>1</v>
      </c>
      <c r="UOC49" s="3">
        <v>1</v>
      </c>
      <c r="UOF49" s="3">
        <v>1</v>
      </c>
      <c r="UOH49" s="3">
        <v>1</v>
      </c>
      <c r="UOK49" s="3">
        <v>1</v>
      </c>
      <c r="UON49" s="3">
        <v>1</v>
      </c>
      <c r="UOP49" s="3">
        <v>1</v>
      </c>
      <c r="UOS49" s="3">
        <v>1</v>
      </c>
      <c r="UOV49" s="3">
        <v>1</v>
      </c>
      <c r="UOX49" s="3">
        <v>1</v>
      </c>
      <c r="UPA49" s="3">
        <v>1</v>
      </c>
      <c r="UPD49" s="3">
        <v>1</v>
      </c>
      <c r="UPF49" s="3">
        <v>1</v>
      </c>
      <c r="UPI49" s="3">
        <v>1</v>
      </c>
      <c r="UPL49" s="3">
        <v>1</v>
      </c>
      <c r="UPN49" s="3">
        <v>1</v>
      </c>
      <c r="UPQ49" s="3">
        <v>1</v>
      </c>
      <c r="UPT49" s="3">
        <v>1</v>
      </c>
      <c r="UPV49" s="3">
        <v>1</v>
      </c>
      <c r="UPY49" s="3">
        <v>1</v>
      </c>
      <c r="UQB49" s="3">
        <v>1</v>
      </c>
      <c r="UQD49" s="3">
        <v>1</v>
      </c>
      <c r="UQG49" s="3">
        <v>1</v>
      </c>
      <c r="UQJ49" s="3">
        <v>1</v>
      </c>
      <c r="UQL49" s="3">
        <v>1</v>
      </c>
      <c r="UQO49" s="3">
        <v>1</v>
      </c>
      <c r="UQR49" s="3">
        <v>1</v>
      </c>
      <c r="UQT49" s="3">
        <v>1</v>
      </c>
      <c r="UQW49" s="3">
        <v>1</v>
      </c>
      <c r="UQZ49" s="3">
        <v>1</v>
      </c>
      <c r="URB49" s="3">
        <v>1</v>
      </c>
      <c r="URE49" s="3">
        <v>1</v>
      </c>
      <c r="URH49" s="3">
        <v>1</v>
      </c>
      <c r="URJ49" s="3">
        <v>1</v>
      </c>
      <c r="URM49" s="3">
        <v>1</v>
      </c>
      <c r="URP49" s="3">
        <v>1</v>
      </c>
      <c r="URR49" s="3">
        <v>1</v>
      </c>
      <c r="URU49" s="3">
        <v>1</v>
      </c>
      <c r="URX49" s="3">
        <v>1</v>
      </c>
      <c r="URZ49" s="3">
        <v>1</v>
      </c>
      <c r="USC49" s="3">
        <v>1</v>
      </c>
      <c r="USF49" s="3">
        <v>1</v>
      </c>
      <c r="USH49" s="3">
        <v>1</v>
      </c>
      <c r="USK49" s="3">
        <v>1</v>
      </c>
      <c r="USN49" s="3">
        <v>1</v>
      </c>
      <c r="USP49" s="3">
        <v>1</v>
      </c>
      <c r="USS49" s="3">
        <v>1</v>
      </c>
      <c r="USV49" s="3">
        <v>1</v>
      </c>
      <c r="USX49" s="3">
        <v>1</v>
      </c>
      <c r="UTA49" s="3">
        <v>1</v>
      </c>
      <c r="UTD49" s="3">
        <v>1</v>
      </c>
      <c r="UTF49" s="3">
        <v>1</v>
      </c>
      <c r="UTI49" s="3">
        <v>1</v>
      </c>
      <c r="UTL49" s="3">
        <v>1</v>
      </c>
      <c r="UTN49" s="3">
        <v>1</v>
      </c>
      <c r="UTQ49" s="3">
        <v>1</v>
      </c>
      <c r="UTT49" s="3">
        <v>1</v>
      </c>
      <c r="UTV49" s="3">
        <v>1</v>
      </c>
      <c r="UTY49" s="3">
        <v>1</v>
      </c>
      <c r="UUB49" s="3">
        <v>1</v>
      </c>
      <c r="UUD49" s="3">
        <v>1</v>
      </c>
      <c r="UUG49" s="3">
        <v>1</v>
      </c>
      <c r="UUJ49" s="3">
        <v>1</v>
      </c>
      <c r="UUL49" s="3">
        <v>1</v>
      </c>
      <c r="UUO49" s="3">
        <v>1</v>
      </c>
      <c r="UUR49" s="3">
        <v>1</v>
      </c>
      <c r="UUT49" s="3">
        <v>1</v>
      </c>
      <c r="UUW49" s="3">
        <v>1</v>
      </c>
      <c r="UUZ49" s="3">
        <v>1</v>
      </c>
      <c r="UVB49" s="3">
        <v>1</v>
      </c>
      <c r="UVE49" s="3">
        <v>1</v>
      </c>
      <c r="UVH49" s="3">
        <v>1</v>
      </c>
      <c r="UVJ49" s="3">
        <v>1</v>
      </c>
      <c r="UVM49" s="3">
        <v>1</v>
      </c>
      <c r="UVP49" s="3">
        <v>1</v>
      </c>
      <c r="UVR49" s="3">
        <v>1</v>
      </c>
      <c r="UVU49" s="3">
        <v>1</v>
      </c>
      <c r="UVX49" s="3">
        <v>1</v>
      </c>
      <c r="UVZ49" s="3">
        <v>1</v>
      </c>
      <c r="UWC49" s="3">
        <v>1</v>
      </c>
      <c r="UWF49" s="3">
        <v>1</v>
      </c>
      <c r="UWH49" s="3">
        <v>1</v>
      </c>
      <c r="UWK49" s="3">
        <v>1</v>
      </c>
      <c r="UWN49" s="3">
        <v>1</v>
      </c>
      <c r="UWP49" s="3">
        <v>1</v>
      </c>
      <c r="UWS49" s="3">
        <v>1</v>
      </c>
      <c r="UWV49" s="3">
        <v>1</v>
      </c>
      <c r="UWX49" s="3">
        <v>1</v>
      </c>
      <c r="UXA49" s="3">
        <v>1</v>
      </c>
      <c r="UXD49" s="3">
        <v>1</v>
      </c>
      <c r="UXF49" s="3">
        <v>1</v>
      </c>
      <c r="UXI49" s="3">
        <v>1</v>
      </c>
      <c r="UXL49" s="3">
        <v>1</v>
      </c>
      <c r="UXN49" s="3">
        <v>1</v>
      </c>
      <c r="UXQ49" s="3">
        <v>1</v>
      </c>
      <c r="UXT49" s="3">
        <v>1</v>
      </c>
      <c r="UXV49" s="3">
        <v>1</v>
      </c>
      <c r="UXY49" s="3">
        <v>1</v>
      </c>
      <c r="UYB49" s="3">
        <v>1</v>
      </c>
      <c r="UYD49" s="3">
        <v>1</v>
      </c>
      <c r="UYG49" s="3">
        <v>1</v>
      </c>
      <c r="UYJ49" s="3">
        <v>1</v>
      </c>
      <c r="UYL49" s="3">
        <v>1</v>
      </c>
      <c r="UYO49" s="3">
        <v>1</v>
      </c>
      <c r="UYR49" s="3">
        <v>1</v>
      </c>
      <c r="UYT49" s="3">
        <v>1</v>
      </c>
      <c r="UYW49" s="3">
        <v>1</v>
      </c>
      <c r="UYZ49" s="3">
        <v>1</v>
      </c>
      <c r="UZB49" s="3">
        <v>1</v>
      </c>
      <c r="UZE49" s="3">
        <v>1</v>
      </c>
      <c r="UZH49" s="3">
        <v>1</v>
      </c>
      <c r="UZJ49" s="3">
        <v>1</v>
      </c>
      <c r="UZM49" s="3">
        <v>1</v>
      </c>
      <c r="UZP49" s="3">
        <v>1</v>
      </c>
      <c r="UZR49" s="3">
        <v>1</v>
      </c>
      <c r="UZU49" s="3">
        <v>1</v>
      </c>
      <c r="UZX49" s="3">
        <v>1</v>
      </c>
      <c r="UZZ49" s="3">
        <v>1</v>
      </c>
      <c r="VAC49" s="3">
        <v>1</v>
      </c>
      <c r="VAF49" s="3">
        <v>1</v>
      </c>
      <c r="VAH49" s="3">
        <v>1</v>
      </c>
      <c r="VAK49" s="3">
        <v>1</v>
      </c>
      <c r="VAN49" s="3">
        <v>1</v>
      </c>
      <c r="VAP49" s="3">
        <v>1</v>
      </c>
      <c r="VAS49" s="3">
        <v>1</v>
      </c>
      <c r="VAV49" s="3">
        <v>1</v>
      </c>
      <c r="VAX49" s="3">
        <v>1</v>
      </c>
      <c r="VBA49" s="3">
        <v>1</v>
      </c>
      <c r="VBD49" s="3">
        <v>1</v>
      </c>
      <c r="VBF49" s="3">
        <v>1</v>
      </c>
      <c r="VBI49" s="3">
        <v>1</v>
      </c>
      <c r="VBL49" s="3">
        <v>1</v>
      </c>
      <c r="VBN49" s="3">
        <v>1</v>
      </c>
      <c r="VBQ49" s="3">
        <v>1</v>
      </c>
      <c r="VBT49" s="3">
        <v>1</v>
      </c>
      <c r="VBV49" s="3">
        <v>1</v>
      </c>
      <c r="VBY49" s="3">
        <v>1</v>
      </c>
      <c r="VCB49" s="3">
        <v>1</v>
      </c>
      <c r="VCD49" s="3">
        <v>1</v>
      </c>
      <c r="VCG49" s="3">
        <v>1</v>
      </c>
      <c r="VCJ49" s="3">
        <v>1</v>
      </c>
      <c r="VCL49" s="3">
        <v>1</v>
      </c>
      <c r="VCO49" s="3">
        <v>1</v>
      </c>
      <c r="VCR49" s="3">
        <v>1</v>
      </c>
      <c r="VCT49" s="3">
        <v>1</v>
      </c>
      <c r="VCW49" s="3">
        <v>1</v>
      </c>
      <c r="VCZ49" s="3">
        <v>1</v>
      </c>
      <c r="VDB49" s="3">
        <v>1</v>
      </c>
      <c r="VDE49" s="3">
        <v>1</v>
      </c>
      <c r="VDH49" s="3">
        <v>1</v>
      </c>
      <c r="VDJ49" s="3">
        <v>1</v>
      </c>
      <c r="VDM49" s="3">
        <v>1</v>
      </c>
      <c r="VDP49" s="3">
        <v>1</v>
      </c>
      <c r="VDR49" s="3">
        <v>1</v>
      </c>
      <c r="VDU49" s="3">
        <v>1</v>
      </c>
      <c r="VDX49" s="3">
        <v>1</v>
      </c>
      <c r="VDZ49" s="3">
        <v>1</v>
      </c>
      <c r="VEC49" s="3">
        <v>1</v>
      </c>
      <c r="VEF49" s="3">
        <v>1</v>
      </c>
      <c r="VEH49" s="3">
        <v>1</v>
      </c>
      <c r="VEK49" s="3">
        <v>1</v>
      </c>
      <c r="VEN49" s="3">
        <v>1</v>
      </c>
      <c r="VEP49" s="3">
        <v>1</v>
      </c>
      <c r="VES49" s="3">
        <v>1</v>
      </c>
      <c r="VEV49" s="3">
        <v>1</v>
      </c>
      <c r="VEX49" s="3">
        <v>1</v>
      </c>
      <c r="VFA49" s="3">
        <v>1</v>
      </c>
      <c r="VFD49" s="3">
        <v>1</v>
      </c>
      <c r="VFF49" s="3">
        <v>1</v>
      </c>
      <c r="VFI49" s="3">
        <v>1</v>
      </c>
      <c r="VFL49" s="3">
        <v>1</v>
      </c>
      <c r="VFN49" s="3">
        <v>1</v>
      </c>
      <c r="VFQ49" s="3">
        <v>1</v>
      </c>
      <c r="VFT49" s="3">
        <v>1</v>
      </c>
      <c r="VFV49" s="3">
        <v>1</v>
      </c>
      <c r="VFY49" s="3">
        <v>1</v>
      </c>
      <c r="VGB49" s="3">
        <v>1</v>
      </c>
      <c r="VGD49" s="3">
        <v>1</v>
      </c>
      <c r="VGG49" s="3">
        <v>1</v>
      </c>
      <c r="VGJ49" s="3">
        <v>1</v>
      </c>
      <c r="VGL49" s="3">
        <v>1</v>
      </c>
      <c r="VGO49" s="3">
        <v>1</v>
      </c>
      <c r="VGR49" s="3">
        <v>1</v>
      </c>
      <c r="VGT49" s="3">
        <v>1</v>
      </c>
      <c r="VGW49" s="3">
        <v>1</v>
      </c>
      <c r="VGZ49" s="3">
        <v>1</v>
      </c>
      <c r="VHB49" s="3">
        <v>1</v>
      </c>
      <c r="VHE49" s="3">
        <v>1</v>
      </c>
      <c r="VHH49" s="3">
        <v>1</v>
      </c>
      <c r="VHJ49" s="3">
        <v>1</v>
      </c>
      <c r="VHM49" s="3">
        <v>1</v>
      </c>
      <c r="VHP49" s="3">
        <v>1</v>
      </c>
      <c r="VHR49" s="3">
        <v>1</v>
      </c>
      <c r="VHU49" s="3">
        <v>1</v>
      </c>
      <c r="VHX49" s="3">
        <v>1</v>
      </c>
      <c r="VHZ49" s="3">
        <v>1</v>
      </c>
      <c r="VIC49" s="3">
        <v>1</v>
      </c>
      <c r="VIF49" s="3">
        <v>1</v>
      </c>
      <c r="VIH49" s="3">
        <v>1</v>
      </c>
      <c r="VIK49" s="3">
        <v>1</v>
      </c>
      <c r="VIN49" s="3">
        <v>1</v>
      </c>
      <c r="VIP49" s="3">
        <v>1</v>
      </c>
      <c r="VIS49" s="3">
        <v>1</v>
      </c>
      <c r="VIV49" s="3">
        <v>1</v>
      </c>
      <c r="VIX49" s="3">
        <v>1</v>
      </c>
      <c r="VJA49" s="3">
        <v>1</v>
      </c>
      <c r="VJD49" s="3">
        <v>1</v>
      </c>
      <c r="VJF49" s="3">
        <v>1</v>
      </c>
      <c r="VJI49" s="3">
        <v>1</v>
      </c>
      <c r="VJL49" s="3">
        <v>1</v>
      </c>
      <c r="VJN49" s="3">
        <v>1</v>
      </c>
      <c r="VJQ49" s="3">
        <v>1</v>
      </c>
      <c r="VJT49" s="3">
        <v>1</v>
      </c>
      <c r="VJV49" s="3">
        <v>1</v>
      </c>
      <c r="VJY49" s="3">
        <v>1</v>
      </c>
      <c r="VKB49" s="3">
        <v>1</v>
      </c>
      <c r="VKD49" s="3">
        <v>1</v>
      </c>
      <c r="VKG49" s="3">
        <v>1</v>
      </c>
      <c r="VKJ49" s="3">
        <v>1</v>
      </c>
      <c r="VKL49" s="3">
        <v>1</v>
      </c>
      <c r="VKO49" s="3">
        <v>1</v>
      </c>
      <c r="VKR49" s="3">
        <v>1</v>
      </c>
      <c r="VKT49" s="3">
        <v>1</v>
      </c>
      <c r="VKW49" s="3">
        <v>1</v>
      </c>
      <c r="VKZ49" s="3">
        <v>1</v>
      </c>
      <c r="VLB49" s="3">
        <v>1</v>
      </c>
      <c r="VLE49" s="3">
        <v>1</v>
      </c>
      <c r="VLH49" s="3">
        <v>1</v>
      </c>
      <c r="VLJ49" s="3">
        <v>1</v>
      </c>
      <c r="VLM49" s="3">
        <v>1</v>
      </c>
      <c r="VLP49" s="3">
        <v>1</v>
      </c>
      <c r="VLR49" s="3">
        <v>1</v>
      </c>
      <c r="VLU49" s="3">
        <v>1</v>
      </c>
      <c r="VLX49" s="3">
        <v>1</v>
      </c>
      <c r="VLZ49" s="3">
        <v>1</v>
      </c>
      <c r="VMC49" s="3">
        <v>1</v>
      </c>
      <c r="VMF49" s="3">
        <v>1</v>
      </c>
      <c r="VMH49" s="3">
        <v>1</v>
      </c>
      <c r="VMK49" s="3">
        <v>1</v>
      </c>
      <c r="VMN49" s="3">
        <v>1</v>
      </c>
      <c r="VMP49" s="3">
        <v>1</v>
      </c>
      <c r="VMS49" s="3">
        <v>1</v>
      </c>
      <c r="VMV49" s="3">
        <v>1</v>
      </c>
      <c r="VMX49" s="3">
        <v>1</v>
      </c>
      <c r="VNA49" s="3">
        <v>1</v>
      </c>
      <c r="VND49" s="3">
        <v>1</v>
      </c>
      <c r="VNF49" s="3">
        <v>1</v>
      </c>
      <c r="VNI49" s="3">
        <v>1</v>
      </c>
      <c r="VNL49" s="3">
        <v>1</v>
      </c>
      <c r="VNN49" s="3">
        <v>1</v>
      </c>
      <c r="VNQ49" s="3">
        <v>1</v>
      </c>
      <c r="VNT49" s="3">
        <v>1</v>
      </c>
      <c r="VNV49" s="3">
        <v>1</v>
      </c>
      <c r="VNY49" s="3">
        <v>1</v>
      </c>
      <c r="VOB49" s="3">
        <v>1</v>
      </c>
      <c r="VOD49" s="3">
        <v>1</v>
      </c>
      <c r="VOG49" s="3">
        <v>1</v>
      </c>
      <c r="VOJ49" s="3">
        <v>1</v>
      </c>
      <c r="VOL49" s="3">
        <v>1</v>
      </c>
      <c r="VOO49" s="3">
        <v>1</v>
      </c>
      <c r="VOR49" s="3">
        <v>1</v>
      </c>
      <c r="VOT49" s="3">
        <v>1</v>
      </c>
      <c r="VOW49" s="3">
        <v>1</v>
      </c>
      <c r="VOZ49" s="3">
        <v>1</v>
      </c>
      <c r="VPB49" s="3">
        <v>1</v>
      </c>
      <c r="VPE49" s="3">
        <v>1</v>
      </c>
      <c r="VPH49" s="3">
        <v>1</v>
      </c>
      <c r="VPJ49" s="3">
        <v>1</v>
      </c>
      <c r="VPM49" s="3">
        <v>1</v>
      </c>
      <c r="VPP49" s="3">
        <v>1</v>
      </c>
      <c r="VPR49" s="3">
        <v>1</v>
      </c>
      <c r="VPU49" s="3">
        <v>1</v>
      </c>
      <c r="VPX49" s="3">
        <v>1</v>
      </c>
      <c r="VPZ49" s="3">
        <v>1</v>
      </c>
      <c r="VQC49" s="3">
        <v>1</v>
      </c>
      <c r="VQF49" s="3">
        <v>1</v>
      </c>
      <c r="VQH49" s="3">
        <v>1</v>
      </c>
      <c r="VQK49" s="3">
        <v>1</v>
      </c>
      <c r="VQN49" s="3">
        <v>1</v>
      </c>
      <c r="VQP49" s="3">
        <v>1</v>
      </c>
      <c r="VQS49" s="3">
        <v>1</v>
      </c>
      <c r="VQV49" s="3">
        <v>1</v>
      </c>
      <c r="VQX49" s="3">
        <v>1</v>
      </c>
      <c r="VRA49" s="3">
        <v>1</v>
      </c>
      <c r="VRD49" s="3">
        <v>1</v>
      </c>
      <c r="VRF49" s="3">
        <v>1</v>
      </c>
      <c r="VRI49" s="3">
        <v>1</v>
      </c>
      <c r="VRL49" s="3">
        <v>1</v>
      </c>
      <c r="VRN49" s="3">
        <v>1</v>
      </c>
      <c r="VRQ49" s="3">
        <v>1</v>
      </c>
      <c r="VRT49" s="3">
        <v>1</v>
      </c>
      <c r="VRV49" s="3">
        <v>1</v>
      </c>
      <c r="VRY49" s="3">
        <v>1</v>
      </c>
      <c r="VSB49" s="3">
        <v>1</v>
      </c>
      <c r="VSD49" s="3">
        <v>1</v>
      </c>
      <c r="VSG49" s="3">
        <v>1</v>
      </c>
      <c r="VSJ49" s="3">
        <v>1</v>
      </c>
      <c r="VSL49" s="3">
        <v>1</v>
      </c>
      <c r="VSO49" s="3">
        <v>1</v>
      </c>
      <c r="VSR49" s="3">
        <v>1</v>
      </c>
      <c r="VST49" s="3">
        <v>1</v>
      </c>
      <c r="VSW49" s="3">
        <v>1</v>
      </c>
      <c r="VSZ49" s="3">
        <v>1</v>
      </c>
      <c r="VTB49" s="3">
        <v>1</v>
      </c>
      <c r="VTE49" s="3">
        <v>1</v>
      </c>
      <c r="VTH49" s="3">
        <v>1</v>
      </c>
      <c r="VTJ49" s="3">
        <v>1</v>
      </c>
      <c r="VTM49" s="3">
        <v>1</v>
      </c>
      <c r="VTP49" s="3">
        <v>1</v>
      </c>
      <c r="VTR49" s="3">
        <v>1</v>
      </c>
      <c r="VTU49" s="3">
        <v>1</v>
      </c>
      <c r="VTX49" s="3">
        <v>1</v>
      </c>
      <c r="VTZ49" s="3">
        <v>1</v>
      </c>
      <c r="VUC49" s="3">
        <v>1</v>
      </c>
      <c r="VUF49" s="3">
        <v>1</v>
      </c>
      <c r="VUH49" s="3">
        <v>1</v>
      </c>
      <c r="VUK49" s="3">
        <v>1</v>
      </c>
      <c r="VUN49" s="3">
        <v>1</v>
      </c>
      <c r="VUP49" s="3">
        <v>1</v>
      </c>
      <c r="VUS49" s="3">
        <v>1</v>
      </c>
      <c r="VUV49" s="3">
        <v>1</v>
      </c>
      <c r="VUX49" s="3">
        <v>1</v>
      </c>
      <c r="VVA49" s="3">
        <v>1</v>
      </c>
      <c r="VVD49" s="3">
        <v>1</v>
      </c>
      <c r="VVF49" s="3">
        <v>1</v>
      </c>
      <c r="VVI49" s="3">
        <v>1</v>
      </c>
      <c r="VVL49" s="3">
        <v>1</v>
      </c>
      <c r="VVN49" s="3">
        <v>1</v>
      </c>
      <c r="VVQ49" s="3">
        <v>1</v>
      </c>
      <c r="VVT49" s="3">
        <v>1</v>
      </c>
      <c r="VVV49" s="3">
        <v>1</v>
      </c>
      <c r="VVY49" s="3">
        <v>1</v>
      </c>
      <c r="VWB49" s="3">
        <v>1</v>
      </c>
      <c r="VWD49" s="3">
        <v>1</v>
      </c>
      <c r="VWG49" s="3">
        <v>1</v>
      </c>
      <c r="VWJ49" s="3">
        <v>1</v>
      </c>
      <c r="VWL49" s="3">
        <v>1</v>
      </c>
      <c r="VWO49" s="3">
        <v>1</v>
      </c>
      <c r="VWR49" s="3">
        <v>1</v>
      </c>
      <c r="VWT49" s="3">
        <v>1</v>
      </c>
      <c r="VWW49" s="3">
        <v>1</v>
      </c>
      <c r="VWZ49" s="3">
        <v>1</v>
      </c>
      <c r="VXB49" s="3">
        <v>1</v>
      </c>
      <c r="VXE49" s="3">
        <v>1</v>
      </c>
      <c r="VXH49" s="3">
        <v>1</v>
      </c>
      <c r="VXJ49" s="3">
        <v>1</v>
      </c>
      <c r="VXM49" s="3">
        <v>1</v>
      </c>
      <c r="VXP49" s="3">
        <v>1</v>
      </c>
      <c r="VXR49" s="3">
        <v>1</v>
      </c>
      <c r="VXU49" s="3">
        <v>1</v>
      </c>
      <c r="VXX49" s="3">
        <v>1</v>
      </c>
      <c r="VXZ49" s="3">
        <v>1</v>
      </c>
      <c r="VYC49" s="3">
        <v>1</v>
      </c>
      <c r="VYF49" s="3">
        <v>1</v>
      </c>
      <c r="VYH49" s="3">
        <v>1</v>
      </c>
      <c r="VYK49" s="3">
        <v>1</v>
      </c>
      <c r="VYN49" s="3">
        <v>1</v>
      </c>
      <c r="VYP49" s="3">
        <v>1</v>
      </c>
      <c r="VYS49" s="3">
        <v>1</v>
      </c>
      <c r="VYV49" s="3">
        <v>1</v>
      </c>
      <c r="VYX49" s="3">
        <v>1</v>
      </c>
      <c r="VZA49" s="3">
        <v>1</v>
      </c>
      <c r="VZD49" s="3">
        <v>1</v>
      </c>
      <c r="VZF49" s="3">
        <v>1</v>
      </c>
      <c r="VZI49" s="3">
        <v>1</v>
      </c>
      <c r="VZL49" s="3">
        <v>1</v>
      </c>
      <c r="VZN49" s="3">
        <v>1</v>
      </c>
      <c r="VZQ49" s="3">
        <v>1</v>
      </c>
      <c r="VZT49" s="3">
        <v>1</v>
      </c>
      <c r="VZV49" s="3">
        <v>1</v>
      </c>
      <c r="VZY49" s="3">
        <v>1</v>
      </c>
      <c r="WAB49" s="3">
        <v>1</v>
      </c>
      <c r="WAD49" s="3">
        <v>1</v>
      </c>
      <c r="WAG49" s="3">
        <v>1</v>
      </c>
      <c r="WAJ49" s="3">
        <v>1</v>
      </c>
      <c r="WAL49" s="3">
        <v>1</v>
      </c>
      <c r="WAO49" s="3">
        <v>1</v>
      </c>
      <c r="WAR49" s="3">
        <v>1</v>
      </c>
      <c r="WAT49" s="3">
        <v>1</v>
      </c>
      <c r="WAW49" s="3">
        <v>1</v>
      </c>
      <c r="WAZ49" s="3">
        <v>1</v>
      </c>
      <c r="WBB49" s="3">
        <v>1</v>
      </c>
      <c r="WBE49" s="3">
        <v>1</v>
      </c>
      <c r="WBH49" s="3">
        <v>1</v>
      </c>
      <c r="WBJ49" s="3">
        <v>1</v>
      </c>
      <c r="WBM49" s="3">
        <v>1</v>
      </c>
      <c r="WBP49" s="3">
        <v>1</v>
      </c>
      <c r="WBR49" s="3">
        <v>1</v>
      </c>
      <c r="WBU49" s="3">
        <v>1</v>
      </c>
      <c r="WBX49" s="3">
        <v>1</v>
      </c>
      <c r="WBZ49" s="3">
        <v>1</v>
      </c>
      <c r="WCC49" s="3">
        <v>1</v>
      </c>
      <c r="WCF49" s="3">
        <v>1</v>
      </c>
      <c r="WCH49" s="3">
        <v>1</v>
      </c>
      <c r="WCK49" s="3">
        <v>1</v>
      </c>
      <c r="WCN49" s="3">
        <v>1</v>
      </c>
      <c r="WCP49" s="3">
        <v>1</v>
      </c>
      <c r="WCS49" s="3">
        <v>1</v>
      </c>
      <c r="WCV49" s="3">
        <v>1</v>
      </c>
      <c r="WCX49" s="3">
        <v>1</v>
      </c>
      <c r="WDA49" s="3">
        <v>1</v>
      </c>
      <c r="WDD49" s="3">
        <v>1</v>
      </c>
      <c r="WDF49" s="3">
        <v>1</v>
      </c>
      <c r="WDI49" s="3">
        <v>1</v>
      </c>
      <c r="WDL49" s="3">
        <v>1</v>
      </c>
      <c r="WDN49" s="3">
        <v>1</v>
      </c>
      <c r="WDQ49" s="3">
        <v>1</v>
      </c>
      <c r="WDT49" s="3">
        <v>1</v>
      </c>
      <c r="WDV49" s="3">
        <v>1</v>
      </c>
      <c r="WDY49" s="3">
        <v>1</v>
      </c>
      <c r="WEB49" s="3">
        <v>1</v>
      </c>
      <c r="WED49" s="3">
        <v>1</v>
      </c>
      <c r="WEG49" s="3">
        <v>1</v>
      </c>
      <c r="WEJ49" s="3">
        <v>1</v>
      </c>
      <c r="WEL49" s="3">
        <v>1</v>
      </c>
      <c r="WEO49" s="3">
        <v>1</v>
      </c>
      <c r="WER49" s="3">
        <v>1</v>
      </c>
      <c r="WET49" s="3">
        <v>1</v>
      </c>
      <c r="WEW49" s="3">
        <v>1</v>
      </c>
      <c r="WEZ49" s="3">
        <v>1</v>
      </c>
      <c r="WFB49" s="3">
        <v>1</v>
      </c>
      <c r="WFE49" s="3">
        <v>1</v>
      </c>
      <c r="WFH49" s="3">
        <v>1</v>
      </c>
      <c r="WFJ49" s="3">
        <v>1</v>
      </c>
      <c r="WFM49" s="3">
        <v>1</v>
      </c>
      <c r="WFP49" s="3">
        <v>1</v>
      </c>
      <c r="WFR49" s="3">
        <v>1</v>
      </c>
      <c r="WFU49" s="3">
        <v>1</v>
      </c>
      <c r="WFX49" s="3">
        <v>1</v>
      </c>
      <c r="WFZ49" s="3">
        <v>1</v>
      </c>
      <c r="WGC49" s="3">
        <v>1</v>
      </c>
      <c r="WGF49" s="3">
        <v>1</v>
      </c>
      <c r="WGH49" s="3">
        <v>1</v>
      </c>
      <c r="WGK49" s="3">
        <v>1</v>
      </c>
      <c r="WGN49" s="3">
        <v>1</v>
      </c>
      <c r="WGP49" s="3">
        <v>1</v>
      </c>
      <c r="WGS49" s="3">
        <v>1</v>
      </c>
      <c r="WGV49" s="3">
        <v>1</v>
      </c>
      <c r="WGX49" s="3">
        <v>1</v>
      </c>
      <c r="WHA49" s="3">
        <v>1</v>
      </c>
      <c r="WHD49" s="3">
        <v>1</v>
      </c>
      <c r="WHF49" s="3">
        <v>1</v>
      </c>
      <c r="WHI49" s="3">
        <v>1</v>
      </c>
      <c r="WHL49" s="3">
        <v>1</v>
      </c>
      <c r="WHN49" s="3">
        <v>1</v>
      </c>
      <c r="WHQ49" s="3">
        <v>1</v>
      </c>
      <c r="WHT49" s="3">
        <v>1</v>
      </c>
      <c r="WHV49" s="3">
        <v>1</v>
      </c>
      <c r="WHY49" s="3">
        <v>1</v>
      </c>
      <c r="WIB49" s="3">
        <v>1</v>
      </c>
      <c r="WID49" s="3">
        <v>1</v>
      </c>
      <c r="WIG49" s="3">
        <v>1</v>
      </c>
      <c r="WIJ49" s="3">
        <v>1</v>
      </c>
      <c r="WIL49" s="3">
        <v>1</v>
      </c>
      <c r="WIO49" s="3">
        <v>1</v>
      </c>
      <c r="WIR49" s="3">
        <v>1</v>
      </c>
      <c r="WIT49" s="3">
        <v>1</v>
      </c>
      <c r="WIW49" s="3">
        <v>1</v>
      </c>
      <c r="WIZ49" s="3">
        <v>1</v>
      </c>
      <c r="WJB49" s="3">
        <v>1</v>
      </c>
      <c r="WJE49" s="3">
        <v>1</v>
      </c>
      <c r="WJH49" s="3">
        <v>1</v>
      </c>
      <c r="WJJ49" s="3">
        <v>1</v>
      </c>
      <c r="WJM49" s="3">
        <v>1</v>
      </c>
      <c r="WJP49" s="3">
        <v>1</v>
      </c>
      <c r="WJR49" s="3">
        <v>1</v>
      </c>
      <c r="WJU49" s="3">
        <v>1</v>
      </c>
      <c r="WJX49" s="3">
        <v>1</v>
      </c>
      <c r="WJZ49" s="3">
        <v>1</v>
      </c>
      <c r="WKC49" s="3">
        <v>1</v>
      </c>
      <c r="WKF49" s="3">
        <v>1</v>
      </c>
      <c r="WKH49" s="3">
        <v>1</v>
      </c>
      <c r="WKK49" s="3">
        <v>1</v>
      </c>
      <c r="WKN49" s="3">
        <v>1</v>
      </c>
      <c r="WKP49" s="3">
        <v>1</v>
      </c>
      <c r="WKS49" s="3">
        <v>1</v>
      </c>
      <c r="WKV49" s="3">
        <v>1</v>
      </c>
      <c r="WKX49" s="3">
        <v>1</v>
      </c>
      <c r="WLA49" s="3">
        <v>1</v>
      </c>
      <c r="WLD49" s="3">
        <v>1</v>
      </c>
      <c r="WLF49" s="3">
        <v>1</v>
      </c>
      <c r="WLI49" s="3">
        <v>1</v>
      </c>
      <c r="WLL49" s="3">
        <v>1</v>
      </c>
      <c r="WLN49" s="3">
        <v>1</v>
      </c>
      <c r="WLQ49" s="3">
        <v>1</v>
      </c>
      <c r="WLT49" s="3">
        <v>1</v>
      </c>
      <c r="WLV49" s="3">
        <v>1</v>
      </c>
      <c r="WLY49" s="3">
        <v>1</v>
      </c>
      <c r="WMB49" s="3">
        <v>1</v>
      </c>
      <c r="WMD49" s="3">
        <v>1</v>
      </c>
      <c r="WMG49" s="3">
        <v>1</v>
      </c>
      <c r="WMJ49" s="3">
        <v>1</v>
      </c>
      <c r="WML49" s="3">
        <v>1</v>
      </c>
      <c r="WMO49" s="3">
        <v>1</v>
      </c>
      <c r="WMR49" s="3">
        <v>1</v>
      </c>
      <c r="WMT49" s="3">
        <v>1</v>
      </c>
      <c r="WMW49" s="3">
        <v>1</v>
      </c>
      <c r="WMZ49" s="3">
        <v>1</v>
      </c>
      <c r="WNB49" s="3">
        <v>1</v>
      </c>
      <c r="WNE49" s="3">
        <v>1</v>
      </c>
      <c r="WNH49" s="3">
        <v>1</v>
      </c>
      <c r="WNJ49" s="3">
        <v>1</v>
      </c>
      <c r="WNM49" s="3">
        <v>1</v>
      </c>
      <c r="WNP49" s="3">
        <v>1</v>
      </c>
      <c r="WNR49" s="3">
        <v>1</v>
      </c>
      <c r="WNU49" s="3">
        <v>1</v>
      </c>
      <c r="WNX49" s="3">
        <v>1</v>
      </c>
      <c r="WNZ49" s="3">
        <v>1</v>
      </c>
      <c r="WOC49" s="3">
        <v>1</v>
      </c>
      <c r="WOF49" s="3">
        <v>1</v>
      </c>
      <c r="WOH49" s="3">
        <v>1</v>
      </c>
      <c r="WOK49" s="3">
        <v>1</v>
      </c>
      <c r="WON49" s="3">
        <v>1</v>
      </c>
      <c r="WOP49" s="3">
        <v>1</v>
      </c>
      <c r="WOS49" s="3">
        <v>1</v>
      </c>
      <c r="WOV49" s="3">
        <v>1</v>
      </c>
      <c r="WOX49" s="3">
        <v>1</v>
      </c>
      <c r="WPA49" s="3">
        <v>1</v>
      </c>
      <c r="WPD49" s="3">
        <v>1</v>
      </c>
      <c r="WPF49" s="3">
        <v>1</v>
      </c>
      <c r="WPI49" s="3">
        <v>1</v>
      </c>
      <c r="WPL49" s="3">
        <v>1</v>
      </c>
      <c r="WPN49" s="3">
        <v>1</v>
      </c>
      <c r="WPQ49" s="3">
        <v>1</v>
      </c>
      <c r="WPT49" s="3">
        <v>1</v>
      </c>
      <c r="WPV49" s="3">
        <v>1</v>
      </c>
      <c r="WPY49" s="3">
        <v>1</v>
      </c>
      <c r="WQB49" s="3">
        <v>1</v>
      </c>
      <c r="WQD49" s="3">
        <v>1</v>
      </c>
      <c r="WQG49" s="3">
        <v>1</v>
      </c>
      <c r="WQJ49" s="3">
        <v>1</v>
      </c>
      <c r="WQL49" s="3">
        <v>1</v>
      </c>
      <c r="WQO49" s="3">
        <v>1</v>
      </c>
      <c r="WQR49" s="3">
        <v>1</v>
      </c>
      <c r="WQT49" s="3">
        <v>1</v>
      </c>
      <c r="WQW49" s="3">
        <v>1</v>
      </c>
      <c r="WQZ49" s="3">
        <v>1</v>
      </c>
      <c r="WRB49" s="3">
        <v>1</v>
      </c>
      <c r="WRE49" s="3">
        <v>1</v>
      </c>
      <c r="WRH49" s="3">
        <v>1</v>
      </c>
      <c r="WRJ49" s="3">
        <v>1</v>
      </c>
      <c r="WRM49" s="3">
        <v>1</v>
      </c>
      <c r="WRP49" s="3">
        <v>1</v>
      </c>
      <c r="WRR49" s="3">
        <v>1</v>
      </c>
      <c r="WRU49" s="3">
        <v>1</v>
      </c>
      <c r="WRX49" s="3">
        <v>1</v>
      </c>
      <c r="WRZ49" s="3">
        <v>1</v>
      </c>
      <c r="WSC49" s="3">
        <v>1</v>
      </c>
      <c r="WSF49" s="3">
        <v>1</v>
      </c>
      <c r="WSH49" s="3">
        <v>1</v>
      </c>
      <c r="WSK49" s="3">
        <v>1</v>
      </c>
      <c r="WSN49" s="3">
        <v>1</v>
      </c>
      <c r="WSP49" s="3">
        <v>1</v>
      </c>
      <c r="WSS49" s="3">
        <v>1</v>
      </c>
      <c r="WSV49" s="3">
        <v>1</v>
      </c>
      <c r="WSX49" s="3">
        <v>1</v>
      </c>
      <c r="WTA49" s="3">
        <v>1</v>
      </c>
      <c r="WTD49" s="3">
        <v>1</v>
      </c>
      <c r="WTF49" s="3">
        <v>1</v>
      </c>
      <c r="WTI49" s="3">
        <v>1</v>
      </c>
      <c r="WTL49" s="3">
        <v>1</v>
      </c>
      <c r="WTN49" s="3">
        <v>1</v>
      </c>
      <c r="WTQ49" s="3">
        <v>1</v>
      </c>
      <c r="WTT49" s="3">
        <v>1</v>
      </c>
      <c r="WTV49" s="3">
        <v>1</v>
      </c>
      <c r="WTY49" s="3">
        <v>1</v>
      </c>
      <c r="WUB49" s="3">
        <v>1</v>
      </c>
      <c r="WUD49" s="3">
        <v>1</v>
      </c>
      <c r="WUG49" s="3">
        <v>1</v>
      </c>
      <c r="WUJ49" s="3">
        <v>1</v>
      </c>
      <c r="WUL49" s="3">
        <v>1</v>
      </c>
      <c r="WUO49" s="3">
        <v>1</v>
      </c>
      <c r="WUR49" s="3">
        <v>1</v>
      </c>
      <c r="WUT49" s="3">
        <v>1</v>
      </c>
      <c r="WUW49" s="3">
        <v>1</v>
      </c>
      <c r="WUZ49" s="3">
        <v>1</v>
      </c>
      <c r="WVB49" s="3">
        <v>1</v>
      </c>
      <c r="WVE49" s="3">
        <v>1</v>
      </c>
      <c r="WVH49" s="3">
        <v>1</v>
      </c>
      <c r="WVJ49" s="3">
        <v>1</v>
      </c>
      <c r="WVM49" s="3">
        <v>1</v>
      </c>
      <c r="WVP49" s="3">
        <v>1</v>
      </c>
      <c r="WVR49" s="3">
        <v>1</v>
      </c>
      <c r="WVU49" s="3">
        <v>1</v>
      </c>
      <c r="WVX49" s="3">
        <v>1</v>
      </c>
      <c r="WVZ49" s="3">
        <v>1</v>
      </c>
      <c r="WWC49" s="3">
        <v>1</v>
      </c>
      <c r="WWF49" s="3">
        <v>1</v>
      </c>
      <c r="WWH49" s="3">
        <v>1</v>
      </c>
      <c r="WWK49" s="3">
        <v>1</v>
      </c>
      <c r="WWN49" s="3">
        <v>1</v>
      </c>
      <c r="WWP49" s="3">
        <v>1</v>
      </c>
      <c r="WWS49" s="3">
        <v>1</v>
      </c>
      <c r="WWV49" s="3">
        <v>1</v>
      </c>
      <c r="WWX49" s="3">
        <v>1</v>
      </c>
      <c r="WXA49" s="3">
        <v>1</v>
      </c>
      <c r="WXD49" s="3">
        <v>1</v>
      </c>
      <c r="WXF49" s="3">
        <v>1</v>
      </c>
      <c r="WXI49" s="3">
        <v>1</v>
      </c>
      <c r="WXL49" s="3">
        <v>1</v>
      </c>
      <c r="WXN49" s="3">
        <v>1</v>
      </c>
      <c r="WXQ49" s="3">
        <v>1</v>
      </c>
      <c r="WXT49" s="3">
        <v>1</v>
      </c>
      <c r="WXV49" s="3">
        <v>1</v>
      </c>
      <c r="WXY49" s="3">
        <v>1</v>
      </c>
      <c r="WYB49" s="3">
        <v>1</v>
      </c>
      <c r="WYD49" s="3">
        <v>1</v>
      </c>
      <c r="WYG49" s="3">
        <v>1</v>
      </c>
      <c r="WYJ49" s="3">
        <v>1</v>
      </c>
      <c r="WYL49" s="3">
        <v>1</v>
      </c>
      <c r="WYO49" s="3">
        <v>1</v>
      </c>
      <c r="WYR49" s="3">
        <v>1</v>
      </c>
      <c r="WYT49" s="3">
        <v>1</v>
      </c>
      <c r="WYW49" s="3">
        <v>1</v>
      </c>
      <c r="WYZ49" s="3">
        <v>1</v>
      </c>
      <c r="WZB49" s="3">
        <v>1</v>
      </c>
      <c r="WZE49" s="3">
        <v>1</v>
      </c>
      <c r="WZH49" s="3">
        <v>1</v>
      </c>
      <c r="WZJ49" s="3">
        <v>1</v>
      </c>
      <c r="WZM49" s="3">
        <v>1</v>
      </c>
      <c r="WZP49" s="3">
        <v>1</v>
      </c>
      <c r="WZR49" s="3">
        <v>1</v>
      </c>
      <c r="WZU49" s="3">
        <v>1</v>
      </c>
      <c r="WZX49" s="3">
        <v>1</v>
      </c>
      <c r="WZZ49" s="3">
        <v>1</v>
      </c>
      <c r="XAC49" s="3">
        <v>1</v>
      </c>
      <c r="XAF49" s="3">
        <v>1</v>
      </c>
      <c r="XAH49" s="3">
        <v>1</v>
      </c>
      <c r="XAK49" s="3">
        <v>1</v>
      </c>
      <c r="XAN49" s="3">
        <v>1</v>
      </c>
      <c r="XAP49" s="3">
        <v>1</v>
      </c>
      <c r="XAS49" s="3">
        <v>1</v>
      </c>
      <c r="XAV49" s="3">
        <v>1</v>
      </c>
      <c r="XAX49" s="3">
        <v>1</v>
      </c>
      <c r="XBA49" s="3">
        <v>1</v>
      </c>
      <c r="XBD49" s="3">
        <v>1</v>
      </c>
      <c r="XBF49" s="3">
        <v>1</v>
      </c>
      <c r="XBI49" s="3">
        <v>1</v>
      </c>
      <c r="XBL49" s="3">
        <v>1</v>
      </c>
      <c r="XBN49" s="3">
        <v>1</v>
      </c>
      <c r="XBQ49" s="3">
        <v>1</v>
      </c>
      <c r="XBT49" s="3">
        <v>1</v>
      </c>
      <c r="XBV49" s="3">
        <v>1</v>
      </c>
      <c r="XBY49" s="3">
        <v>1</v>
      </c>
      <c r="XCB49" s="3">
        <v>1</v>
      </c>
      <c r="XCD49" s="3">
        <v>1</v>
      </c>
      <c r="XCG49" s="3">
        <v>1</v>
      </c>
      <c r="XCJ49" s="3">
        <v>1</v>
      </c>
      <c r="XCL49" s="3">
        <v>1</v>
      </c>
      <c r="XCO49" s="3">
        <v>1</v>
      </c>
      <c r="XCR49" s="3">
        <v>1</v>
      </c>
      <c r="XCT49" s="3">
        <v>1</v>
      </c>
      <c r="XCW49" s="3">
        <v>1</v>
      </c>
      <c r="XCZ49" s="3">
        <v>1</v>
      </c>
      <c r="XDB49" s="3">
        <v>1</v>
      </c>
      <c r="XDE49" s="3">
        <v>1</v>
      </c>
      <c r="XDH49" s="3">
        <v>1</v>
      </c>
      <c r="XDJ49" s="3">
        <v>1</v>
      </c>
      <c r="XDM49" s="3">
        <v>1</v>
      </c>
      <c r="XDP49" s="3">
        <v>1</v>
      </c>
      <c r="XDR49" s="3">
        <v>1</v>
      </c>
      <c r="XDU49" s="3">
        <v>1</v>
      </c>
      <c r="XDX49" s="3">
        <v>1</v>
      </c>
      <c r="XDZ49" s="3">
        <v>1</v>
      </c>
      <c r="XEC49" s="3">
        <v>1</v>
      </c>
      <c r="XEF49" s="3">
        <v>1</v>
      </c>
      <c r="XEH49" s="3">
        <v>1</v>
      </c>
      <c r="XEK49" s="3">
        <v>1</v>
      </c>
      <c r="XEN49" s="3">
        <v>1</v>
      </c>
      <c r="XEP49" s="3">
        <v>1</v>
      </c>
      <c r="XES49" s="3">
        <v>1</v>
      </c>
      <c r="XEV49" s="3">
        <v>1</v>
      </c>
      <c r="XEX49" s="3">
        <v>1</v>
      </c>
      <c r="XFA49" s="3">
        <v>1</v>
      </c>
      <c r="XFD49" s="3">
        <v>1</v>
      </c>
    </row>
    <row r="50" spans="1:1024 1026:2048 2050:3072 3074:4096 4098:5120 5122:6144 6146:7168 7170:8192 8194:9216 9218:10240 10242:11264 11266:12288 12290:13312 13314:14336 14338:15360 15362:16384">
      <c r="A50" s="2">
        <v>2</v>
      </c>
      <c r="B50" t="s">
        <v>240</v>
      </c>
      <c r="D50" s="2">
        <v>2</v>
      </c>
      <c r="E50" t="s">
        <v>23</v>
      </c>
      <c r="G50" s="2">
        <v>2</v>
      </c>
      <c r="H50" t="s">
        <v>113</v>
      </c>
      <c r="I50" s="6">
        <v>4</v>
      </c>
      <c r="J50" t="s">
        <v>125</v>
      </c>
      <c r="L50" s="1">
        <v>0</v>
      </c>
      <c r="M50" s="6">
        <v>4</v>
      </c>
      <c r="N50" t="s">
        <v>125</v>
      </c>
      <c r="P50" s="10">
        <v>0</v>
      </c>
      <c r="R50" s="3"/>
      <c r="U50" s="3"/>
      <c r="X50" s="3"/>
      <c r="Z50" s="3"/>
      <c r="AC50" s="3"/>
      <c r="AF50" s="3"/>
      <c r="AH50" s="3"/>
      <c r="AK50" s="3"/>
      <c r="AN50" s="3"/>
      <c r="AP50" s="3"/>
      <c r="AS50" s="3"/>
      <c r="AV50" s="3"/>
      <c r="AX50" s="3"/>
      <c r="BA50" s="3"/>
      <c r="BD50" s="3"/>
      <c r="BF50" s="3"/>
      <c r="BI50" s="3"/>
      <c r="BL50" s="3"/>
      <c r="BN50" s="3"/>
      <c r="BQ50" s="3"/>
      <c r="BT50" s="3"/>
      <c r="BV50" s="3"/>
      <c r="BY50" s="3"/>
      <c r="CB50" s="3"/>
      <c r="CD50" s="3"/>
      <c r="CG50" s="3"/>
      <c r="CJ50" s="3"/>
      <c r="CL50" s="3"/>
      <c r="CO50" s="3"/>
      <c r="CR50" s="3"/>
      <c r="CT50" s="3"/>
      <c r="CW50" s="3"/>
      <c r="CZ50" s="3"/>
      <c r="DB50" s="3"/>
      <c r="DE50" s="3"/>
      <c r="DH50" s="3"/>
      <c r="DJ50" s="3"/>
      <c r="DM50" s="3"/>
      <c r="DP50" s="3"/>
      <c r="DR50" s="3"/>
      <c r="DU50" s="3"/>
      <c r="DX50" s="3"/>
      <c r="DZ50" s="3"/>
      <c r="EC50" s="3"/>
      <c r="EF50" s="3"/>
      <c r="EH50" s="3"/>
      <c r="EK50" s="3"/>
      <c r="EN50" s="3"/>
      <c r="EP50" s="3"/>
      <c r="ES50" s="3"/>
      <c r="EV50" s="3"/>
      <c r="EX50" s="3"/>
      <c r="FA50" s="3"/>
      <c r="FD50" s="3"/>
      <c r="FF50" s="3"/>
      <c r="FI50" s="3"/>
      <c r="FL50" s="3"/>
      <c r="FN50" s="3"/>
      <c r="FQ50" s="3"/>
      <c r="FT50" s="3"/>
      <c r="FV50" s="3"/>
      <c r="FY50" s="3"/>
      <c r="GB50" s="3"/>
      <c r="GD50" s="3"/>
      <c r="GG50" s="3"/>
      <c r="GJ50" s="3"/>
      <c r="GL50" s="3"/>
      <c r="GO50" s="3"/>
      <c r="GR50" s="3"/>
      <c r="GT50" s="3"/>
      <c r="GW50" s="3"/>
      <c r="GZ50" s="3"/>
      <c r="HB50" s="3"/>
      <c r="HE50" s="3"/>
      <c r="HH50" s="3"/>
      <c r="HJ50" s="3"/>
      <c r="HM50" s="3"/>
      <c r="HP50" s="3"/>
      <c r="HR50" s="3"/>
      <c r="HU50" s="3">
        <v>2</v>
      </c>
      <c r="HX50" s="3">
        <v>2</v>
      </c>
      <c r="HZ50" s="3">
        <v>2</v>
      </c>
      <c r="IC50" s="3">
        <v>2</v>
      </c>
      <c r="IF50" s="3">
        <v>2</v>
      </c>
      <c r="IH50" s="3">
        <v>2</v>
      </c>
      <c r="IK50" s="3">
        <v>2</v>
      </c>
      <c r="IN50" s="3">
        <v>2</v>
      </c>
      <c r="IP50" s="3">
        <v>2</v>
      </c>
      <c r="IS50" s="3">
        <v>2</v>
      </c>
      <c r="IV50" s="3">
        <v>2</v>
      </c>
      <c r="IX50" s="3">
        <v>2</v>
      </c>
      <c r="JA50" s="3">
        <v>2</v>
      </c>
      <c r="JD50" s="3">
        <v>2</v>
      </c>
      <c r="JF50" s="3">
        <v>2</v>
      </c>
      <c r="JI50" s="3">
        <v>2</v>
      </c>
      <c r="JL50" s="3">
        <v>2</v>
      </c>
      <c r="JN50" s="3">
        <v>2</v>
      </c>
      <c r="JQ50" s="3">
        <v>2</v>
      </c>
      <c r="JT50" s="3">
        <v>2</v>
      </c>
      <c r="JV50" s="3">
        <v>2</v>
      </c>
      <c r="JY50" s="3">
        <v>2</v>
      </c>
      <c r="KB50" s="3">
        <v>2</v>
      </c>
      <c r="KD50" s="3">
        <v>2</v>
      </c>
      <c r="KG50" s="3">
        <v>2</v>
      </c>
      <c r="KJ50" s="3">
        <v>2</v>
      </c>
      <c r="KL50" s="3">
        <v>2</v>
      </c>
      <c r="KO50" s="3">
        <v>2</v>
      </c>
      <c r="KR50" s="3">
        <v>2</v>
      </c>
      <c r="KT50" s="3">
        <v>2</v>
      </c>
      <c r="KW50" s="3">
        <v>2</v>
      </c>
      <c r="KZ50" s="3">
        <v>2</v>
      </c>
      <c r="LB50" s="3">
        <v>2</v>
      </c>
      <c r="LE50" s="3">
        <v>2</v>
      </c>
      <c r="LH50" s="3">
        <v>2</v>
      </c>
      <c r="LJ50" s="3">
        <v>2</v>
      </c>
      <c r="LM50" s="3">
        <v>2</v>
      </c>
      <c r="LP50" s="3">
        <v>2</v>
      </c>
      <c r="LR50" s="3">
        <v>2</v>
      </c>
      <c r="LU50" s="3">
        <v>2</v>
      </c>
      <c r="LX50" s="3">
        <v>2</v>
      </c>
      <c r="LZ50" s="3">
        <v>2</v>
      </c>
      <c r="MC50" s="3">
        <v>2</v>
      </c>
      <c r="MF50" s="3">
        <v>2</v>
      </c>
      <c r="MH50" s="3">
        <v>2</v>
      </c>
      <c r="MK50" s="3">
        <v>2</v>
      </c>
      <c r="MN50" s="3">
        <v>2</v>
      </c>
      <c r="MP50" s="3">
        <v>2</v>
      </c>
      <c r="MS50" s="3">
        <v>2</v>
      </c>
      <c r="MV50" s="3">
        <v>2</v>
      </c>
      <c r="MX50" s="3">
        <v>2</v>
      </c>
      <c r="NA50" s="3">
        <v>2</v>
      </c>
      <c r="ND50" s="3">
        <v>2</v>
      </c>
      <c r="NF50" s="3">
        <v>2</v>
      </c>
      <c r="NI50" s="3">
        <v>2</v>
      </c>
      <c r="NL50" s="3">
        <v>2</v>
      </c>
      <c r="NN50" s="3">
        <v>2</v>
      </c>
      <c r="NQ50" s="3">
        <v>2</v>
      </c>
      <c r="NT50" s="3">
        <v>2</v>
      </c>
      <c r="NV50" s="3">
        <v>2</v>
      </c>
      <c r="NY50" s="3">
        <v>2</v>
      </c>
      <c r="OB50" s="3">
        <v>2</v>
      </c>
      <c r="OD50" s="3">
        <v>2</v>
      </c>
      <c r="OG50" s="3">
        <v>2</v>
      </c>
      <c r="OJ50" s="3">
        <v>2</v>
      </c>
      <c r="OL50" s="3">
        <v>2</v>
      </c>
      <c r="OO50" s="3">
        <v>2</v>
      </c>
      <c r="OR50" s="3">
        <v>2</v>
      </c>
      <c r="OT50" s="3">
        <v>2</v>
      </c>
      <c r="OW50" s="3">
        <v>2</v>
      </c>
      <c r="OZ50" s="3">
        <v>2</v>
      </c>
      <c r="PB50" s="3">
        <v>2</v>
      </c>
      <c r="PE50" s="3">
        <v>2</v>
      </c>
      <c r="PH50" s="3">
        <v>2</v>
      </c>
      <c r="PJ50" s="3">
        <v>2</v>
      </c>
      <c r="PM50" s="3">
        <v>2</v>
      </c>
      <c r="PP50" s="3">
        <v>2</v>
      </c>
      <c r="PR50" s="3">
        <v>2</v>
      </c>
      <c r="PU50" s="3">
        <v>2</v>
      </c>
      <c r="PX50" s="3">
        <v>2</v>
      </c>
      <c r="PZ50" s="3">
        <v>2</v>
      </c>
      <c r="QC50" s="3">
        <v>2</v>
      </c>
      <c r="QF50" s="3">
        <v>2</v>
      </c>
      <c r="QH50" s="3">
        <v>2</v>
      </c>
      <c r="QK50" s="3">
        <v>2</v>
      </c>
      <c r="QN50" s="3">
        <v>2</v>
      </c>
      <c r="QP50" s="3">
        <v>2</v>
      </c>
      <c r="QS50" s="3">
        <v>2</v>
      </c>
      <c r="QV50" s="3">
        <v>2</v>
      </c>
      <c r="QX50" s="3">
        <v>2</v>
      </c>
      <c r="RA50" s="3">
        <v>2</v>
      </c>
      <c r="RD50" s="3">
        <v>2</v>
      </c>
      <c r="RF50" s="3">
        <v>2</v>
      </c>
      <c r="RI50" s="3">
        <v>2</v>
      </c>
      <c r="RL50" s="3">
        <v>2</v>
      </c>
      <c r="RN50" s="3">
        <v>2</v>
      </c>
      <c r="RQ50" s="3">
        <v>2</v>
      </c>
      <c r="RT50" s="3">
        <v>2</v>
      </c>
      <c r="RV50" s="3">
        <v>2</v>
      </c>
      <c r="RY50" s="3">
        <v>2</v>
      </c>
      <c r="SB50" s="3">
        <v>2</v>
      </c>
      <c r="SD50" s="3">
        <v>2</v>
      </c>
      <c r="SG50" s="3">
        <v>2</v>
      </c>
      <c r="SJ50" s="3">
        <v>2</v>
      </c>
      <c r="SL50" s="3">
        <v>2</v>
      </c>
      <c r="SO50" s="3">
        <v>2</v>
      </c>
      <c r="SR50" s="3">
        <v>2</v>
      </c>
      <c r="ST50" s="3">
        <v>2</v>
      </c>
      <c r="SW50" s="3">
        <v>2</v>
      </c>
      <c r="SZ50" s="3">
        <v>2</v>
      </c>
      <c r="TB50" s="3">
        <v>2</v>
      </c>
      <c r="TE50" s="3">
        <v>2</v>
      </c>
      <c r="TH50" s="3">
        <v>2</v>
      </c>
      <c r="TJ50" s="3">
        <v>2</v>
      </c>
      <c r="TM50" s="3">
        <v>2</v>
      </c>
      <c r="TP50" s="3">
        <v>2</v>
      </c>
      <c r="TR50" s="3">
        <v>2</v>
      </c>
      <c r="TU50" s="3">
        <v>2</v>
      </c>
      <c r="TX50" s="3">
        <v>2</v>
      </c>
      <c r="TZ50" s="3">
        <v>2</v>
      </c>
      <c r="UC50" s="3">
        <v>2</v>
      </c>
      <c r="UF50" s="3">
        <v>2</v>
      </c>
      <c r="UH50" s="3">
        <v>2</v>
      </c>
      <c r="UK50" s="3">
        <v>2</v>
      </c>
      <c r="UN50" s="3">
        <v>2</v>
      </c>
      <c r="UP50" s="3">
        <v>2</v>
      </c>
      <c r="US50" s="3">
        <v>2</v>
      </c>
      <c r="UV50" s="3">
        <v>2</v>
      </c>
      <c r="UX50" s="3">
        <v>2</v>
      </c>
      <c r="VA50" s="3">
        <v>2</v>
      </c>
      <c r="VD50" s="3">
        <v>2</v>
      </c>
      <c r="VF50" s="3">
        <v>2</v>
      </c>
      <c r="VI50" s="3">
        <v>2</v>
      </c>
      <c r="VL50" s="3">
        <v>2</v>
      </c>
      <c r="VN50" s="3">
        <v>2</v>
      </c>
      <c r="VQ50" s="3">
        <v>2</v>
      </c>
      <c r="VT50" s="3">
        <v>2</v>
      </c>
      <c r="VV50" s="3">
        <v>2</v>
      </c>
      <c r="VY50" s="3">
        <v>2</v>
      </c>
      <c r="WB50" s="3">
        <v>2</v>
      </c>
      <c r="WD50" s="3">
        <v>2</v>
      </c>
      <c r="WG50" s="3">
        <v>2</v>
      </c>
      <c r="WJ50" s="3">
        <v>2</v>
      </c>
      <c r="WL50" s="3">
        <v>2</v>
      </c>
      <c r="WO50" s="3">
        <v>2</v>
      </c>
      <c r="WR50" s="3">
        <v>2</v>
      </c>
      <c r="WT50" s="3">
        <v>2</v>
      </c>
      <c r="WW50" s="3">
        <v>2</v>
      </c>
      <c r="WZ50" s="3">
        <v>2</v>
      </c>
      <c r="XB50" s="3">
        <v>2</v>
      </c>
      <c r="XE50" s="3">
        <v>2</v>
      </c>
      <c r="XH50" s="3">
        <v>2</v>
      </c>
      <c r="XJ50" s="3">
        <v>2</v>
      </c>
      <c r="XM50" s="3">
        <v>2</v>
      </c>
      <c r="XP50" s="3">
        <v>2</v>
      </c>
      <c r="XR50" s="3">
        <v>2</v>
      </c>
      <c r="XU50" s="3">
        <v>2</v>
      </c>
      <c r="XX50" s="3">
        <v>2</v>
      </c>
      <c r="XZ50" s="3">
        <v>2</v>
      </c>
      <c r="YC50" s="3">
        <v>2</v>
      </c>
      <c r="YF50" s="3">
        <v>2</v>
      </c>
      <c r="YH50" s="3">
        <v>2</v>
      </c>
      <c r="YK50" s="3">
        <v>2</v>
      </c>
      <c r="YN50" s="3">
        <v>2</v>
      </c>
      <c r="YP50" s="3">
        <v>2</v>
      </c>
      <c r="YS50" s="3">
        <v>2</v>
      </c>
      <c r="YV50" s="3">
        <v>2</v>
      </c>
      <c r="YX50" s="3">
        <v>2</v>
      </c>
      <c r="ZA50" s="3">
        <v>2</v>
      </c>
      <c r="ZD50" s="3">
        <v>2</v>
      </c>
      <c r="ZF50" s="3">
        <v>2</v>
      </c>
      <c r="ZI50" s="3">
        <v>2</v>
      </c>
      <c r="ZL50" s="3">
        <v>2</v>
      </c>
      <c r="ZN50" s="3">
        <v>2</v>
      </c>
      <c r="ZQ50" s="3">
        <v>2</v>
      </c>
      <c r="ZT50" s="3">
        <v>2</v>
      </c>
      <c r="ZV50" s="3">
        <v>2</v>
      </c>
      <c r="ZY50" s="3">
        <v>2</v>
      </c>
      <c r="AAB50" s="3">
        <v>2</v>
      </c>
      <c r="AAD50" s="3">
        <v>2</v>
      </c>
      <c r="AAG50" s="3">
        <v>2</v>
      </c>
      <c r="AAJ50" s="3">
        <v>2</v>
      </c>
      <c r="AAL50" s="3">
        <v>2</v>
      </c>
      <c r="AAO50" s="3">
        <v>2</v>
      </c>
      <c r="AAR50" s="3">
        <v>2</v>
      </c>
      <c r="AAT50" s="3">
        <v>2</v>
      </c>
      <c r="AAW50" s="3">
        <v>2</v>
      </c>
      <c r="AAZ50" s="3">
        <v>2</v>
      </c>
      <c r="ABB50" s="3">
        <v>2</v>
      </c>
      <c r="ABE50" s="3">
        <v>2</v>
      </c>
      <c r="ABH50" s="3">
        <v>2</v>
      </c>
      <c r="ABJ50" s="3">
        <v>2</v>
      </c>
      <c r="ABM50" s="3">
        <v>2</v>
      </c>
      <c r="ABP50" s="3">
        <v>2</v>
      </c>
      <c r="ABR50" s="3">
        <v>2</v>
      </c>
      <c r="ABU50" s="3">
        <v>2</v>
      </c>
      <c r="ABX50" s="3">
        <v>2</v>
      </c>
      <c r="ABZ50" s="3">
        <v>2</v>
      </c>
      <c r="ACC50" s="3">
        <v>2</v>
      </c>
      <c r="ACF50" s="3">
        <v>2</v>
      </c>
      <c r="ACH50" s="3">
        <v>2</v>
      </c>
      <c r="ACK50" s="3">
        <v>2</v>
      </c>
      <c r="ACN50" s="3">
        <v>2</v>
      </c>
      <c r="ACP50" s="3">
        <v>2</v>
      </c>
      <c r="ACS50" s="3">
        <v>2</v>
      </c>
      <c r="ACV50" s="3">
        <v>2</v>
      </c>
      <c r="ACX50" s="3">
        <v>2</v>
      </c>
      <c r="ADA50" s="3">
        <v>2</v>
      </c>
      <c r="ADD50" s="3">
        <v>2</v>
      </c>
      <c r="ADF50" s="3">
        <v>2</v>
      </c>
      <c r="ADI50" s="3">
        <v>2</v>
      </c>
      <c r="ADL50" s="3">
        <v>2</v>
      </c>
      <c r="ADN50" s="3">
        <v>2</v>
      </c>
      <c r="ADQ50" s="3">
        <v>2</v>
      </c>
      <c r="ADT50" s="3">
        <v>2</v>
      </c>
      <c r="ADV50" s="3">
        <v>2</v>
      </c>
      <c r="ADY50" s="3">
        <v>2</v>
      </c>
      <c r="AEB50" s="3">
        <v>2</v>
      </c>
      <c r="AED50" s="3">
        <v>2</v>
      </c>
      <c r="AEG50" s="3">
        <v>2</v>
      </c>
      <c r="AEJ50" s="3">
        <v>2</v>
      </c>
      <c r="AEL50" s="3">
        <v>2</v>
      </c>
      <c r="AEO50" s="3">
        <v>2</v>
      </c>
      <c r="AER50" s="3">
        <v>2</v>
      </c>
      <c r="AET50" s="3">
        <v>2</v>
      </c>
      <c r="AEW50" s="3">
        <v>2</v>
      </c>
      <c r="AEZ50" s="3">
        <v>2</v>
      </c>
      <c r="AFB50" s="3">
        <v>2</v>
      </c>
      <c r="AFE50" s="3">
        <v>2</v>
      </c>
      <c r="AFH50" s="3">
        <v>2</v>
      </c>
      <c r="AFJ50" s="3">
        <v>2</v>
      </c>
      <c r="AFM50" s="3">
        <v>2</v>
      </c>
      <c r="AFP50" s="3">
        <v>2</v>
      </c>
      <c r="AFR50" s="3">
        <v>2</v>
      </c>
      <c r="AFU50" s="3">
        <v>2</v>
      </c>
      <c r="AFX50" s="3">
        <v>2</v>
      </c>
      <c r="AFZ50" s="3">
        <v>2</v>
      </c>
      <c r="AGC50" s="3">
        <v>2</v>
      </c>
      <c r="AGF50" s="3">
        <v>2</v>
      </c>
      <c r="AGH50" s="3">
        <v>2</v>
      </c>
      <c r="AGK50" s="3">
        <v>2</v>
      </c>
      <c r="AGN50" s="3">
        <v>2</v>
      </c>
      <c r="AGP50" s="3">
        <v>2</v>
      </c>
      <c r="AGS50" s="3">
        <v>2</v>
      </c>
      <c r="AGV50" s="3">
        <v>2</v>
      </c>
      <c r="AGX50" s="3">
        <v>2</v>
      </c>
      <c r="AHA50" s="3">
        <v>2</v>
      </c>
      <c r="AHD50" s="3">
        <v>2</v>
      </c>
      <c r="AHF50" s="3">
        <v>2</v>
      </c>
      <c r="AHI50" s="3">
        <v>2</v>
      </c>
      <c r="AHL50" s="3">
        <v>2</v>
      </c>
      <c r="AHN50" s="3">
        <v>2</v>
      </c>
      <c r="AHQ50" s="3">
        <v>2</v>
      </c>
      <c r="AHT50" s="3">
        <v>2</v>
      </c>
      <c r="AHV50" s="3">
        <v>2</v>
      </c>
      <c r="AHY50" s="3">
        <v>2</v>
      </c>
      <c r="AIB50" s="3">
        <v>2</v>
      </c>
      <c r="AID50" s="3">
        <v>2</v>
      </c>
      <c r="AIG50" s="3">
        <v>2</v>
      </c>
      <c r="AIJ50" s="3">
        <v>2</v>
      </c>
      <c r="AIL50" s="3">
        <v>2</v>
      </c>
      <c r="AIO50" s="3">
        <v>2</v>
      </c>
      <c r="AIR50" s="3">
        <v>2</v>
      </c>
      <c r="AIT50" s="3">
        <v>2</v>
      </c>
      <c r="AIW50" s="3">
        <v>2</v>
      </c>
      <c r="AIZ50" s="3">
        <v>2</v>
      </c>
      <c r="AJB50" s="3">
        <v>2</v>
      </c>
      <c r="AJE50" s="3">
        <v>2</v>
      </c>
      <c r="AJH50" s="3">
        <v>2</v>
      </c>
      <c r="AJJ50" s="3">
        <v>2</v>
      </c>
      <c r="AJM50" s="3">
        <v>2</v>
      </c>
      <c r="AJP50" s="3">
        <v>2</v>
      </c>
      <c r="AJR50" s="3">
        <v>2</v>
      </c>
      <c r="AJU50" s="3">
        <v>2</v>
      </c>
      <c r="AJX50" s="3">
        <v>2</v>
      </c>
      <c r="AJZ50" s="3">
        <v>2</v>
      </c>
      <c r="AKC50" s="3">
        <v>2</v>
      </c>
      <c r="AKF50" s="3">
        <v>2</v>
      </c>
      <c r="AKH50" s="3">
        <v>2</v>
      </c>
      <c r="AKK50" s="3">
        <v>2</v>
      </c>
      <c r="AKN50" s="3">
        <v>2</v>
      </c>
      <c r="AKP50" s="3">
        <v>2</v>
      </c>
      <c r="AKS50" s="3">
        <v>2</v>
      </c>
      <c r="AKV50" s="3">
        <v>2</v>
      </c>
      <c r="AKX50" s="3">
        <v>2</v>
      </c>
      <c r="ALA50" s="3">
        <v>2</v>
      </c>
      <c r="ALD50" s="3">
        <v>2</v>
      </c>
      <c r="ALF50" s="3">
        <v>2</v>
      </c>
      <c r="ALI50" s="3">
        <v>2</v>
      </c>
      <c r="ALL50" s="3">
        <v>2</v>
      </c>
      <c r="ALN50" s="3">
        <v>2</v>
      </c>
      <c r="ALQ50" s="3">
        <v>2</v>
      </c>
      <c r="ALT50" s="3">
        <v>2</v>
      </c>
      <c r="ALV50" s="3">
        <v>2</v>
      </c>
      <c r="ALY50" s="3">
        <v>2</v>
      </c>
      <c r="AMB50" s="3">
        <v>2</v>
      </c>
      <c r="AMD50" s="3">
        <v>2</v>
      </c>
      <c r="AMG50" s="3">
        <v>2</v>
      </c>
      <c r="AMJ50" s="3">
        <v>2</v>
      </c>
      <c r="AML50" s="3">
        <v>2</v>
      </c>
      <c r="AMO50" s="3">
        <v>2</v>
      </c>
      <c r="AMR50" s="3">
        <v>2</v>
      </c>
      <c r="AMT50" s="3">
        <v>2</v>
      </c>
      <c r="AMW50" s="3">
        <v>2</v>
      </c>
      <c r="AMZ50" s="3">
        <v>2</v>
      </c>
      <c r="ANB50" s="3">
        <v>2</v>
      </c>
      <c r="ANE50" s="3">
        <v>2</v>
      </c>
      <c r="ANH50" s="3">
        <v>2</v>
      </c>
      <c r="ANJ50" s="3">
        <v>2</v>
      </c>
      <c r="ANM50" s="3">
        <v>2</v>
      </c>
      <c r="ANP50" s="3">
        <v>2</v>
      </c>
      <c r="ANR50" s="3">
        <v>2</v>
      </c>
      <c r="ANU50" s="3">
        <v>2</v>
      </c>
      <c r="ANX50" s="3">
        <v>2</v>
      </c>
      <c r="ANZ50" s="3">
        <v>2</v>
      </c>
      <c r="AOC50" s="3">
        <v>2</v>
      </c>
      <c r="AOF50" s="3">
        <v>2</v>
      </c>
      <c r="AOH50" s="3">
        <v>2</v>
      </c>
      <c r="AOK50" s="3">
        <v>2</v>
      </c>
      <c r="AON50" s="3">
        <v>2</v>
      </c>
      <c r="AOP50" s="3">
        <v>2</v>
      </c>
      <c r="AOS50" s="3">
        <v>2</v>
      </c>
      <c r="AOV50" s="3">
        <v>2</v>
      </c>
      <c r="AOX50" s="3">
        <v>2</v>
      </c>
      <c r="APA50" s="3">
        <v>2</v>
      </c>
      <c r="APD50" s="3">
        <v>2</v>
      </c>
      <c r="APF50" s="3">
        <v>2</v>
      </c>
      <c r="API50" s="3">
        <v>2</v>
      </c>
      <c r="APL50" s="3">
        <v>2</v>
      </c>
      <c r="APN50" s="3">
        <v>2</v>
      </c>
      <c r="APQ50" s="3">
        <v>2</v>
      </c>
      <c r="APT50" s="3">
        <v>2</v>
      </c>
      <c r="APV50" s="3">
        <v>2</v>
      </c>
      <c r="APY50" s="3">
        <v>2</v>
      </c>
      <c r="AQB50" s="3">
        <v>2</v>
      </c>
      <c r="AQD50" s="3">
        <v>2</v>
      </c>
      <c r="AQG50" s="3">
        <v>2</v>
      </c>
      <c r="AQJ50" s="3">
        <v>2</v>
      </c>
      <c r="AQL50" s="3">
        <v>2</v>
      </c>
      <c r="AQO50" s="3">
        <v>2</v>
      </c>
      <c r="AQR50" s="3">
        <v>2</v>
      </c>
      <c r="AQT50" s="3">
        <v>2</v>
      </c>
      <c r="AQW50" s="3">
        <v>2</v>
      </c>
      <c r="AQZ50" s="3">
        <v>2</v>
      </c>
      <c r="ARB50" s="3">
        <v>2</v>
      </c>
      <c r="ARE50" s="3">
        <v>2</v>
      </c>
      <c r="ARH50" s="3">
        <v>2</v>
      </c>
      <c r="ARJ50" s="3">
        <v>2</v>
      </c>
      <c r="ARM50" s="3">
        <v>2</v>
      </c>
      <c r="ARP50" s="3">
        <v>2</v>
      </c>
      <c r="ARR50" s="3">
        <v>2</v>
      </c>
      <c r="ARU50" s="3">
        <v>2</v>
      </c>
      <c r="ARX50" s="3">
        <v>2</v>
      </c>
      <c r="ARZ50" s="3">
        <v>2</v>
      </c>
      <c r="ASC50" s="3">
        <v>2</v>
      </c>
      <c r="ASF50" s="3">
        <v>2</v>
      </c>
      <c r="ASH50" s="3">
        <v>2</v>
      </c>
      <c r="ASK50" s="3">
        <v>2</v>
      </c>
      <c r="ASN50" s="3">
        <v>2</v>
      </c>
      <c r="ASP50" s="3">
        <v>2</v>
      </c>
      <c r="ASS50" s="3">
        <v>2</v>
      </c>
      <c r="ASV50" s="3">
        <v>2</v>
      </c>
      <c r="ASX50" s="3">
        <v>2</v>
      </c>
      <c r="ATA50" s="3">
        <v>2</v>
      </c>
      <c r="ATD50" s="3">
        <v>2</v>
      </c>
      <c r="ATF50" s="3">
        <v>2</v>
      </c>
      <c r="ATI50" s="3">
        <v>2</v>
      </c>
      <c r="ATL50" s="3">
        <v>2</v>
      </c>
      <c r="ATN50" s="3">
        <v>2</v>
      </c>
      <c r="ATQ50" s="3">
        <v>2</v>
      </c>
      <c r="ATT50" s="3">
        <v>2</v>
      </c>
      <c r="ATV50" s="3">
        <v>2</v>
      </c>
      <c r="ATY50" s="3">
        <v>2</v>
      </c>
      <c r="AUB50" s="3">
        <v>2</v>
      </c>
      <c r="AUD50" s="3">
        <v>2</v>
      </c>
      <c r="AUG50" s="3">
        <v>2</v>
      </c>
      <c r="AUJ50" s="3">
        <v>2</v>
      </c>
      <c r="AUL50" s="3">
        <v>2</v>
      </c>
      <c r="AUO50" s="3">
        <v>2</v>
      </c>
      <c r="AUR50" s="3">
        <v>2</v>
      </c>
      <c r="AUT50" s="3">
        <v>2</v>
      </c>
      <c r="AUW50" s="3">
        <v>2</v>
      </c>
      <c r="AUZ50" s="3">
        <v>2</v>
      </c>
      <c r="AVB50" s="3">
        <v>2</v>
      </c>
      <c r="AVE50" s="3">
        <v>2</v>
      </c>
      <c r="AVH50" s="3">
        <v>2</v>
      </c>
      <c r="AVJ50" s="3">
        <v>2</v>
      </c>
      <c r="AVM50" s="3">
        <v>2</v>
      </c>
      <c r="AVP50" s="3">
        <v>2</v>
      </c>
      <c r="AVR50" s="3">
        <v>2</v>
      </c>
      <c r="AVU50" s="3">
        <v>2</v>
      </c>
      <c r="AVX50" s="3">
        <v>2</v>
      </c>
      <c r="AVZ50" s="3">
        <v>2</v>
      </c>
      <c r="AWC50" s="3">
        <v>2</v>
      </c>
      <c r="AWF50" s="3">
        <v>2</v>
      </c>
      <c r="AWH50" s="3">
        <v>2</v>
      </c>
      <c r="AWK50" s="3">
        <v>2</v>
      </c>
      <c r="AWN50" s="3">
        <v>2</v>
      </c>
      <c r="AWP50" s="3">
        <v>2</v>
      </c>
      <c r="AWS50" s="3">
        <v>2</v>
      </c>
      <c r="AWV50" s="3">
        <v>2</v>
      </c>
      <c r="AWX50" s="3">
        <v>2</v>
      </c>
      <c r="AXA50" s="3">
        <v>2</v>
      </c>
      <c r="AXD50" s="3">
        <v>2</v>
      </c>
      <c r="AXF50" s="3">
        <v>2</v>
      </c>
      <c r="AXI50" s="3">
        <v>2</v>
      </c>
      <c r="AXL50" s="3">
        <v>2</v>
      </c>
      <c r="AXN50" s="3">
        <v>2</v>
      </c>
      <c r="AXQ50" s="3">
        <v>2</v>
      </c>
      <c r="AXT50" s="3">
        <v>2</v>
      </c>
      <c r="AXV50" s="3">
        <v>2</v>
      </c>
      <c r="AXY50" s="3">
        <v>2</v>
      </c>
      <c r="AYB50" s="3">
        <v>2</v>
      </c>
      <c r="AYD50" s="3">
        <v>2</v>
      </c>
      <c r="AYG50" s="3">
        <v>2</v>
      </c>
      <c r="AYJ50" s="3">
        <v>2</v>
      </c>
      <c r="AYL50" s="3">
        <v>2</v>
      </c>
      <c r="AYO50" s="3">
        <v>2</v>
      </c>
      <c r="AYR50" s="3">
        <v>2</v>
      </c>
      <c r="AYT50" s="3">
        <v>2</v>
      </c>
      <c r="AYW50" s="3">
        <v>2</v>
      </c>
      <c r="AYZ50" s="3">
        <v>2</v>
      </c>
      <c r="AZB50" s="3">
        <v>2</v>
      </c>
      <c r="AZE50" s="3">
        <v>2</v>
      </c>
      <c r="AZH50" s="3">
        <v>2</v>
      </c>
      <c r="AZJ50" s="3">
        <v>2</v>
      </c>
      <c r="AZM50" s="3">
        <v>2</v>
      </c>
      <c r="AZP50" s="3">
        <v>2</v>
      </c>
      <c r="AZR50" s="3">
        <v>2</v>
      </c>
      <c r="AZU50" s="3">
        <v>2</v>
      </c>
      <c r="AZX50" s="3">
        <v>2</v>
      </c>
      <c r="AZZ50" s="3">
        <v>2</v>
      </c>
      <c r="BAC50" s="3">
        <v>2</v>
      </c>
      <c r="BAF50" s="3">
        <v>2</v>
      </c>
      <c r="BAH50" s="3">
        <v>2</v>
      </c>
      <c r="BAK50" s="3">
        <v>2</v>
      </c>
      <c r="BAN50" s="3">
        <v>2</v>
      </c>
      <c r="BAP50" s="3">
        <v>2</v>
      </c>
      <c r="BAS50" s="3">
        <v>2</v>
      </c>
      <c r="BAV50" s="3">
        <v>2</v>
      </c>
      <c r="BAX50" s="3">
        <v>2</v>
      </c>
      <c r="BBA50" s="3">
        <v>2</v>
      </c>
      <c r="BBD50" s="3">
        <v>2</v>
      </c>
      <c r="BBF50" s="3">
        <v>2</v>
      </c>
      <c r="BBI50" s="3">
        <v>2</v>
      </c>
      <c r="BBL50" s="3">
        <v>2</v>
      </c>
      <c r="BBN50" s="3">
        <v>2</v>
      </c>
      <c r="BBQ50" s="3">
        <v>2</v>
      </c>
      <c r="BBT50" s="3">
        <v>2</v>
      </c>
      <c r="BBV50" s="3">
        <v>2</v>
      </c>
      <c r="BBY50" s="3">
        <v>2</v>
      </c>
      <c r="BCB50" s="3">
        <v>2</v>
      </c>
      <c r="BCD50" s="3">
        <v>2</v>
      </c>
      <c r="BCG50" s="3">
        <v>2</v>
      </c>
      <c r="BCJ50" s="3">
        <v>2</v>
      </c>
      <c r="BCL50" s="3">
        <v>2</v>
      </c>
      <c r="BCO50" s="3">
        <v>2</v>
      </c>
      <c r="BCR50" s="3">
        <v>2</v>
      </c>
      <c r="BCT50" s="3">
        <v>2</v>
      </c>
      <c r="BCW50" s="3">
        <v>2</v>
      </c>
      <c r="BCZ50" s="3">
        <v>2</v>
      </c>
      <c r="BDB50" s="3">
        <v>2</v>
      </c>
      <c r="BDE50" s="3">
        <v>2</v>
      </c>
      <c r="BDH50" s="3">
        <v>2</v>
      </c>
      <c r="BDJ50" s="3">
        <v>2</v>
      </c>
      <c r="BDM50" s="3">
        <v>2</v>
      </c>
      <c r="BDP50" s="3">
        <v>2</v>
      </c>
      <c r="BDR50" s="3">
        <v>2</v>
      </c>
      <c r="BDU50" s="3">
        <v>2</v>
      </c>
      <c r="BDX50" s="3">
        <v>2</v>
      </c>
      <c r="BDZ50" s="3">
        <v>2</v>
      </c>
      <c r="BEC50" s="3">
        <v>2</v>
      </c>
      <c r="BEF50" s="3">
        <v>2</v>
      </c>
      <c r="BEH50" s="3">
        <v>2</v>
      </c>
      <c r="BEK50" s="3">
        <v>2</v>
      </c>
      <c r="BEN50" s="3">
        <v>2</v>
      </c>
      <c r="BEP50" s="3">
        <v>2</v>
      </c>
      <c r="BES50" s="3">
        <v>2</v>
      </c>
      <c r="BEV50" s="3">
        <v>2</v>
      </c>
      <c r="BEX50" s="3">
        <v>2</v>
      </c>
      <c r="BFA50" s="3">
        <v>2</v>
      </c>
      <c r="BFD50" s="3">
        <v>2</v>
      </c>
      <c r="BFF50" s="3">
        <v>2</v>
      </c>
      <c r="BFI50" s="3">
        <v>2</v>
      </c>
      <c r="BFL50" s="3">
        <v>2</v>
      </c>
      <c r="BFN50" s="3">
        <v>2</v>
      </c>
      <c r="BFQ50" s="3">
        <v>2</v>
      </c>
      <c r="BFT50" s="3">
        <v>2</v>
      </c>
      <c r="BFV50" s="3">
        <v>2</v>
      </c>
      <c r="BFY50" s="3">
        <v>2</v>
      </c>
      <c r="BGB50" s="3">
        <v>2</v>
      </c>
      <c r="BGD50" s="3">
        <v>2</v>
      </c>
      <c r="BGG50" s="3">
        <v>2</v>
      </c>
      <c r="BGJ50" s="3">
        <v>2</v>
      </c>
      <c r="BGL50" s="3">
        <v>2</v>
      </c>
      <c r="BGO50" s="3">
        <v>2</v>
      </c>
      <c r="BGR50" s="3">
        <v>2</v>
      </c>
      <c r="BGT50" s="3">
        <v>2</v>
      </c>
      <c r="BGW50" s="3">
        <v>2</v>
      </c>
      <c r="BGZ50" s="3">
        <v>2</v>
      </c>
      <c r="BHB50" s="3">
        <v>2</v>
      </c>
      <c r="BHE50" s="3">
        <v>2</v>
      </c>
      <c r="BHH50" s="3">
        <v>2</v>
      </c>
      <c r="BHJ50" s="3">
        <v>2</v>
      </c>
      <c r="BHM50" s="3">
        <v>2</v>
      </c>
      <c r="BHP50" s="3">
        <v>2</v>
      </c>
      <c r="BHR50" s="3">
        <v>2</v>
      </c>
      <c r="BHU50" s="3">
        <v>2</v>
      </c>
      <c r="BHX50" s="3">
        <v>2</v>
      </c>
      <c r="BHZ50" s="3">
        <v>2</v>
      </c>
      <c r="BIC50" s="3">
        <v>2</v>
      </c>
      <c r="BIF50" s="3">
        <v>2</v>
      </c>
      <c r="BIH50" s="3">
        <v>2</v>
      </c>
      <c r="BIK50" s="3">
        <v>2</v>
      </c>
      <c r="BIN50" s="3">
        <v>2</v>
      </c>
      <c r="BIP50" s="3">
        <v>2</v>
      </c>
      <c r="BIS50" s="3">
        <v>2</v>
      </c>
      <c r="BIV50" s="3">
        <v>2</v>
      </c>
      <c r="BIX50" s="3">
        <v>2</v>
      </c>
      <c r="BJA50" s="3">
        <v>2</v>
      </c>
      <c r="BJD50" s="3">
        <v>2</v>
      </c>
      <c r="BJF50" s="3">
        <v>2</v>
      </c>
      <c r="BJI50" s="3">
        <v>2</v>
      </c>
      <c r="BJL50" s="3">
        <v>2</v>
      </c>
      <c r="BJN50" s="3">
        <v>2</v>
      </c>
      <c r="BJQ50" s="3">
        <v>2</v>
      </c>
      <c r="BJT50" s="3">
        <v>2</v>
      </c>
      <c r="BJV50" s="3">
        <v>2</v>
      </c>
      <c r="BJY50" s="3">
        <v>2</v>
      </c>
      <c r="BKB50" s="3">
        <v>2</v>
      </c>
      <c r="BKD50" s="3">
        <v>2</v>
      </c>
      <c r="BKG50" s="3">
        <v>2</v>
      </c>
      <c r="BKJ50" s="3">
        <v>2</v>
      </c>
      <c r="BKL50" s="3">
        <v>2</v>
      </c>
      <c r="BKO50" s="3">
        <v>2</v>
      </c>
      <c r="BKR50" s="3">
        <v>2</v>
      </c>
      <c r="BKT50" s="3">
        <v>2</v>
      </c>
      <c r="BKW50" s="3">
        <v>2</v>
      </c>
      <c r="BKZ50" s="3">
        <v>2</v>
      </c>
      <c r="BLB50" s="3">
        <v>2</v>
      </c>
      <c r="BLE50" s="3">
        <v>2</v>
      </c>
      <c r="BLH50" s="3">
        <v>2</v>
      </c>
      <c r="BLJ50" s="3">
        <v>2</v>
      </c>
      <c r="BLM50" s="3">
        <v>2</v>
      </c>
      <c r="BLP50" s="3">
        <v>2</v>
      </c>
      <c r="BLR50" s="3">
        <v>2</v>
      </c>
      <c r="BLU50" s="3">
        <v>2</v>
      </c>
      <c r="BLX50" s="3">
        <v>2</v>
      </c>
      <c r="BLZ50" s="3">
        <v>2</v>
      </c>
      <c r="BMC50" s="3">
        <v>2</v>
      </c>
      <c r="BMF50" s="3">
        <v>2</v>
      </c>
      <c r="BMH50" s="3">
        <v>2</v>
      </c>
      <c r="BMK50" s="3">
        <v>2</v>
      </c>
      <c r="BMN50" s="3">
        <v>2</v>
      </c>
      <c r="BMP50" s="3">
        <v>2</v>
      </c>
      <c r="BMS50" s="3">
        <v>2</v>
      </c>
      <c r="BMV50" s="3">
        <v>2</v>
      </c>
      <c r="BMX50" s="3">
        <v>2</v>
      </c>
      <c r="BNA50" s="3">
        <v>2</v>
      </c>
      <c r="BND50" s="3">
        <v>2</v>
      </c>
      <c r="BNF50" s="3">
        <v>2</v>
      </c>
      <c r="BNI50" s="3">
        <v>2</v>
      </c>
      <c r="BNL50" s="3">
        <v>2</v>
      </c>
      <c r="BNN50" s="3">
        <v>2</v>
      </c>
      <c r="BNQ50" s="3">
        <v>2</v>
      </c>
      <c r="BNT50" s="3">
        <v>2</v>
      </c>
      <c r="BNV50" s="3">
        <v>2</v>
      </c>
      <c r="BNY50" s="3">
        <v>2</v>
      </c>
      <c r="BOB50" s="3">
        <v>2</v>
      </c>
      <c r="BOD50" s="3">
        <v>2</v>
      </c>
      <c r="BOG50" s="3">
        <v>2</v>
      </c>
      <c r="BOJ50" s="3">
        <v>2</v>
      </c>
      <c r="BOL50" s="3">
        <v>2</v>
      </c>
      <c r="BOO50" s="3">
        <v>2</v>
      </c>
      <c r="BOR50" s="3">
        <v>2</v>
      </c>
      <c r="BOT50" s="3">
        <v>2</v>
      </c>
      <c r="BOW50" s="3">
        <v>2</v>
      </c>
      <c r="BOZ50" s="3">
        <v>2</v>
      </c>
      <c r="BPB50" s="3">
        <v>2</v>
      </c>
      <c r="BPE50" s="3">
        <v>2</v>
      </c>
      <c r="BPH50" s="3">
        <v>2</v>
      </c>
      <c r="BPJ50" s="3">
        <v>2</v>
      </c>
      <c r="BPM50" s="3">
        <v>2</v>
      </c>
      <c r="BPP50" s="3">
        <v>2</v>
      </c>
      <c r="BPR50" s="3">
        <v>2</v>
      </c>
      <c r="BPU50" s="3">
        <v>2</v>
      </c>
      <c r="BPX50" s="3">
        <v>2</v>
      </c>
      <c r="BPZ50" s="3">
        <v>2</v>
      </c>
      <c r="BQC50" s="3">
        <v>2</v>
      </c>
      <c r="BQF50" s="3">
        <v>2</v>
      </c>
      <c r="BQH50" s="3">
        <v>2</v>
      </c>
      <c r="BQK50" s="3">
        <v>2</v>
      </c>
      <c r="BQN50" s="3">
        <v>2</v>
      </c>
      <c r="BQP50" s="3">
        <v>2</v>
      </c>
      <c r="BQS50" s="3">
        <v>2</v>
      </c>
      <c r="BQV50" s="3">
        <v>2</v>
      </c>
      <c r="BQX50" s="3">
        <v>2</v>
      </c>
      <c r="BRA50" s="3">
        <v>2</v>
      </c>
      <c r="BRD50" s="3">
        <v>2</v>
      </c>
      <c r="BRF50" s="3">
        <v>2</v>
      </c>
      <c r="BRI50" s="3">
        <v>2</v>
      </c>
      <c r="BRL50" s="3">
        <v>2</v>
      </c>
      <c r="BRN50" s="3">
        <v>2</v>
      </c>
      <c r="BRQ50" s="3">
        <v>2</v>
      </c>
      <c r="BRT50" s="3">
        <v>2</v>
      </c>
      <c r="BRV50" s="3">
        <v>2</v>
      </c>
      <c r="BRY50" s="3">
        <v>2</v>
      </c>
      <c r="BSB50" s="3">
        <v>2</v>
      </c>
      <c r="BSD50" s="3">
        <v>2</v>
      </c>
      <c r="BSG50" s="3">
        <v>2</v>
      </c>
      <c r="BSJ50" s="3">
        <v>2</v>
      </c>
      <c r="BSL50" s="3">
        <v>2</v>
      </c>
      <c r="BSO50" s="3">
        <v>2</v>
      </c>
      <c r="BSR50" s="3">
        <v>2</v>
      </c>
      <c r="BST50" s="3">
        <v>2</v>
      </c>
      <c r="BSW50" s="3">
        <v>2</v>
      </c>
      <c r="BSZ50" s="3">
        <v>2</v>
      </c>
      <c r="BTB50" s="3">
        <v>2</v>
      </c>
      <c r="BTE50" s="3">
        <v>2</v>
      </c>
      <c r="BTH50" s="3">
        <v>2</v>
      </c>
      <c r="BTJ50" s="3">
        <v>2</v>
      </c>
      <c r="BTM50" s="3">
        <v>2</v>
      </c>
      <c r="BTP50" s="3">
        <v>2</v>
      </c>
      <c r="BTR50" s="3">
        <v>2</v>
      </c>
      <c r="BTU50" s="3">
        <v>2</v>
      </c>
      <c r="BTX50" s="3">
        <v>2</v>
      </c>
      <c r="BTZ50" s="3">
        <v>2</v>
      </c>
      <c r="BUC50" s="3">
        <v>2</v>
      </c>
      <c r="BUF50" s="3">
        <v>2</v>
      </c>
      <c r="BUH50" s="3">
        <v>2</v>
      </c>
      <c r="BUK50" s="3">
        <v>2</v>
      </c>
      <c r="BUN50" s="3">
        <v>2</v>
      </c>
      <c r="BUP50" s="3">
        <v>2</v>
      </c>
      <c r="BUS50" s="3">
        <v>2</v>
      </c>
      <c r="BUV50" s="3">
        <v>2</v>
      </c>
      <c r="BUX50" s="3">
        <v>2</v>
      </c>
      <c r="BVA50" s="3">
        <v>2</v>
      </c>
      <c r="BVD50" s="3">
        <v>2</v>
      </c>
      <c r="BVF50" s="3">
        <v>2</v>
      </c>
      <c r="BVI50" s="3">
        <v>2</v>
      </c>
      <c r="BVL50" s="3">
        <v>2</v>
      </c>
      <c r="BVN50" s="3">
        <v>2</v>
      </c>
      <c r="BVQ50" s="3">
        <v>2</v>
      </c>
      <c r="BVT50" s="3">
        <v>2</v>
      </c>
      <c r="BVV50" s="3">
        <v>2</v>
      </c>
      <c r="BVY50" s="3">
        <v>2</v>
      </c>
      <c r="BWB50" s="3">
        <v>2</v>
      </c>
      <c r="BWD50" s="3">
        <v>2</v>
      </c>
      <c r="BWG50" s="3">
        <v>2</v>
      </c>
      <c r="BWJ50" s="3">
        <v>2</v>
      </c>
      <c r="BWL50" s="3">
        <v>2</v>
      </c>
      <c r="BWO50" s="3">
        <v>2</v>
      </c>
      <c r="BWR50" s="3">
        <v>2</v>
      </c>
      <c r="BWT50" s="3">
        <v>2</v>
      </c>
      <c r="BWW50" s="3">
        <v>2</v>
      </c>
      <c r="BWZ50" s="3">
        <v>2</v>
      </c>
      <c r="BXB50" s="3">
        <v>2</v>
      </c>
      <c r="BXE50" s="3">
        <v>2</v>
      </c>
      <c r="BXH50" s="3">
        <v>2</v>
      </c>
      <c r="BXJ50" s="3">
        <v>2</v>
      </c>
      <c r="BXM50" s="3">
        <v>2</v>
      </c>
      <c r="BXP50" s="3">
        <v>2</v>
      </c>
      <c r="BXR50" s="3">
        <v>2</v>
      </c>
      <c r="BXU50" s="3">
        <v>2</v>
      </c>
      <c r="BXX50" s="3">
        <v>2</v>
      </c>
      <c r="BXZ50" s="3">
        <v>2</v>
      </c>
      <c r="BYC50" s="3">
        <v>2</v>
      </c>
      <c r="BYF50" s="3">
        <v>2</v>
      </c>
      <c r="BYH50" s="3">
        <v>2</v>
      </c>
      <c r="BYK50" s="3">
        <v>2</v>
      </c>
      <c r="BYN50" s="3">
        <v>2</v>
      </c>
      <c r="BYP50" s="3">
        <v>2</v>
      </c>
      <c r="BYS50" s="3">
        <v>2</v>
      </c>
      <c r="BYV50" s="3">
        <v>2</v>
      </c>
      <c r="BYX50" s="3">
        <v>2</v>
      </c>
      <c r="BZA50" s="3">
        <v>2</v>
      </c>
      <c r="BZD50" s="3">
        <v>2</v>
      </c>
      <c r="BZF50" s="3">
        <v>2</v>
      </c>
      <c r="BZI50" s="3">
        <v>2</v>
      </c>
      <c r="BZL50" s="3">
        <v>2</v>
      </c>
      <c r="BZN50" s="3">
        <v>2</v>
      </c>
      <c r="BZQ50" s="3">
        <v>2</v>
      </c>
      <c r="BZT50" s="3">
        <v>2</v>
      </c>
      <c r="BZV50" s="3">
        <v>2</v>
      </c>
      <c r="BZY50" s="3">
        <v>2</v>
      </c>
      <c r="CAB50" s="3">
        <v>2</v>
      </c>
      <c r="CAD50" s="3">
        <v>2</v>
      </c>
      <c r="CAG50" s="3">
        <v>2</v>
      </c>
      <c r="CAJ50" s="3">
        <v>2</v>
      </c>
      <c r="CAL50" s="3">
        <v>2</v>
      </c>
      <c r="CAO50" s="3">
        <v>2</v>
      </c>
      <c r="CAR50" s="3">
        <v>2</v>
      </c>
      <c r="CAT50" s="3">
        <v>2</v>
      </c>
      <c r="CAW50" s="3">
        <v>2</v>
      </c>
      <c r="CAZ50" s="3">
        <v>2</v>
      </c>
      <c r="CBB50" s="3">
        <v>2</v>
      </c>
      <c r="CBE50" s="3">
        <v>2</v>
      </c>
      <c r="CBH50" s="3">
        <v>2</v>
      </c>
      <c r="CBJ50" s="3">
        <v>2</v>
      </c>
      <c r="CBM50" s="3">
        <v>2</v>
      </c>
      <c r="CBP50" s="3">
        <v>2</v>
      </c>
      <c r="CBR50" s="3">
        <v>2</v>
      </c>
      <c r="CBU50" s="3">
        <v>2</v>
      </c>
      <c r="CBX50" s="3">
        <v>2</v>
      </c>
      <c r="CBZ50" s="3">
        <v>2</v>
      </c>
      <c r="CCC50" s="3">
        <v>2</v>
      </c>
      <c r="CCF50" s="3">
        <v>2</v>
      </c>
      <c r="CCH50" s="3">
        <v>2</v>
      </c>
      <c r="CCK50" s="3">
        <v>2</v>
      </c>
      <c r="CCN50" s="3">
        <v>2</v>
      </c>
      <c r="CCP50" s="3">
        <v>2</v>
      </c>
      <c r="CCS50" s="3">
        <v>2</v>
      </c>
      <c r="CCV50" s="3">
        <v>2</v>
      </c>
      <c r="CCX50" s="3">
        <v>2</v>
      </c>
      <c r="CDA50" s="3">
        <v>2</v>
      </c>
      <c r="CDD50" s="3">
        <v>2</v>
      </c>
      <c r="CDF50" s="3">
        <v>2</v>
      </c>
      <c r="CDI50" s="3">
        <v>2</v>
      </c>
      <c r="CDL50" s="3">
        <v>2</v>
      </c>
      <c r="CDN50" s="3">
        <v>2</v>
      </c>
      <c r="CDQ50" s="3">
        <v>2</v>
      </c>
      <c r="CDT50" s="3">
        <v>2</v>
      </c>
      <c r="CDV50" s="3">
        <v>2</v>
      </c>
      <c r="CDY50" s="3">
        <v>2</v>
      </c>
      <c r="CEB50" s="3">
        <v>2</v>
      </c>
      <c r="CED50" s="3">
        <v>2</v>
      </c>
      <c r="CEG50" s="3">
        <v>2</v>
      </c>
      <c r="CEJ50" s="3">
        <v>2</v>
      </c>
      <c r="CEL50" s="3">
        <v>2</v>
      </c>
      <c r="CEO50" s="3">
        <v>2</v>
      </c>
      <c r="CER50" s="3">
        <v>2</v>
      </c>
      <c r="CET50" s="3">
        <v>2</v>
      </c>
      <c r="CEW50" s="3">
        <v>2</v>
      </c>
      <c r="CEZ50" s="3">
        <v>2</v>
      </c>
      <c r="CFB50" s="3">
        <v>2</v>
      </c>
      <c r="CFE50" s="3">
        <v>2</v>
      </c>
      <c r="CFH50" s="3">
        <v>2</v>
      </c>
      <c r="CFJ50" s="3">
        <v>2</v>
      </c>
      <c r="CFM50" s="3">
        <v>2</v>
      </c>
      <c r="CFP50" s="3">
        <v>2</v>
      </c>
      <c r="CFR50" s="3">
        <v>2</v>
      </c>
      <c r="CFU50" s="3">
        <v>2</v>
      </c>
      <c r="CFX50" s="3">
        <v>2</v>
      </c>
      <c r="CFZ50" s="3">
        <v>2</v>
      </c>
      <c r="CGC50" s="3">
        <v>2</v>
      </c>
      <c r="CGF50" s="3">
        <v>2</v>
      </c>
      <c r="CGH50" s="3">
        <v>2</v>
      </c>
      <c r="CGK50" s="3">
        <v>2</v>
      </c>
      <c r="CGN50" s="3">
        <v>2</v>
      </c>
      <c r="CGP50" s="3">
        <v>2</v>
      </c>
      <c r="CGS50" s="3">
        <v>2</v>
      </c>
      <c r="CGV50" s="3">
        <v>2</v>
      </c>
      <c r="CGX50" s="3">
        <v>2</v>
      </c>
      <c r="CHA50" s="3">
        <v>2</v>
      </c>
      <c r="CHD50" s="3">
        <v>2</v>
      </c>
      <c r="CHF50" s="3">
        <v>2</v>
      </c>
      <c r="CHI50" s="3">
        <v>2</v>
      </c>
      <c r="CHL50" s="3">
        <v>2</v>
      </c>
      <c r="CHN50" s="3">
        <v>2</v>
      </c>
      <c r="CHQ50" s="3">
        <v>2</v>
      </c>
      <c r="CHT50" s="3">
        <v>2</v>
      </c>
      <c r="CHV50" s="3">
        <v>2</v>
      </c>
      <c r="CHY50" s="3">
        <v>2</v>
      </c>
      <c r="CIB50" s="3">
        <v>2</v>
      </c>
      <c r="CID50" s="3">
        <v>2</v>
      </c>
      <c r="CIG50" s="3">
        <v>2</v>
      </c>
      <c r="CIJ50" s="3">
        <v>2</v>
      </c>
      <c r="CIL50" s="3">
        <v>2</v>
      </c>
      <c r="CIO50" s="3">
        <v>2</v>
      </c>
      <c r="CIR50" s="3">
        <v>2</v>
      </c>
      <c r="CIT50" s="3">
        <v>2</v>
      </c>
      <c r="CIW50" s="3">
        <v>2</v>
      </c>
      <c r="CIZ50" s="3">
        <v>2</v>
      </c>
      <c r="CJB50" s="3">
        <v>2</v>
      </c>
      <c r="CJE50" s="3">
        <v>2</v>
      </c>
      <c r="CJH50" s="3">
        <v>2</v>
      </c>
      <c r="CJJ50" s="3">
        <v>2</v>
      </c>
      <c r="CJM50" s="3">
        <v>2</v>
      </c>
      <c r="CJP50" s="3">
        <v>2</v>
      </c>
      <c r="CJR50" s="3">
        <v>2</v>
      </c>
      <c r="CJU50" s="3">
        <v>2</v>
      </c>
      <c r="CJX50" s="3">
        <v>2</v>
      </c>
      <c r="CJZ50" s="3">
        <v>2</v>
      </c>
      <c r="CKC50" s="3">
        <v>2</v>
      </c>
      <c r="CKF50" s="3">
        <v>2</v>
      </c>
      <c r="CKH50" s="3">
        <v>2</v>
      </c>
      <c r="CKK50" s="3">
        <v>2</v>
      </c>
      <c r="CKN50" s="3">
        <v>2</v>
      </c>
      <c r="CKP50" s="3">
        <v>2</v>
      </c>
      <c r="CKS50" s="3">
        <v>2</v>
      </c>
      <c r="CKV50" s="3">
        <v>2</v>
      </c>
      <c r="CKX50" s="3">
        <v>2</v>
      </c>
      <c r="CLA50" s="3">
        <v>2</v>
      </c>
      <c r="CLD50" s="3">
        <v>2</v>
      </c>
      <c r="CLF50" s="3">
        <v>2</v>
      </c>
      <c r="CLI50" s="3">
        <v>2</v>
      </c>
      <c r="CLL50" s="3">
        <v>2</v>
      </c>
      <c r="CLN50" s="3">
        <v>2</v>
      </c>
      <c r="CLQ50" s="3">
        <v>2</v>
      </c>
      <c r="CLT50" s="3">
        <v>2</v>
      </c>
      <c r="CLV50" s="3">
        <v>2</v>
      </c>
      <c r="CLY50" s="3">
        <v>2</v>
      </c>
      <c r="CMB50" s="3">
        <v>2</v>
      </c>
      <c r="CMD50" s="3">
        <v>2</v>
      </c>
      <c r="CMG50" s="3">
        <v>2</v>
      </c>
      <c r="CMJ50" s="3">
        <v>2</v>
      </c>
      <c r="CML50" s="3">
        <v>2</v>
      </c>
      <c r="CMO50" s="3">
        <v>2</v>
      </c>
      <c r="CMR50" s="3">
        <v>2</v>
      </c>
      <c r="CMT50" s="3">
        <v>2</v>
      </c>
      <c r="CMW50" s="3">
        <v>2</v>
      </c>
      <c r="CMZ50" s="3">
        <v>2</v>
      </c>
      <c r="CNB50" s="3">
        <v>2</v>
      </c>
      <c r="CNE50" s="3">
        <v>2</v>
      </c>
      <c r="CNH50" s="3">
        <v>2</v>
      </c>
      <c r="CNJ50" s="3">
        <v>2</v>
      </c>
      <c r="CNM50" s="3">
        <v>2</v>
      </c>
      <c r="CNP50" s="3">
        <v>2</v>
      </c>
      <c r="CNR50" s="3">
        <v>2</v>
      </c>
      <c r="CNU50" s="3">
        <v>2</v>
      </c>
      <c r="CNX50" s="3">
        <v>2</v>
      </c>
      <c r="CNZ50" s="3">
        <v>2</v>
      </c>
      <c r="COC50" s="3">
        <v>2</v>
      </c>
      <c r="COF50" s="3">
        <v>2</v>
      </c>
      <c r="COH50" s="3">
        <v>2</v>
      </c>
      <c r="COK50" s="3">
        <v>2</v>
      </c>
      <c r="CON50" s="3">
        <v>2</v>
      </c>
      <c r="COP50" s="3">
        <v>2</v>
      </c>
      <c r="COS50" s="3">
        <v>2</v>
      </c>
      <c r="COV50" s="3">
        <v>2</v>
      </c>
      <c r="COX50" s="3">
        <v>2</v>
      </c>
      <c r="CPA50" s="3">
        <v>2</v>
      </c>
      <c r="CPD50" s="3">
        <v>2</v>
      </c>
      <c r="CPF50" s="3">
        <v>2</v>
      </c>
      <c r="CPI50" s="3">
        <v>2</v>
      </c>
      <c r="CPL50" s="3">
        <v>2</v>
      </c>
      <c r="CPN50" s="3">
        <v>2</v>
      </c>
      <c r="CPQ50" s="3">
        <v>2</v>
      </c>
      <c r="CPT50" s="3">
        <v>2</v>
      </c>
      <c r="CPV50" s="3">
        <v>2</v>
      </c>
      <c r="CPY50" s="3">
        <v>2</v>
      </c>
      <c r="CQB50" s="3">
        <v>2</v>
      </c>
      <c r="CQD50" s="3">
        <v>2</v>
      </c>
      <c r="CQG50" s="3">
        <v>2</v>
      </c>
      <c r="CQJ50" s="3">
        <v>2</v>
      </c>
      <c r="CQL50" s="3">
        <v>2</v>
      </c>
      <c r="CQO50" s="3">
        <v>2</v>
      </c>
      <c r="CQR50" s="3">
        <v>2</v>
      </c>
      <c r="CQT50" s="3">
        <v>2</v>
      </c>
      <c r="CQW50" s="3">
        <v>2</v>
      </c>
      <c r="CQZ50" s="3">
        <v>2</v>
      </c>
      <c r="CRB50" s="3">
        <v>2</v>
      </c>
      <c r="CRE50" s="3">
        <v>2</v>
      </c>
      <c r="CRH50" s="3">
        <v>2</v>
      </c>
      <c r="CRJ50" s="3">
        <v>2</v>
      </c>
      <c r="CRM50" s="3">
        <v>2</v>
      </c>
      <c r="CRP50" s="3">
        <v>2</v>
      </c>
      <c r="CRR50" s="3">
        <v>2</v>
      </c>
      <c r="CRU50" s="3">
        <v>2</v>
      </c>
      <c r="CRX50" s="3">
        <v>2</v>
      </c>
      <c r="CRZ50" s="3">
        <v>2</v>
      </c>
      <c r="CSC50" s="3">
        <v>2</v>
      </c>
      <c r="CSF50" s="3">
        <v>2</v>
      </c>
      <c r="CSH50" s="3">
        <v>2</v>
      </c>
      <c r="CSK50" s="3">
        <v>2</v>
      </c>
      <c r="CSN50" s="3">
        <v>2</v>
      </c>
      <c r="CSP50" s="3">
        <v>2</v>
      </c>
      <c r="CSS50" s="3">
        <v>2</v>
      </c>
      <c r="CSV50" s="3">
        <v>2</v>
      </c>
      <c r="CSX50" s="3">
        <v>2</v>
      </c>
      <c r="CTA50" s="3">
        <v>2</v>
      </c>
      <c r="CTD50" s="3">
        <v>2</v>
      </c>
      <c r="CTF50" s="3">
        <v>2</v>
      </c>
      <c r="CTI50" s="3">
        <v>2</v>
      </c>
      <c r="CTL50" s="3">
        <v>2</v>
      </c>
      <c r="CTN50" s="3">
        <v>2</v>
      </c>
      <c r="CTQ50" s="3">
        <v>2</v>
      </c>
      <c r="CTT50" s="3">
        <v>2</v>
      </c>
      <c r="CTV50" s="3">
        <v>2</v>
      </c>
      <c r="CTY50" s="3">
        <v>2</v>
      </c>
      <c r="CUB50" s="3">
        <v>2</v>
      </c>
      <c r="CUD50" s="3">
        <v>2</v>
      </c>
      <c r="CUG50" s="3">
        <v>2</v>
      </c>
      <c r="CUJ50" s="3">
        <v>2</v>
      </c>
      <c r="CUL50" s="3">
        <v>2</v>
      </c>
      <c r="CUO50" s="3">
        <v>2</v>
      </c>
      <c r="CUR50" s="3">
        <v>2</v>
      </c>
      <c r="CUT50" s="3">
        <v>2</v>
      </c>
      <c r="CUW50" s="3">
        <v>2</v>
      </c>
      <c r="CUZ50" s="3">
        <v>2</v>
      </c>
      <c r="CVB50" s="3">
        <v>2</v>
      </c>
      <c r="CVE50" s="3">
        <v>2</v>
      </c>
      <c r="CVH50" s="3">
        <v>2</v>
      </c>
      <c r="CVJ50" s="3">
        <v>2</v>
      </c>
      <c r="CVM50" s="3">
        <v>2</v>
      </c>
      <c r="CVP50" s="3">
        <v>2</v>
      </c>
      <c r="CVR50" s="3">
        <v>2</v>
      </c>
      <c r="CVU50" s="3">
        <v>2</v>
      </c>
      <c r="CVX50" s="3">
        <v>2</v>
      </c>
      <c r="CVZ50" s="3">
        <v>2</v>
      </c>
      <c r="CWC50" s="3">
        <v>2</v>
      </c>
      <c r="CWF50" s="3">
        <v>2</v>
      </c>
      <c r="CWH50" s="3">
        <v>2</v>
      </c>
      <c r="CWK50" s="3">
        <v>2</v>
      </c>
      <c r="CWN50" s="3">
        <v>2</v>
      </c>
      <c r="CWP50" s="3">
        <v>2</v>
      </c>
      <c r="CWS50" s="3">
        <v>2</v>
      </c>
      <c r="CWV50" s="3">
        <v>2</v>
      </c>
      <c r="CWX50" s="3">
        <v>2</v>
      </c>
      <c r="CXA50" s="3">
        <v>2</v>
      </c>
      <c r="CXD50" s="3">
        <v>2</v>
      </c>
      <c r="CXF50" s="3">
        <v>2</v>
      </c>
      <c r="CXI50" s="3">
        <v>2</v>
      </c>
      <c r="CXL50" s="3">
        <v>2</v>
      </c>
      <c r="CXN50" s="3">
        <v>2</v>
      </c>
      <c r="CXQ50" s="3">
        <v>2</v>
      </c>
      <c r="CXT50" s="3">
        <v>2</v>
      </c>
      <c r="CXV50" s="3">
        <v>2</v>
      </c>
      <c r="CXY50" s="3">
        <v>2</v>
      </c>
      <c r="CYB50" s="3">
        <v>2</v>
      </c>
      <c r="CYD50" s="3">
        <v>2</v>
      </c>
      <c r="CYG50" s="3">
        <v>2</v>
      </c>
      <c r="CYJ50" s="3">
        <v>2</v>
      </c>
      <c r="CYL50" s="3">
        <v>2</v>
      </c>
      <c r="CYO50" s="3">
        <v>2</v>
      </c>
      <c r="CYR50" s="3">
        <v>2</v>
      </c>
      <c r="CYT50" s="3">
        <v>2</v>
      </c>
      <c r="CYW50" s="3">
        <v>2</v>
      </c>
      <c r="CYZ50" s="3">
        <v>2</v>
      </c>
      <c r="CZB50" s="3">
        <v>2</v>
      </c>
      <c r="CZE50" s="3">
        <v>2</v>
      </c>
      <c r="CZH50" s="3">
        <v>2</v>
      </c>
      <c r="CZJ50" s="3">
        <v>2</v>
      </c>
      <c r="CZM50" s="3">
        <v>2</v>
      </c>
      <c r="CZP50" s="3">
        <v>2</v>
      </c>
      <c r="CZR50" s="3">
        <v>2</v>
      </c>
      <c r="CZU50" s="3">
        <v>2</v>
      </c>
      <c r="CZX50" s="3">
        <v>2</v>
      </c>
      <c r="CZZ50" s="3">
        <v>2</v>
      </c>
      <c r="DAC50" s="3">
        <v>2</v>
      </c>
      <c r="DAF50" s="3">
        <v>2</v>
      </c>
      <c r="DAH50" s="3">
        <v>2</v>
      </c>
      <c r="DAK50" s="3">
        <v>2</v>
      </c>
      <c r="DAN50" s="3">
        <v>2</v>
      </c>
      <c r="DAP50" s="3">
        <v>2</v>
      </c>
      <c r="DAS50" s="3">
        <v>2</v>
      </c>
      <c r="DAV50" s="3">
        <v>2</v>
      </c>
      <c r="DAX50" s="3">
        <v>2</v>
      </c>
      <c r="DBA50" s="3">
        <v>2</v>
      </c>
      <c r="DBD50" s="3">
        <v>2</v>
      </c>
      <c r="DBF50" s="3">
        <v>2</v>
      </c>
      <c r="DBI50" s="3">
        <v>2</v>
      </c>
      <c r="DBL50" s="3">
        <v>2</v>
      </c>
      <c r="DBN50" s="3">
        <v>2</v>
      </c>
      <c r="DBQ50" s="3">
        <v>2</v>
      </c>
      <c r="DBT50" s="3">
        <v>2</v>
      </c>
      <c r="DBV50" s="3">
        <v>2</v>
      </c>
      <c r="DBY50" s="3">
        <v>2</v>
      </c>
      <c r="DCB50" s="3">
        <v>2</v>
      </c>
      <c r="DCD50" s="3">
        <v>2</v>
      </c>
      <c r="DCG50" s="3">
        <v>2</v>
      </c>
      <c r="DCJ50" s="3">
        <v>2</v>
      </c>
      <c r="DCL50" s="3">
        <v>2</v>
      </c>
      <c r="DCO50" s="3">
        <v>2</v>
      </c>
      <c r="DCR50" s="3">
        <v>2</v>
      </c>
      <c r="DCT50" s="3">
        <v>2</v>
      </c>
      <c r="DCW50" s="3">
        <v>2</v>
      </c>
      <c r="DCZ50" s="3">
        <v>2</v>
      </c>
      <c r="DDB50" s="3">
        <v>2</v>
      </c>
      <c r="DDE50" s="3">
        <v>2</v>
      </c>
      <c r="DDH50" s="3">
        <v>2</v>
      </c>
      <c r="DDJ50" s="3">
        <v>2</v>
      </c>
      <c r="DDM50" s="3">
        <v>2</v>
      </c>
      <c r="DDP50" s="3">
        <v>2</v>
      </c>
      <c r="DDR50" s="3">
        <v>2</v>
      </c>
      <c r="DDU50" s="3">
        <v>2</v>
      </c>
      <c r="DDX50" s="3">
        <v>2</v>
      </c>
      <c r="DDZ50" s="3">
        <v>2</v>
      </c>
      <c r="DEC50" s="3">
        <v>2</v>
      </c>
      <c r="DEF50" s="3">
        <v>2</v>
      </c>
      <c r="DEH50" s="3">
        <v>2</v>
      </c>
      <c r="DEK50" s="3">
        <v>2</v>
      </c>
      <c r="DEN50" s="3">
        <v>2</v>
      </c>
      <c r="DEP50" s="3">
        <v>2</v>
      </c>
      <c r="DES50" s="3">
        <v>2</v>
      </c>
      <c r="DEV50" s="3">
        <v>2</v>
      </c>
      <c r="DEX50" s="3">
        <v>2</v>
      </c>
      <c r="DFA50" s="3">
        <v>2</v>
      </c>
      <c r="DFD50" s="3">
        <v>2</v>
      </c>
      <c r="DFF50" s="3">
        <v>2</v>
      </c>
      <c r="DFI50" s="3">
        <v>2</v>
      </c>
      <c r="DFL50" s="3">
        <v>2</v>
      </c>
      <c r="DFN50" s="3">
        <v>2</v>
      </c>
      <c r="DFQ50" s="3">
        <v>2</v>
      </c>
      <c r="DFT50" s="3">
        <v>2</v>
      </c>
      <c r="DFV50" s="3">
        <v>2</v>
      </c>
      <c r="DFY50" s="3">
        <v>2</v>
      </c>
      <c r="DGB50" s="3">
        <v>2</v>
      </c>
      <c r="DGD50" s="3">
        <v>2</v>
      </c>
      <c r="DGG50" s="3">
        <v>2</v>
      </c>
      <c r="DGJ50" s="3">
        <v>2</v>
      </c>
      <c r="DGL50" s="3">
        <v>2</v>
      </c>
      <c r="DGO50" s="3">
        <v>2</v>
      </c>
      <c r="DGR50" s="3">
        <v>2</v>
      </c>
      <c r="DGT50" s="3">
        <v>2</v>
      </c>
      <c r="DGW50" s="3">
        <v>2</v>
      </c>
      <c r="DGZ50" s="3">
        <v>2</v>
      </c>
      <c r="DHB50" s="3">
        <v>2</v>
      </c>
      <c r="DHE50" s="3">
        <v>2</v>
      </c>
      <c r="DHH50" s="3">
        <v>2</v>
      </c>
      <c r="DHJ50" s="3">
        <v>2</v>
      </c>
      <c r="DHM50" s="3">
        <v>2</v>
      </c>
      <c r="DHP50" s="3">
        <v>2</v>
      </c>
      <c r="DHR50" s="3">
        <v>2</v>
      </c>
      <c r="DHU50" s="3">
        <v>2</v>
      </c>
      <c r="DHX50" s="3">
        <v>2</v>
      </c>
      <c r="DHZ50" s="3">
        <v>2</v>
      </c>
      <c r="DIC50" s="3">
        <v>2</v>
      </c>
      <c r="DIF50" s="3">
        <v>2</v>
      </c>
      <c r="DIH50" s="3">
        <v>2</v>
      </c>
      <c r="DIK50" s="3">
        <v>2</v>
      </c>
      <c r="DIN50" s="3">
        <v>2</v>
      </c>
      <c r="DIP50" s="3">
        <v>2</v>
      </c>
      <c r="DIS50" s="3">
        <v>2</v>
      </c>
      <c r="DIV50" s="3">
        <v>2</v>
      </c>
      <c r="DIX50" s="3">
        <v>2</v>
      </c>
      <c r="DJA50" s="3">
        <v>2</v>
      </c>
      <c r="DJD50" s="3">
        <v>2</v>
      </c>
      <c r="DJF50" s="3">
        <v>2</v>
      </c>
      <c r="DJI50" s="3">
        <v>2</v>
      </c>
      <c r="DJL50" s="3">
        <v>2</v>
      </c>
      <c r="DJN50" s="3">
        <v>2</v>
      </c>
      <c r="DJQ50" s="3">
        <v>2</v>
      </c>
      <c r="DJT50" s="3">
        <v>2</v>
      </c>
      <c r="DJV50" s="3">
        <v>2</v>
      </c>
      <c r="DJY50" s="3">
        <v>2</v>
      </c>
      <c r="DKB50" s="3">
        <v>2</v>
      </c>
      <c r="DKD50" s="3">
        <v>2</v>
      </c>
      <c r="DKG50" s="3">
        <v>2</v>
      </c>
      <c r="DKJ50" s="3">
        <v>2</v>
      </c>
      <c r="DKL50" s="3">
        <v>2</v>
      </c>
      <c r="DKO50" s="3">
        <v>2</v>
      </c>
      <c r="DKR50" s="3">
        <v>2</v>
      </c>
      <c r="DKT50" s="3">
        <v>2</v>
      </c>
      <c r="DKW50" s="3">
        <v>2</v>
      </c>
      <c r="DKZ50" s="3">
        <v>2</v>
      </c>
      <c r="DLB50" s="3">
        <v>2</v>
      </c>
      <c r="DLE50" s="3">
        <v>2</v>
      </c>
      <c r="DLH50" s="3">
        <v>2</v>
      </c>
      <c r="DLJ50" s="3">
        <v>2</v>
      </c>
      <c r="DLM50" s="3">
        <v>2</v>
      </c>
      <c r="DLP50" s="3">
        <v>2</v>
      </c>
      <c r="DLR50" s="3">
        <v>2</v>
      </c>
      <c r="DLU50" s="3">
        <v>2</v>
      </c>
      <c r="DLX50" s="3">
        <v>2</v>
      </c>
      <c r="DLZ50" s="3">
        <v>2</v>
      </c>
      <c r="DMC50" s="3">
        <v>2</v>
      </c>
      <c r="DMF50" s="3">
        <v>2</v>
      </c>
      <c r="DMH50" s="3">
        <v>2</v>
      </c>
      <c r="DMK50" s="3">
        <v>2</v>
      </c>
      <c r="DMN50" s="3">
        <v>2</v>
      </c>
      <c r="DMP50" s="3">
        <v>2</v>
      </c>
      <c r="DMS50" s="3">
        <v>2</v>
      </c>
      <c r="DMV50" s="3">
        <v>2</v>
      </c>
      <c r="DMX50" s="3">
        <v>2</v>
      </c>
      <c r="DNA50" s="3">
        <v>2</v>
      </c>
      <c r="DND50" s="3">
        <v>2</v>
      </c>
      <c r="DNF50" s="3">
        <v>2</v>
      </c>
      <c r="DNI50" s="3">
        <v>2</v>
      </c>
      <c r="DNL50" s="3">
        <v>2</v>
      </c>
      <c r="DNN50" s="3">
        <v>2</v>
      </c>
      <c r="DNQ50" s="3">
        <v>2</v>
      </c>
      <c r="DNT50" s="3">
        <v>2</v>
      </c>
      <c r="DNV50" s="3">
        <v>2</v>
      </c>
      <c r="DNY50" s="3">
        <v>2</v>
      </c>
      <c r="DOB50" s="3">
        <v>2</v>
      </c>
      <c r="DOD50" s="3">
        <v>2</v>
      </c>
      <c r="DOG50" s="3">
        <v>2</v>
      </c>
      <c r="DOJ50" s="3">
        <v>2</v>
      </c>
      <c r="DOL50" s="3">
        <v>2</v>
      </c>
      <c r="DOO50" s="3">
        <v>2</v>
      </c>
      <c r="DOR50" s="3">
        <v>2</v>
      </c>
      <c r="DOT50" s="3">
        <v>2</v>
      </c>
      <c r="DOW50" s="3">
        <v>2</v>
      </c>
      <c r="DOZ50" s="3">
        <v>2</v>
      </c>
      <c r="DPB50" s="3">
        <v>2</v>
      </c>
      <c r="DPE50" s="3">
        <v>2</v>
      </c>
      <c r="DPH50" s="3">
        <v>2</v>
      </c>
      <c r="DPJ50" s="3">
        <v>2</v>
      </c>
      <c r="DPM50" s="3">
        <v>2</v>
      </c>
      <c r="DPP50" s="3">
        <v>2</v>
      </c>
      <c r="DPR50" s="3">
        <v>2</v>
      </c>
      <c r="DPU50" s="3">
        <v>2</v>
      </c>
      <c r="DPX50" s="3">
        <v>2</v>
      </c>
      <c r="DPZ50" s="3">
        <v>2</v>
      </c>
      <c r="DQC50" s="3">
        <v>2</v>
      </c>
      <c r="DQF50" s="3">
        <v>2</v>
      </c>
      <c r="DQH50" s="3">
        <v>2</v>
      </c>
      <c r="DQK50" s="3">
        <v>2</v>
      </c>
      <c r="DQN50" s="3">
        <v>2</v>
      </c>
      <c r="DQP50" s="3">
        <v>2</v>
      </c>
      <c r="DQS50" s="3">
        <v>2</v>
      </c>
      <c r="DQV50" s="3">
        <v>2</v>
      </c>
      <c r="DQX50" s="3">
        <v>2</v>
      </c>
      <c r="DRA50" s="3">
        <v>2</v>
      </c>
      <c r="DRD50" s="3">
        <v>2</v>
      </c>
      <c r="DRF50" s="3">
        <v>2</v>
      </c>
      <c r="DRI50" s="3">
        <v>2</v>
      </c>
      <c r="DRL50" s="3">
        <v>2</v>
      </c>
      <c r="DRN50" s="3">
        <v>2</v>
      </c>
      <c r="DRQ50" s="3">
        <v>2</v>
      </c>
      <c r="DRT50" s="3">
        <v>2</v>
      </c>
      <c r="DRV50" s="3">
        <v>2</v>
      </c>
      <c r="DRY50" s="3">
        <v>2</v>
      </c>
      <c r="DSB50" s="3">
        <v>2</v>
      </c>
      <c r="DSD50" s="3">
        <v>2</v>
      </c>
      <c r="DSG50" s="3">
        <v>2</v>
      </c>
      <c r="DSJ50" s="3">
        <v>2</v>
      </c>
      <c r="DSL50" s="3">
        <v>2</v>
      </c>
      <c r="DSO50" s="3">
        <v>2</v>
      </c>
      <c r="DSR50" s="3">
        <v>2</v>
      </c>
      <c r="DST50" s="3">
        <v>2</v>
      </c>
      <c r="DSW50" s="3">
        <v>2</v>
      </c>
      <c r="DSZ50" s="3">
        <v>2</v>
      </c>
      <c r="DTB50" s="3">
        <v>2</v>
      </c>
      <c r="DTE50" s="3">
        <v>2</v>
      </c>
      <c r="DTH50" s="3">
        <v>2</v>
      </c>
      <c r="DTJ50" s="3">
        <v>2</v>
      </c>
      <c r="DTM50" s="3">
        <v>2</v>
      </c>
      <c r="DTP50" s="3">
        <v>2</v>
      </c>
      <c r="DTR50" s="3">
        <v>2</v>
      </c>
      <c r="DTU50" s="3">
        <v>2</v>
      </c>
      <c r="DTX50" s="3">
        <v>2</v>
      </c>
      <c r="DTZ50" s="3">
        <v>2</v>
      </c>
      <c r="DUC50" s="3">
        <v>2</v>
      </c>
      <c r="DUF50" s="3">
        <v>2</v>
      </c>
      <c r="DUH50" s="3">
        <v>2</v>
      </c>
      <c r="DUK50" s="3">
        <v>2</v>
      </c>
      <c r="DUN50" s="3">
        <v>2</v>
      </c>
      <c r="DUP50" s="3">
        <v>2</v>
      </c>
      <c r="DUS50" s="3">
        <v>2</v>
      </c>
      <c r="DUV50" s="3">
        <v>2</v>
      </c>
      <c r="DUX50" s="3">
        <v>2</v>
      </c>
      <c r="DVA50" s="3">
        <v>2</v>
      </c>
      <c r="DVD50" s="3">
        <v>2</v>
      </c>
      <c r="DVF50" s="3">
        <v>2</v>
      </c>
      <c r="DVI50" s="3">
        <v>2</v>
      </c>
      <c r="DVL50" s="3">
        <v>2</v>
      </c>
      <c r="DVN50" s="3">
        <v>2</v>
      </c>
      <c r="DVQ50" s="3">
        <v>2</v>
      </c>
      <c r="DVT50" s="3">
        <v>2</v>
      </c>
      <c r="DVV50" s="3">
        <v>2</v>
      </c>
      <c r="DVY50" s="3">
        <v>2</v>
      </c>
      <c r="DWB50" s="3">
        <v>2</v>
      </c>
      <c r="DWD50" s="3">
        <v>2</v>
      </c>
      <c r="DWG50" s="3">
        <v>2</v>
      </c>
      <c r="DWJ50" s="3">
        <v>2</v>
      </c>
      <c r="DWL50" s="3">
        <v>2</v>
      </c>
      <c r="DWO50" s="3">
        <v>2</v>
      </c>
      <c r="DWR50" s="3">
        <v>2</v>
      </c>
      <c r="DWT50" s="3">
        <v>2</v>
      </c>
      <c r="DWW50" s="3">
        <v>2</v>
      </c>
      <c r="DWZ50" s="3">
        <v>2</v>
      </c>
      <c r="DXB50" s="3">
        <v>2</v>
      </c>
      <c r="DXE50" s="3">
        <v>2</v>
      </c>
      <c r="DXH50" s="3">
        <v>2</v>
      </c>
      <c r="DXJ50" s="3">
        <v>2</v>
      </c>
      <c r="DXM50" s="3">
        <v>2</v>
      </c>
      <c r="DXP50" s="3">
        <v>2</v>
      </c>
      <c r="DXR50" s="3">
        <v>2</v>
      </c>
      <c r="DXU50" s="3">
        <v>2</v>
      </c>
      <c r="DXX50" s="3">
        <v>2</v>
      </c>
      <c r="DXZ50" s="3">
        <v>2</v>
      </c>
      <c r="DYC50" s="3">
        <v>2</v>
      </c>
      <c r="DYF50" s="3">
        <v>2</v>
      </c>
      <c r="DYH50" s="3">
        <v>2</v>
      </c>
      <c r="DYK50" s="3">
        <v>2</v>
      </c>
      <c r="DYN50" s="3">
        <v>2</v>
      </c>
      <c r="DYP50" s="3">
        <v>2</v>
      </c>
      <c r="DYS50" s="3">
        <v>2</v>
      </c>
      <c r="DYV50" s="3">
        <v>2</v>
      </c>
      <c r="DYX50" s="3">
        <v>2</v>
      </c>
      <c r="DZA50" s="3">
        <v>2</v>
      </c>
      <c r="DZD50" s="3">
        <v>2</v>
      </c>
      <c r="DZF50" s="3">
        <v>2</v>
      </c>
      <c r="DZI50" s="3">
        <v>2</v>
      </c>
      <c r="DZL50" s="3">
        <v>2</v>
      </c>
      <c r="DZN50" s="3">
        <v>2</v>
      </c>
      <c r="DZQ50" s="3">
        <v>2</v>
      </c>
      <c r="DZT50" s="3">
        <v>2</v>
      </c>
      <c r="DZV50" s="3">
        <v>2</v>
      </c>
      <c r="DZY50" s="3">
        <v>2</v>
      </c>
      <c r="EAB50" s="3">
        <v>2</v>
      </c>
      <c r="EAD50" s="3">
        <v>2</v>
      </c>
      <c r="EAG50" s="3">
        <v>2</v>
      </c>
      <c r="EAJ50" s="3">
        <v>2</v>
      </c>
      <c r="EAL50" s="3">
        <v>2</v>
      </c>
      <c r="EAO50" s="3">
        <v>2</v>
      </c>
      <c r="EAR50" s="3">
        <v>2</v>
      </c>
      <c r="EAT50" s="3">
        <v>2</v>
      </c>
      <c r="EAW50" s="3">
        <v>2</v>
      </c>
      <c r="EAZ50" s="3">
        <v>2</v>
      </c>
      <c r="EBB50" s="3">
        <v>2</v>
      </c>
      <c r="EBE50" s="3">
        <v>2</v>
      </c>
      <c r="EBH50" s="3">
        <v>2</v>
      </c>
      <c r="EBJ50" s="3">
        <v>2</v>
      </c>
      <c r="EBM50" s="3">
        <v>2</v>
      </c>
      <c r="EBP50" s="3">
        <v>2</v>
      </c>
      <c r="EBR50" s="3">
        <v>2</v>
      </c>
      <c r="EBU50" s="3">
        <v>2</v>
      </c>
      <c r="EBX50" s="3">
        <v>2</v>
      </c>
      <c r="EBZ50" s="3">
        <v>2</v>
      </c>
      <c r="ECC50" s="3">
        <v>2</v>
      </c>
      <c r="ECF50" s="3">
        <v>2</v>
      </c>
      <c r="ECH50" s="3">
        <v>2</v>
      </c>
      <c r="ECK50" s="3">
        <v>2</v>
      </c>
      <c r="ECN50" s="3">
        <v>2</v>
      </c>
      <c r="ECP50" s="3">
        <v>2</v>
      </c>
      <c r="ECS50" s="3">
        <v>2</v>
      </c>
      <c r="ECV50" s="3">
        <v>2</v>
      </c>
      <c r="ECX50" s="3">
        <v>2</v>
      </c>
      <c r="EDA50" s="3">
        <v>2</v>
      </c>
      <c r="EDD50" s="3">
        <v>2</v>
      </c>
      <c r="EDF50" s="3">
        <v>2</v>
      </c>
      <c r="EDI50" s="3">
        <v>2</v>
      </c>
      <c r="EDL50" s="3">
        <v>2</v>
      </c>
      <c r="EDN50" s="3">
        <v>2</v>
      </c>
      <c r="EDQ50" s="3">
        <v>2</v>
      </c>
      <c r="EDT50" s="3">
        <v>2</v>
      </c>
      <c r="EDV50" s="3">
        <v>2</v>
      </c>
      <c r="EDY50" s="3">
        <v>2</v>
      </c>
      <c r="EEB50" s="3">
        <v>2</v>
      </c>
      <c r="EED50" s="3">
        <v>2</v>
      </c>
      <c r="EEG50" s="3">
        <v>2</v>
      </c>
      <c r="EEJ50" s="3">
        <v>2</v>
      </c>
      <c r="EEL50" s="3">
        <v>2</v>
      </c>
      <c r="EEO50" s="3">
        <v>2</v>
      </c>
      <c r="EER50" s="3">
        <v>2</v>
      </c>
      <c r="EET50" s="3">
        <v>2</v>
      </c>
      <c r="EEW50" s="3">
        <v>2</v>
      </c>
      <c r="EEZ50" s="3">
        <v>2</v>
      </c>
      <c r="EFB50" s="3">
        <v>2</v>
      </c>
      <c r="EFE50" s="3">
        <v>2</v>
      </c>
      <c r="EFH50" s="3">
        <v>2</v>
      </c>
      <c r="EFJ50" s="3">
        <v>2</v>
      </c>
      <c r="EFM50" s="3">
        <v>2</v>
      </c>
      <c r="EFP50" s="3">
        <v>2</v>
      </c>
      <c r="EFR50" s="3">
        <v>2</v>
      </c>
      <c r="EFU50" s="3">
        <v>2</v>
      </c>
      <c r="EFX50" s="3">
        <v>2</v>
      </c>
      <c r="EFZ50" s="3">
        <v>2</v>
      </c>
      <c r="EGC50" s="3">
        <v>2</v>
      </c>
      <c r="EGF50" s="3">
        <v>2</v>
      </c>
      <c r="EGH50" s="3">
        <v>2</v>
      </c>
      <c r="EGK50" s="3">
        <v>2</v>
      </c>
      <c r="EGN50" s="3">
        <v>2</v>
      </c>
      <c r="EGP50" s="3">
        <v>2</v>
      </c>
      <c r="EGS50" s="3">
        <v>2</v>
      </c>
      <c r="EGV50" s="3">
        <v>2</v>
      </c>
      <c r="EGX50" s="3">
        <v>2</v>
      </c>
      <c r="EHA50" s="3">
        <v>2</v>
      </c>
      <c r="EHD50" s="3">
        <v>2</v>
      </c>
      <c r="EHF50" s="3">
        <v>2</v>
      </c>
      <c r="EHI50" s="3">
        <v>2</v>
      </c>
      <c r="EHL50" s="3">
        <v>2</v>
      </c>
      <c r="EHN50" s="3">
        <v>2</v>
      </c>
      <c r="EHQ50" s="3">
        <v>2</v>
      </c>
      <c r="EHT50" s="3">
        <v>2</v>
      </c>
      <c r="EHV50" s="3">
        <v>2</v>
      </c>
      <c r="EHY50" s="3">
        <v>2</v>
      </c>
      <c r="EIB50" s="3">
        <v>2</v>
      </c>
      <c r="EID50" s="3">
        <v>2</v>
      </c>
      <c r="EIG50" s="3">
        <v>2</v>
      </c>
      <c r="EIJ50" s="3">
        <v>2</v>
      </c>
      <c r="EIL50" s="3">
        <v>2</v>
      </c>
      <c r="EIO50" s="3">
        <v>2</v>
      </c>
      <c r="EIR50" s="3">
        <v>2</v>
      </c>
      <c r="EIT50" s="3">
        <v>2</v>
      </c>
      <c r="EIW50" s="3">
        <v>2</v>
      </c>
      <c r="EIZ50" s="3">
        <v>2</v>
      </c>
      <c r="EJB50" s="3">
        <v>2</v>
      </c>
      <c r="EJE50" s="3">
        <v>2</v>
      </c>
      <c r="EJH50" s="3">
        <v>2</v>
      </c>
      <c r="EJJ50" s="3">
        <v>2</v>
      </c>
      <c r="EJM50" s="3">
        <v>2</v>
      </c>
      <c r="EJP50" s="3">
        <v>2</v>
      </c>
      <c r="EJR50" s="3">
        <v>2</v>
      </c>
      <c r="EJU50" s="3">
        <v>2</v>
      </c>
      <c r="EJX50" s="3">
        <v>2</v>
      </c>
      <c r="EJZ50" s="3">
        <v>2</v>
      </c>
      <c r="EKC50" s="3">
        <v>2</v>
      </c>
      <c r="EKF50" s="3">
        <v>2</v>
      </c>
      <c r="EKH50" s="3">
        <v>2</v>
      </c>
      <c r="EKK50" s="3">
        <v>2</v>
      </c>
      <c r="EKN50" s="3">
        <v>2</v>
      </c>
      <c r="EKP50" s="3">
        <v>2</v>
      </c>
      <c r="EKS50" s="3">
        <v>2</v>
      </c>
      <c r="EKV50" s="3">
        <v>2</v>
      </c>
      <c r="EKX50" s="3">
        <v>2</v>
      </c>
      <c r="ELA50" s="3">
        <v>2</v>
      </c>
      <c r="ELD50" s="3">
        <v>2</v>
      </c>
      <c r="ELF50" s="3">
        <v>2</v>
      </c>
      <c r="ELI50" s="3">
        <v>2</v>
      </c>
      <c r="ELL50" s="3">
        <v>2</v>
      </c>
      <c r="ELN50" s="3">
        <v>2</v>
      </c>
      <c r="ELQ50" s="3">
        <v>2</v>
      </c>
      <c r="ELT50" s="3">
        <v>2</v>
      </c>
      <c r="ELV50" s="3">
        <v>2</v>
      </c>
      <c r="ELY50" s="3">
        <v>2</v>
      </c>
      <c r="EMB50" s="3">
        <v>2</v>
      </c>
      <c r="EMD50" s="3">
        <v>2</v>
      </c>
      <c r="EMG50" s="3">
        <v>2</v>
      </c>
      <c r="EMJ50" s="3">
        <v>2</v>
      </c>
      <c r="EML50" s="3">
        <v>2</v>
      </c>
      <c r="EMO50" s="3">
        <v>2</v>
      </c>
      <c r="EMR50" s="3">
        <v>2</v>
      </c>
      <c r="EMT50" s="3">
        <v>2</v>
      </c>
      <c r="EMW50" s="3">
        <v>2</v>
      </c>
      <c r="EMZ50" s="3">
        <v>2</v>
      </c>
      <c r="ENB50" s="3">
        <v>2</v>
      </c>
      <c r="ENE50" s="3">
        <v>2</v>
      </c>
      <c r="ENH50" s="3">
        <v>2</v>
      </c>
      <c r="ENJ50" s="3">
        <v>2</v>
      </c>
      <c r="ENM50" s="3">
        <v>2</v>
      </c>
      <c r="ENP50" s="3">
        <v>2</v>
      </c>
      <c r="ENR50" s="3">
        <v>2</v>
      </c>
      <c r="ENU50" s="3">
        <v>2</v>
      </c>
      <c r="ENX50" s="3">
        <v>2</v>
      </c>
      <c r="ENZ50" s="3">
        <v>2</v>
      </c>
      <c r="EOC50" s="3">
        <v>2</v>
      </c>
      <c r="EOF50" s="3">
        <v>2</v>
      </c>
      <c r="EOH50" s="3">
        <v>2</v>
      </c>
      <c r="EOK50" s="3">
        <v>2</v>
      </c>
      <c r="EON50" s="3">
        <v>2</v>
      </c>
      <c r="EOP50" s="3">
        <v>2</v>
      </c>
      <c r="EOS50" s="3">
        <v>2</v>
      </c>
      <c r="EOV50" s="3">
        <v>2</v>
      </c>
      <c r="EOX50" s="3">
        <v>2</v>
      </c>
      <c r="EPA50" s="3">
        <v>2</v>
      </c>
      <c r="EPD50" s="3">
        <v>2</v>
      </c>
      <c r="EPF50" s="3">
        <v>2</v>
      </c>
      <c r="EPI50" s="3">
        <v>2</v>
      </c>
      <c r="EPL50" s="3">
        <v>2</v>
      </c>
      <c r="EPN50" s="3">
        <v>2</v>
      </c>
      <c r="EPQ50" s="3">
        <v>2</v>
      </c>
      <c r="EPT50" s="3">
        <v>2</v>
      </c>
      <c r="EPV50" s="3">
        <v>2</v>
      </c>
      <c r="EPY50" s="3">
        <v>2</v>
      </c>
      <c r="EQB50" s="3">
        <v>2</v>
      </c>
      <c r="EQD50" s="3">
        <v>2</v>
      </c>
      <c r="EQG50" s="3">
        <v>2</v>
      </c>
      <c r="EQJ50" s="3">
        <v>2</v>
      </c>
      <c r="EQL50" s="3">
        <v>2</v>
      </c>
      <c r="EQO50" s="3">
        <v>2</v>
      </c>
      <c r="EQR50" s="3">
        <v>2</v>
      </c>
      <c r="EQT50" s="3">
        <v>2</v>
      </c>
      <c r="EQW50" s="3">
        <v>2</v>
      </c>
      <c r="EQZ50" s="3">
        <v>2</v>
      </c>
      <c r="ERB50" s="3">
        <v>2</v>
      </c>
      <c r="ERE50" s="3">
        <v>2</v>
      </c>
      <c r="ERH50" s="3">
        <v>2</v>
      </c>
      <c r="ERJ50" s="3">
        <v>2</v>
      </c>
      <c r="ERM50" s="3">
        <v>2</v>
      </c>
      <c r="ERP50" s="3">
        <v>2</v>
      </c>
      <c r="ERR50" s="3">
        <v>2</v>
      </c>
      <c r="ERU50" s="3">
        <v>2</v>
      </c>
      <c r="ERX50" s="3">
        <v>2</v>
      </c>
      <c r="ERZ50" s="3">
        <v>2</v>
      </c>
      <c r="ESC50" s="3">
        <v>2</v>
      </c>
      <c r="ESF50" s="3">
        <v>2</v>
      </c>
      <c r="ESH50" s="3">
        <v>2</v>
      </c>
      <c r="ESK50" s="3">
        <v>2</v>
      </c>
      <c r="ESN50" s="3">
        <v>2</v>
      </c>
      <c r="ESP50" s="3">
        <v>2</v>
      </c>
      <c r="ESS50" s="3">
        <v>2</v>
      </c>
      <c r="ESV50" s="3">
        <v>2</v>
      </c>
      <c r="ESX50" s="3">
        <v>2</v>
      </c>
      <c r="ETA50" s="3">
        <v>2</v>
      </c>
      <c r="ETD50" s="3">
        <v>2</v>
      </c>
      <c r="ETF50" s="3">
        <v>2</v>
      </c>
      <c r="ETI50" s="3">
        <v>2</v>
      </c>
      <c r="ETL50" s="3">
        <v>2</v>
      </c>
      <c r="ETN50" s="3">
        <v>2</v>
      </c>
      <c r="ETQ50" s="3">
        <v>2</v>
      </c>
      <c r="ETT50" s="3">
        <v>2</v>
      </c>
      <c r="ETV50" s="3">
        <v>2</v>
      </c>
      <c r="ETY50" s="3">
        <v>2</v>
      </c>
      <c r="EUB50" s="3">
        <v>2</v>
      </c>
      <c r="EUD50" s="3">
        <v>2</v>
      </c>
      <c r="EUG50" s="3">
        <v>2</v>
      </c>
      <c r="EUJ50" s="3">
        <v>2</v>
      </c>
      <c r="EUL50" s="3">
        <v>2</v>
      </c>
      <c r="EUO50" s="3">
        <v>2</v>
      </c>
      <c r="EUR50" s="3">
        <v>2</v>
      </c>
      <c r="EUT50" s="3">
        <v>2</v>
      </c>
      <c r="EUW50" s="3">
        <v>2</v>
      </c>
      <c r="EUZ50" s="3">
        <v>2</v>
      </c>
      <c r="EVB50" s="3">
        <v>2</v>
      </c>
      <c r="EVE50" s="3">
        <v>2</v>
      </c>
      <c r="EVH50" s="3">
        <v>2</v>
      </c>
      <c r="EVJ50" s="3">
        <v>2</v>
      </c>
      <c r="EVM50" s="3">
        <v>2</v>
      </c>
      <c r="EVP50" s="3">
        <v>2</v>
      </c>
      <c r="EVR50" s="3">
        <v>2</v>
      </c>
      <c r="EVU50" s="3">
        <v>2</v>
      </c>
      <c r="EVX50" s="3">
        <v>2</v>
      </c>
      <c r="EVZ50" s="3">
        <v>2</v>
      </c>
      <c r="EWC50" s="3">
        <v>2</v>
      </c>
      <c r="EWF50" s="3">
        <v>2</v>
      </c>
      <c r="EWH50" s="3">
        <v>2</v>
      </c>
      <c r="EWK50" s="3">
        <v>2</v>
      </c>
      <c r="EWN50" s="3">
        <v>2</v>
      </c>
      <c r="EWP50" s="3">
        <v>2</v>
      </c>
      <c r="EWS50" s="3">
        <v>2</v>
      </c>
      <c r="EWV50" s="3">
        <v>2</v>
      </c>
      <c r="EWX50" s="3">
        <v>2</v>
      </c>
      <c r="EXA50" s="3">
        <v>2</v>
      </c>
      <c r="EXD50" s="3">
        <v>2</v>
      </c>
      <c r="EXF50" s="3">
        <v>2</v>
      </c>
      <c r="EXI50" s="3">
        <v>2</v>
      </c>
      <c r="EXL50" s="3">
        <v>2</v>
      </c>
      <c r="EXN50" s="3">
        <v>2</v>
      </c>
      <c r="EXQ50" s="3">
        <v>2</v>
      </c>
      <c r="EXT50" s="3">
        <v>2</v>
      </c>
      <c r="EXV50" s="3">
        <v>2</v>
      </c>
      <c r="EXY50" s="3">
        <v>2</v>
      </c>
      <c r="EYB50" s="3">
        <v>2</v>
      </c>
      <c r="EYD50" s="3">
        <v>2</v>
      </c>
      <c r="EYG50" s="3">
        <v>2</v>
      </c>
      <c r="EYJ50" s="3">
        <v>2</v>
      </c>
      <c r="EYL50" s="3">
        <v>2</v>
      </c>
      <c r="EYO50" s="3">
        <v>2</v>
      </c>
      <c r="EYR50" s="3">
        <v>2</v>
      </c>
      <c r="EYT50" s="3">
        <v>2</v>
      </c>
      <c r="EYW50" s="3">
        <v>2</v>
      </c>
      <c r="EYZ50" s="3">
        <v>2</v>
      </c>
      <c r="EZB50" s="3">
        <v>2</v>
      </c>
      <c r="EZE50" s="3">
        <v>2</v>
      </c>
      <c r="EZH50" s="3">
        <v>2</v>
      </c>
      <c r="EZJ50" s="3">
        <v>2</v>
      </c>
      <c r="EZM50" s="3">
        <v>2</v>
      </c>
      <c r="EZP50" s="3">
        <v>2</v>
      </c>
      <c r="EZR50" s="3">
        <v>2</v>
      </c>
      <c r="EZU50" s="3">
        <v>2</v>
      </c>
      <c r="EZX50" s="3">
        <v>2</v>
      </c>
      <c r="EZZ50" s="3">
        <v>2</v>
      </c>
      <c r="FAC50" s="3">
        <v>2</v>
      </c>
      <c r="FAF50" s="3">
        <v>2</v>
      </c>
      <c r="FAH50" s="3">
        <v>2</v>
      </c>
      <c r="FAK50" s="3">
        <v>2</v>
      </c>
      <c r="FAN50" s="3">
        <v>2</v>
      </c>
      <c r="FAP50" s="3">
        <v>2</v>
      </c>
      <c r="FAS50" s="3">
        <v>2</v>
      </c>
      <c r="FAV50" s="3">
        <v>2</v>
      </c>
      <c r="FAX50" s="3">
        <v>2</v>
      </c>
      <c r="FBA50" s="3">
        <v>2</v>
      </c>
      <c r="FBD50" s="3">
        <v>2</v>
      </c>
      <c r="FBF50" s="3">
        <v>2</v>
      </c>
      <c r="FBI50" s="3">
        <v>2</v>
      </c>
      <c r="FBL50" s="3">
        <v>2</v>
      </c>
      <c r="FBN50" s="3">
        <v>2</v>
      </c>
      <c r="FBQ50" s="3">
        <v>2</v>
      </c>
      <c r="FBT50" s="3">
        <v>2</v>
      </c>
      <c r="FBV50" s="3">
        <v>2</v>
      </c>
      <c r="FBY50" s="3">
        <v>2</v>
      </c>
      <c r="FCB50" s="3">
        <v>2</v>
      </c>
      <c r="FCD50" s="3">
        <v>2</v>
      </c>
      <c r="FCG50" s="3">
        <v>2</v>
      </c>
      <c r="FCJ50" s="3">
        <v>2</v>
      </c>
      <c r="FCL50" s="3">
        <v>2</v>
      </c>
      <c r="FCO50" s="3">
        <v>2</v>
      </c>
      <c r="FCR50" s="3">
        <v>2</v>
      </c>
      <c r="FCT50" s="3">
        <v>2</v>
      </c>
      <c r="FCW50" s="3">
        <v>2</v>
      </c>
      <c r="FCZ50" s="3">
        <v>2</v>
      </c>
      <c r="FDB50" s="3">
        <v>2</v>
      </c>
      <c r="FDE50" s="3">
        <v>2</v>
      </c>
      <c r="FDH50" s="3">
        <v>2</v>
      </c>
      <c r="FDJ50" s="3">
        <v>2</v>
      </c>
      <c r="FDM50" s="3">
        <v>2</v>
      </c>
      <c r="FDP50" s="3">
        <v>2</v>
      </c>
      <c r="FDR50" s="3">
        <v>2</v>
      </c>
      <c r="FDU50" s="3">
        <v>2</v>
      </c>
      <c r="FDX50" s="3">
        <v>2</v>
      </c>
      <c r="FDZ50" s="3">
        <v>2</v>
      </c>
      <c r="FEC50" s="3">
        <v>2</v>
      </c>
      <c r="FEF50" s="3">
        <v>2</v>
      </c>
      <c r="FEH50" s="3">
        <v>2</v>
      </c>
      <c r="FEK50" s="3">
        <v>2</v>
      </c>
      <c r="FEN50" s="3">
        <v>2</v>
      </c>
      <c r="FEP50" s="3">
        <v>2</v>
      </c>
      <c r="FES50" s="3">
        <v>2</v>
      </c>
      <c r="FEV50" s="3">
        <v>2</v>
      </c>
      <c r="FEX50" s="3">
        <v>2</v>
      </c>
      <c r="FFA50" s="3">
        <v>2</v>
      </c>
      <c r="FFD50" s="3">
        <v>2</v>
      </c>
      <c r="FFF50" s="3">
        <v>2</v>
      </c>
      <c r="FFI50" s="3">
        <v>2</v>
      </c>
      <c r="FFL50" s="3">
        <v>2</v>
      </c>
      <c r="FFN50" s="3">
        <v>2</v>
      </c>
      <c r="FFQ50" s="3">
        <v>2</v>
      </c>
      <c r="FFT50" s="3">
        <v>2</v>
      </c>
      <c r="FFV50" s="3">
        <v>2</v>
      </c>
      <c r="FFY50" s="3">
        <v>2</v>
      </c>
      <c r="FGB50" s="3">
        <v>2</v>
      </c>
      <c r="FGD50" s="3">
        <v>2</v>
      </c>
      <c r="FGG50" s="3">
        <v>2</v>
      </c>
      <c r="FGJ50" s="3">
        <v>2</v>
      </c>
      <c r="FGL50" s="3">
        <v>2</v>
      </c>
      <c r="FGO50" s="3">
        <v>2</v>
      </c>
      <c r="FGR50" s="3">
        <v>2</v>
      </c>
      <c r="FGT50" s="3">
        <v>2</v>
      </c>
      <c r="FGW50" s="3">
        <v>2</v>
      </c>
      <c r="FGZ50" s="3">
        <v>2</v>
      </c>
      <c r="FHB50" s="3">
        <v>2</v>
      </c>
      <c r="FHE50" s="3">
        <v>2</v>
      </c>
      <c r="FHH50" s="3">
        <v>2</v>
      </c>
      <c r="FHJ50" s="3">
        <v>2</v>
      </c>
      <c r="FHM50" s="3">
        <v>2</v>
      </c>
      <c r="FHP50" s="3">
        <v>2</v>
      </c>
      <c r="FHR50" s="3">
        <v>2</v>
      </c>
      <c r="FHU50" s="3">
        <v>2</v>
      </c>
      <c r="FHX50" s="3">
        <v>2</v>
      </c>
      <c r="FHZ50" s="3">
        <v>2</v>
      </c>
      <c r="FIC50" s="3">
        <v>2</v>
      </c>
      <c r="FIF50" s="3">
        <v>2</v>
      </c>
      <c r="FIH50" s="3">
        <v>2</v>
      </c>
      <c r="FIK50" s="3">
        <v>2</v>
      </c>
      <c r="FIN50" s="3">
        <v>2</v>
      </c>
      <c r="FIP50" s="3">
        <v>2</v>
      </c>
      <c r="FIS50" s="3">
        <v>2</v>
      </c>
      <c r="FIV50" s="3">
        <v>2</v>
      </c>
      <c r="FIX50" s="3">
        <v>2</v>
      </c>
      <c r="FJA50" s="3">
        <v>2</v>
      </c>
      <c r="FJD50" s="3">
        <v>2</v>
      </c>
      <c r="FJF50" s="3">
        <v>2</v>
      </c>
      <c r="FJI50" s="3">
        <v>2</v>
      </c>
      <c r="FJL50" s="3">
        <v>2</v>
      </c>
      <c r="FJN50" s="3">
        <v>2</v>
      </c>
      <c r="FJQ50" s="3">
        <v>2</v>
      </c>
      <c r="FJT50" s="3">
        <v>2</v>
      </c>
      <c r="FJV50" s="3">
        <v>2</v>
      </c>
      <c r="FJY50" s="3">
        <v>2</v>
      </c>
      <c r="FKB50" s="3">
        <v>2</v>
      </c>
      <c r="FKD50" s="3">
        <v>2</v>
      </c>
      <c r="FKG50" s="3">
        <v>2</v>
      </c>
      <c r="FKJ50" s="3">
        <v>2</v>
      </c>
      <c r="FKL50" s="3">
        <v>2</v>
      </c>
      <c r="FKO50" s="3">
        <v>2</v>
      </c>
      <c r="FKR50" s="3">
        <v>2</v>
      </c>
      <c r="FKT50" s="3">
        <v>2</v>
      </c>
      <c r="FKW50" s="3">
        <v>2</v>
      </c>
      <c r="FKZ50" s="3">
        <v>2</v>
      </c>
      <c r="FLB50" s="3">
        <v>2</v>
      </c>
      <c r="FLE50" s="3">
        <v>2</v>
      </c>
      <c r="FLH50" s="3">
        <v>2</v>
      </c>
      <c r="FLJ50" s="3">
        <v>2</v>
      </c>
      <c r="FLM50" s="3">
        <v>2</v>
      </c>
      <c r="FLP50" s="3">
        <v>2</v>
      </c>
      <c r="FLR50" s="3">
        <v>2</v>
      </c>
      <c r="FLU50" s="3">
        <v>2</v>
      </c>
      <c r="FLX50" s="3">
        <v>2</v>
      </c>
      <c r="FLZ50" s="3">
        <v>2</v>
      </c>
      <c r="FMC50" s="3">
        <v>2</v>
      </c>
      <c r="FMF50" s="3">
        <v>2</v>
      </c>
      <c r="FMH50" s="3">
        <v>2</v>
      </c>
      <c r="FMK50" s="3">
        <v>2</v>
      </c>
      <c r="FMN50" s="3">
        <v>2</v>
      </c>
      <c r="FMP50" s="3">
        <v>2</v>
      </c>
      <c r="FMS50" s="3">
        <v>2</v>
      </c>
      <c r="FMV50" s="3">
        <v>2</v>
      </c>
      <c r="FMX50" s="3">
        <v>2</v>
      </c>
      <c r="FNA50" s="3">
        <v>2</v>
      </c>
      <c r="FND50" s="3">
        <v>2</v>
      </c>
      <c r="FNF50" s="3">
        <v>2</v>
      </c>
      <c r="FNI50" s="3">
        <v>2</v>
      </c>
      <c r="FNL50" s="3">
        <v>2</v>
      </c>
      <c r="FNN50" s="3">
        <v>2</v>
      </c>
      <c r="FNQ50" s="3">
        <v>2</v>
      </c>
      <c r="FNT50" s="3">
        <v>2</v>
      </c>
      <c r="FNV50" s="3">
        <v>2</v>
      </c>
      <c r="FNY50" s="3">
        <v>2</v>
      </c>
      <c r="FOB50" s="3">
        <v>2</v>
      </c>
      <c r="FOD50" s="3">
        <v>2</v>
      </c>
      <c r="FOG50" s="3">
        <v>2</v>
      </c>
      <c r="FOJ50" s="3">
        <v>2</v>
      </c>
      <c r="FOL50" s="3">
        <v>2</v>
      </c>
      <c r="FOO50" s="3">
        <v>2</v>
      </c>
      <c r="FOR50" s="3">
        <v>2</v>
      </c>
      <c r="FOT50" s="3">
        <v>2</v>
      </c>
      <c r="FOW50" s="3">
        <v>2</v>
      </c>
      <c r="FOZ50" s="3">
        <v>2</v>
      </c>
      <c r="FPB50" s="3">
        <v>2</v>
      </c>
      <c r="FPE50" s="3">
        <v>2</v>
      </c>
      <c r="FPH50" s="3">
        <v>2</v>
      </c>
      <c r="FPJ50" s="3">
        <v>2</v>
      </c>
      <c r="FPM50" s="3">
        <v>2</v>
      </c>
      <c r="FPP50" s="3">
        <v>2</v>
      </c>
      <c r="FPR50" s="3">
        <v>2</v>
      </c>
      <c r="FPU50" s="3">
        <v>2</v>
      </c>
      <c r="FPX50" s="3">
        <v>2</v>
      </c>
      <c r="FPZ50" s="3">
        <v>2</v>
      </c>
      <c r="FQC50" s="3">
        <v>2</v>
      </c>
      <c r="FQF50" s="3">
        <v>2</v>
      </c>
      <c r="FQH50" s="3">
        <v>2</v>
      </c>
      <c r="FQK50" s="3">
        <v>2</v>
      </c>
      <c r="FQN50" s="3">
        <v>2</v>
      </c>
      <c r="FQP50" s="3">
        <v>2</v>
      </c>
      <c r="FQS50" s="3">
        <v>2</v>
      </c>
      <c r="FQV50" s="3">
        <v>2</v>
      </c>
      <c r="FQX50" s="3">
        <v>2</v>
      </c>
      <c r="FRA50" s="3">
        <v>2</v>
      </c>
      <c r="FRD50" s="3">
        <v>2</v>
      </c>
      <c r="FRF50" s="3">
        <v>2</v>
      </c>
      <c r="FRI50" s="3">
        <v>2</v>
      </c>
      <c r="FRL50" s="3">
        <v>2</v>
      </c>
      <c r="FRN50" s="3">
        <v>2</v>
      </c>
      <c r="FRQ50" s="3">
        <v>2</v>
      </c>
      <c r="FRT50" s="3">
        <v>2</v>
      </c>
      <c r="FRV50" s="3">
        <v>2</v>
      </c>
      <c r="FRY50" s="3">
        <v>2</v>
      </c>
      <c r="FSB50" s="3">
        <v>2</v>
      </c>
      <c r="FSD50" s="3">
        <v>2</v>
      </c>
      <c r="FSG50" s="3">
        <v>2</v>
      </c>
      <c r="FSJ50" s="3">
        <v>2</v>
      </c>
      <c r="FSL50" s="3">
        <v>2</v>
      </c>
      <c r="FSO50" s="3">
        <v>2</v>
      </c>
      <c r="FSR50" s="3">
        <v>2</v>
      </c>
      <c r="FST50" s="3">
        <v>2</v>
      </c>
      <c r="FSW50" s="3">
        <v>2</v>
      </c>
      <c r="FSZ50" s="3">
        <v>2</v>
      </c>
      <c r="FTB50" s="3">
        <v>2</v>
      </c>
      <c r="FTE50" s="3">
        <v>2</v>
      </c>
      <c r="FTH50" s="3">
        <v>2</v>
      </c>
      <c r="FTJ50" s="3">
        <v>2</v>
      </c>
      <c r="FTM50" s="3">
        <v>2</v>
      </c>
      <c r="FTP50" s="3">
        <v>2</v>
      </c>
      <c r="FTR50" s="3">
        <v>2</v>
      </c>
      <c r="FTU50" s="3">
        <v>2</v>
      </c>
      <c r="FTX50" s="3">
        <v>2</v>
      </c>
      <c r="FTZ50" s="3">
        <v>2</v>
      </c>
      <c r="FUC50" s="3">
        <v>2</v>
      </c>
      <c r="FUF50" s="3">
        <v>2</v>
      </c>
      <c r="FUH50" s="3">
        <v>2</v>
      </c>
      <c r="FUK50" s="3">
        <v>2</v>
      </c>
      <c r="FUN50" s="3">
        <v>2</v>
      </c>
      <c r="FUP50" s="3">
        <v>2</v>
      </c>
      <c r="FUS50" s="3">
        <v>2</v>
      </c>
      <c r="FUV50" s="3">
        <v>2</v>
      </c>
      <c r="FUX50" s="3">
        <v>2</v>
      </c>
      <c r="FVA50" s="3">
        <v>2</v>
      </c>
      <c r="FVD50" s="3">
        <v>2</v>
      </c>
      <c r="FVF50" s="3">
        <v>2</v>
      </c>
      <c r="FVI50" s="3">
        <v>2</v>
      </c>
      <c r="FVL50" s="3">
        <v>2</v>
      </c>
      <c r="FVN50" s="3">
        <v>2</v>
      </c>
      <c r="FVQ50" s="3">
        <v>2</v>
      </c>
      <c r="FVT50" s="3">
        <v>2</v>
      </c>
      <c r="FVV50" s="3">
        <v>2</v>
      </c>
      <c r="FVY50" s="3">
        <v>2</v>
      </c>
      <c r="FWB50" s="3">
        <v>2</v>
      </c>
      <c r="FWD50" s="3">
        <v>2</v>
      </c>
      <c r="FWG50" s="3">
        <v>2</v>
      </c>
      <c r="FWJ50" s="3">
        <v>2</v>
      </c>
      <c r="FWL50" s="3">
        <v>2</v>
      </c>
      <c r="FWO50" s="3">
        <v>2</v>
      </c>
      <c r="FWR50" s="3">
        <v>2</v>
      </c>
      <c r="FWT50" s="3">
        <v>2</v>
      </c>
      <c r="FWW50" s="3">
        <v>2</v>
      </c>
      <c r="FWZ50" s="3">
        <v>2</v>
      </c>
      <c r="FXB50" s="3">
        <v>2</v>
      </c>
      <c r="FXE50" s="3">
        <v>2</v>
      </c>
      <c r="FXH50" s="3">
        <v>2</v>
      </c>
      <c r="FXJ50" s="3">
        <v>2</v>
      </c>
      <c r="FXM50" s="3">
        <v>2</v>
      </c>
      <c r="FXP50" s="3">
        <v>2</v>
      </c>
      <c r="FXR50" s="3">
        <v>2</v>
      </c>
      <c r="FXU50" s="3">
        <v>2</v>
      </c>
      <c r="FXX50" s="3">
        <v>2</v>
      </c>
      <c r="FXZ50" s="3">
        <v>2</v>
      </c>
      <c r="FYC50" s="3">
        <v>2</v>
      </c>
      <c r="FYF50" s="3">
        <v>2</v>
      </c>
      <c r="FYH50" s="3">
        <v>2</v>
      </c>
      <c r="FYK50" s="3">
        <v>2</v>
      </c>
      <c r="FYN50" s="3">
        <v>2</v>
      </c>
      <c r="FYP50" s="3">
        <v>2</v>
      </c>
      <c r="FYS50" s="3">
        <v>2</v>
      </c>
      <c r="FYV50" s="3">
        <v>2</v>
      </c>
      <c r="FYX50" s="3">
        <v>2</v>
      </c>
      <c r="FZA50" s="3">
        <v>2</v>
      </c>
      <c r="FZD50" s="3">
        <v>2</v>
      </c>
      <c r="FZF50" s="3">
        <v>2</v>
      </c>
      <c r="FZI50" s="3">
        <v>2</v>
      </c>
      <c r="FZL50" s="3">
        <v>2</v>
      </c>
      <c r="FZN50" s="3">
        <v>2</v>
      </c>
      <c r="FZQ50" s="3">
        <v>2</v>
      </c>
      <c r="FZT50" s="3">
        <v>2</v>
      </c>
      <c r="FZV50" s="3">
        <v>2</v>
      </c>
      <c r="FZY50" s="3">
        <v>2</v>
      </c>
      <c r="GAB50" s="3">
        <v>2</v>
      </c>
      <c r="GAD50" s="3">
        <v>2</v>
      </c>
      <c r="GAG50" s="3">
        <v>2</v>
      </c>
      <c r="GAJ50" s="3">
        <v>2</v>
      </c>
      <c r="GAL50" s="3">
        <v>2</v>
      </c>
      <c r="GAO50" s="3">
        <v>2</v>
      </c>
      <c r="GAR50" s="3">
        <v>2</v>
      </c>
      <c r="GAT50" s="3">
        <v>2</v>
      </c>
      <c r="GAW50" s="3">
        <v>2</v>
      </c>
      <c r="GAZ50" s="3">
        <v>2</v>
      </c>
      <c r="GBB50" s="3">
        <v>2</v>
      </c>
      <c r="GBE50" s="3">
        <v>2</v>
      </c>
      <c r="GBH50" s="3">
        <v>2</v>
      </c>
      <c r="GBJ50" s="3">
        <v>2</v>
      </c>
      <c r="GBM50" s="3">
        <v>2</v>
      </c>
      <c r="GBP50" s="3">
        <v>2</v>
      </c>
      <c r="GBR50" s="3">
        <v>2</v>
      </c>
      <c r="GBU50" s="3">
        <v>2</v>
      </c>
      <c r="GBX50" s="3">
        <v>2</v>
      </c>
      <c r="GBZ50" s="3">
        <v>2</v>
      </c>
      <c r="GCC50" s="3">
        <v>2</v>
      </c>
      <c r="GCF50" s="3">
        <v>2</v>
      </c>
      <c r="GCH50" s="3">
        <v>2</v>
      </c>
      <c r="GCK50" s="3">
        <v>2</v>
      </c>
      <c r="GCN50" s="3">
        <v>2</v>
      </c>
      <c r="GCP50" s="3">
        <v>2</v>
      </c>
      <c r="GCS50" s="3">
        <v>2</v>
      </c>
      <c r="GCV50" s="3">
        <v>2</v>
      </c>
      <c r="GCX50" s="3">
        <v>2</v>
      </c>
      <c r="GDA50" s="3">
        <v>2</v>
      </c>
      <c r="GDD50" s="3">
        <v>2</v>
      </c>
      <c r="GDF50" s="3">
        <v>2</v>
      </c>
      <c r="GDI50" s="3">
        <v>2</v>
      </c>
      <c r="GDL50" s="3">
        <v>2</v>
      </c>
      <c r="GDN50" s="3">
        <v>2</v>
      </c>
      <c r="GDQ50" s="3">
        <v>2</v>
      </c>
      <c r="GDT50" s="3">
        <v>2</v>
      </c>
      <c r="GDV50" s="3">
        <v>2</v>
      </c>
      <c r="GDY50" s="3">
        <v>2</v>
      </c>
      <c r="GEB50" s="3">
        <v>2</v>
      </c>
      <c r="GED50" s="3">
        <v>2</v>
      </c>
      <c r="GEG50" s="3">
        <v>2</v>
      </c>
      <c r="GEJ50" s="3">
        <v>2</v>
      </c>
      <c r="GEL50" s="3">
        <v>2</v>
      </c>
      <c r="GEO50" s="3">
        <v>2</v>
      </c>
      <c r="GER50" s="3">
        <v>2</v>
      </c>
      <c r="GET50" s="3">
        <v>2</v>
      </c>
      <c r="GEW50" s="3">
        <v>2</v>
      </c>
      <c r="GEZ50" s="3">
        <v>2</v>
      </c>
      <c r="GFB50" s="3">
        <v>2</v>
      </c>
      <c r="GFE50" s="3">
        <v>2</v>
      </c>
      <c r="GFH50" s="3">
        <v>2</v>
      </c>
      <c r="GFJ50" s="3">
        <v>2</v>
      </c>
      <c r="GFM50" s="3">
        <v>2</v>
      </c>
      <c r="GFP50" s="3">
        <v>2</v>
      </c>
      <c r="GFR50" s="3">
        <v>2</v>
      </c>
      <c r="GFU50" s="3">
        <v>2</v>
      </c>
      <c r="GFX50" s="3">
        <v>2</v>
      </c>
      <c r="GFZ50" s="3">
        <v>2</v>
      </c>
      <c r="GGC50" s="3">
        <v>2</v>
      </c>
      <c r="GGF50" s="3">
        <v>2</v>
      </c>
      <c r="GGH50" s="3">
        <v>2</v>
      </c>
      <c r="GGK50" s="3">
        <v>2</v>
      </c>
      <c r="GGN50" s="3">
        <v>2</v>
      </c>
      <c r="GGP50" s="3">
        <v>2</v>
      </c>
      <c r="GGS50" s="3">
        <v>2</v>
      </c>
      <c r="GGV50" s="3">
        <v>2</v>
      </c>
      <c r="GGX50" s="3">
        <v>2</v>
      </c>
      <c r="GHA50" s="3">
        <v>2</v>
      </c>
      <c r="GHD50" s="3">
        <v>2</v>
      </c>
      <c r="GHF50" s="3">
        <v>2</v>
      </c>
      <c r="GHI50" s="3">
        <v>2</v>
      </c>
      <c r="GHL50" s="3">
        <v>2</v>
      </c>
      <c r="GHN50" s="3">
        <v>2</v>
      </c>
      <c r="GHQ50" s="3">
        <v>2</v>
      </c>
      <c r="GHT50" s="3">
        <v>2</v>
      </c>
      <c r="GHV50" s="3">
        <v>2</v>
      </c>
      <c r="GHY50" s="3">
        <v>2</v>
      </c>
      <c r="GIB50" s="3">
        <v>2</v>
      </c>
      <c r="GID50" s="3">
        <v>2</v>
      </c>
      <c r="GIG50" s="3">
        <v>2</v>
      </c>
      <c r="GIJ50" s="3">
        <v>2</v>
      </c>
      <c r="GIL50" s="3">
        <v>2</v>
      </c>
      <c r="GIO50" s="3">
        <v>2</v>
      </c>
      <c r="GIR50" s="3">
        <v>2</v>
      </c>
      <c r="GIT50" s="3">
        <v>2</v>
      </c>
      <c r="GIW50" s="3">
        <v>2</v>
      </c>
      <c r="GIZ50" s="3">
        <v>2</v>
      </c>
      <c r="GJB50" s="3">
        <v>2</v>
      </c>
      <c r="GJE50" s="3">
        <v>2</v>
      </c>
      <c r="GJH50" s="3">
        <v>2</v>
      </c>
      <c r="GJJ50" s="3">
        <v>2</v>
      </c>
      <c r="GJM50" s="3">
        <v>2</v>
      </c>
      <c r="GJP50" s="3">
        <v>2</v>
      </c>
      <c r="GJR50" s="3">
        <v>2</v>
      </c>
      <c r="GJU50" s="3">
        <v>2</v>
      </c>
      <c r="GJX50" s="3">
        <v>2</v>
      </c>
      <c r="GJZ50" s="3">
        <v>2</v>
      </c>
      <c r="GKC50" s="3">
        <v>2</v>
      </c>
      <c r="GKF50" s="3">
        <v>2</v>
      </c>
      <c r="GKH50" s="3">
        <v>2</v>
      </c>
      <c r="GKK50" s="3">
        <v>2</v>
      </c>
      <c r="GKN50" s="3">
        <v>2</v>
      </c>
      <c r="GKP50" s="3">
        <v>2</v>
      </c>
      <c r="GKS50" s="3">
        <v>2</v>
      </c>
      <c r="GKV50" s="3">
        <v>2</v>
      </c>
      <c r="GKX50" s="3">
        <v>2</v>
      </c>
      <c r="GLA50" s="3">
        <v>2</v>
      </c>
      <c r="GLD50" s="3">
        <v>2</v>
      </c>
      <c r="GLF50" s="3">
        <v>2</v>
      </c>
      <c r="GLI50" s="3">
        <v>2</v>
      </c>
      <c r="GLL50" s="3">
        <v>2</v>
      </c>
      <c r="GLN50" s="3">
        <v>2</v>
      </c>
      <c r="GLQ50" s="3">
        <v>2</v>
      </c>
      <c r="GLT50" s="3">
        <v>2</v>
      </c>
      <c r="GLV50" s="3">
        <v>2</v>
      </c>
      <c r="GLY50" s="3">
        <v>2</v>
      </c>
      <c r="GMB50" s="3">
        <v>2</v>
      </c>
      <c r="GMD50" s="3">
        <v>2</v>
      </c>
      <c r="GMG50" s="3">
        <v>2</v>
      </c>
      <c r="GMJ50" s="3">
        <v>2</v>
      </c>
      <c r="GML50" s="3">
        <v>2</v>
      </c>
      <c r="GMO50" s="3">
        <v>2</v>
      </c>
      <c r="GMR50" s="3">
        <v>2</v>
      </c>
      <c r="GMT50" s="3">
        <v>2</v>
      </c>
      <c r="GMW50" s="3">
        <v>2</v>
      </c>
      <c r="GMZ50" s="3">
        <v>2</v>
      </c>
      <c r="GNB50" s="3">
        <v>2</v>
      </c>
      <c r="GNE50" s="3">
        <v>2</v>
      </c>
      <c r="GNH50" s="3">
        <v>2</v>
      </c>
      <c r="GNJ50" s="3">
        <v>2</v>
      </c>
      <c r="GNM50" s="3">
        <v>2</v>
      </c>
      <c r="GNP50" s="3">
        <v>2</v>
      </c>
      <c r="GNR50" s="3">
        <v>2</v>
      </c>
      <c r="GNU50" s="3">
        <v>2</v>
      </c>
      <c r="GNX50" s="3">
        <v>2</v>
      </c>
      <c r="GNZ50" s="3">
        <v>2</v>
      </c>
      <c r="GOC50" s="3">
        <v>2</v>
      </c>
      <c r="GOF50" s="3">
        <v>2</v>
      </c>
      <c r="GOH50" s="3">
        <v>2</v>
      </c>
      <c r="GOK50" s="3">
        <v>2</v>
      </c>
      <c r="GON50" s="3">
        <v>2</v>
      </c>
      <c r="GOP50" s="3">
        <v>2</v>
      </c>
      <c r="GOS50" s="3">
        <v>2</v>
      </c>
      <c r="GOV50" s="3">
        <v>2</v>
      </c>
      <c r="GOX50" s="3">
        <v>2</v>
      </c>
      <c r="GPA50" s="3">
        <v>2</v>
      </c>
      <c r="GPD50" s="3">
        <v>2</v>
      </c>
      <c r="GPF50" s="3">
        <v>2</v>
      </c>
      <c r="GPI50" s="3">
        <v>2</v>
      </c>
      <c r="GPL50" s="3">
        <v>2</v>
      </c>
      <c r="GPN50" s="3">
        <v>2</v>
      </c>
      <c r="GPQ50" s="3">
        <v>2</v>
      </c>
      <c r="GPT50" s="3">
        <v>2</v>
      </c>
      <c r="GPV50" s="3">
        <v>2</v>
      </c>
      <c r="GPY50" s="3">
        <v>2</v>
      </c>
      <c r="GQB50" s="3">
        <v>2</v>
      </c>
      <c r="GQD50" s="3">
        <v>2</v>
      </c>
      <c r="GQG50" s="3">
        <v>2</v>
      </c>
      <c r="GQJ50" s="3">
        <v>2</v>
      </c>
      <c r="GQL50" s="3">
        <v>2</v>
      </c>
      <c r="GQO50" s="3">
        <v>2</v>
      </c>
      <c r="GQR50" s="3">
        <v>2</v>
      </c>
      <c r="GQT50" s="3">
        <v>2</v>
      </c>
      <c r="GQW50" s="3">
        <v>2</v>
      </c>
      <c r="GQZ50" s="3">
        <v>2</v>
      </c>
      <c r="GRB50" s="3">
        <v>2</v>
      </c>
      <c r="GRE50" s="3">
        <v>2</v>
      </c>
      <c r="GRH50" s="3">
        <v>2</v>
      </c>
      <c r="GRJ50" s="3">
        <v>2</v>
      </c>
      <c r="GRM50" s="3">
        <v>2</v>
      </c>
      <c r="GRP50" s="3">
        <v>2</v>
      </c>
      <c r="GRR50" s="3">
        <v>2</v>
      </c>
      <c r="GRU50" s="3">
        <v>2</v>
      </c>
      <c r="GRX50" s="3">
        <v>2</v>
      </c>
      <c r="GRZ50" s="3">
        <v>2</v>
      </c>
      <c r="GSC50" s="3">
        <v>2</v>
      </c>
      <c r="GSF50" s="3">
        <v>2</v>
      </c>
      <c r="GSH50" s="3">
        <v>2</v>
      </c>
      <c r="GSK50" s="3">
        <v>2</v>
      </c>
      <c r="GSN50" s="3">
        <v>2</v>
      </c>
      <c r="GSP50" s="3">
        <v>2</v>
      </c>
      <c r="GSS50" s="3">
        <v>2</v>
      </c>
      <c r="GSV50" s="3">
        <v>2</v>
      </c>
      <c r="GSX50" s="3">
        <v>2</v>
      </c>
      <c r="GTA50" s="3">
        <v>2</v>
      </c>
      <c r="GTD50" s="3">
        <v>2</v>
      </c>
      <c r="GTF50" s="3">
        <v>2</v>
      </c>
      <c r="GTI50" s="3">
        <v>2</v>
      </c>
      <c r="GTL50" s="3">
        <v>2</v>
      </c>
      <c r="GTN50" s="3">
        <v>2</v>
      </c>
      <c r="GTQ50" s="3">
        <v>2</v>
      </c>
      <c r="GTT50" s="3">
        <v>2</v>
      </c>
      <c r="GTV50" s="3">
        <v>2</v>
      </c>
      <c r="GTY50" s="3">
        <v>2</v>
      </c>
      <c r="GUB50" s="3">
        <v>2</v>
      </c>
      <c r="GUD50" s="3">
        <v>2</v>
      </c>
      <c r="GUG50" s="3">
        <v>2</v>
      </c>
      <c r="GUJ50" s="3">
        <v>2</v>
      </c>
      <c r="GUL50" s="3">
        <v>2</v>
      </c>
      <c r="GUO50" s="3">
        <v>2</v>
      </c>
      <c r="GUR50" s="3">
        <v>2</v>
      </c>
      <c r="GUT50" s="3">
        <v>2</v>
      </c>
      <c r="GUW50" s="3">
        <v>2</v>
      </c>
      <c r="GUZ50" s="3">
        <v>2</v>
      </c>
      <c r="GVB50" s="3">
        <v>2</v>
      </c>
      <c r="GVE50" s="3">
        <v>2</v>
      </c>
      <c r="GVH50" s="3">
        <v>2</v>
      </c>
      <c r="GVJ50" s="3">
        <v>2</v>
      </c>
      <c r="GVM50" s="3">
        <v>2</v>
      </c>
      <c r="GVP50" s="3">
        <v>2</v>
      </c>
      <c r="GVR50" s="3">
        <v>2</v>
      </c>
      <c r="GVU50" s="3">
        <v>2</v>
      </c>
      <c r="GVX50" s="3">
        <v>2</v>
      </c>
      <c r="GVZ50" s="3">
        <v>2</v>
      </c>
      <c r="GWC50" s="3">
        <v>2</v>
      </c>
      <c r="GWF50" s="3">
        <v>2</v>
      </c>
      <c r="GWH50" s="3">
        <v>2</v>
      </c>
      <c r="GWK50" s="3">
        <v>2</v>
      </c>
      <c r="GWN50" s="3">
        <v>2</v>
      </c>
      <c r="GWP50" s="3">
        <v>2</v>
      </c>
      <c r="GWS50" s="3">
        <v>2</v>
      </c>
      <c r="GWV50" s="3">
        <v>2</v>
      </c>
      <c r="GWX50" s="3">
        <v>2</v>
      </c>
      <c r="GXA50" s="3">
        <v>2</v>
      </c>
      <c r="GXD50" s="3">
        <v>2</v>
      </c>
      <c r="GXF50" s="3">
        <v>2</v>
      </c>
      <c r="GXI50" s="3">
        <v>2</v>
      </c>
      <c r="GXL50" s="3">
        <v>2</v>
      </c>
      <c r="GXN50" s="3">
        <v>2</v>
      </c>
      <c r="GXQ50" s="3">
        <v>2</v>
      </c>
      <c r="GXT50" s="3">
        <v>2</v>
      </c>
      <c r="GXV50" s="3">
        <v>2</v>
      </c>
      <c r="GXY50" s="3">
        <v>2</v>
      </c>
      <c r="GYB50" s="3">
        <v>2</v>
      </c>
      <c r="GYD50" s="3">
        <v>2</v>
      </c>
      <c r="GYG50" s="3">
        <v>2</v>
      </c>
      <c r="GYJ50" s="3">
        <v>2</v>
      </c>
      <c r="GYL50" s="3">
        <v>2</v>
      </c>
      <c r="GYO50" s="3">
        <v>2</v>
      </c>
      <c r="GYR50" s="3">
        <v>2</v>
      </c>
      <c r="GYT50" s="3">
        <v>2</v>
      </c>
      <c r="GYW50" s="3">
        <v>2</v>
      </c>
      <c r="GYZ50" s="3">
        <v>2</v>
      </c>
      <c r="GZB50" s="3">
        <v>2</v>
      </c>
      <c r="GZE50" s="3">
        <v>2</v>
      </c>
      <c r="GZH50" s="3">
        <v>2</v>
      </c>
      <c r="GZJ50" s="3">
        <v>2</v>
      </c>
      <c r="GZM50" s="3">
        <v>2</v>
      </c>
      <c r="GZP50" s="3">
        <v>2</v>
      </c>
      <c r="GZR50" s="3">
        <v>2</v>
      </c>
      <c r="GZU50" s="3">
        <v>2</v>
      </c>
      <c r="GZX50" s="3">
        <v>2</v>
      </c>
      <c r="GZZ50" s="3">
        <v>2</v>
      </c>
      <c r="HAC50" s="3">
        <v>2</v>
      </c>
      <c r="HAF50" s="3">
        <v>2</v>
      </c>
      <c r="HAH50" s="3">
        <v>2</v>
      </c>
      <c r="HAK50" s="3">
        <v>2</v>
      </c>
      <c r="HAN50" s="3">
        <v>2</v>
      </c>
      <c r="HAP50" s="3">
        <v>2</v>
      </c>
      <c r="HAS50" s="3">
        <v>2</v>
      </c>
      <c r="HAV50" s="3">
        <v>2</v>
      </c>
      <c r="HAX50" s="3">
        <v>2</v>
      </c>
      <c r="HBA50" s="3">
        <v>2</v>
      </c>
      <c r="HBD50" s="3">
        <v>2</v>
      </c>
      <c r="HBF50" s="3">
        <v>2</v>
      </c>
      <c r="HBI50" s="3">
        <v>2</v>
      </c>
      <c r="HBL50" s="3">
        <v>2</v>
      </c>
      <c r="HBN50" s="3">
        <v>2</v>
      </c>
      <c r="HBQ50" s="3">
        <v>2</v>
      </c>
      <c r="HBT50" s="3">
        <v>2</v>
      </c>
      <c r="HBV50" s="3">
        <v>2</v>
      </c>
      <c r="HBY50" s="3">
        <v>2</v>
      </c>
      <c r="HCB50" s="3">
        <v>2</v>
      </c>
      <c r="HCD50" s="3">
        <v>2</v>
      </c>
      <c r="HCG50" s="3">
        <v>2</v>
      </c>
      <c r="HCJ50" s="3">
        <v>2</v>
      </c>
      <c r="HCL50" s="3">
        <v>2</v>
      </c>
      <c r="HCO50" s="3">
        <v>2</v>
      </c>
      <c r="HCR50" s="3">
        <v>2</v>
      </c>
      <c r="HCT50" s="3">
        <v>2</v>
      </c>
      <c r="HCW50" s="3">
        <v>2</v>
      </c>
      <c r="HCZ50" s="3">
        <v>2</v>
      </c>
      <c r="HDB50" s="3">
        <v>2</v>
      </c>
      <c r="HDE50" s="3">
        <v>2</v>
      </c>
      <c r="HDH50" s="3">
        <v>2</v>
      </c>
      <c r="HDJ50" s="3">
        <v>2</v>
      </c>
      <c r="HDM50" s="3">
        <v>2</v>
      </c>
      <c r="HDP50" s="3">
        <v>2</v>
      </c>
      <c r="HDR50" s="3">
        <v>2</v>
      </c>
      <c r="HDU50" s="3">
        <v>2</v>
      </c>
      <c r="HDX50" s="3">
        <v>2</v>
      </c>
      <c r="HDZ50" s="3">
        <v>2</v>
      </c>
      <c r="HEC50" s="3">
        <v>2</v>
      </c>
      <c r="HEF50" s="3">
        <v>2</v>
      </c>
      <c r="HEH50" s="3">
        <v>2</v>
      </c>
      <c r="HEK50" s="3">
        <v>2</v>
      </c>
      <c r="HEN50" s="3">
        <v>2</v>
      </c>
      <c r="HEP50" s="3">
        <v>2</v>
      </c>
      <c r="HES50" s="3">
        <v>2</v>
      </c>
      <c r="HEV50" s="3">
        <v>2</v>
      </c>
      <c r="HEX50" s="3">
        <v>2</v>
      </c>
      <c r="HFA50" s="3">
        <v>2</v>
      </c>
      <c r="HFD50" s="3">
        <v>2</v>
      </c>
      <c r="HFF50" s="3">
        <v>2</v>
      </c>
      <c r="HFI50" s="3">
        <v>2</v>
      </c>
      <c r="HFL50" s="3">
        <v>2</v>
      </c>
      <c r="HFN50" s="3">
        <v>2</v>
      </c>
      <c r="HFQ50" s="3">
        <v>2</v>
      </c>
      <c r="HFT50" s="3">
        <v>2</v>
      </c>
      <c r="HFV50" s="3">
        <v>2</v>
      </c>
      <c r="HFY50" s="3">
        <v>2</v>
      </c>
      <c r="HGB50" s="3">
        <v>2</v>
      </c>
      <c r="HGD50" s="3">
        <v>2</v>
      </c>
      <c r="HGG50" s="3">
        <v>2</v>
      </c>
      <c r="HGJ50" s="3">
        <v>2</v>
      </c>
      <c r="HGL50" s="3">
        <v>2</v>
      </c>
      <c r="HGO50" s="3">
        <v>2</v>
      </c>
      <c r="HGR50" s="3">
        <v>2</v>
      </c>
      <c r="HGT50" s="3">
        <v>2</v>
      </c>
      <c r="HGW50" s="3">
        <v>2</v>
      </c>
      <c r="HGZ50" s="3">
        <v>2</v>
      </c>
      <c r="HHB50" s="3">
        <v>2</v>
      </c>
      <c r="HHE50" s="3">
        <v>2</v>
      </c>
      <c r="HHH50" s="3">
        <v>2</v>
      </c>
      <c r="HHJ50" s="3">
        <v>2</v>
      </c>
      <c r="HHM50" s="3">
        <v>2</v>
      </c>
      <c r="HHP50" s="3">
        <v>2</v>
      </c>
      <c r="HHR50" s="3">
        <v>2</v>
      </c>
      <c r="HHU50" s="3">
        <v>2</v>
      </c>
      <c r="HHX50" s="3">
        <v>2</v>
      </c>
      <c r="HHZ50" s="3">
        <v>2</v>
      </c>
      <c r="HIC50" s="3">
        <v>2</v>
      </c>
      <c r="HIF50" s="3">
        <v>2</v>
      </c>
      <c r="HIH50" s="3">
        <v>2</v>
      </c>
      <c r="HIK50" s="3">
        <v>2</v>
      </c>
      <c r="HIN50" s="3">
        <v>2</v>
      </c>
      <c r="HIP50" s="3">
        <v>2</v>
      </c>
      <c r="HIS50" s="3">
        <v>2</v>
      </c>
      <c r="HIV50" s="3">
        <v>2</v>
      </c>
      <c r="HIX50" s="3">
        <v>2</v>
      </c>
      <c r="HJA50" s="3">
        <v>2</v>
      </c>
      <c r="HJD50" s="3">
        <v>2</v>
      </c>
      <c r="HJF50" s="3">
        <v>2</v>
      </c>
      <c r="HJI50" s="3">
        <v>2</v>
      </c>
      <c r="HJL50" s="3">
        <v>2</v>
      </c>
      <c r="HJN50" s="3">
        <v>2</v>
      </c>
      <c r="HJQ50" s="3">
        <v>2</v>
      </c>
      <c r="HJT50" s="3">
        <v>2</v>
      </c>
      <c r="HJV50" s="3">
        <v>2</v>
      </c>
      <c r="HJY50" s="3">
        <v>2</v>
      </c>
      <c r="HKB50" s="3">
        <v>2</v>
      </c>
      <c r="HKD50" s="3">
        <v>2</v>
      </c>
      <c r="HKG50" s="3">
        <v>2</v>
      </c>
      <c r="HKJ50" s="3">
        <v>2</v>
      </c>
      <c r="HKL50" s="3">
        <v>2</v>
      </c>
      <c r="HKO50" s="3">
        <v>2</v>
      </c>
      <c r="HKR50" s="3">
        <v>2</v>
      </c>
      <c r="HKT50" s="3">
        <v>2</v>
      </c>
      <c r="HKW50" s="3">
        <v>2</v>
      </c>
      <c r="HKZ50" s="3">
        <v>2</v>
      </c>
      <c r="HLB50" s="3">
        <v>2</v>
      </c>
      <c r="HLE50" s="3">
        <v>2</v>
      </c>
      <c r="HLH50" s="3">
        <v>2</v>
      </c>
      <c r="HLJ50" s="3">
        <v>2</v>
      </c>
      <c r="HLM50" s="3">
        <v>2</v>
      </c>
      <c r="HLP50" s="3">
        <v>2</v>
      </c>
      <c r="HLR50" s="3">
        <v>2</v>
      </c>
      <c r="HLU50" s="3">
        <v>2</v>
      </c>
      <c r="HLX50" s="3">
        <v>2</v>
      </c>
      <c r="HLZ50" s="3">
        <v>2</v>
      </c>
      <c r="HMC50" s="3">
        <v>2</v>
      </c>
      <c r="HMF50" s="3">
        <v>2</v>
      </c>
      <c r="HMH50" s="3">
        <v>2</v>
      </c>
      <c r="HMK50" s="3">
        <v>2</v>
      </c>
      <c r="HMN50" s="3">
        <v>2</v>
      </c>
      <c r="HMP50" s="3">
        <v>2</v>
      </c>
      <c r="HMS50" s="3">
        <v>2</v>
      </c>
      <c r="HMV50" s="3">
        <v>2</v>
      </c>
      <c r="HMX50" s="3">
        <v>2</v>
      </c>
      <c r="HNA50" s="3">
        <v>2</v>
      </c>
      <c r="HND50" s="3">
        <v>2</v>
      </c>
      <c r="HNF50" s="3">
        <v>2</v>
      </c>
      <c r="HNI50" s="3">
        <v>2</v>
      </c>
      <c r="HNL50" s="3">
        <v>2</v>
      </c>
      <c r="HNN50" s="3">
        <v>2</v>
      </c>
      <c r="HNQ50" s="3">
        <v>2</v>
      </c>
      <c r="HNT50" s="3">
        <v>2</v>
      </c>
      <c r="HNV50" s="3">
        <v>2</v>
      </c>
      <c r="HNY50" s="3">
        <v>2</v>
      </c>
      <c r="HOB50" s="3">
        <v>2</v>
      </c>
      <c r="HOD50" s="3">
        <v>2</v>
      </c>
      <c r="HOG50" s="3">
        <v>2</v>
      </c>
      <c r="HOJ50" s="3">
        <v>2</v>
      </c>
      <c r="HOL50" s="3">
        <v>2</v>
      </c>
      <c r="HOO50" s="3">
        <v>2</v>
      </c>
      <c r="HOR50" s="3">
        <v>2</v>
      </c>
      <c r="HOT50" s="3">
        <v>2</v>
      </c>
      <c r="HOW50" s="3">
        <v>2</v>
      </c>
      <c r="HOZ50" s="3">
        <v>2</v>
      </c>
      <c r="HPB50" s="3">
        <v>2</v>
      </c>
      <c r="HPE50" s="3">
        <v>2</v>
      </c>
      <c r="HPH50" s="3">
        <v>2</v>
      </c>
      <c r="HPJ50" s="3">
        <v>2</v>
      </c>
      <c r="HPM50" s="3">
        <v>2</v>
      </c>
      <c r="HPP50" s="3">
        <v>2</v>
      </c>
      <c r="HPR50" s="3">
        <v>2</v>
      </c>
      <c r="HPU50" s="3">
        <v>2</v>
      </c>
      <c r="HPX50" s="3">
        <v>2</v>
      </c>
      <c r="HPZ50" s="3">
        <v>2</v>
      </c>
      <c r="HQC50" s="3">
        <v>2</v>
      </c>
      <c r="HQF50" s="3">
        <v>2</v>
      </c>
      <c r="HQH50" s="3">
        <v>2</v>
      </c>
      <c r="HQK50" s="3">
        <v>2</v>
      </c>
      <c r="HQN50" s="3">
        <v>2</v>
      </c>
      <c r="HQP50" s="3">
        <v>2</v>
      </c>
      <c r="HQS50" s="3">
        <v>2</v>
      </c>
      <c r="HQV50" s="3">
        <v>2</v>
      </c>
      <c r="HQX50" s="3">
        <v>2</v>
      </c>
      <c r="HRA50" s="3">
        <v>2</v>
      </c>
      <c r="HRD50" s="3">
        <v>2</v>
      </c>
      <c r="HRF50" s="3">
        <v>2</v>
      </c>
      <c r="HRI50" s="3">
        <v>2</v>
      </c>
      <c r="HRL50" s="3">
        <v>2</v>
      </c>
      <c r="HRN50" s="3">
        <v>2</v>
      </c>
      <c r="HRQ50" s="3">
        <v>2</v>
      </c>
      <c r="HRT50" s="3">
        <v>2</v>
      </c>
      <c r="HRV50" s="3">
        <v>2</v>
      </c>
      <c r="HRY50" s="3">
        <v>2</v>
      </c>
      <c r="HSB50" s="3">
        <v>2</v>
      </c>
      <c r="HSD50" s="3">
        <v>2</v>
      </c>
      <c r="HSG50" s="3">
        <v>2</v>
      </c>
      <c r="HSJ50" s="3">
        <v>2</v>
      </c>
      <c r="HSL50" s="3">
        <v>2</v>
      </c>
      <c r="HSO50" s="3">
        <v>2</v>
      </c>
      <c r="HSR50" s="3">
        <v>2</v>
      </c>
      <c r="HST50" s="3">
        <v>2</v>
      </c>
      <c r="HSW50" s="3">
        <v>2</v>
      </c>
      <c r="HSZ50" s="3">
        <v>2</v>
      </c>
      <c r="HTB50" s="3">
        <v>2</v>
      </c>
      <c r="HTE50" s="3">
        <v>2</v>
      </c>
      <c r="HTH50" s="3">
        <v>2</v>
      </c>
      <c r="HTJ50" s="3">
        <v>2</v>
      </c>
      <c r="HTM50" s="3">
        <v>2</v>
      </c>
      <c r="HTP50" s="3">
        <v>2</v>
      </c>
      <c r="HTR50" s="3">
        <v>2</v>
      </c>
      <c r="HTU50" s="3">
        <v>2</v>
      </c>
      <c r="HTX50" s="3">
        <v>2</v>
      </c>
      <c r="HTZ50" s="3">
        <v>2</v>
      </c>
      <c r="HUC50" s="3">
        <v>2</v>
      </c>
      <c r="HUF50" s="3">
        <v>2</v>
      </c>
      <c r="HUH50" s="3">
        <v>2</v>
      </c>
      <c r="HUK50" s="3">
        <v>2</v>
      </c>
      <c r="HUN50" s="3">
        <v>2</v>
      </c>
      <c r="HUP50" s="3">
        <v>2</v>
      </c>
      <c r="HUS50" s="3">
        <v>2</v>
      </c>
      <c r="HUV50" s="3">
        <v>2</v>
      </c>
      <c r="HUX50" s="3">
        <v>2</v>
      </c>
      <c r="HVA50" s="3">
        <v>2</v>
      </c>
      <c r="HVD50" s="3">
        <v>2</v>
      </c>
      <c r="HVF50" s="3">
        <v>2</v>
      </c>
      <c r="HVI50" s="3">
        <v>2</v>
      </c>
      <c r="HVL50" s="3">
        <v>2</v>
      </c>
      <c r="HVN50" s="3">
        <v>2</v>
      </c>
      <c r="HVQ50" s="3">
        <v>2</v>
      </c>
      <c r="HVT50" s="3">
        <v>2</v>
      </c>
      <c r="HVV50" s="3">
        <v>2</v>
      </c>
      <c r="HVY50" s="3">
        <v>2</v>
      </c>
      <c r="HWB50" s="3">
        <v>2</v>
      </c>
      <c r="HWD50" s="3">
        <v>2</v>
      </c>
      <c r="HWG50" s="3">
        <v>2</v>
      </c>
      <c r="HWJ50" s="3">
        <v>2</v>
      </c>
      <c r="HWL50" s="3">
        <v>2</v>
      </c>
      <c r="HWO50" s="3">
        <v>2</v>
      </c>
      <c r="HWR50" s="3">
        <v>2</v>
      </c>
      <c r="HWT50" s="3">
        <v>2</v>
      </c>
      <c r="HWW50" s="3">
        <v>2</v>
      </c>
      <c r="HWZ50" s="3">
        <v>2</v>
      </c>
      <c r="HXB50" s="3">
        <v>2</v>
      </c>
      <c r="HXE50" s="3">
        <v>2</v>
      </c>
      <c r="HXH50" s="3">
        <v>2</v>
      </c>
      <c r="HXJ50" s="3">
        <v>2</v>
      </c>
      <c r="HXM50" s="3">
        <v>2</v>
      </c>
      <c r="HXP50" s="3">
        <v>2</v>
      </c>
      <c r="HXR50" s="3">
        <v>2</v>
      </c>
      <c r="HXU50" s="3">
        <v>2</v>
      </c>
      <c r="HXX50" s="3">
        <v>2</v>
      </c>
      <c r="HXZ50" s="3">
        <v>2</v>
      </c>
      <c r="HYC50" s="3">
        <v>2</v>
      </c>
      <c r="HYF50" s="3">
        <v>2</v>
      </c>
      <c r="HYH50" s="3">
        <v>2</v>
      </c>
      <c r="HYK50" s="3">
        <v>2</v>
      </c>
      <c r="HYN50" s="3">
        <v>2</v>
      </c>
      <c r="HYP50" s="3">
        <v>2</v>
      </c>
      <c r="HYS50" s="3">
        <v>2</v>
      </c>
      <c r="HYV50" s="3">
        <v>2</v>
      </c>
      <c r="HYX50" s="3">
        <v>2</v>
      </c>
      <c r="HZA50" s="3">
        <v>2</v>
      </c>
      <c r="HZD50" s="3">
        <v>2</v>
      </c>
      <c r="HZF50" s="3">
        <v>2</v>
      </c>
      <c r="HZI50" s="3">
        <v>2</v>
      </c>
      <c r="HZL50" s="3">
        <v>2</v>
      </c>
      <c r="HZN50" s="3">
        <v>2</v>
      </c>
      <c r="HZQ50" s="3">
        <v>2</v>
      </c>
      <c r="HZT50" s="3">
        <v>2</v>
      </c>
      <c r="HZV50" s="3">
        <v>2</v>
      </c>
      <c r="HZY50" s="3">
        <v>2</v>
      </c>
      <c r="IAB50" s="3">
        <v>2</v>
      </c>
      <c r="IAD50" s="3">
        <v>2</v>
      </c>
      <c r="IAG50" s="3">
        <v>2</v>
      </c>
      <c r="IAJ50" s="3">
        <v>2</v>
      </c>
      <c r="IAL50" s="3">
        <v>2</v>
      </c>
      <c r="IAO50" s="3">
        <v>2</v>
      </c>
      <c r="IAR50" s="3">
        <v>2</v>
      </c>
      <c r="IAT50" s="3">
        <v>2</v>
      </c>
      <c r="IAW50" s="3">
        <v>2</v>
      </c>
      <c r="IAZ50" s="3">
        <v>2</v>
      </c>
      <c r="IBB50" s="3">
        <v>2</v>
      </c>
      <c r="IBE50" s="3">
        <v>2</v>
      </c>
      <c r="IBH50" s="3">
        <v>2</v>
      </c>
      <c r="IBJ50" s="3">
        <v>2</v>
      </c>
      <c r="IBM50" s="3">
        <v>2</v>
      </c>
      <c r="IBP50" s="3">
        <v>2</v>
      </c>
      <c r="IBR50" s="3">
        <v>2</v>
      </c>
      <c r="IBU50" s="3">
        <v>2</v>
      </c>
      <c r="IBX50" s="3">
        <v>2</v>
      </c>
      <c r="IBZ50" s="3">
        <v>2</v>
      </c>
      <c r="ICC50" s="3">
        <v>2</v>
      </c>
      <c r="ICF50" s="3">
        <v>2</v>
      </c>
      <c r="ICH50" s="3">
        <v>2</v>
      </c>
      <c r="ICK50" s="3">
        <v>2</v>
      </c>
      <c r="ICN50" s="3">
        <v>2</v>
      </c>
      <c r="ICP50" s="3">
        <v>2</v>
      </c>
      <c r="ICS50" s="3">
        <v>2</v>
      </c>
      <c r="ICV50" s="3">
        <v>2</v>
      </c>
      <c r="ICX50" s="3">
        <v>2</v>
      </c>
      <c r="IDA50" s="3">
        <v>2</v>
      </c>
      <c r="IDD50" s="3">
        <v>2</v>
      </c>
      <c r="IDF50" s="3">
        <v>2</v>
      </c>
      <c r="IDI50" s="3">
        <v>2</v>
      </c>
      <c r="IDL50" s="3">
        <v>2</v>
      </c>
      <c r="IDN50" s="3">
        <v>2</v>
      </c>
      <c r="IDQ50" s="3">
        <v>2</v>
      </c>
      <c r="IDT50" s="3">
        <v>2</v>
      </c>
      <c r="IDV50" s="3">
        <v>2</v>
      </c>
      <c r="IDY50" s="3">
        <v>2</v>
      </c>
      <c r="IEB50" s="3">
        <v>2</v>
      </c>
      <c r="IED50" s="3">
        <v>2</v>
      </c>
      <c r="IEG50" s="3">
        <v>2</v>
      </c>
      <c r="IEJ50" s="3">
        <v>2</v>
      </c>
      <c r="IEL50" s="3">
        <v>2</v>
      </c>
      <c r="IEO50" s="3">
        <v>2</v>
      </c>
      <c r="IER50" s="3">
        <v>2</v>
      </c>
      <c r="IET50" s="3">
        <v>2</v>
      </c>
      <c r="IEW50" s="3">
        <v>2</v>
      </c>
      <c r="IEZ50" s="3">
        <v>2</v>
      </c>
      <c r="IFB50" s="3">
        <v>2</v>
      </c>
      <c r="IFE50" s="3">
        <v>2</v>
      </c>
      <c r="IFH50" s="3">
        <v>2</v>
      </c>
      <c r="IFJ50" s="3">
        <v>2</v>
      </c>
      <c r="IFM50" s="3">
        <v>2</v>
      </c>
      <c r="IFP50" s="3">
        <v>2</v>
      </c>
      <c r="IFR50" s="3">
        <v>2</v>
      </c>
      <c r="IFU50" s="3">
        <v>2</v>
      </c>
      <c r="IFX50" s="3">
        <v>2</v>
      </c>
      <c r="IFZ50" s="3">
        <v>2</v>
      </c>
      <c r="IGC50" s="3">
        <v>2</v>
      </c>
      <c r="IGF50" s="3">
        <v>2</v>
      </c>
      <c r="IGH50" s="3">
        <v>2</v>
      </c>
      <c r="IGK50" s="3">
        <v>2</v>
      </c>
      <c r="IGN50" s="3">
        <v>2</v>
      </c>
      <c r="IGP50" s="3">
        <v>2</v>
      </c>
      <c r="IGS50" s="3">
        <v>2</v>
      </c>
      <c r="IGV50" s="3">
        <v>2</v>
      </c>
      <c r="IGX50" s="3">
        <v>2</v>
      </c>
      <c r="IHA50" s="3">
        <v>2</v>
      </c>
      <c r="IHD50" s="3">
        <v>2</v>
      </c>
      <c r="IHF50" s="3">
        <v>2</v>
      </c>
      <c r="IHI50" s="3">
        <v>2</v>
      </c>
      <c r="IHL50" s="3">
        <v>2</v>
      </c>
      <c r="IHN50" s="3">
        <v>2</v>
      </c>
      <c r="IHQ50" s="3">
        <v>2</v>
      </c>
      <c r="IHT50" s="3">
        <v>2</v>
      </c>
      <c r="IHV50" s="3">
        <v>2</v>
      </c>
      <c r="IHY50" s="3">
        <v>2</v>
      </c>
      <c r="IIB50" s="3">
        <v>2</v>
      </c>
      <c r="IID50" s="3">
        <v>2</v>
      </c>
      <c r="IIG50" s="3">
        <v>2</v>
      </c>
      <c r="IIJ50" s="3">
        <v>2</v>
      </c>
      <c r="IIL50" s="3">
        <v>2</v>
      </c>
      <c r="IIO50" s="3">
        <v>2</v>
      </c>
      <c r="IIR50" s="3">
        <v>2</v>
      </c>
      <c r="IIT50" s="3">
        <v>2</v>
      </c>
      <c r="IIW50" s="3">
        <v>2</v>
      </c>
      <c r="IIZ50" s="3">
        <v>2</v>
      </c>
      <c r="IJB50" s="3">
        <v>2</v>
      </c>
      <c r="IJE50" s="3">
        <v>2</v>
      </c>
      <c r="IJH50" s="3">
        <v>2</v>
      </c>
      <c r="IJJ50" s="3">
        <v>2</v>
      </c>
      <c r="IJM50" s="3">
        <v>2</v>
      </c>
      <c r="IJP50" s="3">
        <v>2</v>
      </c>
      <c r="IJR50" s="3">
        <v>2</v>
      </c>
      <c r="IJU50" s="3">
        <v>2</v>
      </c>
      <c r="IJX50" s="3">
        <v>2</v>
      </c>
      <c r="IJZ50" s="3">
        <v>2</v>
      </c>
      <c r="IKC50" s="3">
        <v>2</v>
      </c>
      <c r="IKF50" s="3">
        <v>2</v>
      </c>
      <c r="IKH50" s="3">
        <v>2</v>
      </c>
      <c r="IKK50" s="3">
        <v>2</v>
      </c>
      <c r="IKN50" s="3">
        <v>2</v>
      </c>
      <c r="IKP50" s="3">
        <v>2</v>
      </c>
      <c r="IKS50" s="3">
        <v>2</v>
      </c>
      <c r="IKV50" s="3">
        <v>2</v>
      </c>
      <c r="IKX50" s="3">
        <v>2</v>
      </c>
      <c r="ILA50" s="3">
        <v>2</v>
      </c>
      <c r="ILD50" s="3">
        <v>2</v>
      </c>
      <c r="ILF50" s="3">
        <v>2</v>
      </c>
      <c r="ILI50" s="3">
        <v>2</v>
      </c>
      <c r="ILL50" s="3">
        <v>2</v>
      </c>
      <c r="ILN50" s="3">
        <v>2</v>
      </c>
      <c r="ILQ50" s="3">
        <v>2</v>
      </c>
      <c r="ILT50" s="3">
        <v>2</v>
      </c>
      <c r="ILV50" s="3">
        <v>2</v>
      </c>
      <c r="ILY50" s="3">
        <v>2</v>
      </c>
      <c r="IMB50" s="3">
        <v>2</v>
      </c>
      <c r="IMD50" s="3">
        <v>2</v>
      </c>
      <c r="IMG50" s="3">
        <v>2</v>
      </c>
      <c r="IMJ50" s="3">
        <v>2</v>
      </c>
      <c r="IML50" s="3">
        <v>2</v>
      </c>
      <c r="IMO50" s="3">
        <v>2</v>
      </c>
      <c r="IMR50" s="3">
        <v>2</v>
      </c>
      <c r="IMT50" s="3">
        <v>2</v>
      </c>
      <c r="IMW50" s="3">
        <v>2</v>
      </c>
      <c r="IMZ50" s="3">
        <v>2</v>
      </c>
      <c r="INB50" s="3">
        <v>2</v>
      </c>
      <c r="INE50" s="3">
        <v>2</v>
      </c>
      <c r="INH50" s="3">
        <v>2</v>
      </c>
      <c r="INJ50" s="3">
        <v>2</v>
      </c>
      <c r="INM50" s="3">
        <v>2</v>
      </c>
      <c r="INP50" s="3">
        <v>2</v>
      </c>
      <c r="INR50" s="3">
        <v>2</v>
      </c>
      <c r="INU50" s="3">
        <v>2</v>
      </c>
      <c r="INX50" s="3">
        <v>2</v>
      </c>
      <c r="INZ50" s="3">
        <v>2</v>
      </c>
      <c r="IOC50" s="3">
        <v>2</v>
      </c>
      <c r="IOF50" s="3">
        <v>2</v>
      </c>
      <c r="IOH50" s="3">
        <v>2</v>
      </c>
      <c r="IOK50" s="3">
        <v>2</v>
      </c>
      <c r="ION50" s="3">
        <v>2</v>
      </c>
      <c r="IOP50" s="3">
        <v>2</v>
      </c>
      <c r="IOS50" s="3">
        <v>2</v>
      </c>
      <c r="IOV50" s="3">
        <v>2</v>
      </c>
      <c r="IOX50" s="3">
        <v>2</v>
      </c>
      <c r="IPA50" s="3">
        <v>2</v>
      </c>
      <c r="IPD50" s="3">
        <v>2</v>
      </c>
      <c r="IPF50" s="3">
        <v>2</v>
      </c>
      <c r="IPI50" s="3">
        <v>2</v>
      </c>
      <c r="IPL50" s="3">
        <v>2</v>
      </c>
      <c r="IPN50" s="3">
        <v>2</v>
      </c>
      <c r="IPQ50" s="3">
        <v>2</v>
      </c>
      <c r="IPT50" s="3">
        <v>2</v>
      </c>
      <c r="IPV50" s="3">
        <v>2</v>
      </c>
      <c r="IPY50" s="3">
        <v>2</v>
      </c>
      <c r="IQB50" s="3">
        <v>2</v>
      </c>
      <c r="IQD50" s="3">
        <v>2</v>
      </c>
      <c r="IQG50" s="3">
        <v>2</v>
      </c>
      <c r="IQJ50" s="3">
        <v>2</v>
      </c>
      <c r="IQL50" s="3">
        <v>2</v>
      </c>
      <c r="IQO50" s="3">
        <v>2</v>
      </c>
      <c r="IQR50" s="3">
        <v>2</v>
      </c>
      <c r="IQT50" s="3">
        <v>2</v>
      </c>
      <c r="IQW50" s="3">
        <v>2</v>
      </c>
      <c r="IQZ50" s="3">
        <v>2</v>
      </c>
      <c r="IRB50" s="3">
        <v>2</v>
      </c>
      <c r="IRE50" s="3">
        <v>2</v>
      </c>
      <c r="IRH50" s="3">
        <v>2</v>
      </c>
      <c r="IRJ50" s="3">
        <v>2</v>
      </c>
      <c r="IRM50" s="3">
        <v>2</v>
      </c>
      <c r="IRP50" s="3">
        <v>2</v>
      </c>
      <c r="IRR50" s="3">
        <v>2</v>
      </c>
      <c r="IRU50" s="3">
        <v>2</v>
      </c>
      <c r="IRX50" s="3">
        <v>2</v>
      </c>
      <c r="IRZ50" s="3">
        <v>2</v>
      </c>
      <c r="ISC50" s="3">
        <v>2</v>
      </c>
      <c r="ISF50" s="3">
        <v>2</v>
      </c>
      <c r="ISH50" s="3">
        <v>2</v>
      </c>
      <c r="ISK50" s="3">
        <v>2</v>
      </c>
      <c r="ISN50" s="3">
        <v>2</v>
      </c>
      <c r="ISP50" s="3">
        <v>2</v>
      </c>
      <c r="ISS50" s="3">
        <v>2</v>
      </c>
      <c r="ISV50" s="3">
        <v>2</v>
      </c>
      <c r="ISX50" s="3">
        <v>2</v>
      </c>
      <c r="ITA50" s="3">
        <v>2</v>
      </c>
      <c r="ITD50" s="3">
        <v>2</v>
      </c>
      <c r="ITF50" s="3">
        <v>2</v>
      </c>
      <c r="ITI50" s="3">
        <v>2</v>
      </c>
      <c r="ITL50" s="3">
        <v>2</v>
      </c>
      <c r="ITN50" s="3">
        <v>2</v>
      </c>
      <c r="ITQ50" s="3">
        <v>2</v>
      </c>
      <c r="ITT50" s="3">
        <v>2</v>
      </c>
      <c r="ITV50" s="3">
        <v>2</v>
      </c>
      <c r="ITY50" s="3">
        <v>2</v>
      </c>
      <c r="IUB50" s="3">
        <v>2</v>
      </c>
      <c r="IUD50" s="3">
        <v>2</v>
      </c>
      <c r="IUG50" s="3">
        <v>2</v>
      </c>
      <c r="IUJ50" s="3">
        <v>2</v>
      </c>
      <c r="IUL50" s="3">
        <v>2</v>
      </c>
      <c r="IUO50" s="3">
        <v>2</v>
      </c>
      <c r="IUR50" s="3">
        <v>2</v>
      </c>
      <c r="IUT50" s="3">
        <v>2</v>
      </c>
      <c r="IUW50" s="3">
        <v>2</v>
      </c>
      <c r="IUZ50" s="3">
        <v>2</v>
      </c>
      <c r="IVB50" s="3">
        <v>2</v>
      </c>
      <c r="IVE50" s="3">
        <v>2</v>
      </c>
      <c r="IVH50" s="3">
        <v>2</v>
      </c>
      <c r="IVJ50" s="3">
        <v>2</v>
      </c>
      <c r="IVM50" s="3">
        <v>2</v>
      </c>
      <c r="IVP50" s="3">
        <v>2</v>
      </c>
      <c r="IVR50" s="3">
        <v>2</v>
      </c>
      <c r="IVU50" s="3">
        <v>2</v>
      </c>
      <c r="IVX50" s="3">
        <v>2</v>
      </c>
      <c r="IVZ50" s="3">
        <v>2</v>
      </c>
      <c r="IWC50" s="3">
        <v>2</v>
      </c>
      <c r="IWF50" s="3">
        <v>2</v>
      </c>
      <c r="IWH50" s="3">
        <v>2</v>
      </c>
      <c r="IWK50" s="3">
        <v>2</v>
      </c>
      <c r="IWN50" s="3">
        <v>2</v>
      </c>
      <c r="IWP50" s="3">
        <v>2</v>
      </c>
      <c r="IWS50" s="3">
        <v>2</v>
      </c>
      <c r="IWV50" s="3">
        <v>2</v>
      </c>
      <c r="IWX50" s="3">
        <v>2</v>
      </c>
      <c r="IXA50" s="3">
        <v>2</v>
      </c>
      <c r="IXD50" s="3">
        <v>2</v>
      </c>
      <c r="IXF50" s="3">
        <v>2</v>
      </c>
      <c r="IXI50" s="3">
        <v>2</v>
      </c>
      <c r="IXL50" s="3">
        <v>2</v>
      </c>
      <c r="IXN50" s="3">
        <v>2</v>
      </c>
      <c r="IXQ50" s="3">
        <v>2</v>
      </c>
      <c r="IXT50" s="3">
        <v>2</v>
      </c>
      <c r="IXV50" s="3">
        <v>2</v>
      </c>
      <c r="IXY50" s="3">
        <v>2</v>
      </c>
      <c r="IYB50" s="3">
        <v>2</v>
      </c>
      <c r="IYD50" s="3">
        <v>2</v>
      </c>
      <c r="IYG50" s="3">
        <v>2</v>
      </c>
      <c r="IYJ50" s="3">
        <v>2</v>
      </c>
      <c r="IYL50" s="3">
        <v>2</v>
      </c>
      <c r="IYO50" s="3">
        <v>2</v>
      </c>
      <c r="IYR50" s="3">
        <v>2</v>
      </c>
      <c r="IYT50" s="3">
        <v>2</v>
      </c>
      <c r="IYW50" s="3">
        <v>2</v>
      </c>
      <c r="IYZ50" s="3">
        <v>2</v>
      </c>
      <c r="IZB50" s="3">
        <v>2</v>
      </c>
      <c r="IZE50" s="3">
        <v>2</v>
      </c>
      <c r="IZH50" s="3">
        <v>2</v>
      </c>
      <c r="IZJ50" s="3">
        <v>2</v>
      </c>
      <c r="IZM50" s="3">
        <v>2</v>
      </c>
      <c r="IZP50" s="3">
        <v>2</v>
      </c>
      <c r="IZR50" s="3">
        <v>2</v>
      </c>
      <c r="IZU50" s="3">
        <v>2</v>
      </c>
      <c r="IZX50" s="3">
        <v>2</v>
      </c>
      <c r="IZZ50" s="3">
        <v>2</v>
      </c>
      <c r="JAC50" s="3">
        <v>2</v>
      </c>
      <c r="JAF50" s="3">
        <v>2</v>
      </c>
      <c r="JAH50" s="3">
        <v>2</v>
      </c>
      <c r="JAK50" s="3">
        <v>2</v>
      </c>
      <c r="JAN50" s="3">
        <v>2</v>
      </c>
      <c r="JAP50" s="3">
        <v>2</v>
      </c>
      <c r="JAS50" s="3">
        <v>2</v>
      </c>
      <c r="JAV50" s="3">
        <v>2</v>
      </c>
      <c r="JAX50" s="3">
        <v>2</v>
      </c>
      <c r="JBA50" s="3">
        <v>2</v>
      </c>
      <c r="JBD50" s="3">
        <v>2</v>
      </c>
      <c r="JBF50" s="3">
        <v>2</v>
      </c>
      <c r="JBI50" s="3">
        <v>2</v>
      </c>
      <c r="JBL50" s="3">
        <v>2</v>
      </c>
      <c r="JBN50" s="3">
        <v>2</v>
      </c>
      <c r="JBQ50" s="3">
        <v>2</v>
      </c>
      <c r="JBT50" s="3">
        <v>2</v>
      </c>
      <c r="JBV50" s="3">
        <v>2</v>
      </c>
      <c r="JBY50" s="3">
        <v>2</v>
      </c>
      <c r="JCB50" s="3">
        <v>2</v>
      </c>
      <c r="JCD50" s="3">
        <v>2</v>
      </c>
      <c r="JCG50" s="3">
        <v>2</v>
      </c>
      <c r="JCJ50" s="3">
        <v>2</v>
      </c>
      <c r="JCL50" s="3">
        <v>2</v>
      </c>
      <c r="JCO50" s="3">
        <v>2</v>
      </c>
      <c r="JCR50" s="3">
        <v>2</v>
      </c>
      <c r="JCT50" s="3">
        <v>2</v>
      </c>
      <c r="JCW50" s="3">
        <v>2</v>
      </c>
      <c r="JCZ50" s="3">
        <v>2</v>
      </c>
      <c r="JDB50" s="3">
        <v>2</v>
      </c>
      <c r="JDE50" s="3">
        <v>2</v>
      </c>
      <c r="JDH50" s="3">
        <v>2</v>
      </c>
      <c r="JDJ50" s="3">
        <v>2</v>
      </c>
      <c r="JDM50" s="3">
        <v>2</v>
      </c>
      <c r="JDP50" s="3">
        <v>2</v>
      </c>
      <c r="JDR50" s="3">
        <v>2</v>
      </c>
      <c r="JDU50" s="3">
        <v>2</v>
      </c>
      <c r="JDX50" s="3">
        <v>2</v>
      </c>
      <c r="JDZ50" s="3">
        <v>2</v>
      </c>
      <c r="JEC50" s="3">
        <v>2</v>
      </c>
      <c r="JEF50" s="3">
        <v>2</v>
      </c>
      <c r="JEH50" s="3">
        <v>2</v>
      </c>
      <c r="JEK50" s="3">
        <v>2</v>
      </c>
      <c r="JEN50" s="3">
        <v>2</v>
      </c>
      <c r="JEP50" s="3">
        <v>2</v>
      </c>
      <c r="JES50" s="3">
        <v>2</v>
      </c>
      <c r="JEV50" s="3">
        <v>2</v>
      </c>
      <c r="JEX50" s="3">
        <v>2</v>
      </c>
      <c r="JFA50" s="3">
        <v>2</v>
      </c>
      <c r="JFD50" s="3">
        <v>2</v>
      </c>
      <c r="JFF50" s="3">
        <v>2</v>
      </c>
      <c r="JFI50" s="3">
        <v>2</v>
      </c>
      <c r="JFL50" s="3">
        <v>2</v>
      </c>
      <c r="JFN50" s="3">
        <v>2</v>
      </c>
      <c r="JFQ50" s="3">
        <v>2</v>
      </c>
      <c r="JFT50" s="3">
        <v>2</v>
      </c>
      <c r="JFV50" s="3">
        <v>2</v>
      </c>
      <c r="JFY50" s="3">
        <v>2</v>
      </c>
      <c r="JGB50" s="3">
        <v>2</v>
      </c>
      <c r="JGD50" s="3">
        <v>2</v>
      </c>
      <c r="JGG50" s="3">
        <v>2</v>
      </c>
      <c r="JGJ50" s="3">
        <v>2</v>
      </c>
      <c r="JGL50" s="3">
        <v>2</v>
      </c>
      <c r="JGO50" s="3">
        <v>2</v>
      </c>
      <c r="JGR50" s="3">
        <v>2</v>
      </c>
      <c r="JGT50" s="3">
        <v>2</v>
      </c>
      <c r="JGW50" s="3">
        <v>2</v>
      </c>
      <c r="JGZ50" s="3">
        <v>2</v>
      </c>
      <c r="JHB50" s="3">
        <v>2</v>
      </c>
      <c r="JHE50" s="3">
        <v>2</v>
      </c>
      <c r="JHH50" s="3">
        <v>2</v>
      </c>
      <c r="JHJ50" s="3">
        <v>2</v>
      </c>
      <c r="JHM50" s="3">
        <v>2</v>
      </c>
      <c r="JHP50" s="3">
        <v>2</v>
      </c>
      <c r="JHR50" s="3">
        <v>2</v>
      </c>
      <c r="JHU50" s="3">
        <v>2</v>
      </c>
      <c r="JHX50" s="3">
        <v>2</v>
      </c>
      <c r="JHZ50" s="3">
        <v>2</v>
      </c>
      <c r="JIC50" s="3">
        <v>2</v>
      </c>
      <c r="JIF50" s="3">
        <v>2</v>
      </c>
      <c r="JIH50" s="3">
        <v>2</v>
      </c>
      <c r="JIK50" s="3">
        <v>2</v>
      </c>
      <c r="JIN50" s="3">
        <v>2</v>
      </c>
      <c r="JIP50" s="3">
        <v>2</v>
      </c>
      <c r="JIS50" s="3">
        <v>2</v>
      </c>
      <c r="JIV50" s="3">
        <v>2</v>
      </c>
      <c r="JIX50" s="3">
        <v>2</v>
      </c>
      <c r="JJA50" s="3">
        <v>2</v>
      </c>
      <c r="JJD50" s="3">
        <v>2</v>
      </c>
      <c r="JJF50" s="3">
        <v>2</v>
      </c>
      <c r="JJI50" s="3">
        <v>2</v>
      </c>
      <c r="JJL50" s="3">
        <v>2</v>
      </c>
      <c r="JJN50" s="3">
        <v>2</v>
      </c>
      <c r="JJQ50" s="3">
        <v>2</v>
      </c>
      <c r="JJT50" s="3">
        <v>2</v>
      </c>
      <c r="JJV50" s="3">
        <v>2</v>
      </c>
      <c r="JJY50" s="3">
        <v>2</v>
      </c>
      <c r="JKB50" s="3">
        <v>2</v>
      </c>
      <c r="JKD50" s="3">
        <v>2</v>
      </c>
      <c r="JKG50" s="3">
        <v>2</v>
      </c>
      <c r="JKJ50" s="3">
        <v>2</v>
      </c>
      <c r="JKL50" s="3">
        <v>2</v>
      </c>
      <c r="JKO50" s="3">
        <v>2</v>
      </c>
      <c r="JKR50" s="3">
        <v>2</v>
      </c>
      <c r="JKT50" s="3">
        <v>2</v>
      </c>
      <c r="JKW50" s="3">
        <v>2</v>
      </c>
      <c r="JKZ50" s="3">
        <v>2</v>
      </c>
      <c r="JLB50" s="3">
        <v>2</v>
      </c>
      <c r="JLE50" s="3">
        <v>2</v>
      </c>
      <c r="JLH50" s="3">
        <v>2</v>
      </c>
      <c r="JLJ50" s="3">
        <v>2</v>
      </c>
      <c r="JLM50" s="3">
        <v>2</v>
      </c>
      <c r="JLP50" s="3">
        <v>2</v>
      </c>
      <c r="JLR50" s="3">
        <v>2</v>
      </c>
      <c r="JLU50" s="3">
        <v>2</v>
      </c>
      <c r="JLX50" s="3">
        <v>2</v>
      </c>
      <c r="JLZ50" s="3">
        <v>2</v>
      </c>
      <c r="JMC50" s="3">
        <v>2</v>
      </c>
      <c r="JMF50" s="3">
        <v>2</v>
      </c>
      <c r="JMH50" s="3">
        <v>2</v>
      </c>
      <c r="JMK50" s="3">
        <v>2</v>
      </c>
      <c r="JMN50" s="3">
        <v>2</v>
      </c>
      <c r="JMP50" s="3">
        <v>2</v>
      </c>
      <c r="JMS50" s="3">
        <v>2</v>
      </c>
      <c r="JMV50" s="3">
        <v>2</v>
      </c>
      <c r="JMX50" s="3">
        <v>2</v>
      </c>
      <c r="JNA50" s="3">
        <v>2</v>
      </c>
      <c r="JND50" s="3">
        <v>2</v>
      </c>
      <c r="JNF50" s="3">
        <v>2</v>
      </c>
      <c r="JNI50" s="3">
        <v>2</v>
      </c>
      <c r="JNL50" s="3">
        <v>2</v>
      </c>
      <c r="JNN50" s="3">
        <v>2</v>
      </c>
      <c r="JNQ50" s="3">
        <v>2</v>
      </c>
      <c r="JNT50" s="3">
        <v>2</v>
      </c>
      <c r="JNV50" s="3">
        <v>2</v>
      </c>
      <c r="JNY50" s="3">
        <v>2</v>
      </c>
      <c r="JOB50" s="3">
        <v>2</v>
      </c>
      <c r="JOD50" s="3">
        <v>2</v>
      </c>
      <c r="JOG50" s="3">
        <v>2</v>
      </c>
      <c r="JOJ50" s="3">
        <v>2</v>
      </c>
      <c r="JOL50" s="3">
        <v>2</v>
      </c>
      <c r="JOO50" s="3">
        <v>2</v>
      </c>
      <c r="JOR50" s="3">
        <v>2</v>
      </c>
      <c r="JOT50" s="3">
        <v>2</v>
      </c>
      <c r="JOW50" s="3">
        <v>2</v>
      </c>
      <c r="JOZ50" s="3">
        <v>2</v>
      </c>
      <c r="JPB50" s="3">
        <v>2</v>
      </c>
      <c r="JPE50" s="3">
        <v>2</v>
      </c>
      <c r="JPH50" s="3">
        <v>2</v>
      </c>
      <c r="JPJ50" s="3">
        <v>2</v>
      </c>
      <c r="JPM50" s="3">
        <v>2</v>
      </c>
      <c r="JPP50" s="3">
        <v>2</v>
      </c>
      <c r="JPR50" s="3">
        <v>2</v>
      </c>
      <c r="JPU50" s="3">
        <v>2</v>
      </c>
      <c r="JPX50" s="3">
        <v>2</v>
      </c>
      <c r="JPZ50" s="3">
        <v>2</v>
      </c>
      <c r="JQC50" s="3">
        <v>2</v>
      </c>
      <c r="JQF50" s="3">
        <v>2</v>
      </c>
      <c r="JQH50" s="3">
        <v>2</v>
      </c>
      <c r="JQK50" s="3">
        <v>2</v>
      </c>
      <c r="JQN50" s="3">
        <v>2</v>
      </c>
      <c r="JQP50" s="3">
        <v>2</v>
      </c>
      <c r="JQS50" s="3">
        <v>2</v>
      </c>
      <c r="JQV50" s="3">
        <v>2</v>
      </c>
      <c r="JQX50" s="3">
        <v>2</v>
      </c>
      <c r="JRA50" s="3">
        <v>2</v>
      </c>
      <c r="JRD50" s="3">
        <v>2</v>
      </c>
      <c r="JRF50" s="3">
        <v>2</v>
      </c>
      <c r="JRI50" s="3">
        <v>2</v>
      </c>
      <c r="JRL50" s="3">
        <v>2</v>
      </c>
      <c r="JRN50" s="3">
        <v>2</v>
      </c>
      <c r="JRQ50" s="3">
        <v>2</v>
      </c>
      <c r="JRT50" s="3">
        <v>2</v>
      </c>
      <c r="JRV50" s="3">
        <v>2</v>
      </c>
      <c r="JRY50" s="3">
        <v>2</v>
      </c>
      <c r="JSB50" s="3">
        <v>2</v>
      </c>
      <c r="JSD50" s="3">
        <v>2</v>
      </c>
      <c r="JSG50" s="3">
        <v>2</v>
      </c>
      <c r="JSJ50" s="3">
        <v>2</v>
      </c>
      <c r="JSL50" s="3">
        <v>2</v>
      </c>
      <c r="JSO50" s="3">
        <v>2</v>
      </c>
      <c r="JSR50" s="3">
        <v>2</v>
      </c>
      <c r="JST50" s="3">
        <v>2</v>
      </c>
      <c r="JSW50" s="3">
        <v>2</v>
      </c>
      <c r="JSZ50" s="3">
        <v>2</v>
      </c>
      <c r="JTB50" s="3">
        <v>2</v>
      </c>
      <c r="JTE50" s="3">
        <v>2</v>
      </c>
      <c r="JTH50" s="3">
        <v>2</v>
      </c>
      <c r="JTJ50" s="3">
        <v>2</v>
      </c>
      <c r="JTM50" s="3">
        <v>2</v>
      </c>
      <c r="JTP50" s="3">
        <v>2</v>
      </c>
      <c r="JTR50" s="3">
        <v>2</v>
      </c>
      <c r="JTU50" s="3">
        <v>2</v>
      </c>
      <c r="JTX50" s="3">
        <v>2</v>
      </c>
      <c r="JTZ50" s="3">
        <v>2</v>
      </c>
      <c r="JUC50" s="3">
        <v>2</v>
      </c>
      <c r="JUF50" s="3">
        <v>2</v>
      </c>
      <c r="JUH50" s="3">
        <v>2</v>
      </c>
      <c r="JUK50" s="3">
        <v>2</v>
      </c>
      <c r="JUN50" s="3">
        <v>2</v>
      </c>
      <c r="JUP50" s="3">
        <v>2</v>
      </c>
      <c r="JUS50" s="3">
        <v>2</v>
      </c>
      <c r="JUV50" s="3">
        <v>2</v>
      </c>
      <c r="JUX50" s="3">
        <v>2</v>
      </c>
      <c r="JVA50" s="3">
        <v>2</v>
      </c>
      <c r="JVD50" s="3">
        <v>2</v>
      </c>
      <c r="JVF50" s="3">
        <v>2</v>
      </c>
      <c r="JVI50" s="3">
        <v>2</v>
      </c>
      <c r="JVL50" s="3">
        <v>2</v>
      </c>
      <c r="JVN50" s="3">
        <v>2</v>
      </c>
      <c r="JVQ50" s="3">
        <v>2</v>
      </c>
      <c r="JVT50" s="3">
        <v>2</v>
      </c>
      <c r="JVV50" s="3">
        <v>2</v>
      </c>
      <c r="JVY50" s="3">
        <v>2</v>
      </c>
      <c r="JWB50" s="3">
        <v>2</v>
      </c>
      <c r="JWD50" s="3">
        <v>2</v>
      </c>
      <c r="JWG50" s="3">
        <v>2</v>
      </c>
      <c r="JWJ50" s="3">
        <v>2</v>
      </c>
      <c r="JWL50" s="3">
        <v>2</v>
      </c>
      <c r="JWO50" s="3">
        <v>2</v>
      </c>
      <c r="JWR50" s="3">
        <v>2</v>
      </c>
      <c r="JWT50" s="3">
        <v>2</v>
      </c>
      <c r="JWW50" s="3">
        <v>2</v>
      </c>
      <c r="JWZ50" s="3">
        <v>2</v>
      </c>
      <c r="JXB50" s="3">
        <v>2</v>
      </c>
      <c r="JXE50" s="3">
        <v>2</v>
      </c>
      <c r="JXH50" s="3">
        <v>2</v>
      </c>
      <c r="JXJ50" s="3">
        <v>2</v>
      </c>
      <c r="JXM50" s="3">
        <v>2</v>
      </c>
      <c r="JXP50" s="3">
        <v>2</v>
      </c>
      <c r="JXR50" s="3">
        <v>2</v>
      </c>
      <c r="JXU50" s="3">
        <v>2</v>
      </c>
      <c r="JXX50" s="3">
        <v>2</v>
      </c>
      <c r="JXZ50" s="3">
        <v>2</v>
      </c>
      <c r="JYC50" s="3">
        <v>2</v>
      </c>
      <c r="JYF50" s="3">
        <v>2</v>
      </c>
      <c r="JYH50" s="3">
        <v>2</v>
      </c>
      <c r="JYK50" s="3">
        <v>2</v>
      </c>
      <c r="JYN50" s="3">
        <v>2</v>
      </c>
      <c r="JYP50" s="3">
        <v>2</v>
      </c>
      <c r="JYS50" s="3">
        <v>2</v>
      </c>
      <c r="JYV50" s="3">
        <v>2</v>
      </c>
      <c r="JYX50" s="3">
        <v>2</v>
      </c>
      <c r="JZA50" s="3">
        <v>2</v>
      </c>
      <c r="JZD50" s="3">
        <v>2</v>
      </c>
      <c r="JZF50" s="3">
        <v>2</v>
      </c>
      <c r="JZI50" s="3">
        <v>2</v>
      </c>
      <c r="JZL50" s="3">
        <v>2</v>
      </c>
      <c r="JZN50" s="3">
        <v>2</v>
      </c>
      <c r="JZQ50" s="3">
        <v>2</v>
      </c>
      <c r="JZT50" s="3">
        <v>2</v>
      </c>
      <c r="JZV50" s="3">
        <v>2</v>
      </c>
      <c r="JZY50" s="3">
        <v>2</v>
      </c>
      <c r="KAB50" s="3">
        <v>2</v>
      </c>
      <c r="KAD50" s="3">
        <v>2</v>
      </c>
      <c r="KAG50" s="3">
        <v>2</v>
      </c>
      <c r="KAJ50" s="3">
        <v>2</v>
      </c>
      <c r="KAL50" s="3">
        <v>2</v>
      </c>
      <c r="KAO50" s="3">
        <v>2</v>
      </c>
      <c r="KAR50" s="3">
        <v>2</v>
      </c>
      <c r="KAT50" s="3">
        <v>2</v>
      </c>
      <c r="KAW50" s="3">
        <v>2</v>
      </c>
      <c r="KAZ50" s="3">
        <v>2</v>
      </c>
      <c r="KBB50" s="3">
        <v>2</v>
      </c>
      <c r="KBE50" s="3">
        <v>2</v>
      </c>
      <c r="KBH50" s="3">
        <v>2</v>
      </c>
      <c r="KBJ50" s="3">
        <v>2</v>
      </c>
      <c r="KBM50" s="3">
        <v>2</v>
      </c>
      <c r="KBP50" s="3">
        <v>2</v>
      </c>
      <c r="KBR50" s="3">
        <v>2</v>
      </c>
      <c r="KBU50" s="3">
        <v>2</v>
      </c>
      <c r="KBX50" s="3">
        <v>2</v>
      </c>
      <c r="KBZ50" s="3">
        <v>2</v>
      </c>
      <c r="KCC50" s="3">
        <v>2</v>
      </c>
      <c r="KCF50" s="3">
        <v>2</v>
      </c>
      <c r="KCH50" s="3">
        <v>2</v>
      </c>
      <c r="KCK50" s="3">
        <v>2</v>
      </c>
      <c r="KCN50" s="3">
        <v>2</v>
      </c>
      <c r="KCP50" s="3">
        <v>2</v>
      </c>
      <c r="KCS50" s="3">
        <v>2</v>
      </c>
      <c r="KCV50" s="3">
        <v>2</v>
      </c>
      <c r="KCX50" s="3">
        <v>2</v>
      </c>
      <c r="KDA50" s="3">
        <v>2</v>
      </c>
      <c r="KDD50" s="3">
        <v>2</v>
      </c>
      <c r="KDF50" s="3">
        <v>2</v>
      </c>
      <c r="KDI50" s="3">
        <v>2</v>
      </c>
      <c r="KDL50" s="3">
        <v>2</v>
      </c>
      <c r="KDN50" s="3">
        <v>2</v>
      </c>
      <c r="KDQ50" s="3">
        <v>2</v>
      </c>
      <c r="KDT50" s="3">
        <v>2</v>
      </c>
      <c r="KDV50" s="3">
        <v>2</v>
      </c>
      <c r="KDY50" s="3">
        <v>2</v>
      </c>
      <c r="KEB50" s="3">
        <v>2</v>
      </c>
      <c r="KED50" s="3">
        <v>2</v>
      </c>
      <c r="KEG50" s="3">
        <v>2</v>
      </c>
      <c r="KEJ50" s="3">
        <v>2</v>
      </c>
      <c r="KEL50" s="3">
        <v>2</v>
      </c>
      <c r="KEO50" s="3">
        <v>2</v>
      </c>
      <c r="KER50" s="3">
        <v>2</v>
      </c>
      <c r="KET50" s="3">
        <v>2</v>
      </c>
      <c r="KEW50" s="3">
        <v>2</v>
      </c>
      <c r="KEZ50" s="3">
        <v>2</v>
      </c>
      <c r="KFB50" s="3">
        <v>2</v>
      </c>
      <c r="KFE50" s="3">
        <v>2</v>
      </c>
      <c r="KFH50" s="3">
        <v>2</v>
      </c>
      <c r="KFJ50" s="3">
        <v>2</v>
      </c>
      <c r="KFM50" s="3">
        <v>2</v>
      </c>
      <c r="KFP50" s="3">
        <v>2</v>
      </c>
      <c r="KFR50" s="3">
        <v>2</v>
      </c>
      <c r="KFU50" s="3">
        <v>2</v>
      </c>
      <c r="KFX50" s="3">
        <v>2</v>
      </c>
      <c r="KFZ50" s="3">
        <v>2</v>
      </c>
      <c r="KGC50" s="3">
        <v>2</v>
      </c>
      <c r="KGF50" s="3">
        <v>2</v>
      </c>
      <c r="KGH50" s="3">
        <v>2</v>
      </c>
      <c r="KGK50" s="3">
        <v>2</v>
      </c>
      <c r="KGN50" s="3">
        <v>2</v>
      </c>
      <c r="KGP50" s="3">
        <v>2</v>
      </c>
      <c r="KGS50" s="3">
        <v>2</v>
      </c>
      <c r="KGV50" s="3">
        <v>2</v>
      </c>
      <c r="KGX50" s="3">
        <v>2</v>
      </c>
      <c r="KHA50" s="3">
        <v>2</v>
      </c>
      <c r="KHD50" s="3">
        <v>2</v>
      </c>
      <c r="KHF50" s="3">
        <v>2</v>
      </c>
      <c r="KHI50" s="3">
        <v>2</v>
      </c>
      <c r="KHL50" s="3">
        <v>2</v>
      </c>
      <c r="KHN50" s="3">
        <v>2</v>
      </c>
      <c r="KHQ50" s="3">
        <v>2</v>
      </c>
      <c r="KHT50" s="3">
        <v>2</v>
      </c>
      <c r="KHV50" s="3">
        <v>2</v>
      </c>
      <c r="KHY50" s="3">
        <v>2</v>
      </c>
      <c r="KIB50" s="3">
        <v>2</v>
      </c>
      <c r="KID50" s="3">
        <v>2</v>
      </c>
      <c r="KIG50" s="3">
        <v>2</v>
      </c>
      <c r="KIJ50" s="3">
        <v>2</v>
      </c>
      <c r="KIL50" s="3">
        <v>2</v>
      </c>
      <c r="KIO50" s="3">
        <v>2</v>
      </c>
      <c r="KIR50" s="3">
        <v>2</v>
      </c>
      <c r="KIT50" s="3">
        <v>2</v>
      </c>
      <c r="KIW50" s="3">
        <v>2</v>
      </c>
      <c r="KIZ50" s="3">
        <v>2</v>
      </c>
      <c r="KJB50" s="3">
        <v>2</v>
      </c>
      <c r="KJE50" s="3">
        <v>2</v>
      </c>
      <c r="KJH50" s="3">
        <v>2</v>
      </c>
      <c r="KJJ50" s="3">
        <v>2</v>
      </c>
      <c r="KJM50" s="3">
        <v>2</v>
      </c>
      <c r="KJP50" s="3">
        <v>2</v>
      </c>
      <c r="KJR50" s="3">
        <v>2</v>
      </c>
      <c r="KJU50" s="3">
        <v>2</v>
      </c>
      <c r="KJX50" s="3">
        <v>2</v>
      </c>
      <c r="KJZ50" s="3">
        <v>2</v>
      </c>
      <c r="KKC50" s="3">
        <v>2</v>
      </c>
      <c r="KKF50" s="3">
        <v>2</v>
      </c>
      <c r="KKH50" s="3">
        <v>2</v>
      </c>
      <c r="KKK50" s="3">
        <v>2</v>
      </c>
      <c r="KKN50" s="3">
        <v>2</v>
      </c>
      <c r="KKP50" s="3">
        <v>2</v>
      </c>
      <c r="KKS50" s="3">
        <v>2</v>
      </c>
      <c r="KKV50" s="3">
        <v>2</v>
      </c>
      <c r="KKX50" s="3">
        <v>2</v>
      </c>
      <c r="KLA50" s="3">
        <v>2</v>
      </c>
      <c r="KLD50" s="3">
        <v>2</v>
      </c>
      <c r="KLF50" s="3">
        <v>2</v>
      </c>
      <c r="KLI50" s="3">
        <v>2</v>
      </c>
      <c r="KLL50" s="3">
        <v>2</v>
      </c>
      <c r="KLN50" s="3">
        <v>2</v>
      </c>
      <c r="KLQ50" s="3">
        <v>2</v>
      </c>
      <c r="KLT50" s="3">
        <v>2</v>
      </c>
      <c r="KLV50" s="3">
        <v>2</v>
      </c>
      <c r="KLY50" s="3">
        <v>2</v>
      </c>
      <c r="KMB50" s="3">
        <v>2</v>
      </c>
      <c r="KMD50" s="3">
        <v>2</v>
      </c>
      <c r="KMG50" s="3">
        <v>2</v>
      </c>
      <c r="KMJ50" s="3">
        <v>2</v>
      </c>
      <c r="KML50" s="3">
        <v>2</v>
      </c>
      <c r="KMO50" s="3">
        <v>2</v>
      </c>
      <c r="KMR50" s="3">
        <v>2</v>
      </c>
      <c r="KMT50" s="3">
        <v>2</v>
      </c>
      <c r="KMW50" s="3">
        <v>2</v>
      </c>
      <c r="KMZ50" s="3">
        <v>2</v>
      </c>
      <c r="KNB50" s="3">
        <v>2</v>
      </c>
      <c r="KNE50" s="3">
        <v>2</v>
      </c>
      <c r="KNH50" s="3">
        <v>2</v>
      </c>
      <c r="KNJ50" s="3">
        <v>2</v>
      </c>
      <c r="KNM50" s="3">
        <v>2</v>
      </c>
      <c r="KNP50" s="3">
        <v>2</v>
      </c>
      <c r="KNR50" s="3">
        <v>2</v>
      </c>
      <c r="KNU50" s="3">
        <v>2</v>
      </c>
      <c r="KNX50" s="3">
        <v>2</v>
      </c>
      <c r="KNZ50" s="3">
        <v>2</v>
      </c>
      <c r="KOC50" s="3">
        <v>2</v>
      </c>
      <c r="KOF50" s="3">
        <v>2</v>
      </c>
      <c r="KOH50" s="3">
        <v>2</v>
      </c>
      <c r="KOK50" s="3">
        <v>2</v>
      </c>
      <c r="KON50" s="3">
        <v>2</v>
      </c>
      <c r="KOP50" s="3">
        <v>2</v>
      </c>
      <c r="KOS50" s="3">
        <v>2</v>
      </c>
      <c r="KOV50" s="3">
        <v>2</v>
      </c>
      <c r="KOX50" s="3">
        <v>2</v>
      </c>
      <c r="KPA50" s="3">
        <v>2</v>
      </c>
      <c r="KPD50" s="3">
        <v>2</v>
      </c>
      <c r="KPF50" s="3">
        <v>2</v>
      </c>
      <c r="KPI50" s="3">
        <v>2</v>
      </c>
      <c r="KPL50" s="3">
        <v>2</v>
      </c>
      <c r="KPN50" s="3">
        <v>2</v>
      </c>
      <c r="KPQ50" s="3">
        <v>2</v>
      </c>
      <c r="KPT50" s="3">
        <v>2</v>
      </c>
      <c r="KPV50" s="3">
        <v>2</v>
      </c>
      <c r="KPY50" s="3">
        <v>2</v>
      </c>
      <c r="KQB50" s="3">
        <v>2</v>
      </c>
      <c r="KQD50" s="3">
        <v>2</v>
      </c>
      <c r="KQG50" s="3">
        <v>2</v>
      </c>
      <c r="KQJ50" s="3">
        <v>2</v>
      </c>
      <c r="KQL50" s="3">
        <v>2</v>
      </c>
      <c r="KQO50" s="3">
        <v>2</v>
      </c>
      <c r="KQR50" s="3">
        <v>2</v>
      </c>
      <c r="KQT50" s="3">
        <v>2</v>
      </c>
      <c r="KQW50" s="3">
        <v>2</v>
      </c>
      <c r="KQZ50" s="3">
        <v>2</v>
      </c>
      <c r="KRB50" s="3">
        <v>2</v>
      </c>
      <c r="KRE50" s="3">
        <v>2</v>
      </c>
      <c r="KRH50" s="3">
        <v>2</v>
      </c>
      <c r="KRJ50" s="3">
        <v>2</v>
      </c>
      <c r="KRM50" s="3">
        <v>2</v>
      </c>
      <c r="KRP50" s="3">
        <v>2</v>
      </c>
      <c r="KRR50" s="3">
        <v>2</v>
      </c>
      <c r="KRU50" s="3">
        <v>2</v>
      </c>
      <c r="KRX50" s="3">
        <v>2</v>
      </c>
      <c r="KRZ50" s="3">
        <v>2</v>
      </c>
      <c r="KSC50" s="3">
        <v>2</v>
      </c>
      <c r="KSF50" s="3">
        <v>2</v>
      </c>
      <c r="KSH50" s="3">
        <v>2</v>
      </c>
      <c r="KSK50" s="3">
        <v>2</v>
      </c>
      <c r="KSN50" s="3">
        <v>2</v>
      </c>
      <c r="KSP50" s="3">
        <v>2</v>
      </c>
      <c r="KSS50" s="3">
        <v>2</v>
      </c>
      <c r="KSV50" s="3">
        <v>2</v>
      </c>
      <c r="KSX50" s="3">
        <v>2</v>
      </c>
      <c r="KTA50" s="3">
        <v>2</v>
      </c>
      <c r="KTD50" s="3">
        <v>2</v>
      </c>
      <c r="KTF50" s="3">
        <v>2</v>
      </c>
      <c r="KTI50" s="3">
        <v>2</v>
      </c>
      <c r="KTL50" s="3">
        <v>2</v>
      </c>
      <c r="KTN50" s="3">
        <v>2</v>
      </c>
      <c r="KTQ50" s="3">
        <v>2</v>
      </c>
      <c r="KTT50" s="3">
        <v>2</v>
      </c>
      <c r="KTV50" s="3">
        <v>2</v>
      </c>
      <c r="KTY50" s="3">
        <v>2</v>
      </c>
      <c r="KUB50" s="3">
        <v>2</v>
      </c>
      <c r="KUD50" s="3">
        <v>2</v>
      </c>
      <c r="KUG50" s="3">
        <v>2</v>
      </c>
      <c r="KUJ50" s="3">
        <v>2</v>
      </c>
      <c r="KUL50" s="3">
        <v>2</v>
      </c>
      <c r="KUO50" s="3">
        <v>2</v>
      </c>
      <c r="KUR50" s="3">
        <v>2</v>
      </c>
      <c r="KUT50" s="3">
        <v>2</v>
      </c>
      <c r="KUW50" s="3">
        <v>2</v>
      </c>
      <c r="KUZ50" s="3">
        <v>2</v>
      </c>
      <c r="KVB50" s="3">
        <v>2</v>
      </c>
      <c r="KVE50" s="3">
        <v>2</v>
      </c>
      <c r="KVH50" s="3">
        <v>2</v>
      </c>
      <c r="KVJ50" s="3">
        <v>2</v>
      </c>
      <c r="KVM50" s="3">
        <v>2</v>
      </c>
      <c r="KVP50" s="3">
        <v>2</v>
      </c>
      <c r="KVR50" s="3">
        <v>2</v>
      </c>
      <c r="KVU50" s="3">
        <v>2</v>
      </c>
      <c r="KVX50" s="3">
        <v>2</v>
      </c>
      <c r="KVZ50" s="3">
        <v>2</v>
      </c>
      <c r="KWC50" s="3">
        <v>2</v>
      </c>
      <c r="KWF50" s="3">
        <v>2</v>
      </c>
      <c r="KWH50" s="3">
        <v>2</v>
      </c>
      <c r="KWK50" s="3">
        <v>2</v>
      </c>
      <c r="KWN50" s="3">
        <v>2</v>
      </c>
      <c r="KWP50" s="3">
        <v>2</v>
      </c>
      <c r="KWS50" s="3">
        <v>2</v>
      </c>
      <c r="KWV50" s="3">
        <v>2</v>
      </c>
      <c r="KWX50" s="3">
        <v>2</v>
      </c>
      <c r="KXA50" s="3">
        <v>2</v>
      </c>
      <c r="KXD50" s="3">
        <v>2</v>
      </c>
      <c r="KXF50" s="3">
        <v>2</v>
      </c>
      <c r="KXI50" s="3">
        <v>2</v>
      </c>
      <c r="KXL50" s="3">
        <v>2</v>
      </c>
      <c r="KXN50" s="3">
        <v>2</v>
      </c>
      <c r="KXQ50" s="3">
        <v>2</v>
      </c>
      <c r="KXT50" s="3">
        <v>2</v>
      </c>
      <c r="KXV50" s="3">
        <v>2</v>
      </c>
      <c r="KXY50" s="3">
        <v>2</v>
      </c>
      <c r="KYB50" s="3">
        <v>2</v>
      </c>
      <c r="KYD50" s="3">
        <v>2</v>
      </c>
      <c r="KYG50" s="3">
        <v>2</v>
      </c>
      <c r="KYJ50" s="3">
        <v>2</v>
      </c>
      <c r="KYL50" s="3">
        <v>2</v>
      </c>
      <c r="KYO50" s="3">
        <v>2</v>
      </c>
      <c r="KYR50" s="3">
        <v>2</v>
      </c>
      <c r="KYT50" s="3">
        <v>2</v>
      </c>
      <c r="KYW50" s="3">
        <v>2</v>
      </c>
      <c r="KYZ50" s="3">
        <v>2</v>
      </c>
      <c r="KZB50" s="3">
        <v>2</v>
      </c>
      <c r="KZE50" s="3">
        <v>2</v>
      </c>
      <c r="KZH50" s="3">
        <v>2</v>
      </c>
      <c r="KZJ50" s="3">
        <v>2</v>
      </c>
      <c r="KZM50" s="3">
        <v>2</v>
      </c>
      <c r="KZP50" s="3">
        <v>2</v>
      </c>
      <c r="KZR50" s="3">
        <v>2</v>
      </c>
      <c r="KZU50" s="3">
        <v>2</v>
      </c>
      <c r="KZX50" s="3">
        <v>2</v>
      </c>
      <c r="KZZ50" s="3">
        <v>2</v>
      </c>
      <c r="LAC50" s="3">
        <v>2</v>
      </c>
      <c r="LAF50" s="3">
        <v>2</v>
      </c>
      <c r="LAH50" s="3">
        <v>2</v>
      </c>
      <c r="LAK50" s="3">
        <v>2</v>
      </c>
      <c r="LAN50" s="3">
        <v>2</v>
      </c>
      <c r="LAP50" s="3">
        <v>2</v>
      </c>
      <c r="LAS50" s="3">
        <v>2</v>
      </c>
      <c r="LAV50" s="3">
        <v>2</v>
      </c>
      <c r="LAX50" s="3">
        <v>2</v>
      </c>
      <c r="LBA50" s="3">
        <v>2</v>
      </c>
      <c r="LBD50" s="3">
        <v>2</v>
      </c>
      <c r="LBF50" s="3">
        <v>2</v>
      </c>
      <c r="LBI50" s="3">
        <v>2</v>
      </c>
      <c r="LBL50" s="3">
        <v>2</v>
      </c>
      <c r="LBN50" s="3">
        <v>2</v>
      </c>
      <c r="LBQ50" s="3">
        <v>2</v>
      </c>
      <c r="LBT50" s="3">
        <v>2</v>
      </c>
      <c r="LBV50" s="3">
        <v>2</v>
      </c>
      <c r="LBY50" s="3">
        <v>2</v>
      </c>
      <c r="LCB50" s="3">
        <v>2</v>
      </c>
      <c r="LCD50" s="3">
        <v>2</v>
      </c>
      <c r="LCG50" s="3">
        <v>2</v>
      </c>
      <c r="LCJ50" s="3">
        <v>2</v>
      </c>
      <c r="LCL50" s="3">
        <v>2</v>
      </c>
      <c r="LCO50" s="3">
        <v>2</v>
      </c>
      <c r="LCR50" s="3">
        <v>2</v>
      </c>
      <c r="LCT50" s="3">
        <v>2</v>
      </c>
      <c r="LCW50" s="3">
        <v>2</v>
      </c>
      <c r="LCZ50" s="3">
        <v>2</v>
      </c>
      <c r="LDB50" s="3">
        <v>2</v>
      </c>
      <c r="LDE50" s="3">
        <v>2</v>
      </c>
      <c r="LDH50" s="3">
        <v>2</v>
      </c>
      <c r="LDJ50" s="3">
        <v>2</v>
      </c>
      <c r="LDM50" s="3">
        <v>2</v>
      </c>
      <c r="LDP50" s="3">
        <v>2</v>
      </c>
      <c r="LDR50" s="3">
        <v>2</v>
      </c>
      <c r="LDU50" s="3">
        <v>2</v>
      </c>
      <c r="LDX50" s="3">
        <v>2</v>
      </c>
      <c r="LDZ50" s="3">
        <v>2</v>
      </c>
      <c r="LEC50" s="3">
        <v>2</v>
      </c>
      <c r="LEF50" s="3">
        <v>2</v>
      </c>
      <c r="LEH50" s="3">
        <v>2</v>
      </c>
      <c r="LEK50" s="3">
        <v>2</v>
      </c>
      <c r="LEN50" s="3">
        <v>2</v>
      </c>
      <c r="LEP50" s="3">
        <v>2</v>
      </c>
      <c r="LES50" s="3">
        <v>2</v>
      </c>
      <c r="LEV50" s="3">
        <v>2</v>
      </c>
      <c r="LEX50" s="3">
        <v>2</v>
      </c>
      <c r="LFA50" s="3">
        <v>2</v>
      </c>
      <c r="LFD50" s="3">
        <v>2</v>
      </c>
      <c r="LFF50" s="3">
        <v>2</v>
      </c>
      <c r="LFI50" s="3">
        <v>2</v>
      </c>
      <c r="LFL50" s="3">
        <v>2</v>
      </c>
      <c r="LFN50" s="3">
        <v>2</v>
      </c>
      <c r="LFQ50" s="3">
        <v>2</v>
      </c>
      <c r="LFT50" s="3">
        <v>2</v>
      </c>
      <c r="LFV50" s="3">
        <v>2</v>
      </c>
      <c r="LFY50" s="3">
        <v>2</v>
      </c>
      <c r="LGB50" s="3">
        <v>2</v>
      </c>
      <c r="LGD50" s="3">
        <v>2</v>
      </c>
      <c r="LGG50" s="3">
        <v>2</v>
      </c>
      <c r="LGJ50" s="3">
        <v>2</v>
      </c>
      <c r="LGL50" s="3">
        <v>2</v>
      </c>
      <c r="LGO50" s="3">
        <v>2</v>
      </c>
      <c r="LGR50" s="3">
        <v>2</v>
      </c>
      <c r="LGT50" s="3">
        <v>2</v>
      </c>
      <c r="LGW50" s="3">
        <v>2</v>
      </c>
      <c r="LGZ50" s="3">
        <v>2</v>
      </c>
      <c r="LHB50" s="3">
        <v>2</v>
      </c>
      <c r="LHE50" s="3">
        <v>2</v>
      </c>
      <c r="LHH50" s="3">
        <v>2</v>
      </c>
      <c r="LHJ50" s="3">
        <v>2</v>
      </c>
      <c r="LHM50" s="3">
        <v>2</v>
      </c>
      <c r="LHP50" s="3">
        <v>2</v>
      </c>
      <c r="LHR50" s="3">
        <v>2</v>
      </c>
      <c r="LHU50" s="3">
        <v>2</v>
      </c>
      <c r="LHX50" s="3">
        <v>2</v>
      </c>
      <c r="LHZ50" s="3">
        <v>2</v>
      </c>
      <c r="LIC50" s="3">
        <v>2</v>
      </c>
      <c r="LIF50" s="3">
        <v>2</v>
      </c>
      <c r="LIH50" s="3">
        <v>2</v>
      </c>
      <c r="LIK50" s="3">
        <v>2</v>
      </c>
      <c r="LIN50" s="3">
        <v>2</v>
      </c>
      <c r="LIP50" s="3">
        <v>2</v>
      </c>
      <c r="LIS50" s="3">
        <v>2</v>
      </c>
      <c r="LIV50" s="3">
        <v>2</v>
      </c>
      <c r="LIX50" s="3">
        <v>2</v>
      </c>
      <c r="LJA50" s="3">
        <v>2</v>
      </c>
      <c r="LJD50" s="3">
        <v>2</v>
      </c>
      <c r="LJF50" s="3">
        <v>2</v>
      </c>
      <c r="LJI50" s="3">
        <v>2</v>
      </c>
      <c r="LJL50" s="3">
        <v>2</v>
      </c>
      <c r="LJN50" s="3">
        <v>2</v>
      </c>
      <c r="LJQ50" s="3">
        <v>2</v>
      </c>
      <c r="LJT50" s="3">
        <v>2</v>
      </c>
      <c r="LJV50" s="3">
        <v>2</v>
      </c>
      <c r="LJY50" s="3">
        <v>2</v>
      </c>
      <c r="LKB50" s="3">
        <v>2</v>
      </c>
      <c r="LKD50" s="3">
        <v>2</v>
      </c>
      <c r="LKG50" s="3">
        <v>2</v>
      </c>
      <c r="LKJ50" s="3">
        <v>2</v>
      </c>
      <c r="LKL50" s="3">
        <v>2</v>
      </c>
      <c r="LKO50" s="3">
        <v>2</v>
      </c>
      <c r="LKR50" s="3">
        <v>2</v>
      </c>
      <c r="LKT50" s="3">
        <v>2</v>
      </c>
      <c r="LKW50" s="3">
        <v>2</v>
      </c>
      <c r="LKZ50" s="3">
        <v>2</v>
      </c>
      <c r="LLB50" s="3">
        <v>2</v>
      </c>
      <c r="LLE50" s="3">
        <v>2</v>
      </c>
      <c r="LLH50" s="3">
        <v>2</v>
      </c>
      <c r="LLJ50" s="3">
        <v>2</v>
      </c>
      <c r="LLM50" s="3">
        <v>2</v>
      </c>
      <c r="LLP50" s="3">
        <v>2</v>
      </c>
      <c r="LLR50" s="3">
        <v>2</v>
      </c>
      <c r="LLU50" s="3">
        <v>2</v>
      </c>
      <c r="LLX50" s="3">
        <v>2</v>
      </c>
      <c r="LLZ50" s="3">
        <v>2</v>
      </c>
      <c r="LMC50" s="3">
        <v>2</v>
      </c>
      <c r="LMF50" s="3">
        <v>2</v>
      </c>
      <c r="LMH50" s="3">
        <v>2</v>
      </c>
      <c r="LMK50" s="3">
        <v>2</v>
      </c>
      <c r="LMN50" s="3">
        <v>2</v>
      </c>
      <c r="LMP50" s="3">
        <v>2</v>
      </c>
      <c r="LMS50" s="3">
        <v>2</v>
      </c>
      <c r="LMV50" s="3">
        <v>2</v>
      </c>
      <c r="LMX50" s="3">
        <v>2</v>
      </c>
      <c r="LNA50" s="3">
        <v>2</v>
      </c>
      <c r="LND50" s="3">
        <v>2</v>
      </c>
      <c r="LNF50" s="3">
        <v>2</v>
      </c>
      <c r="LNI50" s="3">
        <v>2</v>
      </c>
      <c r="LNL50" s="3">
        <v>2</v>
      </c>
      <c r="LNN50" s="3">
        <v>2</v>
      </c>
      <c r="LNQ50" s="3">
        <v>2</v>
      </c>
      <c r="LNT50" s="3">
        <v>2</v>
      </c>
      <c r="LNV50" s="3">
        <v>2</v>
      </c>
      <c r="LNY50" s="3">
        <v>2</v>
      </c>
      <c r="LOB50" s="3">
        <v>2</v>
      </c>
      <c r="LOD50" s="3">
        <v>2</v>
      </c>
      <c r="LOG50" s="3">
        <v>2</v>
      </c>
      <c r="LOJ50" s="3">
        <v>2</v>
      </c>
      <c r="LOL50" s="3">
        <v>2</v>
      </c>
      <c r="LOO50" s="3">
        <v>2</v>
      </c>
      <c r="LOR50" s="3">
        <v>2</v>
      </c>
      <c r="LOT50" s="3">
        <v>2</v>
      </c>
      <c r="LOW50" s="3">
        <v>2</v>
      </c>
      <c r="LOZ50" s="3">
        <v>2</v>
      </c>
      <c r="LPB50" s="3">
        <v>2</v>
      </c>
      <c r="LPE50" s="3">
        <v>2</v>
      </c>
      <c r="LPH50" s="3">
        <v>2</v>
      </c>
      <c r="LPJ50" s="3">
        <v>2</v>
      </c>
      <c r="LPM50" s="3">
        <v>2</v>
      </c>
      <c r="LPP50" s="3">
        <v>2</v>
      </c>
      <c r="LPR50" s="3">
        <v>2</v>
      </c>
      <c r="LPU50" s="3">
        <v>2</v>
      </c>
      <c r="LPX50" s="3">
        <v>2</v>
      </c>
      <c r="LPZ50" s="3">
        <v>2</v>
      </c>
      <c r="LQC50" s="3">
        <v>2</v>
      </c>
      <c r="LQF50" s="3">
        <v>2</v>
      </c>
      <c r="LQH50" s="3">
        <v>2</v>
      </c>
      <c r="LQK50" s="3">
        <v>2</v>
      </c>
      <c r="LQN50" s="3">
        <v>2</v>
      </c>
      <c r="LQP50" s="3">
        <v>2</v>
      </c>
      <c r="LQS50" s="3">
        <v>2</v>
      </c>
      <c r="LQV50" s="3">
        <v>2</v>
      </c>
      <c r="LQX50" s="3">
        <v>2</v>
      </c>
      <c r="LRA50" s="3">
        <v>2</v>
      </c>
      <c r="LRD50" s="3">
        <v>2</v>
      </c>
      <c r="LRF50" s="3">
        <v>2</v>
      </c>
      <c r="LRI50" s="3">
        <v>2</v>
      </c>
      <c r="LRL50" s="3">
        <v>2</v>
      </c>
      <c r="LRN50" s="3">
        <v>2</v>
      </c>
      <c r="LRQ50" s="3">
        <v>2</v>
      </c>
      <c r="LRT50" s="3">
        <v>2</v>
      </c>
      <c r="LRV50" s="3">
        <v>2</v>
      </c>
      <c r="LRY50" s="3">
        <v>2</v>
      </c>
      <c r="LSB50" s="3">
        <v>2</v>
      </c>
      <c r="LSD50" s="3">
        <v>2</v>
      </c>
      <c r="LSG50" s="3">
        <v>2</v>
      </c>
      <c r="LSJ50" s="3">
        <v>2</v>
      </c>
      <c r="LSL50" s="3">
        <v>2</v>
      </c>
      <c r="LSO50" s="3">
        <v>2</v>
      </c>
      <c r="LSR50" s="3">
        <v>2</v>
      </c>
      <c r="LST50" s="3">
        <v>2</v>
      </c>
      <c r="LSW50" s="3">
        <v>2</v>
      </c>
      <c r="LSZ50" s="3">
        <v>2</v>
      </c>
      <c r="LTB50" s="3">
        <v>2</v>
      </c>
      <c r="LTE50" s="3">
        <v>2</v>
      </c>
      <c r="LTH50" s="3">
        <v>2</v>
      </c>
      <c r="LTJ50" s="3">
        <v>2</v>
      </c>
      <c r="LTM50" s="3">
        <v>2</v>
      </c>
      <c r="LTP50" s="3">
        <v>2</v>
      </c>
      <c r="LTR50" s="3">
        <v>2</v>
      </c>
      <c r="LTU50" s="3">
        <v>2</v>
      </c>
      <c r="LTX50" s="3">
        <v>2</v>
      </c>
      <c r="LTZ50" s="3">
        <v>2</v>
      </c>
      <c r="LUC50" s="3">
        <v>2</v>
      </c>
      <c r="LUF50" s="3">
        <v>2</v>
      </c>
      <c r="LUH50" s="3">
        <v>2</v>
      </c>
      <c r="LUK50" s="3">
        <v>2</v>
      </c>
      <c r="LUN50" s="3">
        <v>2</v>
      </c>
      <c r="LUP50" s="3">
        <v>2</v>
      </c>
      <c r="LUS50" s="3">
        <v>2</v>
      </c>
      <c r="LUV50" s="3">
        <v>2</v>
      </c>
      <c r="LUX50" s="3">
        <v>2</v>
      </c>
      <c r="LVA50" s="3">
        <v>2</v>
      </c>
      <c r="LVD50" s="3">
        <v>2</v>
      </c>
      <c r="LVF50" s="3">
        <v>2</v>
      </c>
      <c r="LVI50" s="3">
        <v>2</v>
      </c>
      <c r="LVL50" s="3">
        <v>2</v>
      </c>
      <c r="LVN50" s="3">
        <v>2</v>
      </c>
      <c r="LVQ50" s="3">
        <v>2</v>
      </c>
      <c r="LVT50" s="3">
        <v>2</v>
      </c>
      <c r="LVV50" s="3">
        <v>2</v>
      </c>
      <c r="LVY50" s="3">
        <v>2</v>
      </c>
      <c r="LWB50" s="3">
        <v>2</v>
      </c>
      <c r="LWD50" s="3">
        <v>2</v>
      </c>
      <c r="LWG50" s="3">
        <v>2</v>
      </c>
      <c r="LWJ50" s="3">
        <v>2</v>
      </c>
      <c r="LWL50" s="3">
        <v>2</v>
      </c>
      <c r="LWO50" s="3">
        <v>2</v>
      </c>
      <c r="LWR50" s="3">
        <v>2</v>
      </c>
      <c r="LWT50" s="3">
        <v>2</v>
      </c>
      <c r="LWW50" s="3">
        <v>2</v>
      </c>
      <c r="LWZ50" s="3">
        <v>2</v>
      </c>
      <c r="LXB50" s="3">
        <v>2</v>
      </c>
      <c r="LXE50" s="3">
        <v>2</v>
      </c>
      <c r="LXH50" s="3">
        <v>2</v>
      </c>
      <c r="LXJ50" s="3">
        <v>2</v>
      </c>
      <c r="LXM50" s="3">
        <v>2</v>
      </c>
      <c r="LXP50" s="3">
        <v>2</v>
      </c>
      <c r="LXR50" s="3">
        <v>2</v>
      </c>
      <c r="LXU50" s="3">
        <v>2</v>
      </c>
      <c r="LXX50" s="3">
        <v>2</v>
      </c>
      <c r="LXZ50" s="3">
        <v>2</v>
      </c>
      <c r="LYC50" s="3">
        <v>2</v>
      </c>
      <c r="LYF50" s="3">
        <v>2</v>
      </c>
      <c r="LYH50" s="3">
        <v>2</v>
      </c>
      <c r="LYK50" s="3">
        <v>2</v>
      </c>
      <c r="LYN50" s="3">
        <v>2</v>
      </c>
      <c r="LYP50" s="3">
        <v>2</v>
      </c>
      <c r="LYS50" s="3">
        <v>2</v>
      </c>
      <c r="LYV50" s="3">
        <v>2</v>
      </c>
      <c r="LYX50" s="3">
        <v>2</v>
      </c>
      <c r="LZA50" s="3">
        <v>2</v>
      </c>
      <c r="LZD50" s="3">
        <v>2</v>
      </c>
      <c r="LZF50" s="3">
        <v>2</v>
      </c>
      <c r="LZI50" s="3">
        <v>2</v>
      </c>
      <c r="LZL50" s="3">
        <v>2</v>
      </c>
      <c r="LZN50" s="3">
        <v>2</v>
      </c>
      <c r="LZQ50" s="3">
        <v>2</v>
      </c>
      <c r="LZT50" s="3">
        <v>2</v>
      </c>
      <c r="LZV50" s="3">
        <v>2</v>
      </c>
      <c r="LZY50" s="3">
        <v>2</v>
      </c>
      <c r="MAB50" s="3">
        <v>2</v>
      </c>
      <c r="MAD50" s="3">
        <v>2</v>
      </c>
      <c r="MAG50" s="3">
        <v>2</v>
      </c>
      <c r="MAJ50" s="3">
        <v>2</v>
      </c>
      <c r="MAL50" s="3">
        <v>2</v>
      </c>
      <c r="MAO50" s="3">
        <v>2</v>
      </c>
      <c r="MAR50" s="3">
        <v>2</v>
      </c>
      <c r="MAT50" s="3">
        <v>2</v>
      </c>
      <c r="MAW50" s="3">
        <v>2</v>
      </c>
      <c r="MAZ50" s="3">
        <v>2</v>
      </c>
      <c r="MBB50" s="3">
        <v>2</v>
      </c>
      <c r="MBE50" s="3">
        <v>2</v>
      </c>
      <c r="MBH50" s="3">
        <v>2</v>
      </c>
      <c r="MBJ50" s="3">
        <v>2</v>
      </c>
      <c r="MBM50" s="3">
        <v>2</v>
      </c>
      <c r="MBP50" s="3">
        <v>2</v>
      </c>
      <c r="MBR50" s="3">
        <v>2</v>
      </c>
      <c r="MBU50" s="3">
        <v>2</v>
      </c>
      <c r="MBX50" s="3">
        <v>2</v>
      </c>
      <c r="MBZ50" s="3">
        <v>2</v>
      </c>
      <c r="MCC50" s="3">
        <v>2</v>
      </c>
      <c r="MCF50" s="3">
        <v>2</v>
      </c>
      <c r="MCH50" s="3">
        <v>2</v>
      </c>
      <c r="MCK50" s="3">
        <v>2</v>
      </c>
      <c r="MCN50" s="3">
        <v>2</v>
      </c>
      <c r="MCP50" s="3">
        <v>2</v>
      </c>
      <c r="MCS50" s="3">
        <v>2</v>
      </c>
      <c r="MCV50" s="3">
        <v>2</v>
      </c>
      <c r="MCX50" s="3">
        <v>2</v>
      </c>
      <c r="MDA50" s="3">
        <v>2</v>
      </c>
      <c r="MDD50" s="3">
        <v>2</v>
      </c>
      <c r="MDF50" s="3">
        <v>2</v>
      </c>
      <c r="MDI50" s="3">
        <v>2</v>
      </c>
      <c r="MDL50" s="3">
        <v>2</v>
      </c>
      <c r="MDN50" s="3">
        <v>2</v>
      </c>
      <c r="MDQ50" s="3">
        <v>2</v>
      </c>
      <c r="MDT50" s="3">
        <v>2</v>
      </c>
      <c r="MDV50" s="3">
        <v>2</v>
      </c>
      <c r="MDY50" s="3">
        <v>2</v>
      </c>
      <c r="MEB50" s="3">
        <v>2</v>
      </c>
      <c r="MED50" s="3">
        <v>2</v>
      </c>
      <c r="MEG50" s="3">
        <v>2</v>
      </c>
      <c r="MEJ50" s="3">
        <v>2</v>
      </c>
      <c r="MEL50" s="3">
        <v>2</v>
      </c>
      <c r="MEO50" s="3">
        <v>2</v>
      </c>
      <c r="MER50" s="3">
        <v>2</v>
      </c>
      <c r="MET50" s="3">
        <v>2</v>
      </c>
      <c r="MEW50" s="3">
        <v>2</v>
      </c>
      <c r="MEZ50" s="3">
        <v>2</v>
      </c>
      <c r="MFB50" s="3">
        <v>2</v>
      </c>
      <c r="MFE50" s="3">
        <v>2</v>
      </c>
      <c r="MFH50" s="3">
        <v>2</v>
      </c>
      <c r="MFJ50" s="3">
        <v>2</v>
      </c>
      <c r="MFM50" s="3">
        <v>2</v>
      </c>
      <c r="MFP50" s="3">
        <v>2</v>
      </c>
      <c r="MFR50" s="3">
        <v>2</v>
      </c>
      <c r="MFU50" s="3">
        <v>2</v>
      </c>
      <c r="MFX50" s="3">
        <v>2</v>
      </c>
      <c r="MFZ50" s="3">
        <v>2</v>
      </c>
      <c r="MGC50" s="3">
        <v>2</v>
      </c>
      <c r="MGF50" s="3">
        <v>2</v>
      </c>
      <c r="MGH50" s="3">
        <v>2</v>
      </c>
      <c r="MGK50" s="3">
        <v>2</v>
      </c>
      <c r="MGN50" s="3">
        <v>2</v>
      </c>
      <c r="MGP50" s="3">
        <v>2</v>
      </c>
      <c r="MGS50" s="3">
        <v>2</v>
      </c>
      <c r="MGV50" s="3">
        <v>2</v>
      </c>
      <c r="MGX50" s="3">
        <v>2</v>
      </c>
      <c r="MHA50" s="3">
        <v>2</v>
      </c>
      <c r="MHD50" s="3">
        <v>2</v>
      </c>
      <c r="MHF50" s="3">
        <v>2</v>
      </c>
      <c r="MHI50" s="3">
        <v>2</v>
      </c>
      <c r="MHL50" s="3">
        <v>2</v>
      </c>
      <c r="MHN50" s="3">
        <v>2</v>
      </c>
      <c r="MHQ50" s="3">
        <v>2</v>
      </c>
      <c r="MHT50" s="3">
        <v>2</v>
      </c>
      <c r="MHV50" s="3">
        <v>2</v>
      </c>
      <c r="MHY50" s="3">
        <v>2</v>
      </c>
      <c r="MIB50" s="3">
        <v>2</v>
      </c>
      <c r="MID50" s="3">
        <v>2</v>
      </c>
      <c r="MIG50" s="3">
        <v>2</v>
      </c>
      <c r="MIJ50" s="3">
        <v>2</v>
      </c>
      <c r="MIL50" s="3">
        <v>2</v>
      </c>
      <c r="MIO50" s="3">
        <v>2</v>
      </c>
      <c r="MIR50" s="3">
        <v>2</v>
      </c>
      <c r="MIT50" s="3">
        <v>2</v>
      </c>
      <c r="MIW50" s="3">
        <v>2</v>
      </c>
      <c r="MIZ50" s="3">
        <v>2</v>
      </c>
      <c r="MJB50" s="3">
        <v>2</v>
      </c>
      <c r="MJE50" s="3">
        <v>2</v>
      </c>
      <c r="MJH50" s="3">
        <v>2</v>
      </c>
      <c r="MJJ50" s="3">
        <v>2</v>
      </c>
      <c r="MJM50" s="3">
        <v>2</v>
      </c>
      <c r="MJP50" s="3">
        <v>2</v>
      </c>
      <c r="MJR50" s="3">
        <v>2</v>
      </c>
      <c r="MJU50" s="3">
        <v>2</v>
      </c>
      <c r="MJX50" s="3">
        <v>2</v>
      </c>
      <c r="MJZ50" s="3">
        <v>2</v>
      </c>
      <c r="MKC50" s="3">
        <v>2</v>
      </c>
      <c r="MKF50" s="3">
        <v>2</v>
      </c>
      <c r="MKH50" s="3">
        <v>2</v>
      </c>
      <c r="MKK50" s="3">
        <v>2</v>
      </c>
      <c r="MKN50" s="3">
        <v>2</v>
      </c>
      <c r="MKP50" s="3">
        <v>2</v>
      </c>
      <c r="MKS50" s="3">
        <v>2</v>
      </c>
      <c r="MKV50" s="3">
        <v>2</v>
      </c>
      <c r="MKX50" s="3">
        <v>2</v>
      </c>
      <c r="MLA50" s="3">
        <v>2</v>
      </c>
      <c r="MLD50" s="3">
        <v>2</v>
      </c>
      <c r="MLF50" s="3">
        <v>2</v>
      </c>
      <c r="MLI50" s="3">
        <v>2</v>
      </c>
      <c r="MLL50" s="3">
        <v>2</v>
      </c>
      <c r="MLN50" s="3">
        <v>2</v>
      </c>
      <c r="MLQ50" s="3">
        <v>2</v>
      </c>
      <c r="MLT50" s="3">
        <v>2</v>
      </c>
      <c r="MLV50" s="3">
        <v>2</v>
      </c>
      <c r="MLY50" s="3">
        <v>2</v>
      </c>
      <c r="MMB50" s="3">
        <v>2</v>
      </c>
      <c r="MMD50" s="3">
        <v>2</v>
      </c>
      <c r="MMG50" s="3">
        <v>2</v>
      </c>
      <c r="MMJ50" s="3">
        <v>2</v>
      </c>
      <c r="MML50" s="3">
        <v>2</v>
      </c>
      <c r="MMO50" s="3">
        <v>2</v>
      </c>
      <c r="MMR50" s="3">
        <v>2</v>
      </c>
      <c r="MMT50" s="3">
        <v>2</v>
      </c>
      <c r="MMW50" s="3">
        <v>2</v>
      </c>
      <c r="MMZ50" s="3">
        <v>2</v>
      </c>
      <c r="MNB50" s="3">
        <v>2</v>
      </c>
      <c r="MNE50" s="3">
        <v>2</v>
      </c>
      <c r="MNH50" s="3">
        <v>2</v>
      </c>
      <c r="MNJ50" s="3">
        <v>2</v>
      </c>
      <c r="MNM50" s="3">
        <v>2</v>
      </c>
      <c r="MNP50" s="3">
        <v>2</v>
      </c>
      <c r="MNR50" s="3">
        <v>2</v>
      </c>
      <c r="MNU50" s="3">
        <v>2</v>
      </c>
      <c r="MNX50" s="3">
        <v>2</v>
      </c>
      <c r="MNZ50" s="3">
        <v>2</v>
      </c>
      <c r="MOC50" s="3">
        <v>2</v>
      </c>
      <c r="MOF50" s="3">
        <v>2</v>
      </c>
      <c r="MOH50" s="3">
        <v>2</v>
      </c>
      <c r="MOK50" s="3">
        <v>2</v>
      </c>
      <c r="MON50" s="3">
        <v>2</v>
      </c>
      <c r="MOP50" s="3">
        <v>2</v>
      </c>
      <c r="MOS50" s="3">
        <v>2</v>
      </c>
      <c r="MOV50" s="3">
        <v>2</v>
      </c>
      <c r="MOX50" s="3">
        <v>2</v>
      </c>
      <c r="MPA50" s="3">
        <v>2</v>
      </c>
      <c r="MPD50" s="3">
        <v>2</v>
      </c>
      <c r="MPF50" s="3">
        <v>2</v>
      </c>
      <c r="MPI50" s="3">
        <v>2</v>
      </c>
      <c r="MPL50" s="3">
        <v>2</v>
      </c>
      <c r="MPN50" s="3">
        <v>2</v>
      </c>
      <c r="MPQ50" s="3">
        <v>2</v>
      </c>
      <c r="MPT50" s="3">
        <v>2</v>
      </c>
      <c r="MPV50" s="3">
        <v>2</v>
      </c>
      <c r="MPY50" s="3">
        <v>2</v>
      </c>
      <c r="MQB50" s="3">
        <v>2</v>
      </c>
      <c r="MQD50" s="3">
        <v>2</v>
      </c>
      <c r="MQG50" s="3">
        <v>2</v>
      </c>
      <c r="MQJ50" s="3">
        <v>2</v>
      </c>
      <c r="MQL50" s="3">
        <v>2</v>
      </c>
      <c r="MQO50" s="3">
        <v>2</v>
      </c>
      <c r="MQR50" s="3">
        <v>2</v>
      </c>
      <c r="MQT50" s="3">
        <v>2</v>
      </c>
      <c r="MQW50" s="3">
        <v>2</v>
      </c>
      <c r="MQZ50" s="3">
        <v>2</v>
      </c>
      <c r="MRB50" s="3">
        <v>2</v>
      </c>
      <c r="MRE50" s="3">
        <v>2</v>
      </c>
      <c r="MRH50" s="3">
        <v>2</v>
      </c>
      <c r="MRJ50" s="3">
        <v>2</v>
      </c>
      <c r="MRM50" s="3">
        <v>2</v>
      </c>
      <c r="MRP50" s="3">
        <v>2</v>
      </c>
      <c r="MRR50" s="3">
        <v>2</v>
      </c>
      <c r="MRU50" s="3">
        <v>2</v>
      </c>
      <c r="MRX50" s="3">
        <v>2</v>
      </c>
      <c r="MRZ50" s="3">
        <v>2</v>
      </c>
      <c r="MSC50" s="3">
        <v>2</v>
      </c>
      <c r="MSF50" s="3">
        <v>2</v>
      </c>
      <c r="MSH50" s="3">
        <v>2</v>
      </c>
      <c r="MSK50" s="3">
        <v>2</v>
      </c>
      <c r="MSN50" s="3">
        <v>2</v>
      </c>
      <c r="MSP50" s="3">
        <v>2</v>
      </c>
      <c r="MSS50" s="3">
        <v>2</v>
      </c>
      <c r="MSV50" s="3">
        <v>2</v>
      </c>
      <c r="MSX50" s="3">
        <v>2</v>
      </c>
      <c r="MTA50" s="3">
        <v>2</v>
      </c>
      <c r="MTD50" s="3">
        <v>2</v>
      </c>
      <c r="MTF50" s="3">
        <v>2</v>
      </c>
      <c r="MTI50" s="3">
        <v>2</v>
      </c>
      <c r="MTL50" s="3">
        <v>2</v>
      </c>
      <c r="MTN50" s="3">
        <v>2</v>
      </c>
      <c r="MTQ50" s="3">
        <v>2</v>
      </c>
      <c r="MTT50" s="3">
        <v>2</v>
      </c>
      <c r="MTV50" s="3">
        <v>2</v>
      </c>
      <c r="MTY50" s="3">
        <v>2</v>
      </c>
      <c r="MUB50" s="3">
        <v>2</v>
      </c>
      <c r="MUD50" s="3">
        <v>2</v>
      </c>
      <c r="MUG50" s="3">
        <v>2</v>
      </c>
      <c r="MUJ50" s="3">
        <v>2</v>
      </c>
      <c r="MUL50" s="3">
        <v>2</v>
      </c>
      <c r="MUO50" s="3">
        <v>2</v>
      </c>
      <c r="MUR50" s="3">
        <v>2</v>
      </c>
      <c r="MUT50" s="3">
        <v>2</v>
      </c>
      <c r="MUW50" s="3">
        <v>2</v>
      </c>
      <c r="MUZ50" s="3">
        <v>2</v>
      </c>
      <c r="MVB50" s="3">
        <v>2</v>
      </c>
      <c r="MVE50" s="3">
        <v>2</v>
      </c>
      <c r="MVH50" s="3">
        <v>2</v>
      </c>
      <c r="MVJ50" s="3">
        <v>2</v>
      </c>
      <c r="MVM50" s="3">
        <v>2</v>
      </c>
      <c r="MVP50" s="3">
        <v>2</v>
      </c>
      <c r="MVR50" s="3">
        <v>2</v>
      </c>
      <c r="MVU50" s="3">
        <v>2</v>
      </c>
      <c r="MVX50" s="3">
        <v>2</v>
      </c>
      <c r="MVZ50" s="3">
        <v>2</v>
      </c>
      <c r="MWC50" s="3">
        <v>2</v>
      </c>
      <c r="MWF50" s="3">
        <v>2</v>
      </c>
      <c r="MWH50" s="3">
        <v>2</v>
      </c>
      <c r="MWK50" s="3">
        <v>2</v>
      </c>
      <c r="MWN50" s="3">
        <v>2</v>
      </c>
      <c r="MWP50" s="3">
        <v>2</v>
      </c>
      <c r="MWS50" s="3">
        <v>2</v>
      </c>
      <c r="MWV50" s="3">
        <v>2</v>
      </c>
      <c r="MWX50" s="3">
        <v>2</v>
      </c>
      <c r="MXA50" s="3">
        <v>2</v>
      </c>
      <c r="MXD50" s="3">
        <v>2</v>
      </c>
      <c r="MXF50" s="3">
        <v>2</v>
      </c>
      <c r="MXI50" s="3">
        <v>2</v>
      </c>
      <c r="MXL50" s="3">
        <v>2</v>
      </c>
      <c r="MXN50" s="3">
        <v>2</v>
      </c>
      <c r="MXQ50" s="3">
        <v>2</v>
      </c>
      <c r="MXT50" s="3">
        <v>2</v>
      </c>
      <c r="MXV50" s="3">
        <v>2</v>
      </c>
      <c r="MXY50" s="3">
        <v>2</v>
      </c>
      <c r="MYB50" s="3">
        <v>2</v>
      </c>
      <c r="MYD50" s="3">
        <v>2</v>
      </c>
      <c r="MYG50" s="3">
        <v>2</v>
      </c>
      <c r="MYJ50" s="3">
        <v>2</v>
      </c>
      <c r="MYL50" s="3">
        <v>2</v>
      </c>
      <c r="MYO50" s="3">
        <v>2</v>
      </c>
      <c r="MYR50" s="3">
        <v>2</v>
      </c>
      <c r="MYT50" s="3">
        <v>2</v>
      </c>
      <c r="MYW50" s="3">
        <v>2</v>
      </c>
      <c r="MYZ50" s="3">
        <v>2</v>
      </c>
      <c r="MZB50" s="3">
        <v>2</v>
      </c>
      <c r="MZE50" s="3">
        <v>2</v>
      </c>
      <c r="MZH50" s="3">
        <v>2</v>
      </c>
      <c r="MZJ50" s="3">
        <v>2</v>
      </c>
      <c r="MZM50" s="3">
        <v>2</v>
      </c>
      <c r="MZP50" s="3">
        <v>2</v>
      </c>
      <c r="MZR50" s="3">
        <v>2</v>
      </c>
      <c r="MZU50" s="3">
        <v>2</v>
      </c>
      <c r="MZX50" s="3">
        <v>2</v>
      </c>
      <c r="MZZ50" s="3">
        <v>2</v>
      </c>
      <c r="NAC50" s="3">
        <v>2</v>
      </c>
      <c r="NAF50" s="3">
        <v>2</v>
      </c>
      <c r="NAH50" s="3">
        <v>2</v>
      </c>
      <c r="NAK50" s="3">
        <v>2</v>
      </c>
      <c r="NAN50" s="3">
        <v>2</v>
      </c>
      <c r="NAP50" s="3">
        <v>2</v>
      </c>
      <c r="NAS50" s="3">
        <v>2</v>
      </c>
      <c r="NAV50" s="3">
        <v>2</v>
      </c>
      <c r="NAX50" s="3">
        <v>2</v>
      </c>
      <c r="NBA50" s="3">
        <v>2</v>
      </c>
      <c r="NBD50" s="3">
        <v>2</v>
      </c>
      <c r="NBF50" s="3">
        <v>2</v>
      </c>
      <c r="NBI50" s="3">
        <v>2</v>
      </c>
      <c r="NBL50" s="3">
        <v>2</v>
      </c>
      <c r="NBN50" s="3">
        <v>2</v>
      </c>
      <c r="NBQ50" s="3">
        <v>2</v>
      </c>
      <c r="NBT50" s="3">
        <v>2</v>
      </c>
      <c r="NBV50" s="3">
        <v>2</v>
      </c>
      <c r="NBY50" s="3">
        <v>2</v>
      </c>
      <c r="NCB50" s="3">
        <v>2</v>
      </c>
      <c r="NCD50" s="3">
        <v>2</v>
      </c>
      <c r="NCG50" s="3">
        <v>2</v>
      </c>
      <c r="NCJ50" s="3">
        <v>2</v>
      </c>
      <c r="NCL50" s="3">
        <v>2</v>
      </c>
      <c r="NCO50" s="3">
        <v>2</v>
      </c>
      <c r="NCR50" s="3">
        <v>2</v>
      </c>
      <c r="NCT50" s="3">
        <v>2</v>
      </c>
      <c r="NCW50" s="3">
        <v>2</v>
      </c>
      <c r="NCZ50" s="3">
        <v>2</v>
      </c>
      <c r="NDB50" s="3">
        <v>2</v>
      </c>
      <c r="NDE50" s="3">
        <v>2</v>
      </c>
      <c r="NDH50" s="3">
        <v>2</v>
      </c>
      <c r="NDJ50" s="3">
        <v>2</v>
      </c>
      <c r="NDM50" s="3">
        <v>2</v>
      </c>
      <c r="NDP50" s="3">
        <v>2</v>
      </c>
      <c r="NDR50" s="3">
        <v>2</v>
      </c>
      <c r="NDU50" s="3">
        <v>2</v>
      </c>
      <c r="NDX50" s="3">
        <v>2</v>
      </c>
      <c r="NDZ50" s="3">
        <v>2</v>
      </c>
      <c r="NEC50" s="3">
        <v>2</v>
      </c>
      <c r="NEF50" s="3">
        <v>2</v>
      </c>
      <c r="NEH50" s="3">
        <v>2</v>
      </c>
      <c r="NEK50" s="3">
        <v>2</v>
      </c>
      <c r="NEN50" s="3">
        <v>2</v>
      </c>
      <c r="NEP50" s="3">
        <v>2</v>
      </c>
      <c r="NES50" s="3">
        <v>2</v>
      </c>
      <c r="NEV50" s="3">
        <v>2</v>
      </c>
      <c r="NEX50" s="3">
        <v>2</v>
      </c>
      <c r="NFA50" s="3">
        <v>2</v>
      </c>
      <c r="NFD50" s="3">
        <v>2</v>
      </c>
      <c r="NFF50" s="3">
        <v>2</v>
      </c>
      <c r="NFI50" s="3">
        <v>2</v>
      </c>
      <c r="NFL50" s="3">
        <v>2</v>
      </c>
      <c r="NFN50" s="3">
        <v>2</v>
      </c>
      <c r="NFQ50" s="3">
        <v>2</v>
      </c>
      <c r="NFT50" s="3">
        <v>2</v>
      </c>
      <c r="NFV50" s="3">
        <v>2</v>
      </c>
      <c r="NFY50" s="3">
        <v>2</v>
      </c>
      <c r="NGB50" s="3">
        <v>2</v>
      </c>
      <c r="NGD50" s="3">
        <v>2</v>
      </c>
      <c r="NGG50" s="3">
        <v>2</v>
      </c>
      <c r="NGJ50" s="3">
        <v>2</v>
      </c>
      <c r="NGL50" s="3">
        <v>2</v>
      </c>
      <c r="NGO50" s="3">
        <v>2</v>
      </c>
      <c r="NGR50" s="3">
        <v>2</v>
      </c>
      <c r="NGT50" s="3">
        <v>2</v>
      </c>
      <c r="NGW50" s="3">
        <v>2</v>
      </c>
      <c r="NGZ50" s="3">
        <v>2</v>
      </c>
      <c r="NHB50" s="3">
        <v>2</v>
      </c>
      <c r="NHE50" s="3">
        <v>2</v>
      </c>
      <c r="NHH50" s="3">
        <v>2</v>
      </c>
      <c r="NHJ50" s="3">
        <v>2</v>
      </c>
      <c r="NHM50" s="3">
        <v>2</v>
      </c>
      <c r="NHP50" s="3">
        <v>2</v>
      </c>
      <c r="NHR50" s="3">
        <v>2</v>
      </c>
      <c r="NHU50" s="3">
        <v>2</v>
      </c>
      <c r="NHX50" s="3">
        <v>2</v>
      </c>
      <c r="NHZ50" s="3">
        <v>2</v>
      </c>
      <c r="NIC50" s="3">
        <v>2</v>
      </c>
      <c r="NIF50" s="3">
        <v>2</v>
      </c>
      <c r="NIH50" s="3">
        <v>2</v>
      </c>
      <c r="NIK50" s="3">
        <v>2</v>
      </c>
      <c r="NIN50" s="3">
        <v>2</v>
      </c>
      <c r="NIP50" s="3">
        <v>2</v>
      </c>
      <c r="NIS50" s="3">
        <v>2</v>
      </c>
      <c r="NIV50" s="3">
        <v>2</v>
      </c>
      <c r="NIX50" s="3">
        <v>2</v>
      </c>
      <c r="NJA50" s="3">
        <v>2</v>
      </c>
      <c r="NJD50" s="3">
        <v>2</v>
      </c>
      <c r="NJF50" s="3">
        <v>2</v>
      </c>
      <c r="NJI50" s="3">
        <v>2</v>
      </c>
      <c r="NJL50" s="3">
        <v>2</v>
      </c>
      <c r="NJN50" s="3">
        <v>2</v>
      </c>
      <c r="NJQ50" s="3">
        <v>2</v>
      </c>
      <c r="NJT50" s="3">
        <v>2</v>
      </c>
      <c r="NJV50" s="3">
        <v>2</v>
      </c>
      <c r="NJY50" s="3">
        <v>2</v>
      </c>
      <c r="NKB50" s="3">
        <v>2</v>
      </c>
      <c r="NKD50" s="3">
        <v>2</v>
      </c>
      <c r="NKG50" s="3">
        <v>2</v>
      </c>
      <c r="NKJ50" s="3">
        <v>2</v>
      </c>
      <c r="NKL50" s="3">
        <v>2</v>
      </c>
      <c r="NKO50" s="3">
        <v>2</v>
      </c>
      <c r="NKR50" s="3">
        <v>2</v>
      </c>
      <c r="NKT50" s="3">
        <v>2</v>
      </c>
      <c r="NKW50" s="3">
        <v>2</v>
      </c>
      <c r="NKZ50" s="3">
        <v>2</v>
      </c>
      <c r="NLB50" s="3">
        <v>2</v>
      </c>
      <c r="NLE50" s="3">
        <v>2</v>
      </c>
      <c r="NLH50" s="3">
        <v>2</v>
      </c>
      <c r="NLJ50" s="3">
        <v>2</v>
      </c>
      <c r="NLM50" s="3">
        <v>2</v>
      </c>
      <c r="NLP50" s="3">
        <v>2</v>
      </c>
      <c r="NLR50" s="3">
        <v>2</v>
      </c>
      <c r="NLU50" s="3">
        <v>2</v>
      </c>
      <c r="NLX50" s="3">
        <v>2</v>
      </c>
      <c r="NLZ50" s="3">
        <v>2</v>
      </c>
      <c r="NMC50" s="3">
        <v>2</v>
      </c>
      <c r="NMF50" s="3">
        <v>2</v>
      </c>
      <c r="NMH50" s="3">
        <v>2</v>
      </c>
      <c r="NMK50" s="3">
        <v>2</v>
      </c>
      <c r="NMN50" s="3">
        <v>2</v>
      </c>
      <c r="NMP50" s="3">
        <v>2</v>
      </c>
      <c r="NMS50" s="3">
        <v>2</v>
      </c>
      <c r="NMV50" s="3">
        <v>2</v>
      </c>
      <c r="NMX50" s="3">
        <v>2</v>
      </c>
      <c r="NNA50" s="3">
        <v>2</v>
      </c>
      <c r="NND50" s="3">
        <v>2</v>
      </c>
      <c r="NNF50" s="3">
        <v>2</v>
      </c>
      <c r="NNI50" s="3">
        <v>2</v>
      </c>
      <c r="NNL50" s="3">
        <v>2</v>
      </c>
      <c r="NNN50" s="3">
        <v>2</v>
      </c>
      <c r="NNQ50" s="3">
        <v>2</v>
      </c>
      <c r="NNT50" s="3">
        <v>2</v>
      </c>
      <c r="NNV50" s="3">
        <v>2</v>
      </c>
      <c r="NNY50" s="3">
        <v>2</v>
      </c>
      <c r="NOB50" s="3">
        <v>2</v>
      </c>
      <c r="NOD50" s="3">
        <v>2</v>
      </c>
      <c r="NOG50" s="3">
        <v>2</v>
      </c>
      <c r="NOJ50" s="3">
        <v>2</v>
      </c>
      <c r="NOL50" s="3">
        <v>2</v>
      </c>
      <c r="NOO50" s="3">
        <v>2</v>
      </c>
      <c r="NOR50" s="3">
        <v>2</v>
      </c>
      <c r="NOT50" s="3">
        <v>2</v>
      </c>
      <c r="NOW50" s="3">
        <v>2</v>
      </c>
      <c r="NOZ50" s="3">
        <v>2</v>
      </c>
      <c r="NPB50" s="3">
        <v>2</v>
      </c>
      <c r="NPE50" s="3">
        <v>2</v>
      </c>
      <c r="NPH50" s="3">
        <v>2</v>
      </c>
      <c r="NPJ50" s="3">
        <v>2</v>
      </c>
      <c r="NPM50" s="3">
        <v>2</v>
      </c>
      <c r="NPP50" s="3">
        <v>2</v>
      </c>
      <c r="NPR50" s="3">
        <v>2</v>
      </c>
      <c r="NPU50" s="3">
        <v>2</v>
      </c>
      <c r="NPX50" s="3">
        <v>2</v>
      </c>
      <c r="NPZ50" s="3">
        <v>2</v>
      </c>
      <c r="NQC50" s="3">
        <v>2</v>
      </c>
      <c r="NQF50" s="3">
        <v>2</v>
      </c>
      <c r="NQH50" s="3">
        <v>2</v>
      </c>
      <c r="NQK50" s="3">
        <v>2</v>
      </c>
      <c r="NQN50" s="3">
        <v>2</v>
      </c>
      <c r="NQP50" s="3">
        <v>2</v>
      </c>
      <c r="NQS50" s="3">
        <v>2</v>
      </c>
      <c r="NQV50" s="3">
        <v>2</v>
      </c>
      <c r="NQX50" s="3">
        <v>2</v>
      </c>
      <c r="NRA50" s="3">
        <v>2</v>
      </c>
      <c r="NRD50" s="3">
        <v>2</v>
      </c>
      <c r="NRF50" s="3">
        <v>2</v>
      </c>
      <c r="NRI50" s="3">
        <v>2</v>
      </c>
      <c r="NRL50" s="3">
        <v>2</v>
      </c>
      <c r="NRN50" s="3">
        <v>2</v>
      </c>
      <c r="NRQ50" s="3">
        <v>2</v>
      </c>
      <c r="NRT50" s="3">
        <v>2</v>
      </c>
      <c r="NRV50" s="3">
        <v>2</v>
      </c>
      <c r="NRY50" s="3">
        <v>2</v>
      </c>
      <c r="NSB50" s="3">
        <v>2</v>
      </c>
      <c r="NSD50" s="3">
        <v>2</v>
      </c>
      <c r="NSG50" s="3">
        <v>2</v>
      </c>
      <c r="NSJ50" s="3">
        <v>2</v>
      </c>
      <c r="NSL50" s="3">
        <v>2</v>
      </c>
      <c r="NSO50" s="3">
        <v>2</v>
      </c>
      <c r="NSR50" s="3">
        <v>2</v>
      </c>
      <c r="NST50" s="3">
        <v>2</v>
      </c>
      <c r="NSW50" s="3">
        <v>2</v>
      </c>
      <c r="NSZ50" s="3">
        <v>2</v>
      </c>
      <c r="NTB50" s="3">
        <v>2</v>
      </c>
      <c r="NTE50" s="3">
        <v>2</v>
      </c>
      <c r="NTH50" s="3">
        <v>2</v>
      </c>
      <c r="NTJ50" s="3">
        <v>2</v>
      </c>
      <c r="NTM50" s="3">
        <v>2</v>
      </c>
      <c r="NTP50" s="3">
        <v>2</v>
      </c>
      <c r="NTR50" s="3">
        <v>2</v>
      </c>
      <c r="NTU50" s="3">
        <v>2</v>
      </c>
      <c r="NTX50" s="3">
        <v>2</v>
      </c>
      <c r="NTZ50" s="3">
        <v>2</v>
      </c>
      <c r="NUC50" s="3">
        <v>2</v>
      </c>
      <c r="NUF50" s="3">
        <v>2</v>
      </c>
      <c r="NUH50" s="3">
        <v>2</v>
      </c>
      <c r="NUK50" s="3">
        <v>2</v>
      </c>
      <c r="NUN50" s="3">
        <v>2</v>
      </c>
      <c r="NUP50" s="3">
        <v>2</v>
      </c>
      <c r="NUS50" s="3">
        <v>2</v>
      </c>
      <c r="NUV50" s="3">
        <v>2</v>
      </c>
      <c r="NUX50" s="3">
        <v>2</v>
      </c>
      <c r="NVA50" s="3">
        <v>2</v>
      </c>
      <c r="NVD50" s="3">
        <v>2</v>
      </c>
      <c r="NVF50" s="3">
        <v>2</v>
      </c>
      <c r="NVI50" s="3">
        <v>2</v>
      </c>
      <c r="NVL50" s="3">
        <v>2</v>
      </c>
      <c r="NVN50" s="3">
        <v>2</v>
      </c>
      <c r="NVQ50" s="3">
        <v>2</v>
      </c>
      <c r="NVT50" s="3">
        <v>2</v>
      </c>
      <c r="NVV50" s="3">
        <v>2</v>
      </c>
      <c r="NVY50" s="3">
        <v>2</v>
      </c>
      <c r="NWB50" s="3">
        <v>2</v>
      </c>
      <c r="NWD50" s="3">
        <v>2</v>
      </c>
      <c r="NWG50" s="3">
        <v>2</v>
      </c>
      <c r="NWJ50" s="3">
        <v>2</v>
      </c>
      <c r="NWL50" s="3">
        <v>2</v>
      </c>
      <c r="NWO50" s="3">
        <v>2</v>
      </c>
      <c r="NWR50" s="3">
        <v>2</v>
      </c>
      <c r="NWT50" s="3">
        <v>2</v>
      </c>
      <c r="NWW50" s="3">
        <v>2</v>
      </c>
      <c r="NWZ50" s="3">
        <v>2</v>
      </c>
      <c r="NXB50" s="3">
        <v>2</v>
      </c>
      <c r="NXE50" s="3">
        <v>2</v>
      </c>
      <c r="NXH50" s="3">
        <v>2</v>
      </c>
      <c r="NXJ50" s="3">
        <v>2</v>
      </c>
      <c r="NXM50" s="3">
        <v>2</v>
      </c>
      <c r="NXP50" s="3">
        <v>2</v>
      </c>
      <c r="NXR50" s="3">
        <v>2</v>
      </c>
      <c r="NXU50" s="3">
        <v>2</v>
      </c>
      <c r="NXX50" s="3">
        <v>2</v>
      </c>
      <c r="NXZ50" s="3">
        <v>2</v>
      </c>
      <c r="NYC50" s="3">
        <v>2</v>
      </c>
      <c r="NYF50" s="3">
        <v>2</v>
      </c>
      <c r="NYH50" s="3">
        <v>2</v>
      </c>
      <c r="NYK50" s="3">
        <v>2</v>
      </c>
      <c r="NYN50" s="3">
        <v>2</v>
      </c>
      <c r="NYP50" s="3">
        <v>2</v>
      </c>
      <c r="NYS50" s="3">
        <v>2</v>
      </c>
      <c r="NYV50" s="3">
        <v>2</v>
      </c>
      <c r="NYX50" s="3">
        <v>2</v>
      </c>
      <c r="NZA50" s="3">
        <v>2</v>
      </c>
      <c r="NZD50" s="3">
        <v>2</v>
      </c>
      <c r="NZF50" s="3">
        <v>2</v>
      </c>
      <c r="NZI50" s="3">
        <v>2</v>
      </c>
      <c r="NZL50" s="3">
        <v>2</v>
      </c>
      <c r="NZN50" s="3">
        <v>2</v>
      </c>
      <c r="NZQ50" s="3">
        <v>2</v>
      </c>
      <c r="NZT50" s="3">
        <v>2</v>
      </c>
      <c r="NZV50" s="3">
        <v>2</v>
      </c>
      <c r="NZY50" s="3">
        <v>2</v>
      </c>
      <c r="OAB50" s="3">
        <v>2</v>
      </c>
      <c r="OAD50" s="3">
        <v>2</v>
      </c>
      <c r="OAG50" s="3">
        <v>2</v>
      </c>
      <c r="OAJ50" s="3">
        <v>2</v>
      </c>
      <c r="OAL50" s="3">
        <v>2</v>
      </c>
      <c r="OAO50" s="3">
        <v>2</v>
      </c>
      <c r="OAR50" s="3">
        <v>2</v>
      </c>
      <c r="OAT50" s="3">
        <v>2</v>
      </c>
      <c r="OAW50" s="3">
        <v>2</v>
      </c>
      <c r="OAZ50" s="3">
        <v>2</v>
      </c>
      <c r="OBB50" s="3">
        <v>2</v>
      </c>
      <c r="OBE50" s="3">
        <v>2</v>
      </c>
      <c r="OBH50" s="3">
        <v>2</v>
      </c>
      <c r="OBJ50" s="3">
        <v>2</v>
      </c>
      <c r="OBM50" s="3">
        <v>2</v>
      </c>
      <c r="OBP50" s="3">
        <v>2</v>
      </c>
      <c r="OBR50" s="3">
        <v>2</v>
      </c>
      <c r="OBU50" s="3">
        <v>2</v>
      </c>
      <c r="OBX50" s="3">
        <v>2</v>
      </c>
      <c r="OBZ50" s="3">
        <v>2</v>
      </c>
      <c r="OCC50" s="3">
        <v>2</v>
      </c>
      <c r="OCF50" s="3">
        <v>2</v>
      </c>
      <c r="OCH50" s="3">
        <v>2</v>
      </c>
      <c r="OCK50" s="3">
        <v>2</v>
      </c>
      <c r="OCN50" s="3">
        <v>2</v>
      </c>
      <c r="OCP50" s="3">
        <v>2</v>
      </c>
      <c r="OCS50" s="3">
        <v>2</v>
      </c>
      <c r="OCV50" s="3">
        <v>2</v>
      </c>
      <c r="OCX50" s="3">
        <v>2</v>
      </c>
      <c r="ODA50" s="3">
        <v>2</v>
      </c>
      <c r="ODD50" s="3">
        <v>2</v>
      </c>
      <c r="ODF50" s="3">
        <v>2</v>
      </c>
      <c r="ODI50" s="3">
        <v>2</v>
      </c>
      <c r="ODL50" s="3">
        <v>2</v>
      </c>
      <c r="ODN50" s="3">
        <v>2</v>
      </c>
      <c r="ODQ50" s="3">
        <v>2</v>
      </c>
      <c r="ODT50" s="3">
        <v>2</v>
      </c>
      <c r="ODV50" s="3">
        <v>2</v>
      </c>
      <c r="ODY50" s="3">
        <v>2</v>
      </c>
      <c r="OEB50" s="3">
        <v>2</v>
      </c>
      <c r="OED50" s="3">
        <v>2</v>
      </c>
      <c r="OEG50" s="3">
        <v>2</v>
      </c>
      <c r="OEJ50" s="3">
        <v>2</v>
      </c>
      <c r="OEL50" s="3">
        <v>2</v>
      </c>
      <c r="OEO50" s="3">
        <v>2</v>
      </c>
      <c r="OER50" s="3">
        <v>2</v>
      </c>
      <c r="OET50" s="3">
        <v>2</v>
      </c>
      <c r="OEW50" s="3">
        <v>2</v>
      </c>
      <c r="OEZ50" s="3">
        <v>2</v>
      </c>
      <c r="OFB50" s="3">
        <v>2</v>
      </c>
      <c r="OFE50" s="3">
        <v>2</v>
      </c>
      <c r="OFH50" s="3">
        <v>2</v>
      </c>
      <c r="OFJ50" s="3">
        <v>2</v>
      </c>
      <c r="OFM50" s="3">
        <v>2</v>
      </c>
      <c r="OFP50" s="3">
        <v>2</v>
      </c>
      <c r="OFR50" s="3">
        <v>2</v>
      </c>
      <c r="OFU50" s="3">
        <v>2</v>
      </c>
      <c r="OFX50" s="3">
        <v>2</v>
      </c>
      <c r="OFZ50" s="3">
        <v>2</v>
      </c>
      <c r="OGC50" s="3">
        <v>2</v>
      </c>
      <c r="OGF50" s="3">
        <v>2</v>
      </c>
      <c r="OGH50" s="3">
        <v>2</v>
      </c>
      <c r="OGK50" s="3">
        <v>2</v>
      </c>
      <c r="OGN50" s="3">
        <v>2</v>
      </c>
      <c r="OGP50" s="3">
        <v>2</v>
      </c>
      <c r="OGS50" s="3">
        <v>2</v>
      </c>
      <c r="OGV50" s="3">
        <v>2</v>
      </c>
      <c r="OGX50" s="3">
        <v>2</v>
      </c>
      <c r="OHA50" s="3">
        <v>2</v>
      </c>
      <c r="OHD50" s="3">
        <v>2</v>
      </c>
      <c r="OHF50" s="3">
        <v>2</v>
      </c>
      <c r="OHI50" s="3">
        <v>2</v>
      </c>
      <c r="OHL50" s="3">
        <v>2</v>
      </c>
      <c r="OHN50" s="3">
        <v>2</v>
      </c>
      <c r="OHQ50" s="3">
        <v>2</v>
      </c>
      <c r="OHT50" s="3">
        <v>2</v>
      </c>
      <c r="OHV50" s="3">
        <v>2</v>
      </c>
      <c r="OHY50" s="3">
        <v>2</v>
      </c>
      <c r="OIB50" s="3">
        <v>2</v>
      </c>
      <c r="OID50" s="3">
        <v>2</v>
      </c>
      <c r="OIG50" s="3">
        <v>2</v>
      </c>
      <c r="OIJ50" s="3">
        <v>2</v>
      </c>
      <c r="OIL50" s="3">
        <v>2</v>
      </c>
      <c r="OIO50" s="3">
        <v>2</v>
      </c>
      <c r="OIR50" s="3">
        <v>2</v>
      </c>
      <c r="OIT50" s="3">
        <v>2</v>
      </c>
      <c r="OIW50" s="3">
        <v>2</v>
      </c>
      <c r="OIZ50" s="3">
        <v>2</v>
      </c>
      <c r="OJB50" s="3">
        <v>2</v>
      </c>
      <c r="OJE50" s="3">
        <v>2</v>
      </c>
      <c r="OJH50" s="3">
        <v>2</v>
      </c>
      <c r="OJJ50" s="3">
        <v>2</v>
      </c>
      <c r="OJM50" s="3">
        <v>2</v>
      </c>
      <c r="OJP50" s="3">
        <v>2</v>
      </c>
      <c r="OJR50" s="3">
        <v>2</v>
      </c>
      <c r="OJU50" s="3">
        <v>2</v>
      </c>
      <c r="OJX50" s="3">
        <v>2</v>
      </c>
      <c r="OJZ50" s="3">
        <v>2</v>
      </c>
      <c r="OKC50" s="3">
        <v>2</v>
      </c>
      <c r="OKF50" s="3">
        <v>2</v>
      </c>
      <c r="OKH50" s="3">
        <v>2</v>
      </c>
      <c r="OKK50" s="3">
        <v>2</v>
      </c>
      <c r="OKN50" s="3">
        <v>2</v>
      </c>
      <c r="OKP50" s="3">
        <v>2</v>
      </c>
      <c r="OKS50" s="3">
        <v>2</v>
      </c>
      <c r="OKV50" s="3">
        <v>2</v>
      </c>
      <c r="OKX50" s="3">
        <v>2</v>
      </c>
      <c r="OLA50" s="3">
        <v>2</v>
      </c>
      <c r="OLD50" s="3">
        <v>2</v>
      </c>
      <c r="OLF50" s="3">
        <v>2</v>
      </c>
      <c r="OLI50" s="3">
        <v>2</v>
      </c>
      <c r="OLL50" s="3">
        <v>2</v>
      </c>
      <c r="OLN50" s="3">
        <v>2</v>
      </c>
      <c r="OLQ50" s="3">
        <v>2</v>
      </c>
      <c r="OLT50" s="3">
        <v>2</v>
      </c>
      <c r="OLV50" s="3">
        <v>2</v>
      </c>
      <c r="OLY50" s="3">
        <v>2</v>
      </c>
      <c r="OMB50" s="3">
        <v>2</v>
      </c>
      <c r="OMD50" s="3">
        <v>2</v>
      </c>
      <c r="OMG50" s="3">
        <v>2</v>
      </c>
      <c r="OMJ50" s="3">
        <v>2</v>
      </c>
      <c r="OML50" s="3">
        <v>2</v>
      </c>
      <c r="OMO50" s="3">
        <v>2</v>
      </c>
      <c r="OMR50" s="3">
        <v>2</v>
      </c>
      <c r="OMT50" s="3">
        <v>2</v>
      </c>
      <c r="OMW50" s="3">
        <v>2</v>
      </c>
      <c r="OMZ50" s="3">
        <v>2</v>
      </c>
      <c r="ONB50" s="3">
        <v>2</v>
      </c>
      <c r="ONE50" s="3">
        <v>2</v>
      </c>
      <c r="ONH50" s="3">
        <v>2</v>
      </c>
      <c r="ONJ50" s="3">
        <v>2</v>
      </c>
      <c r="ONM50" s="3">
        <v>2</v>
      </c>
      <c r="ONP50" s="3">
        <v>2</v>
      </c>
      <c r="ONR50" s="3">
        <v>2</v>
      </c>
      <c r="ONU50" s="3">
        <v>2</v>
      </c>
      <c r="ONX50" s="3">
        <v>2</v>
      </c>
      <c r="ONZ50" s="3">
        <v>2</v>
      </c>
      <c r="OOC50" s="3">
        <v>2</v>
      </c>
      <c r="OOF50" s="3">
        <v>2</v>
      </c>
      <c r="OOH50" s="3">
        <v>2</v>
      </c>
      <c r="OOK50" s="3">
        <v>2</v>
      </c>
      <c r="OON50" s="3">
        <v>2</v>
      </c>
      <c r="OOP50" s="3">
        <v>2</v>
      </c>
      <c r="OOS50" s="3">
        <v>2</v>
      </c>
      <c r="OOV50" s="3">
        <v>2</v>
      </c>
      <c r="OOX50" s="3">
        <v>2</v>
      </c>
      <c r="OPA50" s="3">
        <v>2</v>
      </c>
      <c r="OPD50" s="3">
        <v>2</v>
      </c>
      <c r="OPF50" s="3">
        <v>2</v>
      </c>
      <c r="OPI50" s="3">
        <v>2</v>
      </c>
      <c r="OPL50" s="3">
        <v>2</v>
      </c>
      <c r="OPN50" s="3">
        <v>2</v>
      </c>
      <c r="OPQ50" s="3">
        <v>2</v>
      </c>
      <c r="OPT50" s="3">
        <v>2</v>
      </c>
      <c r="OPV50" s="3">
        <v>2</v>
      </c>
      <c r="OPY50" s="3">
        <v>2</v>
      </c>
      <c r="OQB50" s="3">
        <v>2</v>
      </c>
      <c r="OQD50" s="3">
        <v>2</v>
      </c>
      <c r="OQG50" s="3">
        <v>2</v>
      </c>
      <c r="OQJ50" s="3">
        <v>2</v>
      </c>
      <c r="OQL50" s="3">
        <v>2</v>
      </c>
      <c r="OQO50" s="3">
        <v>2</v>
      </c>
      <c r="OQR50" s="3">
        <v>2</v>
      </c>
      <c r="OQT50" s="3">
        <v>2</v>
      </c>
      <c r="OQW50" s="3">
        <v>2</v>
      </c>
      <c r="OQZ50" s="3">
        <v>2</v>
      </c>
      <c r="ORB50" s="3">
        <v>2</v>
      </c>
      <c r="ORE50" s="3">
        <v>2</v>
      </c>
      <c r="ORH50" s="3">
        <v>2</v>
      </c>
      <c r="ORJ50" s="3">
        <v>2</v>
      </c>
      <c r="ORM50" s="3">
        <v>2</v>
      </c>
      <c r="ORP50" s="3">
        <v>2</v>
      </c>
      <c r="ORR50" s="3">
        <v>2</v>
      </c>
      <c r="ORU50" s="3">
        <v>2</v>
      </c>
      <c r="ORX50" s="3">
        <v>2</v>
      </c>
      <c r="ORZ50" s="3">
        <v>2</v>
      </c>
      <c r="OSC50" s="3">
        <v>2</v>
      </c>
      <c r="OSF50" s="3">
        <v>2</v>
      </c>
      <c r="OSH50" s="3">
        <v>2</v>
      </c>
      <c r="OSK50" s="3">
        <v>2</v>
      </c>
      <c r="OSN50" s="3">
        <v>2</v>
      </c>
      <c r="OSP50" s="3">
        <v>2</v>
      </c>
      <c r="OSS50" s="3">
        <v>2</v>
      </c>
      <c r="OSV50" s="3">
        <v>2</v>
      </c>
      <c r="OSX50" s="3">
        <v>2</v>
      </c>
      <c r="OTA50" s="3">
        <v>2</v>
      </c>
      <c r="OTD50" s="3">
        <v>2</v>
      </c>
      <c r="OTF50" s="3">
        <v>2</v>
      </c>
      <c r="OTI50" s="3">
        <v>2</v>
      </c>
      <c r="OTL50" s="3">
        <v>2</v>
      </c>
      <c r="OTN50" s="3">
        <v>2</v>
      </c>
      <c r="OTQ50" s="3">
        <v>2</v>
      </c>
      <c r="OTT50" s="3">
        <v>2</v>
      </c>
      <c r="OTV50" s="3">
        <v>2</v>
      </c>
      <c r="OTY50" s="3">
        <v>2</v>
      </c>
      <c r="OUB50" s="3">
        <v>2</v>
      </c>
      <c r="OUD50" s="3">
        <v>2</v>
      </c>
      <c r="OUG50" s="3">
        <v>2</v>
      </c>
      <c r="OUJ50" s="3">
        <v>2</v>
      </c>
      <c r="OUL50" s="3">
        <v>2</v>
      </c>
      <c r="OUO50" s="3">
        <v>2</v>
      </c>
      <c r="OUR50" s="3">
        <v>2</v>
      </c>
      <c r="OUT50" s="3">
        <v>2</v>
      </c>
      <c r="OUW50" s="3">
        <v>2</v>
      </c>
      <c r="OUZ50" s="3">
        <v>2</v>
      </c>
      <c r="OVB50" s="3">
        <v>2</v>
      </c>
      <c r="OVE50" s="3">
        <v>2</v>
      </c>
      <c r="OVH50" s="3">
        <v>2</v>
      </c>
      <c r="OVJ50" s="3">
        <v>2</v>
      </c>
      <c r="OVM50" s="3">
        <v>2</v>
      </c>
      <c r="OVP50" s="3">
        <v>2</v>
      </c>
      <c r="OVR50" s="3">
        <v>2</v>
      </c>
      <c r="OVU50" s="3">
        <v>2</v>
      </c>
      <c r="OVX50" s="3">
        <v>2</v>
      </c>
      <c r="OVZ50" s="3">
        <v>2</v>
      </c>
      <c r="OWC50" s="3">
        <v>2</v>
      </c>
      <c r="OWF50" s="3">
        <v>2</v>
      </c>
      <c r="OWH50" s="3">
        <v>2</v>
      </c>
      <c r="OWK50" s="3">
        <v>2</v>
      </c>
      <c r="OWN50" s="3">
        <v>2</v>
      </c>
      <c r="OWP50" s="3">
        <v>2</v>
      </c>
      <c r="OWS50" s="3">
        <v>2</v>
      </c>
      <c r="OWV50" s="3">
        <v>2</v>
      </c>
      <c r="OWX50" s="3">
        <v>2</v>
      </c>
      <c r="OXA50" s="3">
        <v>2</v>
      </c>
      <c r="OXD50" s="3">
        <v>2</v>
      </c>
      <c r="OXF50" s="3">
        <v>2</v>
      </c>
      <c r="OXI50" s="3">
        <v>2</v>
      </c>
      <c r="OXL50" s="3">
        <v>2</v>
      </c>
      <c r="OXN50" s="3">
        <v>2</v>
      </c>
      <c r="OXQ50" s="3">
        <v>2</v>
      </c>
      <c r="OXT50" s="3">
        <v>2</v>
      </c>
      <c r="OXV50" s="3">
        <v>2</v>
      </c>
      <c r="OXY50" s="3">
        <v>2</v>
      </c>
      <c r="OYB50" s="3">
        <v>2</v>
      </c>
      <c r="OYD50" s="3">
        <v>2</v>
      </c>
      <c r="OYG50" s="3">
        <v>2</v>
      </c>
      <c r="OYJ50" s="3">
        <v>2</v>
      </c>
      <c r="OYL50" s="3">
        <v>2</v>
      </c>
      <c r="OYO50" s="3">
        <v>2</v>
      </c>
      <c r="OYR50" s="3">
        <v>2</v>
      </c>
      <c r="OYT50" s="3">
        <v>2</v>
      </c>
      <c r="OYW50" s="3">
        <v>2</v>
      </c>
      <c r="OYZ50" s="3">
        <v>2</v>
      </c>
      <c r="OZB50" s="3">
        <v>2</v>
      </c>
      <c r="OZE50" s="3">
        <v>2</v>
      </c>
      <c r="OZH50" s="3">
        <v>2</v>
      </c>
      <c r="OZJ50" s="3">
        <v>2</v>
      </c>
      <c r="OZM50" s="3">
        <v>2</v>
      </c>
      <c r="OZP50" s="3">
        <v>2</v>
      </c>
      <c r="OZR50" s="3">
        <v>2</v>
      </c>
      <c r="OZU50" s="3">
        <v>2</v>
      </c>
      <c r="OZX50" s="3">
        <v>2</v>
      </c>
      <c r="OZZ50" s="3">
        <v>2</v>
      </c>
      <c r="PAC50" s="3">
        <v>2</v>
      </c>
      <c r="PAF50" s="3">
        <v>2</v>
      </c>
      <c r="PAH50" s="3">
        <v>2</v>
      </c>
      <c r="PAK50" s="3">
        <v>2</v>
      </c>
      <c r="PAN50" s="3">
        <v>2</v>
      </c>
      <c r="PAP50" s="3">
        <v>2</v>
      </c>
      <c r="PAS50" s="3">
        <v>2</v>
      </c>
      <c r="PAV50" s="3">
        <v>2</v>
      </c>
      <c r="PAX50" s="3">
        <v>2</v>
      </c>
      <c r="PBA50" s="3">
        <v>2</v>
      </c>
      <c r="PBD50" s="3">
        <v>2</v>
      </c>
      <c r="PBF50" s="3">
        <v>2</v>
      </c>
      <c r="PBI50" s="3">
        <v>2</v>
      </c>
      <c r="PBL50" s="3">
        <v>2</v>
      </c>
      <c r="PBN50" s="3">
        <v>2</v>
      </c>
      <c r="PBQ50" s="3">
        <v>2</v>
      </c>
      <c r="PBT50" s="3">
        <v>2</v>
      </c>
      <c r="PBV50" s="3">
        <v>2</v>
      </c>
      <c r="PBY50" s="3">
        <v>2</v>
      </c>
      <c r="PCB50" s="3">
        <v>2</v>
      </c>
      <c r="PCD50" s="3">
        <v>2</v>
      </c>
      <c r="PCG50" s="3">
        <v>2</v>
      </c>
      <c r="PCJ50" s="3">
        <v>2</v>
      </c>
      <c r="PCL50" s="3">
        <v>2</v>
      </c>
      <c r="PCO50" s="3">
        <v>2</v>
      </c>
      <c r="PCR50" s="3">
        <v>2</v>
      </c>
      <c r="PCT50" s="3">
        <v>2</v>
      </c>
      <c r="PCW50" s="3">
        <v>2</v>
      </c>
      <c r="PCZ50" s="3">
        <v>2</v>
      </c>
      <c r="PDB50" s="3">
        <v>2</v>
      </c>
      <c r="PDE50" s="3">
        <v>2</v>
      </c>
      <c r="PDH50" s="3">
        <v>2</v>
      </c>
      <c r="PDJ50" s="3">
        <v>2</v>
      </c>
      <c r="PDM50" s="3">
        <v>2</v>
      </c>
      <c r="PDP50" s="3">
        <v>2</v>
      </c>
      <c r="PDR50" s="3">
        <v>2</v>
      </c>
      <c r="PDU50" s="3">
        <v>2</v>
      </c>
      <c r="PDX50" s="3">
        <v>2</v>
      </c>
      <c r="PDZ50" s="3">
        <v>2</v>
      </c>
      <c r="PEC50" s="3">
        <v>2</v>
      </c>
      <c r="PEF50" s="3">
        <v>2</v>
      </c>
      <c r="PEH50" s="3">
        <v>2</v>
      </c>
      <c r="PEK50" s="3">
        <v>2</v>
      </c>
      <c r="PEN50" s="3">
        <v>2</v>
      </c>
      <c r="PEP50" s="3">
        <v>2</v>
      </c>
      <c r="PES50" s="3">
        <v>2</v>
      </c>
      <c r="PEV50" s="3">
        <v>2</v>
      </c>
      <c r="PEX50" s="3">
        <v>2</v>
      </c>
      <c r="PFA50" s="3">
        <v>2</v>
      </c>
      <c r="PFD50" s="3">
        <v>2</v>
      </c>
      <c r="PFF50" s="3">
        <v>2</v>
      </c>
      <c r="PFI50" s="3">
        <v>2</v>
      </c>
      <c r="PFL50" s="3">
        <v>2</v>
      </c>
      <c r="PFN50" s="3">
        <v>2</v>
      </c>
      <c r="PFQ50" s="3">
        <v>2</v>
      </c>
      <c r="PFT50" s="3">
        <v>2</v>
      </c>
      <c r="PFV50" s="3">
        <v>2</v>
      </c>
      <c r="PFY50" s="3">
        <v>2</v>
      </c>
      <c r="PGB50" s="3">
        <v>2</v>
      </c>
      <c r="PGD50" s="3">
        <v>2</v>
      </c>
      <c r="PGG50" s="3">
        <v>2</v>
      </c>
      <c r="PGJ50" s="3">
        <v>2</v>
      </c>
      <c r="PGL50" s="3">
        <v>2</v>
      </c>
      <c r="PGO50" s="3">
        <v>2</v>
      </c>
      <c r="PGR50" s="3">
        <v>2</v>
      </c>
      <c r="PGT50" s="3">
        <v>2</v>
      </c>
      <c r="PGW50" s="3">
        <v>2</v>
      </c>
      <c r="PGZ50" s="3">
        <v>2</v>
      </c>
      <c r="PHB50" s="3">
        <v>2</v>
      </c>
      <c r="PHE50" s="3">
        <v>2</v>
      </c>
      <c r="PHH50" s="3">
        <v>2</v>
      </c>
      <c r="PHJ50" s="3">
        <v>2</v>
      </c>
      <c r="PHM50" s="3">
        <v>2</v>
      </c>
      <c r="PHP50" s="3">
        <v>2</v>
      </c>
      <c r="PHR50" s="3">
        <v>2</v>
      </c>
      <c r="PHU50" s="3">
        <v>2</v>
      </c>
      <c r="PHX50" s="3">
        <v>2</v>
      </c>
      <c r="PHZ50" s="3">
        <v>2</v>
      </c>
      <c r="PIC50" s="3">
        <v>2</v>
      </c>
      <c r="PIF50" s="3">
        <v>2</v>
      </c>
      <c r="PIH50" s="3">
        <v>2</v>
      </c>
      <c r="PIK50" s="3">
        <v>2</v>
      </c>
      <c r="PIN50" s="3">
        <v>2</v>
      </c>
      <c r="PIP50" s="3">
        <v>2</v>
      </c>
      <c r="PIS50" s="3">
        <v>2</v>
      </c>
      <c r="PIV50" s="3">
        <v>2</v>
      </c>
      <c r="PIX50" s="3">
        <v>2</v>
      </c>
      <c r="PJA50" s="3">
        <v>2</v>
      </c>
      <c r="PJD50" s="3">
        <v>2</v>
      </c>
      <c r="PJF50" s="3">
        <v>2</v>
      </c>
      <c r="PJI50" s="3">
        <v>2</v>
      </c>
      <c r="PJL50" s="3">
        <v>2</v>
      </c>
      <c r="PJN50" s="3">
        <v>2</v>
      </c>
      <c r="PJQ50" s="3">
        <v>2</v>
      </c>
      <c r="PJT50" s="3">
        <v>2</v>
      </c>
      <c r="PJV50" s="3">
        <v>2</v>
      </c>
      <c r="PJY50" s="3">
        <v>2</v>
      </c>
      <c r="PKB50" s="3">
        <v>2</v>
      </c>
      <c r="PKD50" s="3">
        <v>2</v>
      </c>
      <c r="PKG50" s="3">
        <v>2</v>
      </c>
      <c r="PKJ50" s="3">
        <v>2</v>
      </c>
      <c r="PKL50" s="3">
        <v>2</v>
      </c>
      <c r="PKO50" s="3">
        <v>2</v>
      </c>
      <c r="PKR50" s="3">
        <v>2</v>
      </c>
      <c r="PKT50" s="3">
        <v>2</v>
      </c>
      <c r="PKW50" s="3">
        <v>2</v>
      </c>
      <c r="PKZ50" s="3">
        <v>2</v>
      </c>
      <c r="PLB50" s="3">
        <v>2</v>
      </c>
      <c r="PLE50" s="3">
        <v>2</v>
      </c>
      <c r="PLH50" s="3">
        <v>2</v>
      </c>
      <c r="PLJ50" s="3">
        <v>2</v>
      </c>
      <c r="PLM50" s="3">
        <v>2</v>
      </c>
      <c r="PLP50" s="3">
        <v>2</v>
      </c>
      <c r="PLR50" s="3">
        <v>2</v>
      </c>
      <c r="PLU50" s="3">
        <v>2</v>
      </c>
      <c r="PLX50" s="3">
        <v>2</v>
      </c>
      <c r="PLZ50" s="3">
        <v>2</v>
      </c>
      <c r="PMC50" s="3">
        <v>2</v>
      </c>
      <c r="PMF50" s="3">
        <v>2</v>
      </c>
      <c r="PMH50" s="3">
        <v>2</v>
      </c>
      <c r="PMK50" s="3">
        <v>2</v>
      </c>
      <c r="PMN50" s="3">
        <v>2</v>
      </c>
      <c r="PMP50" s="3">
        <v>2</v>
      </c>
      <c r="PMS50" s="3">
        <v>2</v>
      </c>
      <c r="PMV50" s="3">
        <v>2</v>
      </c>
      <c r="PMX50" s="3">
        <v>2</v>
      </c>
      <c r="PNA50" s="3">
        <v>2</v>
      </c>
      <c r="PND50" s="3">
        <v>2</v>
      </c>
      <c r="PNF50" s="3">
        <v>2</v>
      </c>
      <c r="PNI50" s="3">
        <v>2</v>
      </c>
      <c r="PNL50" s="3">
        <v>2</v>
      </c>
      <c r="PNN50" s="3">
        <v>2</v>
      </c>
      <c r="PNQ50" s="3">
        <v>2</v>
      </c>
      <c r="PNT50" s="3">
        <v>2</v>
      </c>
      <c r="PNV50" s="3">
        <v>2</v>
      </c>
      <c r="PNY50" s="3">
        <v>2</v>
      </c>
      <c r="POB50" s="3">
        <v>2</v>
      </c>
      <c r="POD50" s="3">
        <v>2</v>
      </c>
      <c r="POG50" s="3">
        <v>2</v>
      </c>
      <c r="POJ50" s="3">
        <v>2</v>
      </c>
      <c r="POL50" s="3">
        <v>2</v>
      </c>
      <c r="POO50" s="3">
        <v>2</v>
      </c>
      <c r="POR50" s="3">
        <v>2</v>
      </c>
      <c r="POT50" s="3">
        <v>2</v>
      </c>
      <c r="POW50" s="3">
        <v>2</v>
      </c>
      <c r="POZ50" s="3">
        <v>2</v>
      </c>
      <c r="PPB50" s="3">
        <v>2</v>
      </c>
      <c r="PPE50" s="3">
        <v>2</v>
      </c>
      <c r="PPH50" s="3">
        <v>2</v>
      </c>
      <c r="PPJ50" s="3">
        <v>2</v>
      </c>
      <c r="PPM50" s="3">
        <v>2</v>
      </c>
      <c r="PPP50" s="3">
        <v>2</v>
      </c>
      <c r="PPR50" s="3">
        <v>2</v>
      </c>
      <c r="PPU50" s="3">
        <v>2</v>
      </c>
      <c r="PPX50" s="3">
        <v>2</v>
      </c>
      <c r="PPZ50" s="3">
        <v>2</v>
      </c>
      <c r="PQC50" s="3">
        <v>2</v>
      </c>
      <c r="PQF50" s="3">
        <v>2</v>
      </c>
      <c r="PQH50" s="3">
        <v>2</v>
      </c>
      <c r="PQK50" s="3">
        <v>2</v>
      </c>
      <c r="PQN50" s="3">
        <v>2</v>
      </c>
      <c r="PQP50" s="3">
        <v>2</v>
      </c>
      <c r="PQS50" s="3">
        <v>2</v>
      </c>
      <c r="PQV50" s="3">
        <v>2</v>
      </c>
      <c r="PQX50" s="3">
        <v>2</v>
      </c>
      <c r="PRA50" s="3">
        <v>2</v>
      </c>
      <c r="PRD50" s="3">
        <v>2</v>
      </c>
      <c r="PRF50" s="3">
        <v>2</v>
      </c>
      <c r="PRI50" s="3">
        <v>2</v>
      </c>
      <c r="PRL50" s="3">
        <v>2</v>
      </c>
      <c r="PRN50" s="3">
        <v>2</v>
      </c>
      <c r="PRQ50" s="3">
        <v>2</v>
      </c>
      <c r="PRT50" s="3">
        <v>2</v>
      </c>
      <c r="PRV50" s="3">
        <v>2</v>
      </c>
      <c r="PRY50" s="3">
        <v>2</v>
      </c>
      <c r="PSB50" s="3">
        <v>2</v>
      </c>
      <c r="PSD50" s="3">
        <v>2</v>
      </c>
      <c r="PSG50" s="3">
        <v>2</v>
      </c>
      <c r="PSJ50" s="3">
        <v>2</v>
      </c>
      <c r="PSL50" s="3">
        <v>2</v>
      </c>
      <c r="PSO50" s="3">
        <v>2</v>
      </c>
      <c r="PSR50" s="3">
        <v>2</v>
      </c>
      <c r="PST50" s="3">
        <v>2</v>
      </c>
      <c r="PSW50" s="3">
        <v>2</v>
      </c>
      <c r="PSZ50" s="3">
        <v>2</v>
      </c>
      <c r="PTB50" s="3">
        <v>2</v>
      </c>
      <c r="PTE50" s="3">
        <v>2</v>
      </c>
      <c r="PTH50" s="3">
        <v>2</v>
      </c>
      <c r="PTJ50" s="3">
        <v>2</v>
      </c>
      <c r="PTM50" s="3">
        <v>2</v>
      </c>
      <c r="PTP50" s="3">
        <v>2</v>
      </c>
      <c r="PTR50" s="3">
        <v>2</v>
      </c>
      <c r="PTU50" s="3">
        <v>2</v>
      </c>
      <c r="PTX50" s="3">
        <v>2</v>
      </c>
      <c r="PTZ50" s="3">
        <v>2</v>
      </c>
      <c r="PUC50" s="3">
        <v>2</v>
      </c>
      <c r="PUF50" s="3">
        <v>2</v>
      </c>
      <c r="PUH50" s="3">
        <v>2</v>
      </c>
      <c r="PUK50" s="3">
        <v>2</v>
      </c>
      <c r="PUN50" s="3">
        <v>2</v>
      </c>
      <c r="PUP50" s="3">
        <v>2</v>
      </c>
      <c r="PUS50" s="3">
        <v>2</v>
      </c>
      <c r="PUV50" s="3">
        <v>2</v>
      </c>
      <c r="PUX50" s="3">
        <v>2</v>
      </c>
      <c r="PVA50" s="3">
        <v>2</v>
      </c>
      <c r="PVD50" s="3">
        <v>2</v>
      </c>
      <c r="PVF50" s="3">
        <v>2</v>
      </c>
      <c r="PVI50" s="3">
        <v>2</v>
      </c>
      <c r="PVL50" s="3">
        <v>2</v>
      </c>
      <c r="PVN50" s="3">
        <v>2</v>
      </c>
      <c r="PVQ50" s="3">
        <v>2</v>
      </c>
      <c r="PVT50" s="3">
        <v>2</v>
      </c>
      <c r="PVV50" s="3">
        <v>2</v>
      </c>
      <c r="PVY50" s="3">
        <v>2</v>
      </c>
      <c r="PWB50" s="3">
        <v>2</v>
      </c>
      <c r="PWD50" s="3">
        <v>2</v>
      </c>
      <c r="PWG50" s="3">
        <v>2</v>
      </c>
      <c r="PWJ50" s="3">
        <v>2</v>
      </c>
      <c r="PWL50" s="3">
        <v>2</v>
      </c>
      <c r="PWO50" s="3">
        <v>2</v>
      </c>
      <c r="PWR50" s="3">
        <v>2</v>
      </c>
      <c r="PWT50" s="3">
        <v>2</v>
      </c>
      <c r="PWW50" s="3">
        <v>2</v>
      </c>
      <c r="PWZ50" s="3">
        <v>2</v>
      </c>
      <c r="PXB50" s="3">
        <v>2</v>
      </c>
      <c r="PXE50" s="3">
        <v>2</v>
      </c>
      <c r="PXH50" s="3">
        <v>2</v>
      </c>
      <c r="PXJ50" s="3">
        <v>2</v>
      </c>
      <c r="PXM50" s="3">
        <v>2</v>
      </c>
      <c r="PXP50" s="3">
        <v>2</v>
      </c>
      <c r="PXR50" s="3">
        <v>2</v>
      </c>
      <c r="PXU50" s="3">
        <v>2</v>
      </c>
      <c r="PXX50" s="3">
        <v>2</v>
      </c>
      <c r="PXZ50" s="3">
        <v>2</v>
      </c>
      <c r="PYC50" s="3">
        <v>2</v>
      </c>
      <c r="PYF50" s="3">
        <v>2</v>
      </c>
      <c r="PYH50" s="3">
        <v>2</v>
      </c>
      <c r="PYK50" s="3">
        <v>2</v>
      </c>
      <c r="PYN50" s="3">
        <v>2</v>
      </c>
      <c r="PYP50" s="3">
        <v>2</v>
      </c>
      <c r="PYS50" s="3">
        <v>2</v>
      </c>
      <c r="PYV50" s="3">
        <v>2</v>
      </c>
      <c r="PYX50" s="3">
        <v>2</v>
      </c>
      <c r="PZA50" s="3">
        <v>2</v>
      </c>
      <c r="PZD50" s="3">
        <v>2</v>
      </c>
      <c r="PZF50" s="3">
        <v>2</v>
      </c>
      <c r="PZI50" s="3">
        <v>2</v>
      </c>
      <c r="PZL50" s="3">
        <v>2</v>
      </c>
      <c r="PZN50" s="3">
        <v>2</v>
      </c>
      <c r="PZQ50" s="3">
        <v>2</v>
      </c>
      <c r="PZT50" s="3">
        <v>2</v>
      </c>
      <c r="PZV50" s="3">
        <v>2</v>
      </c>
      <c r="PZY50" s="3">
        <v>2</v>
      </c>
      <c r="QAB50" s="3">
        <v>2</v>
      </c>
      <c r="QAD50" s="3">
        <v>2</v>
      </c>
      <c r="QAG50" s="3">
        <v>2</v>
      </c>
      <c r="QAJ50" s="3">
        <v>2</v>
      </c>
      <c r="QAL50" s="3">
        <v>2</v>
      </c>
      <c r="QAO50" s="3">
        <v>2</v>
      </c>
      <c r="QAR50" s="3">
        <v>2</v>
      </c>
      <c r="QAT50" s="3">
        <v>2</v>
      </c>
      <c r="QAW50" s="3">
        <v>2</v>
      </c>
      <c r="QAZ50" s="3">
        <v>2</v>
      </c>
      <c r="QBB50" s="3">
        <v>2</v>
      </c>
      <c r="QBE50" s="3">
        <v>2</v>
      </c>
      <c r="QBH50" s="3">
        <v>2</v>
      </c>
      <c r="QBJ50" s="3">
        <v>2</v>
      </c>
      <c r="QBM50" s="3">
        <v>2</v>
      </c>
      <c r="QBP50" s="3">
        <v>2</v>
      </c>
      <c r="QBR50" s="3">
        <v>2</v>
      </c>
      <c r="QBU50" s="3">
        <v>2</v>
      </c>
      <c r="QBX50" s="3">
        <v>2</v>
      </c>
      <c r="QBZ50" s="3">
        <v>2</v>
      </c>
      <c r="QCC50" s="3">
        <v>2</v>
      </c>
      <c r="QCF50" s="3">
        <v>2</v>
      </c>
      <c r="QCH50" s="3">
        <v>2</v>
      </c>
      <c r="QCK50" s="3">
        <v>2</v>
      </c>
      <c r="QCN50" s="3">
        <v>2</v>
      </c>
      <c r="QCP50" s="3">
        <v>2</v>
      </c>
      <c r="QCS50" s="3">
        <v>2</v>
      </c>
      <c r="QCV50" s="3">
        <v>2</v>
      </c>
      <c r="QCX50" s="3">
        <v>2</v>
      </c>
      <c r="QDA50" s="3">
        <v>2</v>
      </c>
      <c r="QDD50" s="3">
        <v>2</v>
      </c>
      <c r="QDF50" s="3">
        <v>2</v>
      </c>
      <c r="QDI50" s="3">
        <v>2</v>
      </c>
      <c r="QDL50" s="3">
        <v>2</v>
      </c>
      <c r="QDN50" s="3">
        <v>2</v>
      </c>
      <c r="QDQ50" s="3">
        <v>2</v>
      </c>
      <c r="QDT50" s="3">
        <v>2</v>
      </c>
      <c r="QDV50" s="3">
        <v>2</v>
      </c>
      <c r="QDY50" s="3">
        <v>2</v>
      </c>
      <c r="QEB50" s="3">
        <v>2</v>
      </c>
      <c r="QED50" s="3">
        <v>2</v>
      </c>
      <c r="QEG50" s="3">
        <v>2</v>
      </c>
      <c r="QEJ50" s="3">
        <v>2</v>
      </c>
      <c r="QEL50" s="3">
        <v>2</v>
      </c>
      <c r="QEO50" s="3">
        <v>2</v>
      </c>
      <c r="QER50" s="3">
        <v>2</v>
      </c>
      <c r="QET50" s="3">
        <v>2</v>
      </c>
      <c r="QEW50" s="3">
        <v>2</v>
      </c>
      <c r="QEZ50" s="3">
        <v>2</v>
      </c>
      <c r="QFB50" s="3">
        <v>2</v>
      </c>
      <c r="QFE50" s="3">
        <v>2</v>
      </c>
      <c r="QFH50" s="3">
        <v>2</v>
      </c>
      <c r="QFJ50" s="3">
        <v>2</v>
      </c>
      <c r="QFM50" s="3">
        <v>2</v>
      </c>
      <c r="QFP50" s="3">
        <v>2</v>
      </c>
      <c r="QFR50" s="3">
        <v>2</v>
      </c>
      <c r="QFU50" s="3">
        <v>2</v>
      </c>
      <c r="QFX50" s="3">
        <v>2</v>
      </c>
      <c r="QFZ50" s="3">
        <v>2</v>
      </c>
      <c r="QGC50" s="3">
        <v>2</v>
      </c>
      <c r="QGF50" s="3">
        <v>2</v>
      </c>
      <c r="QGH50" s="3">
        <v>2</v>
      </c>
      <c r="QGK50" s="3">
        <v>2</v>
      </c>
      <c r="QGN50" s="3">
        <v>2</v>
      </c>
      <c r="QGP50" s="3">
        <v>2</v>
      </c>
      <c r="QGS50" s="3">
        <v>2</v>
      </c>
      <c r="QGV50" s="3">
        <v>2</v>
      </c>
      <c r="QGX50" s="3">
        <v>2</v>
      </c>
      <c r="QHA50" s="3">
        <v>2</v>
      </c>
      <c r="QHD50" s="3">
        <v>2</v>
      </c>
      <c r="QHF50" s="3">
        <v>2</v>
      </c>
      <c r="QHI50" s="3">
        <v>2</v>
      </c>
      <c r="QHL50" s="3">
        <v>2</v>
      </c>
      <c r="QHN50" s="3">
        <v>2</v>
      </c>
      <c r="QHQ50" s="3">
        <v>2</v>
      </c>
      <c r="QHT50" s="3">
        <v>2</v>
      </c>
      <c r="QHV50" s="3">
        <v>2</v>
      </c>
      <c r="QHY50" s="3">
        <v>2</v>
      </c>
      <c r="QIB50" s="3">
        <v>2</v>
      </c>
      <c r="QID50" s="3">
        <v>2</v>
      </c>
      <c r="QIG50" s="3">
        <v>2</v>
      </c>
      <c r="QIJ50" s="3">
        <v>2</v>
      </c>
      <c r="QIL50" s="3">
        <v>2</v>
      </c>
      <c r="QIO50" s="3">
        <v>2</v>
      </c>
      <c r="QIR50" s="3">
        <v>2</v>
      </c>
      <c r="QIT50" s="3">
        <v>2</v>
      </c>
      <c r="QIW50" s="3">
        <v>2</v>
      </c>
      <c r="QIZ50" s="3">
        <v>2</v>
      </c>
      <c r="QJB50" s="3">
        <v>2</v>
      </c>
      <c r="QJE50" s="3">
        <v>2</v>
      </c>
      <c r="QJH50" s="3">
        <v>2</v>
      </c>
      <c r="QJJ50" s="3">
        <v>2</v>
      </c>
      <c r="QJM50" s="3">
        <v>2</v>
      </c>
      <c r="QJP50" s="3">
        <v>2</v>
      </c>
      <c r="QJR50" s="3">
        <v>2</v>
      </c>
      <c r="QJU50" s="3">
        <v>2</v>
      </c>
      <c r="QJX50" s="3">
        <v>2</v>
      </c>
      <c r="QJZ50" s="3">
        <v>2</v>
      </c>
      <c r="QKC50" s="3">
        <v>2</v>
      </c>
      <c r="QKF50" s="3">
        <v>2</v>
      </c>
      <c r="QKH50" s="3">
        <v>2</v>
      </c>
      <c r="QKK50" s="3">
        <v>2</v>
      </c>
      <c r="QKN50" s="3">
        <v>2</v>
      </c>
      <c r="QKP50" s="3">
        <v>2</v>
      </c>
      <c r="QKS50" s="3">
        <v>2</v>
      </c>
      <c r="QKV50" s="3">
        <v>2</v>
      </c>
      <c r="QKX50" s="3">
        <v>2</v>
      </c>
      <c r="QLA50" s="3">
        <v>2</v>
      </c>
      <c r="QLD50" s="3">
        <v>2</v>
      </c>
      <c r="QLF50" s="3">
        <v>2</v>
      </c>
      <c r="QLI50" s="3">
        <v>2</v>
      </c>
      <c r="QLL50" s="3">
        <v>2</v>
      </c>
      <c r="QLN50" s="3">
        <v>2</v>
      </c>
      <c r="QLQ50" s="3">
        <v>2</v>
      </c>
      <c r="QLT50" s="3">
        <v>2</v>
      </c>
      <c r="QLV50" s="3">
        <v>2</v>
      </c>
      <c r="QLY50" s="3">
        <v>2</v>
      </c>
      <c r="QMB50" s="3">
        <v>2</v>
      </c>
      <c r="QMD50" s="3">
        <v>2</v>
      </c>
      <c r="QMG50" s="3">
        <v>2</v>
      </c>
      <c r="QMJ50" s="3">
        <v>2</v>
      </c>
      <c r="QML50" s="3">
        <v>2</v>
      </c>
      <c r="QMO50" s="3">
        <v>2</v>
      </c>
      <c r="QMR50" s="3">
        <v>2</v>
      </c>
      <c r="QMT50" s="3">
        <v>2</v>
      </c>
      <c r="QMW50" s="3">
        <v>2</v>
      </c>
      <c r="QMZ50" s="3">
        <v>2</v>
      </c>
      <c r="QNB50" s="3">
        <v>2</v>
      </c>
      <c r="QNE50" s="3">
        <v>2</v>
      </c>
      <c r="QNH50" s="3">
        <v>2</v>
      </c>
      <c r="QNJ50" s="3">
        <v>2</v>
      </c>
      <c r="QNM50" s="3">
        <v>2</v>
      </c>
      <c r="QNP50" s="3">
        <v>2</v>
      </c>
      <c r="QNR50" s="3">
        <v>2</v>
      </c>
      <c r="QNU50" s="3">
        <v>2</v>
      </c>
      <c r="QNX50" s="3">
        <v>2</v>
      </c>
      <c r="QNZ50" s="3">
        <v>2</v>
      </c>
      <c r="QOC50" s="3">
        <v>2</v>
      </c>
      <c r="QOF50" s="3">
        <v>2</v>
      </c>
      <c r="QOH50" s="3">
        <v>2</v>
      </c>
      <c r="QOK50" s="3">
        <v>2</v>
      </c>
      <c r="QON50" s="3">
        <v>2</v>
      </c>
      <c r="QOP50" s="3">
        <v>2</v>
      </c>
      <c r="QOS50" s="3">
        <v>2</v>
      </c>
      <c r="QOV50" s="3">
        <v>2</v>
      </c>
      <c r="QOX50" s="3">
        <v>2</v>
      </c>
      <c r="QPA50" s="3">
        <v>2</v>
      </c>
      <c r="QPD50" s="3">
        <v>2</v>
      </c>
      <c r="QPF50" s="3">
        <v>2</v>
      </c>
      <c r="QPI50" s="3">
        <v>2</v>
      </c>
      <c r="QPL50" s="3">
        <v>2</v>
      </c>
      <c r="QPN50" s="3">
        <v>2</v>
      </c>
      <c r="QPQ50" s="3">
        <v>2</v>
      </c>
      <c r="QPT50" s="3">
        <v>2</v>
      </c>
      <c r="QPV50" s="3">
        <v>2</v>
      </c>
      <c r="QPY50" s="3">
        <v>2</v>
      </c>
      <c r="QQB50" s="3">
        <v>2</v>
      </c>
      <c r="QQD50" s="3">
        <v>2</v>
      </c>
      <c r="QQG50" s="3">
        <v>2</v>
      </c>
      <c r="QQJ50" s="3">
        <v>2</v>
      </c>
      <c r="QQL50" s="3">
        <v>2</v>
      </c>
      <c r="QQO50" s="3">
        <v>2</v>
      </c>
      <c r="QQR50" s="3">
        <v>2</v>
      </c>
      <c r="QQT50" s="3">
        <v>2</v>
      </c>
      <c r="QQW50" s="3">
        <v>2</v>
      </c>
      <c r="QQZ50" s="3">
        <v>2</v>
      </c>
      <c r="QRB50" s="3">
        <v>2</v>
      </c>
      <c r="QRE50" s="3">
        <v>2</v>
      </c>
      <c r="QRH50" s="3">
        <v>2</v>
      </c>
      <c r="QRJ50" s="3">
        <v>2</v>
      </c>
      <c r="QRM50" s="3">
        <v>2</v>
      </c>
      <c r="QRP50" s="3">
        <v>2</v>
      </c>
      <c r="QRR50" s="3">
        <v>2</v>
      </c>
      <c r="QRU50" s="3">
        <v>2</v>
      </c>
      <c r="QRX50" s="3">
        <v>2</v>
      </c>
      <c r="QRZ50" s="3">
        <v>2</v>
      </c>
      <c r="QSC50" s="3">
        <v>2</v>
      </c>
      <c r="QSF50" s="3">
        <v>2</v>
      </c>
      <c r="QSH50" s="3">
        <v>2</v>
      </c>
      <c r="QSK50" s="3">
        <v>2</v>
      </c>
      <c r="QSN50" s="3">
        <v>2</v>
      </c>
      <c r="QSP50" s="3">
        <v>2</v>
      </c>
      <c r="QSS50" s="3">
        <v>2</v>
      </c>
      <c r="QSV50" s="3">
        <v>2</v>
      </c>
      <c r="QSX50" s="3">
        <v>2</v>
      </c>
      <c r="QTA50" s="3">
        <v>2</v>
      </c>
      <c r="QTD50" s="3">
        <v>2</v>
      </c>
      <c r="QTF50" s="3">
        <v>2</v>
      </c>
      <c r="QTI50" s="3">
        <v>2</v>
      </c>
      <c r="QTL50" s="3">
        <v>2</v>
      </c>
      <c r="QTN50" s="3">
        <v>2</v>
      </c>
      <c r="QTQ50" s="3">
        <v>2</v>
      </c>
      <c r="QTT50" s="3">
        <v>2</v>
      </c>
      <c r="QTV50" s="3">
        <v>2</v>
      </c>
      <c r="QTY50" s="3">
        <v>2</v>
      </c>
      <c r="QUB50" s="3">
        <v>2</v>
      </c>
      <c r="QUD50" s="3">
        <v>2</v>
      </c>
      <c r="QUG50" s="3">
        <v>2</v>
      </c>
      <c r="QUJ50" s="3">
        <v>2</v>
      </c>
      <c r="QUL50" s="3">
        <v>2</v>
      </c>
      <c r="QUO50" s="3">
        <v>2</v>
      </c>
      <c r="QUR50" s="3">
        <v>2</v>
      </c>
      <c r="QUT50" s="3">
        <v>2</v>
      </c>
      <c r="QUW50" s="3">
        <v>2</v>
      </c>
      <c r="QUZ50" s="3">
        <v>2</v>
      </c>
      <c r="QVB50" s="3">
        <v>2</v>
      </c>
      <c r="QVE50" s="3">
        <v>2</v>
      </c>
      <c r="QVH50" s="3">
        <v>2</v>
      </c>
      <c r="QVJ50" s="3">
        <v>2</v>
      </c>
      <c r="QVM50" s="3">
        <v>2</v>
      </c>
      <c r="QVP50" s="3">
        <v>2</v>
      </c>
      <c r="QVR50" s="3">
        <v>2</v>
      </c>
      <c r="QVU50" s="3">
        <v>2</v>
      </c>
      <c r="QVX50" s="3">
        <v>2</v>
      </c>
      <c r="QVZ50" s="3">
        <v>2</v>
      </c>
      <c r="QWC50" s="3">
        <v>2</v>
      </c>
      <c r="QWF50" s="3">
        <v>2</v>
      </c>
      <c r="QWH50" s="3">
        <v>2</v>
      </c>
      <c r="QWK50" s="3">
        <v>2</v>
      </c>
      <c r="QWN50" s="3">
        <v>2</v>
      </c>
      <c r="QWP50" s="3">
        <v>2</v>
      </c>
      <c r="QWS50" s="3">
        <v>2</v>
      </c>
      <c r="QWV50" s="3">
        <v>2</v>
      </c>
      <c r="QWX50" s="3">
        <v>2</v>
      </c>
      <c r="QXA50" s="3">
        <v>2</v>
      </c>
      <c r="QXD50" s="3">
        <v>2</v>
      </c>
      <c r="QXF50" s="3">
        <v>2</v>
      </c>
      <c r="QXI50" s="3">
        <v>2</v>
      </c>
      <c r="QXL50" s="3">
        <v>2</v>
      </c>
      <c r="QXN50" s="3">
        <v>2</v>
      </c>
      <c r="QXQ50" s="3">
        <v>2</v>
      </c>
      <c r="QXT50" s="3">
        <v>2</v>
      </c>
      <c r="QXV50" s="3">
        <v>2</v>
      </c>
      <c r="QXY50" s="3">
        <v>2</v>
      </c>
      <c r="QYB50" s="3">
        <v>2</v>
      </c>
      <c r="QYD50" s="3">
        <v>2</v>
      </c>
      <c r="QYG50" s="3">
        <v>2</v>
      </c>
      <c r="QYJ50" s="3">
        <v>2</v>
      </c>
      <c r="QYL50" s="3">
        <v>2</v>
      </c>
      <c r="QYO50" s="3">
        <v>2</v>
      </c>
      <c r="QYR50" s="3">
        <v>2</v>
      </c>
      <c r="QYT50" s="3">
        <v>2</v>
      </c>
      <c r="QYW50" s="3">
        <v>2</v>
      </c>
      <c r="QYZ50" s="3">
        <v>2</v>
      </c>
      <c r="QZB50" s="3">
        <v>2</v>
      </c>
      <c r="QZE50" s="3">
        <v>2</v>
      </c>
      <c r="QZH50" s="3">
        <v>2</v>
      </c>
      <c r="QZJ50" s="3">
        <v>2</v>
      </c>
      <c r="QZM50" s="3">
        <v>2</v>
      </c>
      <c r="QZP50" s="3">
        <v>2</v>
      </c>
      <c r="QZR50" s="3">
        <v>2</v>
      </c>
      <c r="QZU50" s="3">
        <v>2</v>
      </c>
      <c r="QZX50" s="3">
        <v>2</v>
      </c>
      <c r="QZZ50" s="3">
        <v>2</v>
      </c>
      <c r="RAC50" s="3">
        <v>2</v>
      </c>
      <c r="RAF50" s="3">
        <v>2</v>
      </c>
      <c r="RAH50" s="3">
        <v>2</v>
      </c>
      <c r="RAK50" s="3">
        <v>2</v>
      </c>
      <c r="RAN50" s="3">
        <v>2</v>
      </c>
      <c r="RAP50" s="3">
        <v>2</v>
      </c>
      <c r="RAS50" s="3">
        <v>2</v>
      </c>
      <c r="RAV50" s="3">
        <v>2</v>
      </c>
      <c r="RAX50" s="3">
        <v>2</v>
      </c>
      <c r="RBA50" s="3">
        <v>2</v>
      </c>
      <c r="RBD50" s="3">
        <v>2</v>
      </c>
      <c r="RBF50" s="3">
        <v>2</v>
      </c>
      <c r="RBI50" s="3">
        <v>2</v>
      </c>
      <c r="RBL50" s="3">
        <v>2</v>
      </c>
      <c r="RBN50" s="3">
        <v>2</v>
      </c>
      <c r="RBQ50" s="3">
        <v>2</v>
      </c>
      <c r="RBT50" s="3">
        <v>2</v>
      </c>
      <c r="RBV50" s="3">
        <v>2</v>
      </c>
      <c r="RBY50" s="3">
        <v>2</v>
      </c>
      <c r="RCB50" s="3">
        <v>2</v>
      </c>
      <c r="RCD50" s="3">
        <v>2</v>
      </c>
      <c r="RCG50" s="3">
        <v>2</v>
      </c>
      <c r="RCJ50" s="3">
        <v>2</v>
      </c>
      <c r="RCL50" s="3">
        <v>2</v>
      </c>
      <c r="RCO50" s="3">
        <v>2</v>
      </c>
      <c r="RCR50" s="3">
        <v>2</v>
      </c>
      <c r="RCT50" s="3">
        <v>2</v>
      </c>
      <c r="RCW50" s="3">
        <v>2</v>
      </c>
      <c r="RCZ50" s="3">
        <v>2</v>
      </c>
      <c r="RDB50" s="3">
        <v>2</v>
      </c>
      <c r="RDE50" s="3">
        <v>2</v>
      </c>
      <c r="RDH50" s="3">
        <v>2</v>
      </c>
      <c r="RDJ50" s="3">
        <v>2</v>
      </c>
      <c r="RDM50" s="3">
        <v>2</v>
      </c>
      <c r="RDP50" s="3">
        <v>2</v>
      </c>
      <c r="RDR50" s="3">
        <v>2</v>
      </c>
      <c r="RDU50" s="3">
        <v>2</v>
      </c>
      <c r="RDX50" s="3">
        <v>2</v>
      </c>
      <c r="RDZ50" s="3">
        <v>2</v>
      </c>
      <c r="REC50" s="3">
        <v>2</v>
      </c>
      <c r="REF50" s="3">
        <v>2</v>
      </c>
      <c r="REH50" s="3">
        <v>2</v>
      </c>
      <c r="REK50" s="3">
        <v>2</v>
      </c>
      <c r="REN50" s="3">
        <v>2</v>
      </c>
      <c r="REP50" s="3">
        <v>2</v>
      </c>
      <c r="RES50" s="3">
        <v>2</v>
      </c>
      <c r="REV50" s="3">
        <v>2</v>
      </c>
      <c r="REX50" s="3">
        <v>2</v>
      </c>
      <c r="RFA50" s="3">
        <v>2</v>
      </c>
      <c r="RFD50" s="3">
        <v>2</v>
      </c>
      <c r="RFF50" s="3">
        <v>2</v>
      </c>
      <c r="RFI50" s="3">
        <v>2</v>
      </c>
      <c r="RFL50" s="3">
        <v>2</v>
      </c>
      <c r="RFN50" s="3">
        <v>2</v>
      </c>
      <c r="RFQ50" s="3">
        <v>2</v>
      </c>
      <c r="RFT50" s="3">
        <v>2</v>
      </c>
      <c r="RFV50" s="3">
        <v>2</v>
      </c>
      <c r="RFY50" s="3">
        <v>2</v>
      </c>
      <c r="RGB50" s="3">
        <v>2</v>
      </c>
      <c r="RGD50" s="3">
        <v>2</v>
      </c>
      <c r="RGG50" s="3">
        <v>2</v>
      </c>
      <c r="RGJ50" s="3">
        <v>2</v>
      </c>
      <c r="RGL50" s="3">
        <v>2</v>
      </c>
      <c r="RGO50" s="3">
        <v>2</v>
      </c>
      <c r="RGR50" s="3">
        <v>2</v>
      </c>
      <c r="RGT50" s="3">
        <v>2</v>
      </c>
      <c r="RGW50" s="3">
        <v>2</v>
      </c>
      <c r="RGZ50" s="3">
        <v>2</v>
      </c>
      <c r="RHB50" s="3">
        <v>2</v>
      </c>
      <c r="RHE50" s="3">
        <v>2</v>
      </c>
      <c r="RHH50" s="3">
        <v>2</v>
      </c>
      <c r="RHJ50" s="3">
        <v>2</v>
      </c>
      <c r="RHM50" s="3">
        <v>2</v>
      </c>
      <c r="RHP50" s="3">
        <v>2</v>
      </c>
      <c r="RHR50" s="3">
        <v>2</v>
      </c>
      <c r="RHU50" s="3">
        <v>2</v>
      </c>
      <c r="RHX50" s="3">
        <v>2</v>
      </c>
      <c r="RHZ50" s="3">
        <v>2</v>
      </c>
      <c r="RIC50" s="3">
        <v>2</v>
      </c>
      <c r="RIF50" s="3">
        <v>2</v>
      </c>
      <c r="RIH50" s="3">
        <v>2</v>
      </c>
      <c r="RIK50" s="3">
        <v>2</v>
      </c>
      <c r="RIN50" s="3">
        <v>2</v>
      </c>
      <c r="RIP50" s="3">
        <v>2</v>
      </c>
      <c r="RIS50" s="3">
        <v>2</v>
      </c>
      <c r="RIV50" s="3">
        <v>2</v>
      </c>
      <c r="RIX50" s="3">
        <v>2</v>
      </c>
      <c r="RJA50" s="3">
        <v>2</v>
      </c>
      <c r="RJD50" s="3">
        <v>2</v>
      </c>
      <c r="RJF50" s="3">
        <v>2</v>
      </c>
      <c r="RJI50" s="3">
        <v>2</v>
      </c>
      <c r="RJL50" s="3">
        <v>2</v>
      </c>
      <c r="RJN50" s="3">
        <v>2</v>
      </c>
      <c r="RJQ50" s="3">
        <v>2</v>
      </c>
      <c r="RJT50" s="3">
        <v>2</v>
      </c>
      <c r="RJV50" s="3">
        <v>2</v>
      </c>
      <c r="RJY50" s="3">
        <v>2</v>
      </c>
      <c r="RKB50" s="3">
        <v>2</v>
      </c>
      <c r="RKD50" s="3">
        <v>2</v>
      </c>
      <c r="RKG50" s="3">
        <v>2</v>
      </c>
      <c r="RKJ50" s="3">
        <v>2</v>
      </c>
      <c r="RKL50" s="3">
        <v>2</v>
      </c>
      <c r="RKO50" s="3">
        <v>2</v>
      </c>
      <c r="RKR50" s="3">
        <v>2</v>
      </c>
      <c r="RKT50" s="3">
        <v>2</v>
      </c>
      <c r="RKW50" s="3">
        <v>2</v>
      </c>
      <c r="RKZ50" s="3">
        <v>2</v>
      </c>
      <c r="RLB50" s="3">
        <v>2</v>
      </c>
      <c r="RLE50" s="3">
        <v>2</v>
      </c>
      <c r="RLH50" s="3">
        <v>2</v>
      </c>
      <c r="RLJ50" s="3">
        <v>2</v>
      </c>
      <c r="RLM50" s="3">
        <v>2</v>
      </c>
      <c r="RLP50" s="3">
        <v>2</v>
      </c>
      <c r="RLR50" s="3">
        <v>2</v>
      </c>
      <c r="RLU50" s="3">
        <v>2</v>
      </c>
      <c r="RLX50" s="3">
        <v>2</v>
      </c>
      <c r="RLZ50" s="3">
        <v>2</v>
      </c>
      <c r="RMC50" s="3">
        <v>2</v>
      </c>
      <c r="RMF50" s="3">
        <v>2</v>
      </c>
      <c r="RMH50" s="3">
        <v>2</v>
      </c>
      <c r="RMK50" s="3">
        <v>2</v>
      </c>
      <c r="RMN50" s="3">
        <v>2</v>
      </c>
      <c r="RMP50" s="3">
        <v>2</v>
      </c>
      <c r="RMS50" s="3">
        <v>2</v>
      </c>
      <c r="RMV50" s="3">
        <v>2</v>
      </c>
      <c r="RMX50" s="3">
        <v>2</v>
      </c>
      <c r="RNA50" s="3">
        <v>2</v>
      </c>
      <c r="RND50" s="3">
        <v>2</v>
      </c>
      <c r="RNF50" s="3">
        <v>2</v>
      </c>
      <c r="RNI50" s="3">
        <v>2</v>
      </c>
      <c r="RNL50" s="3">
        <v>2</v>
      </c>
      <c r="RNN50" s="3">
        <v>2</v>
      </c>
      <c r="RNQ50" s="3">
        <v>2</v>
      </c>
      <c r="RNT50" s="3">
        <v>2</v>
      </c>
      <c r="RNV50" s="3">
        <v>2</v>
      </c>
      <c r="RNY50" s="3">
        <v>2</v>
      </c>
      <c r="ROB50" s="3">
        <v>2</v>
      </c>
      <c r="ROD50" s="3">
        <v>2</v>
      </c>
      <c r="ROG50" s="3">
        <v>2</v>
      </c>
      <c r="ROJ50" s="3">
        <v>2</v>
      </c>
      <c r="ROL50" s="3">
        <v>2</v>
      </c>
      <c r="ROO50" s="3">
        <v>2</v>
      </c>
      <c r="ROR50" s="3">
        <v>2</v>
      </c>
      <c r="ROT50" s="3">
        <v>2</v>
      </c>
      <c r="ROW50" s="3">
        <v>2</v>
      </c>
      <c r="ROZ50" s="3">
        <v>2</v>
      </c>
      <c r="RPB50" s="3">
        <v>2</v>
      </c>
      <c r="RPE50" s="3">
        <v>2</v>
      </c>
      <c r="RPH50" s="3">
        <v>2</v>
      </c>
      <c r="RPJ50" s="3">
        <v>2</v>
      </c>
      <c r="RPM50" s="3">
        <v>2</v>
      </c>
      <c r="RPP50" s="3">
        <v>2</v>
      </c>
      <c r="RPR50" s="3">
        <v>2</v>
      </c>
      <c r="RPU50" s="3">
        <v>2</v>
      </c>
      <c r="RPX50" s="3">
        <v>2</v>
      </c>
      <c r="RPZ50" s="3">
        <v>2</v>
      </c>
      <c r="RQC50" s="3">
        <v>2</v>
      </c>
      <c r="RQF50" s="3">
        <v>2</v>
      </c>
      <c r="RQH50" s="3">
        <v>2</v>
      </c>
      <c r="RQK50" s="3">
        <v>2</v>
      </c>
      <c r="RQN50" s="3">
        <v>2</v>
      </c>
      <c r="RQP50" s="3">
        <v>2</v>
      </c>
      <c r="RQS50" s="3">
        <v>2</v>
      </c>
      <c r="RQV50" s="3">
        <v>2</v>
      </c>
      <c r="RQX50" s="3">
        <v>2</v>
      </c>
      <c r="RRA50" s="3">
        <v>2</v>
      </c>
      <c r="RRD50" s="3">
        <v>2</v>
      </c>
      <c r="RRF50" s="3">
        <v>2</v>
      </c>
      <c r="RRI50" s="3">
        <v>2</v>
      </c>
      <c r="RRL50" s="3">
        <v>2</v>
      </c>
      <c r="RRN50" s="3">
        <v>2</v>
      </c>
      <c r="RRQ50" s="3">
        <v>2</v>
      </c>
      <c r="RRT50" s="3">
        <v>2</v>
      </c>
      <c r="RRV50" s="3">
        <v>2</v>
      </c>
      <c r="RRY50" s="3">
        <v>2</v>
      </c>
      <c r="RSB50" s="3">
        <v>2</v>
      </c>
      <c r="RSD50" s="3">
        <v>2</v>
      </c>
      <c r="RSG50" s="3">
        <v>2</v>
      </c>
      <c r="RSJ50" s="3">
        <v>2</v>
      </c>
      <c r="RSL50" s="3">
        <v>2</v>
      </c>
      <c r="RSO50" s="3">
        <v>2</v>
      </c>
      <c r="RSR50" s="3">
        <v>2</v>
      </c>
      <c r="RST50" s="3">
        <v>2</v>
      </c>
      <c r="RSW50" s="3">
        <v>2</v>
      </c>
      <c r="RSZ50" s="3">
        <v>2</v>
      </c>
      <c r="RTB50" s="3">
        <v>2</v>
      </c>
      <c r="RTE50" s="3">
        <v>2</v>
      </c>
      <c r="RTH50" s="3">
        <v>2</v>
      </c>
      <c r="RTJ50" s="3">
        <v>2</v>
      </c>
      <c r="RTM50" s="3">
        <v>2</v>
      </c>
      <c r="RTP50" s="3">
        <v>2</v>
      </c>
      <c r="RTR50" s="3">
        <v>2</v>
      </c>
      <c r="RTU50" s="3">
        <v>2</v>
      </c>
      <c r="RTX50" s="3">
        <v>2</v>
      </c>
      <c r="RTZ50" s="3">
        <v>2</v>
      </c>
      <c r="RUC50" s="3">
        <v>2</v>
      </c>
      <c r="RUF50" s="3">
        <v>2</v>
      </c>
      <c r="RUH50" s="3">
        <v>2</v>
      </c>
      <c r="RUK50" s="3">
        <v>2</v>
      </c>
      <c r="RUN50" s="3">
        <v>2</v>
      </c>
      <c r="RUP50" s="3">
        <v>2</v>
      </c>
      <c r="RUS50" s="3">
        <v>2</v>
      </c>
      <c r="RUV50" s="3">
        <v>2</v>
      </c>
      <c r="RUX50" s="3">
        <v>2</v>
      </c>
      <c r="RVA50" s="3">
        <v>2</v>
      </c>
      <c r="RVD50" s="3">
        <v>2</v>
      </c>
      <c r="RVF50" s="3">
        <v>2</v>
      </c>
      <c r="RVI50" s="3">
        <v>2</v>
      </c>
      <c r="RVL50" s="3">
        <v>2</v>
      </c>
      <c r="RVN50" s="3">
        <v>2</v>
      </c>
      <c r="RVQ50" s="3">
        <v>2</v>
      </c>
      <c r="RVT50" s="3">
        <v>2</v>
      </c>
      <c r="RVV50" s="3">
        <v>2</v>
      </c>
      <c r="RVY50" s="3">
        <v>2</v>
      </c>
      <c r="RWB50" s="3">
        <v>2</v>
      </c>
      <c r="RWD50" s="3">
        <v>2</v>
      </c>
      <c r="RWG50" s="3">
        <v>2</v>
      </c>
      <c r="RWJ50" s="3">
        <v>2</v>
      </c>
      <c r="RWL50" s="3">
        <v>2</v>
      </c>
      <c r="RWO50" s="3">
        <v>2</v>
      </c>
      <c r="RWR50" s="3">
        <v>2</v>
      </c>
      <c r="RWT50" s="3">
        <v>2</v>
      </c>
      <c r="RWW50" s="3">
        <v>2</v>
      </c>
      <c r="RWZ50" s="3">
        <v>2</v>
      </c>
      <c r="RXB50" s="3">
        <v>2</v>
      </c>
      <c r="RXE50" s="3">
        <v>2</v>
      </c>
      <c r="RXH50" s="3">
        <v>2</v>
      </c>
      <c r="RXJ50" s="3">
        <v>2</v>
      </c>
      <c r="RXM50" s="3">
        <v>2</v>
      </c>
      <c r="RXP50" s="3">
        <v>2</v>
      </c>
      <c r="RXR50" s="3">
        <v>2</v>
      </c>
      <c r="RXU50" s="3">
        <v>2</v>
      </c>
      <c r="RXX50" s="3">
        <v>2</v>
      </c>
      <c r="RXZ50" s="3">
        <v>2</v>
      </c>
      <c r="RYC50" s="3">
        <v>2</v>
      </c>
      <c r="RYF50" s="3">
        <v>2</v>
      </c>
      <c r="RYH50" s="3">
        <v>2</v>
      </c>
      <c r="RYK50" s="3">
        <v>2</v>
      </c>
      <c r="RYN50" s="3">
        <v>2</v>
      </c>
      <c r="RYP50" s="3">
        <v>2</v>
      </c>
      <c r="RYS50" s="3">
        <v>2</v>
      </c>
      <c r="RYV50" s="3">
        <v>2</v>
      </c>
      <c r="RYX50" s="3">
        <v>2</v>
      </c>
      <c r="RZA50" s="3">
        <v>2</v>
      </c>
      <c r="RZD50" s="3">
        <v>2</v>
      </c>
      <c r="RZF50" s="3">
        <v>2</v>
      </c>
      <c r="RZI50" s="3">
        <v>2</v>
      </c>
      <c r="RZL50" s="3">
        <v>2</v>
      </c>
      <c r="RZN50" s="3">
        <v>2</v>
      </c>
      <c r="RZQ50" s="3">
        <v>2</v>
      </c>
      <c r="RZT50" s="3">
        <v>2</v>
      </c>
      <c r="RZV50" s="3">
        <v>2</v>
      </c>
      <c r="RZY50" s="3">
        <v>2</v>
      </c>
      <c r="SAB50" s="3">
        <v>2</v>
      </c>
      <c r="SAD50" s="3">
        <v>2</v>
      </c>
      <c r="SAG50" s="3">
        <v>2</v>
      </c>
      <c r="SAJ50" s="3">
        <v>2</v>
      </c>
      <c r="SAL50" s="3">
        <v>2</v>
      </c>
      <c r="SAO50" s="3">
        <v>2</v>
      </c>
      <c r="SAR50" s="3">
        <v>2</v>
      </c>
      <c r="SAT50" s="3">
        <v>2</v>
      </c>
      <c r="SAW50" s="3">
        <v>2</v>
      </c>
      <c r="SAZ50" s="3">
        <v>2</v>
      </c>
      <c r="SBB50" s="3">
        <v>2</v>
      </c>
      <c r="SBE50" s="3">
        <v>2</v>
      </c>
      <c r="SBH50" s="3">
        <v>2</v>
      </c>
      <c r="SBJ50" s="3">
        <v>2</v>
      </c>
      <c r="SBM50" s="3">
        <v>2</v>
      </c>
      <c r="SBP50" s="3">
        <v>2</v>
      </c>
      <c r="SBR50" s="3">
        <v>2</v>
      </c>
      <c r="SBU50" s="3">
        <v>2</v>
      </c>
      <c r="SBX50" s="3">
        <v>2</v>
      </c>
      <c r="SBZ50" s="3">
        <v>2</v>
      </c>
      <c r="SCC50" s="3">
        <v>2</v>
      </c>
      <c r="SCF50" s="3">
        <v>2</v>
      </c>
      <c r="SCH50" s="3">
        <v>2</v>
      </c>
      <c r="SCK50" s="3">
        <v>2</v>
      </c>
      <c r="SCN50" s="3">
        <v>2</v>
      </c>
      <c r="SCP50" s="3">
        <v>2</v>
      </c>
      <c r="SCS50" s="3">
        <v>2</v>
      </c>
      <c r="SCV50" s="3">
        <v>2</v>
      </c>
      <c r="SCX50" s="3">
        <v>2</v>
      </c>
      <c r="SDA50" s="3">
        <v>2</v>
      </c>
      <c r="SDD50" s="3">
        <v>2</v>
      </c>
      <c r="SDF50" s="3">
        <v>2</v>
      </c>
      <c r="SDI50" s="3">
        <v>2</v>
      </c>
      <c r="SDL50" s="3">
        <v>2</v>
      </c>
      <c r="SDN50" s="3">
        <v>2</v>
      </c>
      <c r="SDQ50" s="3">
        <v>2</v>
      </c>
      <c r="SDT50" s="3">
        <v>2</v>
      </c>
      <c r="SDV50" s="3">
        <v>2</v>
      </c>
      <c r="SDY50" s="3">
        <v>2</v>
      </c>
      <c r="SEB50" s="3">
        <v>2</v>
      </c>
      <c r="SED50" s="3">
        <v>2</v>
      </c>
      <c r="SEG50" s="3">
        <v>2</v>
      </c>
      <c r="SEJ50" s="3">
        <v>2</v>
      </c>
      <c r="SEL50" s="3">
        <v>2</v>
      </c>
      <c r="SEO50" s="3">
        <v>2</v>
      </c>
      <c r="SER50" s="3">
        <v>2</v>
      </c>
      <c r="SET50" s="3">
        <v>2</v>
      </c>
      <c r="SEW50" s="3">
        <v>2</v>
      </c>
      <c r="SEZ50" s="3">
        <v>2</v>
      </c>
      <c r="SFB50" s="3">
        <v>2</v>
      </c>
      <c r="SFE50" s="3">
        <v>2</v>
      </c>
      <c r="SFH50" s="3">
        <v>2</v>
      </c>
      <c r="SFJ50" s="3">
        <v>2</v>
      </c>
      <c r="SFM50" s="3">
        <v>2</v>
      </c>
      <c r="SFP50" s="3">
        <v>2</v>
      </c>
      <c r="SFR50" s="3">
        <v>2</v>
      </c>
      <c r="SFU50" s="3">
        <v>2</v>
      </c>
      <c r="SFX50" s="3">
        <v>2</v>
      </c>
      <c r="SFZ50" s="3">
        <v>2</v>
      </c>
      <c r="SGC50" s="3">
        <v>2</v>
      </c>
      <c r="SGF50" s="3">
        <v>2</v>
      </c>
      <c r="SGH50" s="3">
        <v>2</v>
      </c>
      <c r="SGK50" s="3">
        <v>2</v>
      </c>
      <c r="SGN50" s="3">
        <v>2</v>
      </c>
      <c r="SGP50" s="3">
        <v>2</v>
      </c>
      <c r="SGS50" s="3">
        <v>2</v>
      </c>
      <c r="SGV50" s="3">
        <v>2</v>
      </c>
      <c r="SGX50" s="3">
        <v>2</v>
      </c>
      <c r="SHA50" s="3">
        <v>2</v>
      </c>
      <c r="SHD50" s="3">
        <v>2</v>
      </c>
      <c r="SHF50" s="3">
        <v>2</v>
      </c>
      <c r="SHI50" s="3">
        <v>2</v>
      </c>
      <c r="SHL50" s="3">
        <v>2</v>
      </c>
      <c r="SHN50" s="3">
        <v>2</v>
      </c>
      <c r="SHQ50" s="3">
        <v>2</v>
      </c>
      <c r="SHT50" s="3">
        <v>2</v>
      </c>
      <c r="SHV50" s="3">
        <v>2</v>
      </c>
      <c r="SHY50" s="3">
        <v>2</v>
      </c>
      <c r="SIB50" s="3">
        <v>2</v>
      </c>
      <c r="SID50" s="3">
        <v>2</v>
      </c>
      <c r="SIG50" s="3">
        <v>2</v>
      </c>
      <c r="SIJ50" s="3">
        <v>2</v>
      </c>
      <c r="SIL50" s="3">
        <v>2</v>
      </c>
      <c r="SIO50" s="3">
        <v>2</v>
      </c>
      <c r="SIR50" s="3">
        <v>2</v>
      </c>
      <c r="SIT50" s="3">
        <v>2</v>
      </c>
      <c r="SIW50" s="3">
        <v>2</v>
      </c>
      <c r="SIZ50" s="3">
        <v>2</v>
      </c>
      <c r="SJB50" s="3">
        <v>2</v>
      </c>
      <c r="SJE50" s="3">
        <v>2</v>
      </c>
      <c r="SJH50" s="3">
        <v>2</v>
      </c>
      <c r="SJJ50" s="3">
        <v>2</v>
      </c>
      <c r="SJM50" s="3">
        <v>2</v>
      </c>
      <c r="SJP50" s="3">
        <v>2</v>
      </c>
      <c r="SJR50" s="3">
        <v>2</v>
      </c>
      <c r="SJU50" s="3">
        <v>2</v>
      </c>
      <c r="SJX50" s="3">
        <v>2</v>
      </c>
      <c r="SJZ50" s="3">
        <v>2</v>
      </c>
      <c r="SKC50" s="3">
        <v>2</v>
      </c>
      <c r="SKF50" s="3">
        <v>2</v>
      </c>
      <c r="SKH50" s="3">
        <v>2</v>
      </c>
      <c r="SKK50" s="3">
        <v>2</v>
      </c>
      <c r="SKN50" s="3">
        <v>2</v>
      </c>
      <c r="SKP50" s="3">
        <v>2</v>
      </c>
      <c r="SKS50" s="3">
        <v>2</v>
      </c>
      <c r="SKV50" s="3">
        <v>2</v>
      </c>
      <c r="SKX50" s="3">
        <v>2</v>
      </c>
      <c r="SLA50" s="3">
        <v>2</v>
      </c>
      <c r="SLD50" s="3">
        <v>2</v>
      </c>
      <c r="SLF50" s="3">
        <v>2</v>
      </c>
      <c r="SLI50" s="3">
        <v>2</v>
      </c>
      <c r="SLL50" s="3">
        <v>2</v>
      </c>
      <c r="SLN50" s="3">
        <v>2</v>
      </c>
      <c r="SLQ50" s="3">
        <v>2</v>
      </c>
      <c r="SLT50" s="3">
        <v>2</v>
      </c>
      <c r="SLV50" s="3">
        <v>2</v>
      </c>
      <c r="SLY50" s="3">
        <v>2</v>
      </c>
      <c r="SMB50" s="3">
        <v>2</v>
      </c>
      <c r="SMD50" s="3">
        <v>2</v>
      </c>
      <c r="SMG50" s="3">
        <v>2</v>
      </c>
      <c r="SMJ50" s="3">
        <v>2</v>
      </c>
      <c r="SML50" s="3">
        <v>2</v>
      </c>
      <c r="SMO50" s="3">
        <v>2</v>
      </c>
      <c r="SMR50" s="3">
        <v>2</v>
      </c>
      <c r="SMT50" s="3">
        <v>2</v>
      </c>
      <c r="SMW50" s="3">
        <v>2</v>
      </c>
      <c r="SMZ50" s="3">
        <v>2</v>
      </c>
      <c r="SNB50" s="3">
        <v>2</v>
      </c>
      <c r="SNE50" s="3">
        <v>2</v>
      </c>
      <c r="SNH50" s="3">
        <v>2</v>
      </c>
      <c r="SNJ50" s="3">
        <v>2</v>
      </c>
      <c r="SNM50" s="3">
        <v>2</v>
      </c>
      <c r="SNP50" s="3">
        <v>2</v>
      </c>
      <c r="SNR50" s="3">
        <v>2</v>
      </c>
      <c r="SNU50" s="3">
        <v>2</v>
      </c>
      <c r="SNX50" s="3">
        <v>2</v>
      </c>
      <c r="SNZ50" s="3">
        <v>2</v>
      </c>
      <c r="SOC50" s="3">
        <v>2</v>
      </c>
      <c r="SOF50" s="3">
        <v>2</v>
      </c>
      <c r="SOH50" s="3">
        <v>2</v>
      </c>
      <c r="SOK50" s="3">
        <v>2</v>
      </c>
      <c r="SON50" s="3">
        <v>2</v>
      </c>
      <c r="SOP50" s="3">
        <v>2</v>
      </c>
      <c r="SOS50" s="3">
        <v>2</v>
      </c>
      <c r="SOV50" s="3">
        <v>2</v>
      </c>
      <c r="SOX50" s="3">
        <v>2</v>
      </c>
      <c r="SPA50" s="3">
        <v>2</v>
      </c>
      <c r="SPD50" s="3">
        <v>2</v>
      </c>
      <c r="SPF50" s="3">
        <v>2</v>
      </c>
      <c r="SPI50" s="3">
        <v>2</v>
      </c>
      <c r="SPL50" s="3">
        <v>2</v>
      </c>
      <c r="SPN50" s="3">
        <v>2</v>
      </c>
      <c r="SPQ50" s="3">
        <v>2</v>
      </c>
      <c r="SPT50" s="3">
        <v>2</v>
      </c>
      <c r="SPV50" s="3">
        <v>2</v>
      </c>
      <c r="SPY50" s="3">
        <v>2</v>
      </c>
      <c r="SQB50" s="3">
        <v>2</v>
      </c>
      <c r="SQD50" s="3">
        <v>2</v>
      </c>
      <c r="SQG50" s="3">
        <v>2</v>
      </c>
      <c r="SQJ50" s="3">
        <v>2</v>
      </c>
      <c r="SQL50" s="3">
        <v>2</v>
      </c>
      <c r="SQO50" s="3">
        <v>2</v>
      </c>
      <c r="SQR50" s="3">
        <v>2</v>
      </c>
      <c r="SQT50" s="3">
        <v>2</v>
      </c>
      <c r="SQW50" s="3">
        <v>2</v>
      </c>
      <c r="SQZ50" s="3">
        <v>2</v>
      </c>
      <c r="SRB50" s="3">
        <v>2</v>
      </c>
      <c r="SRE50" s="3">
        <v>2</v>
      </c>
      <c r="SRH50" s="3">
        <v>2</v>
      </c>
      <c r="SRJ50" s="3">
        <v>2</v>
      </c>
      <c r="SRM50" s="3">
        <v>2</v>
      </c>
      <c r="SRP50" s="3">
        <v>2</v>
      </c>
      <c r="SRR50" s="3">
        <v>2</v>
      </c>
      <c r="SRU50" s="3">
        <v>2</v>
      </c>
      <c r="SRX50" s="3">
        <v>2</v>
      </c>
      <c r="SRZ50" s="3">
        <v>2</v>
      </c>
      <c r="SSC50" s="3">
        <v>2</v>
      </c>
      <c r="SSF50" s="3">
        <v>2</v>
      </c>
      <c r="SSH50" s="3">
        <v>2</v>
      </c>
      <c r="SSK50" s="3">
        <v>2</v>
      </c>
      <c r="SSN50" s="3">
        <v>2</v>
      </c>
      <c r="SSP50" s="3">
        <v>2</v>
      </c>
      <c r="SSS50" s="3">
        <v>2</v>
      </c>
      <c r="SSV50" s="3">
        <v>2</v>
      </c>
      <c r="SSX50" s="3">
        <v>2</v>
      </c>
      <c r="STA50" s="3">
        <v>2</v>
      </c>
      <c r="STD50" s="3">
        <v>2</v>
      </c>
      <c r="STF50" s="3">
        <v>2</v>
      </c>
      <c r="STI50" s="3">
        <v>2</v>
      </c>
      <c r="STL50" s="3">
        <v>2</v>
      </c>
      <c r="STN50" s="3">
        <v>2</v>
      </c>
      <c r="STQ50" s="3">
        <v>2</v>
      </c>
      <c r="STT50" s="3">
        <v>2</v>
      </c>
      <c r="STV50" s="3">
        <v>2</v>
      </c>
      <c r="STY50" s="3">
        <v>2</v>
      </c>
      <c r="SUB50" s="3">
        <v>2</v>
      </c>
      <c r="SUD50" s="3">
        <v>2</v>
      </c>
      <c r="SUG50" s="3">
        <v>2</v>
      </c>
      <c r="SUJ50" s="3">
        <v>2</v>
      </c>
      <c r="SUL50" s="3">
        <v>2</v>
      </c>
      <c r="SUO50" s="3">
        <v>2</v>
      </c>
      <c r="SUR50" s="3">
        <v>2</v>
      </c>
      <c r="SUT50" s="3">
        <v>2</v>
      </c>
      <c r="SUW50" s="3">
        <v>2</v>
      </c>
      <c r="SUZ50" s="3">
        <v>2</v>
      </c>
      <c r="SVB50" s="3">
        <v>2</v>
      </c>
      <c r="SVE50" s="3">
        <v>2</v>
      </c>
      <c r="SVH50" s="3">
        <v>2</v>
      </c>
      <c r="SVJ50" s="3">
        <v>2</v>
      </c>
      <c r="SVM50" s="3">
        <v>2</v>
      </c>
      <c r="SVP50" s="3">
        <v>2</v>
      </c>
      <c r="SVR50" s="3">
        <v>2</v>
      </c>
      <c r="SVU50" s="3">
        <v>2</v>
      </c>
      <c r="SVX50" s="3">
        <v>2</v>
      </c>
      <c r="SVZ50" s="3">
        <v>2</v>
      </c>
      <c r="SWC50" s="3">
        <v>2</v>
      </c>
      <c r="SWF50" s="3">
        <v>2</v>
      </c>
      <c r="SWH50" s="3">
        <v>2</v>
      </c>
      <c r="SWK50" s="3">
        <v>2</v>
      </c>
      <c r="SWN50" s="3">
        <v>2</v>
      </c>
      <c r="SWP50" s="3">
        <v>2</v>
      </c>
      <c r="SWS50" s="3">
        <v>2</v>
      </c>
      <c r="SWV50" s="3">
        <v>2</v>
      </c>
      <c r="SWX50" s="3">
        <v>2</v>
      </c>
      <c r="SXA50" s="3">
        <v>2</v>
      </c>
      <c r="SXD50" s="3">
        <v>2</v>
      </c>
      <c r="SXF50" s="3">
        <v>2</v>
      </c>
      <c r="SXI50" s="3">
        <v>2</v>
      </c>
      <c r="SXL50" s="3">
        <v>2</v>
      </c>
      <c r="SXN50" s="3">
        <v>2</v>
      </c>
      <c r="SXQ50" s="3">
        <v>2</v>
      </c>
      <c r="SXT50" s="3">
        <v>2</v>
      </c>
      <c r="SXV50" s="3">
        <v>2</v>
      </c>
      <c r="SXY50" s="3">
        <v>2</v>
      </c>
      <c r="SYB50" s="3">
        <v>2</v>
      </c>
      <c r="SYD50" s="3">
        <v>2</v>
      </c>
      <c r="SYG50" s="3">
        <v>2</v>
      </c>
      <c r="SYJ50" s="3">
        <v>2</v>
      </c>
      <c r="SYL50" s="3">
        <v>2</v>
      </c>
      <c r="SYO50" s="3">
        <v>2</v>
      </c>
      <c r="SYR50" s="3">
        <v>2</v>
      </c>
      <c r="SYT50" s="3">
        <v>2</v>
      </c>
      <c r="SYW50" s="3">
        <v>2</v>
      </c>
      <c r="SYZ50" s="3">
        <v>2</v>
      </c>
      <c r="SZB50" s="3">
        <v>2</v>
      </c>
      <c r="SZE50" s="3">
        <v>2</v>
      </c>
      <c r="SZH50" s="3">
        <v>2</v>
      </c>
      <c r="SZJ50" s="3">
        <v>2</v>
      </c>
      <c r="SZM50" s="3">
        <v>2</v>
      </c>
      <c r="SZP50" s="3">
        <v>2</v>
      </c>
      <c r="SZR50" s="3">
        <v>2</v>
      </c>
      <c r="SZU50" s="3">
        <v>2</v>
      </c>
      <c r="SZX50" s="3">
        <v>2</v>
      </c>
      <c r="SZZ50" s="3">
        <v>2</v>
      </c>
      <c r="TAC50" s="3">
        <v>2</v>
      </c>
      <c r="TAF50" s="3">
        <v>2</v>
      </c>
      <c r="TAH50" s="3">
        <v>2</v>
      </c>
      <c r="TAK50" s="3">
        <v>2</v>
      </c>
      <c r="TAN50" s="3">
        <v>2</v>
      </c>
      <c r="TAP50" s="3">
        <v>2</v>
      </c>
      <c r="TAS50" s="3">
        <v>2</v>
      </c>
      <c r="TAV50" s="3">
        <v>2</v>
      </c>
      <c r="TAX50" s="3">
        <v>2</v>
      </c>
      <c r="TBA50" s="3">
        <v>2</v>
      </c>
      <c r="TBD50" s="3">
        <v>2</v>
      </c>
      <c r="TBF50" s="3">
        <v>2</v>
      </c>
      <c r="TBI50" s="3">
        <v>2</v>
      </c>
      <c r="TBL50" s="3">
        <v>2</v>
      </c>
      <c r="TBN50" s="3">
        <v>2</v>
      </c>
      <c r="TBQ50" s="3">
        <v>2</v>
      </c>
      <c r="TBT50" s="3">
        <v>2</v>
      </c>
      <c r="TBV50" s="3">
        <v>2</v>
      </c>
      <c r="TBY50" s="3">
        <v>2</v>
      </c>
      <c r="TCB50" s="3">
        <v>2</v>
      </c>
      <c r="TCD50" s="3">
        <v>2</v>
      </c>
      <c r="TCG50" s="3">
        <v>2</v>
      </c>
      <c r="TCJ50" s="3">
        <v>2</v>
      </c>
      <c r="TCL50" s="3">
        <v>2</v>
      </c>
      <c r="TCO50" s="3">
        <v>2</v>
      </c>
      <c r="TCR50" s="3">
        <v>2</v>
      </c>
      <c r="TCT50" s="3">
        <v>2</v>
      </c>
      <c r="TCW50" s="3">
        <v>2</v>
      </c>
      <c r="TCZ50" s="3">
        <v>2</v>
      </c>
      <c r="TDB50" s="3">
        <v>2</v>
      </c>
      <c r="TDE50" s="3">
        <v>2</v>
      </c>
      <c r="TDH50" s="3">
        <v>2</v>
      </c>
      <c r="TDJ50" s="3">
        <v>2</v>
      </c>
      <c r="TDM50" s="3">
        <v>2</v>
      </c>
      <c r="TDP50" s="3">
        <v>2</v>
      </c>
      <c r="TDR50" s="3">
        <v>2</v>
      </c>
      <c r="TDU50" s="3">
        <v>2</v>
      </c>
      <c r="TDX50" s="3">
        <v>2</v>
      </c>
      <c r="TDZ50" s="3">
        <v>2</v>
      </c>
      <c r="TEC50" s="3">
        <v>2</v>
      </c>
      <c r="TEF50" s="3">
        <v>2</v>
      </c>
      <c r="TEH50" s="3">
        <v>2</v>
      </c>
      <c r="TEK50" s="3">
        <v>2</v>
      </c>
      <c r="TEN50" s="3">
        <v>2</v>
      </c>
      <c r="TEP50" s="3">
        <v>2</v>
      </c>
      <c r="TES50" s="3">
        <v>2</v>
      </c>
      <c r="TEV50" s="3">
        <v>2</v>
      </c>
      <c r="TEX50" s="3">
        <v>2</v>
      </c>
      <c r="TFA50" s="3">
        <v>2</v>
      </c>
      <c r="TFD50" s="3">
        <v>2</v>
      </c>
      <c r="TFF50" s="3">
        <v>2</v>
      </c>
      <c r="TFI50" s="3">
        <v>2</v>
      </c>
      <c r="TFL50" s="3">
        <v>2</v>
      </c>
      <c r="TFN50" s="3">
        <v>2</v>
      </c>
      <c r="TFQ50" s="3">
        <v>2</v>
      </c>
      <c r="TFT50" s="3">
        <v>2</v>
      </c>
      <c r="TFV50" s="3">
        <v>2</v>
      </c>
      <c r="TFY50" s="3">
        <v>2</v>
      </c>
      <c r="TGB50" s="3">
        <v>2</v>
      </c>
      <c r="TGD50" s="3">
        <v>2</v>
      </c>
      <c r="TGG50" s="3">
        <v>2</v>
      </c>
      <c r="TGJ50" s="3">
        <v>2</v>
      </c>
      <c r="TGL50" s="3">
        <v>2</v>
      </c>
      <c r="TGO50" s="3">
        <v>2</v>
      </c>
      <c r="TGR50" s="3">
        <v>2</v>
      </c>
      <c r="TGT50" s="3">
        <v>2</v>
      </c>
      <c r="TGW50" s="3">
        <v>2</v>
      </c>
      <c r="TGZ50" s="3">
        <v>2</v>
      </c>
      <c r="THB50" s="3">
        <v>2</v>
      </c>
      <c r="THE50" s="3">
        <v>2</v>
      </c>
      <c r="THH50" s="3">
        <v>2</v>
      </c>
      <c r="THJ50" s="3">
        <v>2</v>
      </c>
      <c r="THM50" s="3">
        <v>2</v>
      </c>
      <c r="THP50" s="3">
        <v>2</v>
      </c>
      <c r="THR50" s="3">
        <v>2</v>
      </c>
      <c r="THU50" s="3">
        <v>2</v>
      </c>
      <c r="THX50" s="3">
        <v>2</v>
      </c>
      <c r="THZ50" s="3">
        <v>2</v>
      </c>
      <c r="TIC50" s="3">
        <v>2</v>
      </c>
      <c r="TIF50" s="3">
        <v>2</v>
      </c>
      <c r="TIH50" s="3">
        <v>2</v>
      </c>
      <c r="TIK50" s="3">
        <v>2</v>
      </c>
      <c r="TIN50" s="3">
        <v>2</v>
      </c>
      <c r="TIP50" s="3">
        <v>2</v>
      </c>
      <c r="TIS50" s="3">
        <v>2</v>
      </c>
      <c r="TIV50" s="3">
        <v>2</v>
      </c>
      <c r="TIX50" s="3">
        <v>2</v>
      </c>
      <c r="TJA50" s="3">
        <v>2</v>
      </c>
      <c r="TJD50" s="3">
        <v>2</v>
      </c>
      <c r="TJF50" s="3">
        <v>2</v>
      </c>
      <c r="TJI50" s="3">
        <v>2</v>
      </c>
      <c r="TJL50" s="3">
        <v>2</v>
      </c>
      <c r="TJN50" s="3">
        <v>2</v>
      </c>
      <c r="TJQ50" s="3">
        <v>2</v>
      </c>
      <c r="TJT50" s="3">
        <v>2</v>
      </c>
      <c r="TJV50" s="3">
        <v>2</v>
      </c>
      <c r="TJY50" s="3">
        <v>2</v>
      </c>
      <c r="TKB50" s="3">
        <v>2</v>
      </c>
      <c r="TKD50" s="3">
        <v>2</v>
      </c>
      <c r="TKG50" s="3">
        <v>2</v>
      </c>
      <c r="TKJ50" s="3">
        <v>2</v>
      </c>
      <c r="TKL50" s="3">
        <v>2</v>
      </c>
      <c r="TKO50" s="3">
        <v>2</v>
      </c>
      <c r="TKR50" s="3">
        <v>2</v>
      </c>
      <c r="TKT50" s="3">
        <v>2</v>
      </c>
      <c r="TKW50" s="3">
        <v>2</v>
      </c>
      <c r="TKZ50" s="3">
        <v>2</v>
      </c>
      <c r="TLB50" s="3">
        <v>2</v>
      </c>
      <c r="TLE50" s="3">
        <v>2</v>
      </c>
      <c r="TLH50" s="3">
        <v>2</v>
      </c>
      <c r="TLJ50" s="3">
        <v>2</v>
      </c>
      <c r="TLM50" s="3">
        <v>2</v>
      </c>
      <c r="TLP50" s="3">
        <v>2</v>
      </c>
      <c r="TLR50" s="3">
        <v>2</v>
      </c>
      <c r="TLU50" s="3">
        <v>2</v>
      </c>
      <c r="TLX50" s="3">
        <v>2</v>
      </c>
      <c r="TLZ50" s="3">
        <v>2</v>
      </c>
      <c r="TMC50" s="3">
        <v>2</v>
      </c>
      <c r="TMF50" s="3">
        <v>2</v>
      </c>
      <c r="TMH50" s="3">
        <v>2</v>
      </c>
      <c r="TMK50" s="3">
        <v>2</v>
      </c>
      <c r="TMN50" s="3">
        <v>2</v>
      </c>
      <c r="TMP50" s="3">
        <v>2</v>
      </c>
      <c r="TMS50" s="3">
        <v>2</v>
      </c>
      <c r="TMV50" s="3">
        <v>2</v>
      </c>
      <c r="TMX50" s="3">
        <v>2</v>
      </c>
      <c r="TNA50" s="3">
        <v>2</v>
      </c>
      <c r="TND50" s="3">
        <v>2</v>
      </c>
      <c r="TNF50" s="3">
        <v>2</v>
      </c>
      <c r="TNI50" s="3">
        <v>2</v>
      </c>
      <c r="TNL50" s="3">
        <v>2</v>
      </c>
      <c r="TNN50" s="3">
        <v>2</v>
      </c>
      <c r="TNQ50" s="3">
        <v>2</v>
      </c>
      <c r="TNT50" s="3">
        <v>2</v>
      </c>
      <c r="TNV50" s="3">
        <v>2</v>
      </c>
      <c r="TNY50" s="3">
        <v>2</v>
      </c>
      <c r="TOB50" s="3">
        <v>2</v>
      </c>
      <c r="TOD50" s="3">
        <v>2</v>
      </c>
      <c r="TOG50" s="3">
        <v>2</v>
      </c>
      <c r="TOJ50" s="3">
        <v>2</v>
      </c>
      <c r="TOL50" s="3">
        <v>2</v>
      </c>
      <c r="TOO50" s="3">
        <v>2</v>
      </c>
      <c r="TOR50" s="3">
        <v>2</v>
      </c>
      <c r="TOT50" s="3">
        <v>2</v>
      </c>
      <c r="TOW50" s="3">
        <v>2</v>
      </c>
      <c r="TOZ50" s="3">
        <v>2</v>
      </c>
      <c r="TPB50" s="3">
        <v>2</v>
      </c>
      <c r="TPE50" s="3">
        <v>2</v>
      </c>
      <c r="TPH50" s="3">
        <v>2</v>
      </c>
      <c r="TPJ50" s="3">
        <v>2</v>
      </c>
      <c r="TPM50" s="3">
        <v>2</v>
      </c>
      <c r="TPP50" s="3">
        <v>2</v>
      </c>
      <c r="TPR50" s="3">
        <v>2</v>
      </c>
      <c r="TPU50" s="3">
        <v>2</v>
      </c>
      <c r="TPX50" s="3">
        <v>2</v>
      </c>
      <c r="TPZ50" s="3">
        <v>2</v>
      </c>
      <c r="TQC50" s="3">
        <v>2</v>
      </c>
      <c r="TQF50" s="3">
        <v>2</v>
      </c>
      <c r="TQH50" s="3">
        <v>2</v>
      </c>
      <c r="TQK50" s="3">
        <v>2</v>
      </c>
      <c r="TQN50" s="3">
        <v>2</v>
      </c>
      <c r="TQP50" s="3">
        <v>2</v>
      </c>
      <c r="TQS50" s="3">
        <v>2</v>
      </c>
      <c r="TQV50" s="3">
        <v>2</v>
      </c>
      <c r="TQX50" s="3">
        <v>2</v>
      </c>
      <c r="TRA50" s="3">
        <v>2</v>
      </c>
      <c r="TRD50" s="3">
        <v>2</v>
      </c>
      <c r="TRF50" s="3">
        <v>2</v>
      </c>
      <c r="TRI50" s="3">
        <v>2</v>
      </c>
      <c r="TRL50" s="3">
        <v>2</v>
      </c>
      <c r="TRN50" s="3">
        <v>2</v>
      </c>
      <c r="TRQ50" s="3">
        <v>2</v>
      </c>
      <c r="TRT50" s="3">
        <v>2</v>
      </c>
      <c r="TRV50" s="3">
        <v>2</v>
      </c>
      <c r="TRY50" s="3">
        <v>2</v>
      </c>
      <c r="TSB50" s="3">
        <v>2</v>
      </c>
      <c r="TSD50" s="3">
        <v>2</v>
      </c>
      <c r="TSG50" s="3">
        <v>2</v>
      </c>
      <c r="TSJ50" s="3">
        <v>2</v>
      </c>
      <c r="TSL50" s="3">
        <v>2</v>
      </c>
      <c r="TSO50" s="3">
        <v>2</v>
      </c>
      <c r="TSR50" s="3">
        <v>2</v>
      </c>
      <c r="TST50" s="3">
        <v>2</v>
      </c>
      <c r="TSW50" s="3">
        <v>2</v>
      </c>
      <c r="TSZ50" s="3">
        <v>2</v>
      </c>
      <c r="TTB50" s="3">
        <v>2</v>
      </c>
      <c r="TTE50" s="3">
        <v>2</v>
      </c>
      <c r="TTH50" s="3">
        <v>2</v>
      </c>
      <c r="TTJ50" s="3">
        <v>2</v>
      </c>
      <c r="TTM50" s="3">
        <v>2</v>
      </c>
      <c r="TTP50" s="3">
        <v>2</v>
      </c>
      <c r="TTR50" s="3">
        <v>2</v>
      </c>
      <c r="TTU50" s="3">
        <v>2</v>
      </c>
      <c r="TTX50" s="3">
        <v>2</v>
      </c>
      <c r="TTZ50" s="3">
        <v>2</v>
      </c>
      <c r="TUC50" s="3">
        <v>2</v>
      </c>
      <c r="TUF50" s="3">
        <v>2</v>
      </c>
      <c r="TUH50" s="3">
        <v>2</v>
      </c>
      <c r="TUK50" s="3">
        <v>2</v>
      </c>
      <c r="TUN50" s="3">
        <v>2</v>
      </c>
      <c r="TUP50" s="3">
        <v>2</v>
      </c>
      <c r="TUS50" s="3">
        <v>2</v>
      </c>
      <c r="TUV50" s="3">
        <v>2</v>
      </c>
      <c r="TUX50" s="3">
        <v>2</v>
      </c>
      <c r="TVA50" s="3">
        <v>2</v>
      </c>
      <c r="TVD50" s="3">
        <v>2</v>
      </c>
      <c r="TVF50" s="3">
        <v>2</v>
      </c>
      <c r="TVI50" s="3">
        <v>2</v>
      </c>
      <c r="TVL50" s="3">
        <v>2</v>
      </c>
      <c r="TVN50" s="3">
        <v>2</v>
      </c>
      <c r="TVQ50" s="3">
        <v>2</v>
      </c>
      <c r="TVT50" s="3">
        <v>2</v>
      </c>
      <c r="TVV50" s="3">
        <v>2</v>
      </c>
      <c r="TVY50" s="3">
        <v>2</v>
      </c>
      <c r="TWB50" s="3">
        <v>2</v>
      </c>
      <c r="TWD50" s="3">
        <v>2</v>
      </c>
      <c r="TWG50" s="3">
        <v>2</v>
      </c>
      <c r="TWJ50" s="3">
        <v>2</v>
      </c>
      <c r="TWL50" s="3">
        <v>2</v>
      </c>
      <c r="TWO50" s="3">
        <v>2</v>
      </c>
      <c r="TWR50" s="3">
        <v>2</v>
      </c>
      <c r="TWT50" s="3">
        <v>2</v>
      </c>
      <c r="TWW50" s="3">
        <v>2</v>
      </c>
      <c r="TWZ50" s="3">
        <v>2</v>
      </c>
      <c r="TXB50" s="3">
        <v>2</v>
      </c>
      <c r="TXE50" s="3">
        <v>2</v>
      </c>
      <c r="TXH50" s="3">
        <v>2</v>
      </c>
      <c r="TXJ50" s="3">
        <v>2</v>
      </c>
      <c r="TXM50" s="3">
        <v>2</v>
      </c>
      <c r="TXP50" s="3">
        <v>2</v>
      </c>
      <c r="TXR50" s="3">
        <v>2</v>
      </c>
      <c r="TXU50" s="3">
        <v>2</v>
      </c>
      <c r="TXX50" s="3">
        <v>2</v>
      </c>
      <c r="TXZ50" s="3">
        <v>2</v>
      </c>
      <c r="TYC50" s="3">
        <v>2</v>
      </c>
      <c r="TYF50" s="3">
        <v>2</v>
      </c>
      <c r="TYH50" s="3">
        <v>2</v>
      </c>
      <c r="TYK50" s="3">
        <v>2</v>
      </c>
      <c r="TYN50" s="3">
        <v>2</v>
      </c>
      <c r="TYP50" s="3">
        <v>2</v>
      </c>
      <c r="TYS50" s="3">
        <v>2</v>
      </c>
      <c r="TYV50" s="3">
        <v>2</v>
      </c>
      <c r="TYX50" s="3">
        <v>2</v>
      </c>
      <c r="TZA50" s="3">
        <v>2</v>
      </c>
      <c r="TZD50" s="3">
        <v>2</v>
      </c>
      <c r="TZF50" s="3">
        <v>2</v>
      </c>
      <c r="TZI50" s="3">
        <v>2</v>
      </c>
      <c r="TZL50" s="3">
        <v>2</v>
      </c>
      <c r="TZN50" s="3">
        <v>2</v>
      </c>
      <c r="TZQ50" s="3">
        <v>2</v>
      </c>
      <c r="TZT50" s="3">
        <v>2</v>
      </c>
      <c r="TZV50" s="3">
        <v>2</v>
      </c>
      <c r="TZY50" s="3">
        <v>2</v>
      </c>
      <c r="UAB50" s="3">
        <v>2</v>
      </c>
      <c r="UAD50" s="3">
        <v>2</v>
      </c>
      <c r="UAG50" s="3">
        <v>2</v>
      </c>
      <c r="UAJ50" s="3">
        <v>2</v>
      </c>
      <c r="UAL50" s="3">
        <v>2</v>
      </c>
      <c r="UAO50" s="3">
        <v>2</v>
      </c>
      <c r="UAR50" s="3">
        <v>2</v>
      </c>
      <c r="UAT50" s="3">
        <v>2</v>
      </c>
      <c r="UAW50" s="3">
        <v>2</v>
      </c>
      <c r="UAZ50" s="3">
        <v>2</v>
      </c>
      <c r="UBB50" s="3">
        <v>2</v>
      </c>
      <c r="UBE50" s="3">
        <v>2</v>
      </c>
      <c r="UBH50" s="3">
        <v>2</v>
      </c>
      <c r="UBJ50" s="3">
        <v>2</v>
      </c>
      <c r="UBM50" s="3">
        <v>2</v>
      </c>
      <c r="UBP50" s="3">
        <v>2</v>
      </c>
      <c r="UBR50" s="3">
        <v>2</v>
      </c>
      <c r="UBU50" s="3">
        <v>2</v>
      </c>
      <c r="UBX50" s="3">
        <v>2</v>
      </c>
      <c r="UBZ50" s="3">
        <v>2</v>
      </c>
      <c r="UCC50" s="3">
        <v>2</v>
      </c>
      <c r="UCF50" s="3">
        <v>2</v>
      </c>
      <c r="UCH50" s="3">
        <v>2</v>
      </c>
      <c r="UCK50" s="3">
        <v>2</v>
      </c>
      <c r="UCN50" s="3">
        <v>2</v>
      </c>
      <c r="UCP50" s="3">
        <v>2</v>
      </c>
      <c r="UCS50" s="3">
        <v>2</v>
      </c>
      <c r="UCV50" s="3">
        <v>2</v>
      </c>
      <c r="UCX50" s="3">
        <v>2</v>
      </c>
      <c r="UDA50" s="3">
        <v>2</v>
      </c>
      <c r="UDD50" s="3">
        <v>2</v>
      </c>
      <c r="UDF50" s="3">
        <v>2</v>
      </c>
      <c r="UDI50" s="3">
        <v>2</v>
      </c>
      <c r="UDL50" s="3">
        <v>2</v>
      </c>
      <c r="UDN50" s="3">
        <v>2</v>
      </c>
      <c r="UDQ50" s="3">
        <v>2</v>
      </c>
      <c r="UDT50" s="3">
        <v>2</v>
      </c>
      <c r="UDV50" s="3">
        <v>2</v>
      </c>
      <c r="UDY50" s="3">
        <v>2</v>
      </c>
      <c r="UEB50" s="3">
        <v>2</v>
      </c>
      <c r="UED50" s="3">
        <v>2</v>
      </c>
      <c r="UEG50" s="3">
        <v>2</v>
      </c>
      <c r="UEJ50" s="3">
        <v>2</v>
      </c>
      <c r="UEL50" s="3">
        <v>2</v>
      </c>
      <c r="UEO50" s="3">
        <v>2</v>
      </c>
      <c r="UER50" s="3">
        <v>2</v>
      </c>
      <c r="UET50" s="3">
        <v>2</v>
      </c>
      <c r="UEW50" s="3">
        <v>2</v>
      </c>
      <c r="UEZ50" s="3">
        <v>2</v>
      </c>
      <c r="UFB50" s="3">
        <v>2</v>
      </c>
      <c r="UFE50" s="3">
        <v>2</v>
      </c>
      <c r="UFH50" s="3">
        <v>2</v>
      </c>
      <c r="UFJ50" s="3">
        <v>2</v>
      </c>
      <c r="UFM50" s="3">
        <v>2</v>
      </c>
      <c r="UFP50" s="3">
        <v>2</v>
      </c>
      <c r="UFR50" s="3">
        <v>2</v>
      </c>
      <c r="UFU50" s="3">
        <v>2</v>
      </c>
      <c r="UFX50" s="3">
        <v>2</v>
      </c>
      <c r="UFZ50" s="3">
        <v>2</v>
      </c>
      <c r="UGC50" s="3">
        <v>2</v>
      </c>
      <c r="UGF50" s="3">
        <v>2</v>
      </c>
      <c r="UGH50" s="3">
        <v>2</v>
      </c>
      <c r="UGK50" s="3">
        <v>2</v>
      </c>
      <c r="UGN50" s="3">
        <v>2</v>
      </c>
      <c r="UGP50" s="3">
        <v>2</v>
      </c>
      <c r="UGS50" s="3">
        <v>2</v>
      </c>
      <c r="UGV50" s="3">
        <v>2</v>
      </c>
      <c r="UGX50" s="3">
        <v>2</v>
      </c>
      <c r="UHA50" s="3">
        <v>2</v>
      </c>
      <c r="UHD50" s="3">
        <v>2</v>
      </c>
      <c r="UHF50" s="3">
        <v>2</v>
      </c>
      <c r="UHI50" s="3">
        <v>2</v>
      </c>
      <c r="UHL50" s="3">
        <v>2</v>
      </c>
      <c r="UHN50" s="3">
        <v>2</v>
      </c>
      <c r="UHQ50" s="3">
        <v>2</v>
      </c>
      <c r="UHT50" s="3">
        <v>2</v>
      </c>
      <c r="UHV50" s="3">
        <v>2</v>
      </c>
      <c r="UHY50" s="3">
        <v>2</v>
      </c>
      <c r="UIB50" s="3">
        <v>2</v>
      </c>
      <c r="UID50" s="3">
        <v>2</v>
      </c>
      <c r="UIG50" s="3">
        <v>2</v>
      </c>
      <c r="UIJ50" s="3">
        <v>2</v>
      </c>
      <c r="UIL50" s="3">
        <v>2</v>
      </c>
      <c r="UIO50" s="3">
        <v>2</v>
      </c>
      <c r="UIR50" s="3">
        <v>2</v>
      </c>
      <c r="UIT50" s="3">
        <v>2</v>
      </c>
      <c r="UIW50" s="3">
        <v>2</v>
      </c>
      <c r="UIZ50" s="3">
        <v>2</v>
      </c>
      <c r="UJB50" s="3">
        <v>2</v>
      </c>
      <c r="UJE50" s="3">
        <v>2</v>
      </c>
      <c r="UJH50" s="3">
        <v>2</v>
      </c>
      <c r="UJJ50" s="3">
        <v>2</v>
      </c>
      <c r="UJM50" s="3">
        <v>2</v>
      </c>
      <c r="UJP50" s="3">
        <v>2</v>
      </c>
      <c r="UJR50" s="3">
        <v>2</v>
      </c>
      <c r="UJU50" s="3">
        <v>2</v>
      </c>
      <c r="UJX50" s="3">
        <v>2</v>
      </c>
      <c r="UJZ50" s="3">
        <v>2</v>
      </c>
      <c r="UKC50" s="3">
        <v>2</v>
      </c>
      <c r="UKF50" s="3">
        <v>2</v>
      </c>
      <c r="UKH50" s="3">
        <v>2</v>
      </c>
      <c r="UKK50" s="3">
        <v>2</v>
      </c>
      <c r="UKN50" s="3">
        <v>2</v>
      </c>
      <c r="UKP50" s="3">
        <v>2</v>
      </c>
      <c r="UKS50" s="3">
        <v>2</v>
      </c>
      <c r="UKV50" s="3">
        <v>2</v>
      </c>
      <c r="UKX50" s="3">
        <v>2</v>
      </c>
      <c r="ULA50" s="3">
        <v>2</v>
      </c>
      <c r="ULD50" s="3">
        <v>2</v>
      </c>
      <c r="ULF50" s="3">
        <v>2</v>
      </c>
      <c r="ULI50" s="3">
        <v>2</v>
      </c>
      <c r="ULL50" s="3">
        <v>2</v>
      </c>
      <c r="ULN50" s="3">
        <v>2</v>
      </c>
      <c r="ULQ50" s="3">
        <v>2</v>
      </c>
      <c r="ULT50" s="3">
        <v>2</v>
      </c>
      <c r="ULV50" s="3">
        <v>2</v>
      </c>
      <c r="ULY50" s="3">
        <v>2</v>
      </c>
      <c r="UMB50" s="3">
        <v>2</v>
      </c>
      <c r="UMD50" s="3">
        <v>2</v>
      </c>
      <c r="UMG50" s="3">
        <v>2</v>
      </c>
      <c r="UMJ50" s="3">
        <v>2</v>
      </c>
      <c r="UML50" s="3">
        <v>2</v>
      </c>
      <c r="UMO50" s="3">
        <v>2</v>
      </c>
      <c r="UMR50" s="3">
        <v>2</v>
      </c>
      <c r="UMT50" s="3">
        <v>2</v>
      </c>
      <c r="UMW50" s="3">
        <v>2</v>
      </c>
      <c r="UMZ50" s="3">
        <v>2</v>
      </c>
      <c r="UNB50" s="3">
        <v>2</v>
      </c>
      <c r="UNE50" s="3">
        <v>2</v>
      </c>
      <c r="UNH50" s="3">
        <v>2</v>
      </c>
      <c r="UNJ50" s="3">
        <v>2</v>
      </c>
      <c r="UNM50" s="3">
        <v>2</v>
      </c>
      <c r="UNP50" s="3">
        <v>2</v>
      </c>
      <c r="UNR50" s="3">
        <v>2</v>
      </c>
      <c r="UNU50" s="3">
        <v>2</v>
      </c>
      <c r="UNX50" s="3">
        <v>2</v>
      </c>
      <c r="UNZ50" s="3">
        <v>2</v>
      </c>
      <c r="UOC50" s="3">
        <v>2</v>
      </c>
      <c r="UOF50" s="3">
        <v>2</v>
      </c>
      <c r="UOH50" s="3">
        <v>2</v>
      </c>
      <c r="UOK50" s="3">
        <v>2</v>
      </c>
      <c r="UON50" s="3">
        <v>2</v>
      </c>
      <c r="UOP50" s="3">
        <v>2</v>
      </c>
      <c r="UOS50" s="3">
        <v>2</v>
      </c>
      <c r="UOV50" s="3">
        <v>2</v>
      </c>
      <c r="UOX50" s="3">
        <v>2</v>
      </c>
      <c r="UPA50" s="3">
        <v>2</v>
      </c>
      <c r="UPD50" s="3">
        <v>2</v>
      </c>
      <c r="UPF50" s="3">
        <v>2</v>
      </c>
      <c r="UPI50" s="3">
        <v>2</v>
      </c>
      <c r="UPL50" s="3">
        <v>2</v>
      </c>
      <c r="UPN50" s="3">
        <v>2</v>
      </c>
      <c r="UPQ50" s="3">
        <v>2</v>
      </c>
      <c r="UPT50" s="3">
        <v>2</v>
      </c>
      <c r="UPV50" s="3">
        <v>2</v>
      </c>
      <c r="UPY50" s="3">
        <v>2</v>
      </c>
      <c r="UQB50" s="3">
        <v>2</v>
      </c>
      <c r="UQD50" s="3">
        <v>2</v>
      </c>
      <c r="UQG50" s="3">
        <v>2</v>
      </c>
      <c r="UQJ50" s="3">
        <v>2</v>
      </c>
      <c r="UQL50" s="3">
        <v>2</v>
      </c>
      <c r="UQO50" s="3">
        <v>2</v>
      </c>
      <c r="UQR50" s="3">
        <v>2</v>
      </c>
      <c r="UQT50" s="3">
        <v>2</v>
      </c>
      <c r="UQW50" s="3">
        <v>2</v>
      </c>
      <c r="UQZ50" s="3">
        <v>2</v>
      </c>
      <c r="URB50" s="3">
        <v>2</v>
      </c>
      <c r="URE50" s="3">
        <v>2</v>
      </c>
      <c r="URH50" s="3">
        <v>2</v>
      </c>
      <c r="URJ50" s="3">
        <v>2</v>
      </c>
      <c r="URM50" s="3">
        <v>2</v>
      </c>
      <c r="URP50" s="3">
        <v>2</v>
      </c>
      <c r="URR50" s="3">
        <v>2</v>
      </c>
      <c r="URU50" s="3">
        <v>2</v>
      </c>
      <c r="URX50" s="3">
        <v>2</v>
      </c>
      <c r="URZ50" s="3">
        <v>2</v>
      </c>
      <c r="USC50" s="3">
        <v>2</v>
      </c>
      <c r="USF50" s="3">
        <v>2</v>
      </c>
      <c r="USH50" s="3">
        <v>2</v>
      </c>
      <c r="USK50" s="3">
        <v>2</v>
      </c>
      <c r="USN50" s="3">
        <v>2</v>
      </c>
      <c r="USP50" s="3">
        <v>2</v>
      </c>
      <c r="USS50" s="3">
        <v>2</v>
      </c>
      <c r="USV50" s="3">
        <v>2</v>
      </c>
      <c r="USX50" s="3">
        <v>2</v>
      </c>
      <c r="UTA50" s="3">
        <v>2</v>
      </c>
      <c r="UTD50" s="3">
        <v>2</v>
      </c>
      <c r="UTF50" s="3">
        <v>2</v>
      </c>
      <c r="UTI50" s="3">
        <v>2</v>
      </c>
      <c r="UTL50" s="3">
        <v>2</v>
      </c>
      <c r="UTN50" s="3">
        <v>2</v>
      </c>
      <c r="UTQ50" s="3">
        <v>2</v>
      </c>
      <c r="UTT50" s="3">
        <v>2</v>
      </c>
      <c r="UTV50" s="3">
        <v>2</v>
      </c>
      <c r="UTY50" s="3">
        <v>2</v>
      </c>
      <c r="UUB50" s="3">
        <v>2</v>
      </c>
      <c r="UUD50" s="3">
        <v>2</v>
      </c>
      <c r="UUG50" s="3">
        <v>2</v>
      </c>
      <c r="UUJ50" s="3">
        <v>2</v>
      </c>
      <c r="UUL50" s="3">
        <v>2</v>
      </c>
      <c r="UUO50" s="3">
        <v>2</v>
      </c>
      <c r="UUR50" s="3">
        <v>2</v>
      </c>
      <c r="UUT50" s="3">
        <v>2</v>
      </c>
      <c r="UUW50" s="3">
        <v>2</v>
      </c>
      <c r="UUZ50" s="3">
        <v>2</v>
      </c>
      <c r="UVB50" s="3">
        <v>2</v>
      </c>
      <c r="UVE50" s="3">
        <v>2</v>
      </c>
      <c r="UVH50" s="3">
        <v>2</v>
      </c>
      <c r="UVJ50" s="3">
        <v>2</v>
      </c>
      <c r="UVM50" s="3">
        <v>2</v>
      </c>
      <c r="UVP50" s="3">
        <v>2</v>
      </c>
      <c r="UVR50" s="3">
        <v>2</v>
      </c>
      <c r="UVU50" s="3">
        <v>2</v>
      </c>
      <c r="UVX50" s="3">
        <v>2</v>
      </c>
      <c r="UVZ50" s="3">
        <v>2</v>
      </c>
      <c r="UWC50" s="3">
        <v>2</v>
      </c>
      <c r="UWF50" s="3">
        <v>2</v>
      </c>
      <c r="UWH50" s="3">
        <v>2</v>
      </c>
      <c r="UWK50" s="3">
        <v>2</v>
      </c>
      <c r="UWN50" s="3">
        <v>2</v>
      </c>
      <c r="UWP50" s="3">
        <v>2</v>
      </c>
      <c r="UWS50" s="3">
        <v>2</v>
      </c>
      <c r="UWV50" s="3">
        <v>2</v>
      </c>
      <c r="UWX50" s="3">
        <v>2</v>
      </c>
      <c r="UXA50" s="3">
        <v>2</v>
      </c>
      <c r="UXD50" s="3">
        <v>2</v>
      </c>
      <c r="UXF50" s="3">
        <v>2</v>
      </c>
      <c r="UXI50" s="3">
        <v>2</v>
      </c>
      <c r="UXL50" s="3">
        <v>2</v>
      </c>
      <c r="UXN50" s="3">
        <v>2</v>
      </c>
      <c r="UXQ50" s="3">
        <v>2</v>
      </c>
      <c r="UXT50" s="3">
        <v>2</v>
      </c>
      <c r="UXV50" s="3">
        <v>2</v>
      </c>
      <c r="UXY50" s="3">
        <v>2</v>
      </c>
      <c r="UYB50" s="3">
        <v>2</v>
      </c>
      <c r="UYD50" s="3">
        <v>2</v>
      </c>
      <c r="UYG50" s="3">
        <v>2</v>
      </c>
      <c r="UYJ50" s="3">
        <v>2</v>
      </c>
      <c r="UYL50" s="3">
        <v>2</v>
      </c>
      <c r="UYO50" s="3">
        <v>2</v>
      </c>
      <c r="UYR50" s="3">
        <v>2</v>
      </c>
      <c r="UYT50" s="3">
        <v>2</v>
      </c>
      <c r="UYW50" s="3">
        <v>2</v>
      </c>
      <c r="UYZ50" s="3">
        <v>2</v>
      </c>
      <c r="UZB50" s="3">
        <v>2</v>
      </c>
      <c r="UZE50" s="3">
        <v>2</v>
      </c>
      <c r="UZH50" s="3">
        <v>2</v>
      </c>
      <c r="UZJ50" s="3">
        <v>2</v>
      </c>
      <c r="UZM50" s="3">
        <v>2</v>
      </c>
      <c r="UZP50" s="3">
        <v>2</v>
      </c>
      <c r="UZR50" s="3">
        <v>2</v>
      </c>
      <c r="UZU50" s="3">
        <v>2</v>
      </c>
      <c r="UZX50" s="3">
        <v>2</v>
      </c>
      <c r="UZZ50" s="3">
        <v>2</v>
      </c>
      <c r="VAC50" s="3">
        <v>2</v>
      </c>
      <c r="VAF50" s="3">
        <v>2</v>
      </c>
      <c r="VAH50" s="3">
        <v>2</v>
      </c>
      <c r="VAK50" s="3">
        <v>2</v>
      </c>
      <c r="VAN50" s="3">
        <v>2</v>
      </c>
      <c r="VAP50" s="3">
        <v>2</v>
      </c>
      <c r="VAS50" s="3">
        <v>2</v>
      </c>
      <c r="VAV50" s="3">
        <v>2</v>
      </c>
      <c r="VAX50" s="3">
        <v>2</v>
      </c>
      <c r="VBA50" s="3">
        <v>2</v>
      </c>
      <c r="VBD50" s="3">
        <v>2</v>
      </c>
      <c r="VBF50" s="3">
        <v>2</v>
      </c>
      <c r="VBI50" s="3">
        <v>2</v>
      </c>
      <c r="VBL50" s="3">
        <v>2</v>
      </c>
      <c r="VBN50" s="3">
        <v>2</v>
      </c>
      <c r="VBQ50" s="3">
        <v>2</v>
      </c>
      <c r="VBT50" s="3">
        <v>2</v>
      </c>
      <c r="VBV50" s="3">
        <v>2</v>
      </c>
      <c r="VBY50" s="3">
        <v>2</v>
      </c>
      <c r="VCB50" s="3">
        <v>2</v>
      </c>
      <c r="VCD50" s="3">
        <v>2</v>
      </c>
      <c r="VCG50" s="3">
        <v>2</v>
      </c>
      <c r="VCJ50" s="3">
        <v>2</v>
      </c>
      <c r="VCL50" s="3">
        <v>2</v>
      </c>
      <c r="VCO50" s="3">
        <v>2</v>
      </c>
      <c r="VCR50" s="3">
        <v>2</v>
      </c>
      <c r="VCT50" s="3">
        <v>2</v>
      </c>
      <c r="VCW50" s="3">
        <v>2</v>
      </c>
      <c r="VCZ50" s="3">
        <v>2</v>
      </c>
      <c r="VDB50" s="3">
        <v>2</v>
      </c>
      <c r="VDE50" s="3">
        <v>2</v>
      </c>
      <c r="VDH50" s="3">
        <v>2</v>
      </c>
      <c r="VDJ50" s="3">
        <v>2</v>
      </c>
      <c r="VDM50" s="3">
        <v>2</v>
      </c>
      <c r="VDP50" s="3">
        <v>2</v>
      </c>
      <c r="VDR50" s="3">
        <v>2</v>
      </c>
      <c r="VDU50" s="3">
        <v>2</v>
      </c>
      <c r="VDX50" s="3">
        <v>2</v>
      </c>
      <c r="VDZ50" s="3">
        <v>2</v>
      </c>
      <c r="VEC50" s="3">
        <v>2</v>
      </c>
      <c r="VEF50" s="3">
        <v>2</v>
      </c>
      <c r="VEH50" s="3">
        <v>2</v>
      </c>
      <c r="VEK50" s="3">
        <v>2</v>
      </c>
      <c r="VEN50" s="3">
        <v>2</v>
      </c>
      <c r="VEP50" s="3">
        <v>2</v>
      </c>
      <c r="VES50" s="3">
        <v>2</v>
      </c>
      <c r="VEV50" s="3">
        <v>2</v>
      </c>
      <c r="VEX50" s="3">
        <v>2</v>
      </c>
      <c r="VFA50" s="3">
        <v>2</v>
      </c>
      <c r="VFD50" s="3">
        <v>2</v>
      </c>
      <c r="VFF50" s="3">
        <v>2</v>
      </c>
      <c r="VFI50" s="3">
        <v>2</v>
      </c>
      <c r="VFL50" s="3">
        <v>2</v>
      </c>
      <c r="VFN50" s="3">
        <v>2</v>
      </c>
      <c r="VFQ50" s="3">
        <v>2</v>
      </c>
      <c r="VFT50" s="3">
        <v>2</v>
      </c>
      <c r="VFV50" s="3">
        <v>2</v>
      </c>
      <c r="VFY50" s="3">
        <v>2</v>
      </c>
      <c r="VGB50" s="3">
        <v>2</v>
      </c>
      <c r="VGD50" s="3">
        <v>2</v>
      </c>
      <c r="VGG50" s="3">
        <v>2</v>
      </c>
      <c r="VGJ50" s="3">
        <v>2</v>
      </c>
      <c r="VGL50" s="3">
        <v>2</v>
      </c>
      <c r="VGO50" s="3">
        <v>2</v>
      </c>
      <c r="VGR50" s="3">
        <v>2</v>
      </c>
      <c r="VGT50" s="3">
        <v>2</v>
      </c>
      <c r="VGW50" s="3">
        <v>2</v>
      </c>
      <c r="VGZ50" s="3">
        <v>2</v>
      </c>
      <c r="VHB50" s="3">
        <v>2</v>
      </c>
      <c r="VHE50" s="3">
        <v>2</v>
      </c>
      <c r="VHH50" s="3">
        <v>2</v>
      </c>
      <c r="VHJ50" s="3">
        <v>2</v>
      </c>
      <c r="VHM50" s="3">
        <v>2</v>
      </c>
      <c r="VHP50" s="3">
        <v>2</v>
      </c>
      <c r="VHR50" s="3">
        <v>2</v>
      </c>
      <c r="VHU50" s="3">
        <v>2</v>
      </c>
      <c r="VHX50" s="3">
        <v>2</v>
      </c>
      <c r="VHZ50" s="3">
        <v>2</v>
      </c>
      <c r="VIC50" s="3">
        <v>2</v>
      </c>
      <c r="VIF50" s="3">
        <v>2</v>
      </c>
      <c r="VIH50" s="3">
        <v>2</v>
      </c>
      <c r="VIK50" s="3">
        <v>2</v>
      </c>
      <c r="VIN50" s="3">
        <v>2</v>
      </c>
      <c r="VIP50" s="3">
        <v>2</v>
      </c>
      <c r="VIS50" s="3">
        <v>2</v>
      </c>
      <c r="VIV50" s="3">
        <v>2</v>
      </c>
      <c r="VIX50" s="3">
        <v>2</v>
      </c>
      <c r="VJA50" s="3">
        <v>2</v>
      </c>
      <c r="VJD50" s="3">
        <v>2</v>
      </c>
      <c r="VJF50" s="3">
        <v>2</v>
      </c>
      <c r="VJI50" s="3">
        <v>2</v>
      </c>
      <c r="VJL50" s="3">
        <v>2</v>
      </c>
      <c r="VJN50" s="3">
        <v>2</v>
      </c>
      <c r="VJQ50" s="3">
        <v>2</v>
      </c>
      <c r="VJT50" s="3">
        <v>2</v>
      </c>
      <c r="VJV50" s="3">
        <v>2</v>
      </c>
      <c r="VJY50" s="3">
        <v>2</v>
      </c>
      <c r="VKB50" s="3">
        <v>2</v>
      </c>
      <c r="VKD50" s="3">
        <v>2</v>
      </c>
      <c r="VKG50" s="3">
        <v>2</v>
      </c>
      <c r="VKJ50" s="3">
        <v>2</v>
      </c>
      <c r="VKL50" s="3">
        <v>2</v>
      </c>
      <c r="VKO50" s="3">
        <v>2</v>
      </c>
      <c r="VKR50" s="3">
        <v>2</v>
      </c>
      <c r="VKT50" s="3">
        <v>2</v>
      </c>
      <c r="VKW50" s="3">
        <v>2</v>
      </c>
      <c r="VKZ50" s="3">
        <v>2</v>
      </c>
      <c r="VLB50" s="3">
        <v>2</v>
      </c>
      <c r="VLE50" s="3">
        <v>2</v>
      </c>
      <c r="VLH50" s="3">
        <v>2</v>
      </c>
      <c r="VLJ50" s="3">
        <v>2</v>
      </c>
      <c r="VLM50" s="3">
        <v>2</v>
      </c>
      <c r="VLP50" s="3">
        <v>2</v>
      </c>
      <c r="VLR50" s="3">
        <v>2</v>
      </c>
      <c r="VLU50" s="3">
        <v>2</v>
      </c>
      <c r="VLX50" s="3">
        <v>2</v>
      </c>
      <c r="VLZ50" s="3">
        <v>2</v>
      </c>
      <c r="VMC50" s="3">
        <v>2</v>
      </c>
      <c r="VMF50" s="3">
        <v>2</v>
      </c>
      <c r="VMH50" s="3">
        <v>2</v>
      </c>
      <c r="VMK50" s="3">
        <v>2</v>
      </c>
      <c r="VMN50" s="3">
        <v>2</v>
      </c>
      <c r="VMP50" s="3">
        <v>2</v>
      </c>
      <c r="VMS50" s="3">
        <v>2</v>
      </c>
      <c r="VMV50" s="3">
        <v>2</v>
      </c>
      <c r="VMX50" s="3">
        <v>2</v>
      </c>
      <c r="VNA50" s="3">
        <v>2</v>
      </c>
      <c r="VND50" s="3">
        <v>2</v>
      </c>
      <c r="VNF50" s="3">
        <v>2</v>
      </c>
      <c r="VNI50" s="3">
        <v>2</v>
      </c>
      <c r="VNL50" s="3">
        <v>2</v>
      </c>
      <c r="VNN50" s="3">
        <v>2</v>
      </c>
      <c r="VNQ50" s="3">
        <v>2</v>
      </c>
      <c r="VNT50" s="3">
        <v>2</v>
      </c>
      <c r="VNV50" s="3">
        <v>2</v>
      </c>
      <c r="VNY50" s="3">
        <v>2</v>
      </c>
      <c r="VOB50" s="3">
        <v>2</v>
      </c>
      <c r="VOD50" s="3">
        <v>2</v>
      </c>
      <c r="VOG50" s="3">
        <v>2</v>
      </c>
      <c r="VOJ50" s="3">
        <v>2</v>
      </c>
      <c r="VOL50" s="3">
        <v>2</v>
      </c>
      <c r="VOO50" s="3">
        <v>2</v>
      </c>
      <c r="VOR50" s="3">
        <v>2</v>
      </c>
      <c r="VOT50" s="3">
        <v>2</v>
      </c>
      <c r="VOW50" s="3">
        <v>2</v>
      </c>
      <c r="VOZ50" s="3">
        <v>2</v>
      </c>
      <c r="VPB50" s="3">
        <v>2</v>
      </c>
      <c r="VPE50" s="3">
        <v>2</v>
      </c>
      <c r="VPH50" s="3">
        <v>2</v>
      </c>
      <c r="VPJ50" s="3">
        <v>2</v>
      </c>
      <c r="VPM50" s="3">
        <v>2</v>
      </c>
      <c r="VPP50" s="3">
        <v>2</v>
      </c>
      <c r="VPR50" s="3">
        <v>2</v>
      </c>
      <c r="VPU50" s="3">
        <v>2</v>
      </c>
      <c r="VPX50" s="3">
        <v>2</v>
      </c>
      <c r="VPZ50" s="3">
        <v>2</v>
      </c>
      <c r="VQC50" s="3">
        <v>2</v>
      </c>
      <c r="VQF50" s="3">
        <v>2</v>
      </c>
      <c r="VQH50" s="3">
        <v>2</v>
      </c>
      <c r="VQK50" s="3">
        <v>2</v>
      </c>
      <c r="VQN50" s="3">
        <v>2</v>
      </c>
      <c r="VQP50" s="3">
        <v>2</v>
      </c>
      <c r="VQS50" s="3">
        <v>2</v>
      </c>
      <c r="VQV50" s="3">
        <v>2</v>
      </c>
      <c r="VQX50" s="3">
        <v>2</v>
      </c>
      <c r="VRA50" s="3">
        <v>2</v>
      </c>
      <c r="VRD50" s="3">
        <v>2</v>
      </c>
      <c r="VRF50" s="3">
        <v>2</v>
      </c>
      <c r="VRI50" s="3">
        <v>2</v>
      </c>
      <c r="VRL50" s="3">
        <v>2</v>
      </c>
      <c r="VRN50" s="3">
        <v>2</v>
      </c>
      <c r="VRQ50" s="3">
        <v>2</v>
      </c>
      <c r="VRT50" s="3">
        <v>2</v>
      </c>
      <c r="VRV50" s="3">
        <v>2</v>
      </c>
      <c r="VRY50" s="3">
        <v>2</v>
      </c>
      <c r="VSB50" s="3">
        <v>2</v>
      </c>
      <c r="VSD50" s="3">
        <v>2</v>
      </c>
      <c r="VSG50" s="3">
        <v>2</v>
      </c>
      <c r="VSJ50" s="3">
        <v>2</v>
      </c>
      <c r="VSL50" s="3">
        <v>2</v>
      </c>
      <c r="VSO50" s="3">
        <v>2</v>
      </c>
      <c r="VSR50" s="3">
        <v>2</v>
      </c>
      <c r="VST50" s="3">
        <v>2</v>
      </c>
      <c r="VSW50" s="3">
        <v>2</v>
      </c>
      <c r="VSZ50" s="3">
        <v>2</v>
      </c>
      <c r="VTB50" s="3">
        <v>2</v>
      </c>
      <c r="VTE50" s="3">
        <v>2</v>
      </c>
      <c r="VTH50" s="3">
        <v>2</v>
      </c>
      <c r="VTJ50" s="3">
        <v>2</v>
      </c>
      <c r="VTM50" s="3">
        <v>2</v>
      </c>
      <c r="VTP50" s="3">
        <v>2</v>
      </c>
      <c r="VTR50" s="3">
        <v>2</v>
      </c>
      <c r="VTU50" s="3">
        <v>2</v>
      </c>
      <c r="VTX50" s="3">
        <v>2</v>
      </c>
      <c r="VTZ50" s="3">
        <v>2</v>
      </c>
      <c r="VUC50" s="3">
        <v>2</v>
      </c>
      <c r="VUF50" s="3">
        <v>2</v>
      </c>
      <c r="VUH50" s="3">
        <v>2</v>
      </c>
      <c r="VUK50" s="3">
        <v>2</v>
      </c>
      <c r="VUN50" s="3">
        <v>2</v>
      </c>
      <c r="VUP50" s="3">
        <v>2</v>
      </c>
      <c r="VUS50" s="3">
        <v>2</v>
      </c>
      <c r="VUV50" s="3">
        <v>2</v>
      </c>
      <c r="VUX50" s="3">
        <v>2</v>
      </c>
      <c r="VVA50" s="3">
        <v>2</v>
      </c>
      <c r="VVD50" s="3">
        <v>2</v>
      </c>
      <c r="VVF50" s="3">
        <v>2</v>
      </c>
      <c r="VVI50" s="3">
        <v>2</v>
      </c>
      <c r="VVL50" s="3">
        <v>2</v>
      </c>
      <c r="VVN50" s="3">
        <v>2</v>
      </c>
      <c r="VVQ50" s="3">
        <v>2</v>
      </c>
      <c r="VVT50" s="3">
        <v>2</v>
      </c>
      <c r="VVV50" s="3">
        <v>2</v>
      </c>
      <c r="VVY50" s="3">
        <v>2</v>
      </c>
      <c r="VWB50" s="3">
        <v>2</v>
      </c>
      <c r="VWD50" s="3">
        <v>2</v>
      </c>
      <c r="VWG50" s="3">
        <v>2</v>
      </c>
      <c r="VWJ50" s="3">
        <v>2</v>
      </c>
      <c r="VWL50" s="3">
        <v>2</v>
      </c>
      <c r="VWO50" s="3">
        <v>2</v>
      </c>
      <c r="VWR50" s="3">
        <v>2</v>
      </c>
      <c r="VWT50" s="3">
        <v>2</v>
      </c>
      <c r="VWW50" s="3">
        <v>2</v>
      </c>
      <c r="VWZ50" s="3">
        <v>2</v>
      </c>
      <c r="VXB50" s="3">
        <v>2</v>
      </c>
      <c r="VXE50" s="3">
        <v>2</v>
      </c>
      <c r="VXH50" s="3">
        <v>2</v>
      </c>
      <c r="VXJ50" s="3">
        <v>2</v>
      </c>
      <c r="VXM50" s="3">
        <v>2</v>
      </c>
      <c r="VXP50" s="3">
        <v>2</v>
      </c>
      <c r="VXR50" s="3">
        <v>2</v>
      </c>
      <c r="VXU50" s="3">
        <v>2</v>
      </c>
      <c r="VXX50" s="3">
        <v>2</v>
      </c>
      <c r="VXZ50" s="3">
        <v>2</v>
      </c>
      <c r="VYC50" s="3">
        <v>2</v>
      </c>
      <c r="VYF50" s="3">
        <v>2</v>
      </c>
      <c r="VYH50" s="3">
        <v>2</v>
      </c>
      <c r="VYK50" s="3">
        <v>2</v>
      </c>
      <c r="VYN50" s="3">
        <v>2</v>
      </c>
      <c r="VYP50" s="3">
        <v>2</v>
      </c>
      <c r="VYS50" s="3">
        <v>2</v>
      </c>
      <c r="VYV50" s="3">
        <v>2</v>
      </c>
      <c r="VYX50" s="3">
        <v>2</v>
      </c>
      <c r="VZA50" s="3">
        <v>2</v>
      </c>
      <c r="VZD50" s="3">
        <v>2</v>
      </c>
      <c r="VZF50" s="3">
        <v>2</v>
      </c>
      <c r="VZI50" s="3">
        <v>2</v>
      </c>
      <c r="VZL50" s="3">
        <v>2</v>
      </c>
      <c r="VZN50" s="3">
        <v>2</v>
      </c>
      <c r="VZQ50" s="3">
        <v>2</v>
      </c>
      <c r="VZT50" s="3">
        <v>2</v>
      </c>
      <c r="VZV50" s="3">
        <v>2</v>
      </c>
      <c r="VZY50" s="3">
        <v>2</v>
      </c>
      <c r="WAB50" s="3">
        <v>2</v>
      </c>
      <c r="WAD50" s="3">
        <v>2</v>
      </c>
      <c r="WAG50" s="3">
        <v>2</v>
      </c>
      <c r="WAJ50" s="3">
        <v>2</v>
      </c>
      <c r="WAL50" s="3">
        <v>2</v>
      </c>
      <c r="WAO50" s="3">
        <v>2</v>
      </c>
      <c r="WAR50" s="3">
        <v>2</v>
      </c>
      <c r="WAT50" s="3">
        <v>2</v>
      </c>
      <c r="WAW50" s="3">
        <v>2</v>
      </c>
      <c r="WAZ50" s="3">
        <v>2</v>
      </c>
      <c r="WBB50" s="3">
        <v>2</v>
      </c>
      <c r="WBE50" s="3">
        <v>2</v>
      </c>
      <c r="WBH50" s="3">
        <v>2</v>
      </c>
      <c r="WBJ50" s="3">
        <v>2</v>
      </c>
      <c r="WBM50" s="3">
        <v>2</v>
      </c>
      <c r="WBP50" s="3">
        <v>2</v>
      </c>
      <c r="WBR50" s="3">
        <v>2</v>
      </c>
      <c r="WBU50" s="3">
        <v>2</v>
      </c>
      <c r="WBX50" s="3">
        <v>2</v>
      </c>
      <c r="WBZ50" s="3">
        <v>2</v>
      </c>
      <c r="WCC50" s="3">
        <v>2</v>
      </c>
      <c r="WCF50" s="3">
        <v>2</v>
      </c>
      <c r="WCH50" s="3">
        <v>2</v>
      </c>
      <c r="WCK50" s="3">
        <v>2</v>
      </c>
      <c r="WCN50" s="3">
        <v>2</v>
      </c>
      <c r="WCP50" s="3">
        <v>2</v>
      </c>
      <c r="WCS50" s="3">
        <v>2</v>
      </c>
      <c r="WCV50" s="3">
        <v>2</v>
      </c>
      <c r="WCX50" s="3">
        <v>2</v>
      </c>
      <c r="WDA50" s="3">
        <v>2</v>
      </c>
      <c r="WDD50" s="3">
        <v>2</v>
      </c>
      <c r="WDF50" s="3">
        <v>2</v>
      </c>
      <c r="WDI50" s="3">
        <v>2</v>
      </c>
      <c r="WDL50" s="3">
        <v>2</v>
      </c>
      <c r="WDN50" s="3">
        <v>2</v>
      </c>
      <c r="WDQ50" s="3">
        <v>2</v>
      </c>
      <c r="WDT50" s="3">
        <v>2</v>
      </c>
      <c r="WDV50" s="3">
        <v>2</v>
      </c>
      <c r="WDY50" s="3">
        <v>2</v>
      </c>
      <c r="WEB50" s="3">
        <v>2</v>
      </c>
      <c r="WED50" s="3">
        <v>2</v>
      </c>
      <c r="WEG50" s="3">
        <v>2</v>
      </c>
      <c r="WEJ50" s="3">
        <v>2</v>
      </c>
      <c r="WEL50" s="3">
        <v>2</v>
      </c>
      <c r="WEO50" s="3">
        <v>2</v>
      </c>
      <c r="WER50" s="3">
        <v>2</v>
      </c>
      <c r="WET50" s="3">
        <v>2</v>
      </c>
      <c r="WEW50" s="3">
        <v>2</v>
      </c>
      <c r="WEZ50" s="3">
        <v>2</v>
      </c>
      <c r="WFB50" s="3">
        <v>2</v>
      </c>
      <c r="WFE50" s="3">
        <v>2</v>
      </c>
      <c r="WFH50" s="3">
        <v>2</v>
      </c>
      <c r="WFJ50" s="3">
        <v>2</v>
      </c>
      <c r="WFM50" s="3">
        <v>2</v>
      </c>
      <c r="WFP50" s="3">
        <v>2</v>
      </c>
      <c r="WFR50" s="3">
        <v>2</v>
      </c>
      <c r="WFU50" s="3">
        <v>2</v>
      </c>
      <c r="WFX50" s="3">
        <v>2</v>
      </c>
      <c r="WFZ50" s="3">
        <v>2</v>
      </c>
      <c r="WGC50" s="3">
        <v>2</v>
      </c>
      <c r="WGF50" s="3">
        <v>2</v>
      </c>
      <c r="WGH50" s="3">
        <v>2</v>
      </c>
      <c r="WGK50" s="3">
        <v>2</v>
      </c>
      <c r="WGN50" s="3">
        <v>2</v>
      </c>
      <c r="WGP50" s="3">
        <v>2</v>
      </c>
      <c r="WGS50" s="3">
        <v>2</v>
      </c>
      <c r="WGV50" s="3">
        <v>2</v>
      </c>
      <c r="WGX50" s="3">
        <v>2</v>
      </c>
      <c r="WHA50" s="3">
        <v>2</v>
      </c>
      <c r="WHD50" s="3">
        <v>2</v>
      </c>
      <c r="WHF50" s="3">
        <v>2</v>
      </c>
      <c r="WHI50" s="3">
        <v>2</v>
      </c>
      <c r="WHL50" s="3">
        <v>2</v>
      </c>
      <c r="WHN50" s="3">
        <v>2</v>
      </c>
      <c r="WHQ50" s="3">
        <v>2</v>
      </c>
      <c r="WHT50" s="3">
        <v>2</v>
      </c>
      <c r="WHV50" s="3">
        <v>2</v>
      </c>
      <c r="WHY50" s="3">
        <v>2</v>
      </c>
      <c r="WIB50" s="3">
        <v>2</v>
      </c>
      <c r="WID50" s="3">
        <v>2</v>
      </c>
      <c r="WIG50" s="3">
        <v>2</v>
      </c>
      <c r="WIJ50" s="3">
        <v>2</v>
      </c>
      <c r="WIL50" s="3">
        <v>2</v>
      </c>
      <c r="WIO50" s="3">
        <v>2</v>
      </c>
      <c r="WIR50" s="3">
        <v>2</v>
      </c>
      <c r="WIT50" s="3">
        <v>2</v>
      </c>
      <c r="WIW50" s="3">
        <v>2</v>
      </c>
      <c r="WIZ50" s="3">
        <v>2</v>
      </c>
      <c r="WJB50" s="3">
        <v>2</v>
      </c>
      <c r="WJE50" s="3">
        <v>2</v>
      </c>
      <c r="WJH50" s="3">
        <v>2</v>
      </c>
      <c r="WJJ50" s="3">
        <v>2</v>
      </c>
      <c r="WJM50" s="3">
        <v>2</v>
      </c>
      <c r="WJP50" s="3">
        <v>2</v>
      </c>
      <c r="WJR50" s="3">
        <v>2</v>
      </c>
      <c r="WJU50" s="3">
        <v>2</v>
      </c>
      <c r="WJX50" s="3">
        <v>2</v>
      </c>
      <c r="WJZ50" s="3">
        <v>2</v>
      </c>
      <c r="WKC50" s="3">
        <v>2</v>
      </c>
      <c r="WKF50" s="3">
        <v>2</v>
      </c>
      <c r="WKH50" s="3">
        <v>2</v>
      </c>
      <c r="WKK50" s="3">
        <v>2</v>
      </c>
      <c r="WKN50" s="3">
        <v>2</v>
      </c>
      <c r="WKP50" s="3">
        <v>2</v>
      </c>
      <c r="WKS50" s="3">
        <v>2</v>
      </c>
      <c r="WKV50" s="3">
        <v>2</v>
      </c>
      <c r="WKX50" s="3">
        <v>2</v>
      </c>
      <c r="WLA50" s="3">
        <v>2</v>
      </c>
      <c r="WLD50" s="3">
        <v>2</v>
      </c>
      <c r="WLF50" s="3">
        <v>2</v>
      </c>
      <c r="WLI50" s="3">
        <v>2</v>
      </c>
      <c r="WLL50" s="3">
        <v>2</v>
      </c>
      <c r="WLN50" s="3">
        <v>2</v>
      </c>
      <c r="WLQ50" s="3">
        <v>2</v>
      </c>
      <c r="WLT50" s="3">
        <v>2</v>
      </c>
      <c r="WLV50" s="3">
        <v>2</v>
      </c>
      <c r="WLY50" s="3">
        <v>2</v>
      </c>
      <c r="WMB50" s="3">
        <v>2</v>
      </c>
      <c r="WMD50" s="3">
        <v>2</v>
      </c>
      <c r="WMG50" s="3">
        <v>2</v>
      </c>
      <c r="WMJ50" s="3">
        <v>2</v>
      </c>
      <c r="WML50" s="3">
        <v>2</v>
      </c>
      <c r="WMO50" s="3">
        <v>2</v>
      </c>
      <c r="WMR50" s="3">
        <v>2</v>
      </c>
      <c r="WMT50" s="3">
        <v>2</v>
      </c>
      <c r="WMW50" s="3">
        <v>2</v>
      </c>
      <c r="WMZ50" s="3">
        <v>2</v>
      </c>
      <c r="WNB50" s="3">
        <v>2</v>
      </c>
      <c r="WNE50" s="3">
        <v>2</v>
      </c>
      <c r="WNH50" s="3">
        <v>2</v>
      </c>
      <c r="WNJ50" s="3">
        <v>2</v>
      </c>
      <c r="WNM50" s="3">
        <v>2</v>
      </c>
      <c r="WNP50" s="3">
        <v>2</v>
      </c>
      <c r="WNR50" s="3">
        <v>2</v>
      </c>
      <c r="WNU50" s="3">
        <v>2</v>
      </c>
      <c r="WNX50" s="3">
        <v>2</v>
      </c>
      <c r="WNZ50" s="3">
        <v>2</v>
      </c>
      <c r="WOC50" s="3">
        <v>2</v>
      </c>
      <c r="WOF50" s="3">
        <v>2</v>
      </c>
      <c r="WOH50" s="3">
        <v>2</v>
      </c>
      <c r="WOK50" s="3">
        <v>2</v>
      </c>
      <c r="WON50" s="3">
        <v>2</v>
      </c>
      <c r="WOP50" s="3">
        <v>2</v>
      </c>
      <c r="WOS50" s="3">
        <v>2</v>
      </c>
      <c r="WOV50" s="3">
        <v>2</v>
      </c>
      <c r="WOX50" s="3">
        <v>2</v>
      </c>
      <c r="WPA50" s="3">
        <v>2</v>
      </c>
      <c r="WPD50" s="3">
        <v>2</v>
      </c>
      <c r="WPF50" s="3">
        <v>2</v>
      </c>
      <c r="WPI50" s="3">
        <v>2</v>
      </c>
      <c r="WPL50" s="3">
        <v>2</v>
      </c>
      <c r="WPN50" s="3">
        <v>2</v>
      </c>
      <c r="WPQ50" s="3">
        <v>2</v>
      </c>
      <c r="WPT50" s="3">
        <v>2</v>
      </c>
      <c r="WPV50" s="3">
        <v>2</v>
      </c>
      <c r="WPY50" s="3">
        <v>2</v>
      </c>
      <c r="WQB50" s="3">
        <v>2</v>
      </c>
      <c r="WQD50" s="3">
        <v>2</v>
      </c>
      <c r="WQG50" s="3">
        <v>2</v>
      </c>
      <c r="WQJ50" s="3">
        <v>2</v>
      </c>
      <c r="WQL50" s="3">
        <v>2</v>
      </c>
      <c r="WQO50" s="3">
        <v>2</v>
      </c>
      <c r="WQR50" s="3">
        <v>2</v>
      </c>
      <c r="WQT50" s="3">
        <v>2</v>
      </c>
      <c r="WQW50" s="3">
        <v>2</v>
      </c>
      <c r="WQZ50" s="3">
        <v>2</v>
      </c>
      <c r="WRB50" s="3">
        <v>2</v>
      </c>
      <c r="WRE50" s="3">
        <v>2</v>
      </c>
      <c r="WRH50" s="3">
        <v>2</v>
      </c>
      <c r="WRJ50" s="3">
        <v>2</v>
      </c>
      <c r="WRM50" s="3">
        <v>2</v>
      </c>
      <c r="WRP50" s="3">
        <v>2</v>
      </c>
      <c r="WRR50" s="3">
        <v>2</v>
      </c>
      <c r="WRU50" s="3">
        <v>2</v>
      </c>
      <c r="WRX50" s="3">
        <v>2</v>
      </c>
      <c r="WRZ50" s="3">
        <v>2</v>
      </c>
      <c r="WSC50" s="3">
        <v>2</v>
      </c>
      <c r="WSF50" s="3">
        <v>2</v>
      </c>
      <c r="WSH50" s="3">
        <v>2</v>
      </c>
      <c r="WSK50" s="3">
        <v>2</v>
      </c>
      <c r="WSN50" s="3">
        <v>2</v>
      </c>
      <c r="WSP50" s="3">
        <v>2</v>
      </c>
      <c r="WSS50" s="3">
        <v>2</v>
      </c>
      <c r="WSV50" s="3">
        <v>2</v>
      </c>
      <c r="WSX50" s="3">
        <v>2</v>
      </c>
      <c r="WTA50" s="3">
        <v>2</v>
      </c>
      <c r="WTD50" s="3">
        <v>2</v>
      </c>
      <c r="WTF50" s="3">
        <v>2</v>
      </c>
      <c r="WTI50" s="3">
        <v>2</v>
      </c>
      <c r="WTL50" s="3">
        <v>2</v>
      </c>
      <c r="WTN50" s="3">
        <v>2</v>
      </c>
      <c r="WTQ50" s="3">
        <v>2</v>
      </c>
      <c r="WTT50" s="3">
        <v>2</v>
      </c>
      <c r="WTV50" s="3">
        <v>2</v>
      </c>
      <c r="WTY50" s="3">
        <v>2</v>
      </c>
      <c r="WUB50" s="3">
        <v>2</v>
      </c>
      <c r="WUD50" s="3">
        <v>2</v>
      </c>
      <c r="WUG50" s="3">
        <v>2</v>
      </c>
      <c r="WUJ50" s="3">
        <v>2</v>
      </c>
      <c r="WUL50" s="3">
        <v>2</v>
      </c>
      <c r="WUO50" s="3">
        <v>2</v>
      </c>
      <c r="WUR50" s="3">
        <v>2</v>
      </c>
      <c r="WUT50" s="3">
        <v>2</v>
      </c>
      <c r="WUW50" s="3">
        <v>2</v>
      </c>
      <c r="WUZ50" s="3">
        <v>2</v>
      </c>
      <c r="WVB50" s="3">
        <v>2</v>
      </c>
      <c r="WVE50" s="3">
        <v>2</v>
      </c>
      <c r="WVH50" s="3">
        <v>2</v>
      </c>
      <c r="WVJ50" s="3">
        <v>2</v>
      </c>
      <c r="WVM50" s="3">
        <v>2</v>
      </c>
      <c r="WVP50" s="3">
        <v>2</v>
      </c>
      <c r="WVR50" s="3">
        <v>2</v>
      </c>
      <c r="WVU50" s="3">
        <v>2</v>
      </c>
      <c r="WVX50" s="3">
        <v>2</v>
      </c>
      <c r="WVZ50" s="3">
        <v>2</v>
      </c>
      <c r="WWC50" s="3">
        <v>2</v>
      </c>
      <c r="WWF50" s="3">
        <v>2</v>
      </c>
      <c r="WWH50" s="3">
        <v>2</v>
      </c>
      <c r="WWK50" s="3">
        <v>2</v>
      </c>
      <c r="WWN50" s="3">
        <v>2</v>
      </c>
      <c r="WWP50" s="3">
        <v>2</v>
      </c>
      <c r="WWS50" s="3">
        <v>2</v>
      </c>
      <c r="WWV50" s="3">
        <v>2</v>
      </c>
      <c r="WWX50" s="3">
        <v>2</v>
      </c>
      <c r="WXA50" s="3">
        <v>2</v>
      </c>
      <c r="WXD50" s="3">
        <v>2</v>
      </c>
      <c r="WXF50" s="3">
        <v>2</v>
      </c>
      <c r="WXI50" s="3">
        <v>2</v>
      </c>
      <c r="WXL50" s="3">
        <v>2</v>
      </c>
      <c r="WXN50" s="3">
        <v>2</v>
      </c>
      <c r="WXQ50" s="3">
        <v>2</v>
      </c>
      <c r="WXT50" s="3">
        <v>2</v>
      </c>
      <c r="WXV50" s="3">
        <v>2</v>
      </c>
      <c r="WXY50" s="3">
        <v>2</v>
      </c>
      <c r="WYB50" s="3">
        <v>2</v>
      </c>
      <c r="WYD50" s="3">
        <v>2</v>
      </c>
      <c r="WYG50" s="3">
        <v>2</v>
      </c>
      <c r="WYJ50" s="3">
        <v>2</v>
      </c>
      <c r="WYL50" s="3">
        <v>2</v>
      </c>
      <c r="WYO50" s="3">
        <v>2</v>
      </c>
      <c r="WYR50" s="3">
        <v>2</v>
      </c>
      <c r="WYT50" s="3">
        <v>2</v>
      </c>
      <c r="WYW50" s="3">
        <v>2</v>
      </c>
      <c r="WYZ50" s="3">
        <v>2</v>
      </c>
      <c r="WZB50" s="3">
        <v>2</v>
      </c>
      <c r="WZE50" s="3">
        <v>2</v>
      </c>
      <c r="WZH50" s="3">
        <v>2</v>
      </c>
      <c r="WZJ50" s="3">
        <v>2</v>
      </c>
      <c r="WZM50" s="3">
        <v>2</v>
      </c>
      <c r="WZP50" s="3">
        <v>2</v>
      </c>
      <c r="WZR50" s="3">
        <v>2</v>
      </c>
      <c r="WZU50" s="3">
        <v>2</v>
      </c>
      <c r="WZX50" s="3">
        <v>2</v>
      </c>
      <c r="WZZ50" s="3">
        <v>2</v>
      </c>
      <c r="XAC50" s="3">
        <v>2</v>
      </c>
      <c r="XAF50" s="3">
        <v>2</v>
      </c>
      <c r="XAH50" s="3">
        <v>2</v>
      </c>
      <c r="XAK50" s="3">
        <v>2</v>
      </c>
      <c r="XAN50" s="3">
        <v>2</v>
      </c>
      <c r="XAP50" s="3">
        <v>2</v>
      </c>
      <c r="XAS50" s="3">
        <v>2</v>
      </c>
      <c r="XAV50" s="3">
        <v>2</v>
      </c>
      <c r="XAX50" s="3">
        <v>2</v>
      </c>
      <c r="XBA50" s="3">
        <v>2</v>
      </c>
      <c r="XBD50" s="3">
        <v>2</v>
      </c>
      <c r="XBF50" s="3">
        <v>2</v>
      </c>
      <c r="XBI50" s="3">
        <v>2</v>
      </c>
      <c r="XBL50" s="3">
        <v>2</v>
      </c>
      <c r="XBN50" s="3">
        <v>2</v>
      </c>
      <c r="XBQ50" s="3">
        <v>2</v>
      </c>
      <c r="XBT50" s="3">
        <v>2</v>
      </c>
      <c r="XBV50" s="3">
        <v>2</v>
      </c>
      <c r="XBY50" s="3">
        <v>2</v>
      </c>
      <c r="XCB50" s="3">
        <v>2</v>
      </c>
      <c r="XCD50" s="3">
        <v>2</v>
      </c>
      <c r="XCG50" s="3">
        <v>2</v>
      </c>
      <c r="XCJ50" s="3">
        <v>2</v>
      </c>
      <c r="XCL50" s="3">
        <v>2</v>
      </c>
      <c r="XCO50" s="3">
        <v>2</v>
      </c>
      <c r="XCR50" s="3">
        <v>2</v>
      </c>
      <c r="XCT50" s="3">
        <v>2</v>
      </c>
      <c r="XCW50" s="3">
        <v>2</v>
      </c>
      <c r="XCZ50" s="3">
        <v>2</v>
      </c>
      <c r="XDB50" s="3">
        <v>2</v>
      </c>
      <c r="XDE50" s="3">
        <v>2</v>
      </c>
      <c r="XDH50" s="3">
        <v>2</v>
      </c>
      <c r="XDJ50" s="3">
        <v>2</v>
      </c>
      <c r="XDM50" s="3">
        <v>2</v>
      </c>
      <c r="XDP50" s="3">
        <v>2</v>
      </c>
      <c r="XDR50" s="3">
        <v>2</v>
      </c>
      <c r="XDU50" s="3">
        <v>2</v>
      </c>
      <c r="XDX50" s="3">
        <v>2</v>
      </c>
      <c r="XDZ50" s="3">
        <v>2</v>
      </c>
      <c r="XEC50" s="3">
        <v>2</v>
      </c>
      <c r="XEF50" s="3">
        <v>2</v>
      </c>
      <c r="XEH50" s="3">
        <v>2</v>
      </c>
      <c r="XEK50" s="3">
        <v>2</v>
      </c>
      <c r="XEN50" s="3">
        <v>2</v>
      </c>
      <c r="XEP50" s="3">
        <v>2</v>
      </c>
      <c r="XES50" s="3">
        <v>2</v>
      </c>
      <c r="XEV50" s="3">
        <v>2</v>
      </c>
      <c r="XEX50" s="3">
        <v>2</v>
      </c>
      <c r="XFA50" s="3">
        <v>2</v>
      </c>
      <c r="XFD50" s="3">
        <v>2</v>
      </c>
    </row>
    <row r="51" spans="1:1024 1026:2048 2050:3072 3074:4096 4098:5120 5122:6144 6146:7168 7170:8192 8194:9216 9218:10240 10242:11264 11266:12288 12290:13312 13314:14336 14338:15360 15362:16384">
      <c r="A51" s="2">
        <v>3</v>
      </c>
      <c r="B51" t="s">
        <v>9</v>
      </c>
      <c r="D51" s="2">
        <v>3</v>
      </c>
      <c r="E51" t="s">
        <v>9</v>
      </c>
      <c r="G51" s="2">
        <v>3</v>
      </c>
      <c r="H51" t="s">
        <v>9</v>
      </c>
      <c r="I51" s="6">
        <v>5</v>
      </c>
      <c r="J51" t="s">
        <v>125</v>
      </c>
      <c r="L51" s="1">
        <v>0</v>
      </c>
      <c r="M51" s="6">
        <v>5</v>
      </c>
      <c r="N51" t="s">
        <v>125</v>
      </c>
      <c r="P51" s="10">
        <v>0</v>
      </c>
      <c r="R51" s="3"/>
      <c r="U51" s="3"/>
      <c r="X51" s="3"/>
      <c r="Z51" s="3"/>
      <c r="AC51" s="3"/>
      <c r="AF51" s="3"/>
      <c r="AH51" s="3"/>
      <c r="AK51" s="3"/>
      <c r="AN51" s="3"/>
      <c r="AP51" s="3"/>
      <c r="AS51" s="3"/>
      <c r="AV51" s="3"/>
      <c r="AX51" s="3"/>
      <c r="BA51" s="3"/>
      <c r="BD51" s="3"/>
      <c r="BF51" s="3"/>
      <c r="BI51" s="3"/>
      <c r="BL51" s="3"/>
      <c r="BN51" s="3"/>
      <c r="BQ51" s="3"/>
      <c r="BT51" s="3"/>
      <c r="BV51" s="3"/>
      <c r="BY51" s="3"/>
      <c r="CB51" s="3"/>
      <c r="CD51" s="3"/>
      <c r="CG51" s="3"/>
      <c r="CJ51" s="3"/>
      <c r="CL51" s="3"/>
      <c r="CO51" s="3"/>
      <c r="CR51" s="3"/>
      <c r="CT51" s="3"/>
      <c r="CW51" s="3"/>
      <c r="CZ51" s="3"/>
      <c r="DB51" s="3"/>
      <c r="DE51" s="3"/>
      <c r="DH51" s="3"/>
      <c r="DJ51" s="3"/>
      <c r="DM51" s="3"/>
      <c r="DP51" s="3"/>
      <c r="DR51" s="3"/>
      <c r="DU51" s="3"/>
      <c r="DX51" s="3"/>
      <c r="DZ51" s="3"/>
      <c r="EC51" s="3"/>
      <c r="EF51" s="3"/>
      <c r="EH51" s="3"/>
      <c r="EK51" s="3"/>
      <c r="EN51" s="3"/>
      <c r="EP51" s="3"/>
      <c r="ES51" s="3"/>
      <c r="EV51" s="3"/>
      <c r="EX51" s="3"/>
      <c r="FA51" s="3"/>
      <c r="FD51" s="3"/>
      <c r="FF51" s="3"/>
      <c r="FI51" s="3"/>
      <c r="FL51" s="3"/>
      <c r="FN51" s="3"/>
      <c r="FQ51" s="3"/>
      <c r="FT51" s="3"/>
      <c r="FV51" s="3"/>
      <c r="FY51" s="3"/>
      <c r="GB51" s="3"/>
      <c r="GD51" s="3"/>
      <c r="GG51" s="3"/>
      <c r="GJ51" s="3"/>
      <c r="GL51" s="3"/>
      <c r="GO51" s="3"/>
      <c r="GR51" s="3"/>
      <c r="GT51" s="3"/>
      <c r="GW51" s="3"/>
      <c r="GZ51" s="3"/>
      <c r="HB51" s="3"/>
      <c r="HE51" s="3"/>
      <c r="HH51" s="3"/>
      <c r="HJ51" s="3"/>
      <c r="HM51" s="3"/>
      <c r="HP51" s="3"/>
      <c r="HR51" s="3"/>
      <c r="HU51" s="3">
        <v>3</v>
      </c>
      <c r="HX51" s="3">
        <v>3</v>
      </c>
      <c r="HZ51" s="3">
        <v>3</v>
      </c>
      <c r="IC51" s="3">
        <v>3</v>
      </c>
      <c r="IF51" s="3">
        <v>3</v>
      </c>
      <c r="IH51" s="3">
        <v>3</v>
      </c>
      <c r="IK51" s="3">
        <v>3</v>
      </c>
      <c r="IN51" s="3">
        <v>3</v>
      </c>
      <c r="IP51" s="3">
        <v>3</v>
      </c>
      <c r="IS51" s="3">
        <v>3</v>
      </c>
      <c r="IV51" s="3">
        <v>3</v>
      </c>
      <c r="IX51" s="3">
        <v>3</v>
      </c>
      <c r="JA51" s="3">
        <v>3</v>
      </c>
      <c r="JD51" s="3">
        <v>3</v>
      </c>
      <c r="JF51" s="3">
        <v>3</v>
      </c>
      <c r="JI51" s="3">
        <v>3</v>
      </c>
      <c r="JL51" s="3">
        <v>3</v>
      </c>
      <c r="JN51" s="3">
        <v>3</v>
      </c>
      <c r="JQ51" s="3">
        <v>3</v>
      </c>
      <c r="JT51" s="3">
        <v>3</v>
      </c>
      <c r="JV51" s="3">
        <v>3</v>
      </c>
      <c r="JY51" s="3">
        <v>3</v>
      </c>
      <c r="KB51" s="3">
        <v>3</v>
      </c>
      <c r="KD51" s="3">
        <v>3</v>
      </c>
      <c r="KG51" s="3">
        <v>3</v>
      </c>
      <c r="KJ51" s="3">
        <v>3</v>
      </c>
      <c r="KL51" s="3">
        <v>3</v>
      </c>
      <c r="KO51" s="3">
        <v>3</v>
      </c>
      <c r="KR51" s="3">
        <v>3</v>
      </c>
      <c r="KT51" s="3">
        <v>3</v>
      </c>
      <c r="KW51" s="3">
        <v>3</v>
      </c>
      <c r="KZ51" s="3">
        <v>3</v>
      </c>
      <c r="LB51" s="3">
        <v>3</v>
      </c>
      <c r="LE51" s="3">
        <v>3</v>
      </c>
      <c r="LH51" s="3">
        <v>3</v>
      </c>
      <c r="LJ51" s="3">
        <v>3</v>
      </c>
      <c r="LM51" s="3">
        <v>3</v>
      </c>
      <c r="LP51" s="3">
        <v>3</v>
      </c>
      <c r="LR51" s="3">
        <v>3</v>
      </c>
      <c r="LU51" s="3">
        <v>3</v>
      </c>
      <c r="LX51" s="3">
        <v>3</v>
      </c>
      <c r="LZ51" s="3">
        <v>3</v>
      </c>
      <c r="MC51" s="3">
        <v>3</v>
      </c>
      <c r="MF51" s="3">
        <v>3</v>
      </c>
      <c r="MH51" s="3">
        <v>3</v>
      </c>
      <c r="MK51" s="3">
        <v>3</v>
      </c>
      <c r="MN51" s="3">
        <v>3</v>
      </c>
      <c r="MP51" s="3">
        <v>3</v>
      </c>
      <c r="MS51" s="3">
        <v>3</v>
      </c>
      <c r="MV51" s="3">
        <v>3</v>
      </c>
      <c r="MX51" s="3">
        <v>3</v>
      </c>
      <c r="NA51" s="3">
        <v>3</v>
      </c>
      <c r="ND51" s="3">
        <v>3</v>
      </c>
      <c r="NF51" s="3">
        <v>3</v>
      </c>
      <c r="NI51" s="3">
        <v>3</v>
      </c>
      <c r="NL51" s="3">
        <v>3</v>
      </c>
      <c r="NN51" s="3">
        <v>3</v>
      </c>
      <c r="NQ51" s="3">
        <v>3</v>
      </c>
      <c r="NT51" s="3">
        <v>3</v>
      </c>
      <c r="NV51" s="3">
        <v>3</v>
      </c>
      <c r="NY51" s="3">
        <v>3</v>
      </c>
      <c r="OB51" s="3">
        <v>3</v>
      </c>
      <c r="OD51" s="3">
        <v>3</v>
      </c>
      <c r="OG51" s="3">
        <v>3</v>
      </c>
      <c r="OJ51" s="3">
        <v>3</v>
      </c>
      <c r="OL51" s="3">
        <v>3</v>
      </c>
      <c r="OO51" s="3">
        <v>3</v>
      </c>
      <c r="OR51" s="3">
        <v>3</v>
      </c>
      <c r="OT51" s="3">
        <v>3</v>
      </c>
      <c r="OW51" s="3">
        <v>3</v>
      </c>
      <c r="OZ51" s="3">
        <v>3</v>
      </c>
      <c r="PB51" s="3">
        <v>3</v>
      </c>
      <c r="PE51" s="3">
        <v>3</v>
      </c>
      <c r="PH51" s="3">
        <v>3</v>
      </c>
      <c r="PJ51" s="3">
        <v>3</v>
      </c>
      <c r="PM51" s="3">
        <v>3</v>
      </c>
      <c r="PP51" s="3">
        <v>3</v>
      </c>
      <c r="PR51" s="3">
        <v>3</v>
      </c>
      <c r="PU51" s="3">
        <v>3</v>
      </c>
      <c r="PX51" s="3">
        <v>3</v>
      </c>
      <c r="PZ51" s="3">
        <v>3</v>
      </c>
      <c r="QC51" s="3">
        <v>3</v>
      </c>
      <c r="QF51" s="3">
        <v>3</v>
      </c>
      <c r="QH51" s="3">
        <v>3</v>
      </c>
      <c r="QK51" s="3">
        <v>3</v>
      </c>
      <c r="QN51" s="3">
        <v>3</v>
      </c>
      <c r="QP51" s="3">
        <v>3</v>
      </c>
      <c r="QS51" s="3">
        <v>3</v>
      </c>
      <c r="QV51" s="3">
        <v>3</v>
      </c>
      <c r="QX51" s="3">
        <v>3</v>
      </c>
      <c r="RA51" s="3">
        <v>3</v>
      </c>
      <c r="RD51" s="3">
        <v>3</v>
      </c>
      <c r="RF51" s="3">
        <v>3</v>
      </c>
      <c r="RI51" s="3">
        <v>3</v>
      </c>
      <c r="RL51" s="3">
        <v>3</v>
      </c>
      <c r="RN51" s="3">
        <v>3</v>
      </c>
      <c r="RQ51" s="3">
        <v>3</v>
      </c>
      <c r="RT51" s="3">
        <v>3</v>
      </c>
      <c r="RV51" s="3">
        <v>3</v>
      </c>
      <c r="RY51" s="3">
        <v>3</v>
      </c>
      <c r="SB51" s="3">
        <v>3</v>
      </c>
      <c r="SD51" s="3">
        <v>3</v>
      </c>
      <c r="SG51" s="3">
        <v>3</v>
      </c>
      <c r="SJ51" s="3">
        <v>3</v>
      </c>
      <c r="SL51" s="3">
        <v>3</v>
      </c>
      <c r="SO51" s="3">
        <v>3</v>
      </c>
      <c r="SR51" s="3">
        <v>3</v>
      </c>
      <c r="ST51" s="3">
        <v>3</v>
      </c>
      <c r="SW51" s="3">
        <v>3</v>
      </c>
      <c r="SZ51" s="3">
        <v>3</v>
      </c>
      <c r="TB51" s="3">
        <v>3</v>
      </c>
      <c r="TE51" s="3">
        <v>3</v>
      </c>
      <c r="TH51" s="3">
        <v>3</v>
      </c>
      <c r="TJ51" s="3">
        <v>3</v>
      </c>
      <c r="TM51" s="3">
        <v>3</v>
      </c>
      <c r="TP51" s="3">
        <v>3</v>
      </c>
      <c r="TR51" s="3">
        <v>3</v>
      </c>
      <c r="TU51" s="3">
        <v>3</v>
      </c>
      <c r="TX51" s="3">
        <v>3</v>
      </c>
      <c r="TZ51" s="3">
        <v>3</v>
      </c>
      <c r="UC51" s="3">
        <v>3</v>
      </c>
      <c r="UF51" s="3">
        <v>3</v>
      </c>
      <c r="UH51" s="3">
        <v>3</v>
      </c>
      <c r="UK51" s="3">
        <v>3</v>
      </c>
      <c r="UN51" s="3">
        <v>3</v>
      </c>
      <c r="UP51" s="3">
        <v>3</v>
      </c>
      <c r="US51" s="3">
        <v>3</v>
      </c>
      <c r="UV51" s="3">
        <v>3</v>
      </c>
      <c r="UX51" s="3">
        <v>3</v>
      </c>
      <c r="VA51" s="3">
        <v>3</v>
      </c>
      <c r="VD51" s="3">
        <v>3</v>
      </c>
      <c r="VF51" s="3">
        <v>3</v>
      </c>
      <c r="VI51" s="3">
        <v>3</v>
      </c>
      <c r="VL51" s="3">
        <v>3</v>
      </c>
      <c r="VN51" s="3">
        <v>3</v>
      </c>
      <c r="VQ51" s="3">
        <v>3</v>
      </c>
      <c r="VT51" s="3">
        <v>3</v>
      </c>
      <c r="VV51" s="3">
        <v>3</v>
      </c>
      <c r="VY51" s="3">
        <v>3</v>
      </c>
      <c r="WB51" s="3">
        <v>3</v>
      </c>
      <c r="WD51" s="3">
        <v>3</v>
      </c>
      <c r="WG51" s="3">
        <v>3</v>
      </c>
      <c r="WJ51" s="3">
        <v>3</v>
      </c>
      <c r="WL51" s="3">
        <v>3</v>
      </c>
      <c r="WO51" s="3">
        <v>3</v>
      </c>
      <c r="WR51" s="3">
        <v>3</v>
      </c>
      <c r="WT51" s="3">
        <v>3</v>
      </c>
      <c r="WW51" s="3">
        <v>3</v>
      </c>
      <c r="WZ51" s="3">
        <v>3</v>
      </c>
      <c r="XB51" s="3">
        <v>3</v>
      </c>
      <c r="XE51" s="3">
        <v>3</v>
      </c>
      <c r="XH51" s="3">
        <v>3</v>
      </c>
      <c r="XJ51" s="3">
        <v>3</v>
      </c>
      <c r="XM51" s="3">
        <v>3</v>
      </c>
      <c r="XP51" s="3">
        <v>3</v>
      </c>
      <c r="XR51" s="3">
        <v>3</v>
      </c>
      <c r="XU51" s="3">
        <v>3</v>
      </c>
      <c r="XX51" s="3">
        <v>3</v>
      </c>
      <c r="XZ51" s="3">
        <v>3</v>
      </c>
      <c r="YC51" s="3">
        <v>3</v>
      </c>
      <c r="YF51" s="3">
        <v>3</v>
      </c>
      <c r="YH51" s="3">
        <v>3</v>
      </c>
      <c r="YK51" s="3">
        <v>3</v>
      </c>
      <c r="YN51" s="3">
        <v>3</v>
      </c>
      <c r="YP51" s="3">
        <v>3</v>
      </c>
      <c r="YS51" s="3">
        <v>3</v>
      </c>
      <c r="YV51" s="3">
        <v>3</v>
      </c>
      <c r="YX51" s="3">
        <v>3</v>
      </c>
      <c r="ZA51" s="3">
        <v>3</v>
      </c>
      <c r="ZD51" s="3">
        <v>3</v>
      </c>
      <c r="ZF51" s="3">
        <v>3</v>
      </c>
      <c r="ZI51" s="3">
        <v>3</v>
      </c>
      <c r="ZL51" s="3">
        <v>3</v>
      </c>
      <c r="ZN51" s="3">
        <v>3</v>
      </c>
      <c r="ZQ51" s="3">
        <v>3</v>
      </c>
      <c r="ZT51" s="3">
        <v>3</v>
      </c>
      <c r="ZV51" s="3">
        <v>3</v>
      </c>
      <c r="ZY51" s="3">
        <v>3</v>
      </c>
      <c r="AAB51" s="3">
        <v>3</v>
      </c>
      <c r="AAD51" s="3">
        <v>3</v>
      </c>
      <c r="AAG51" s="3">
        <v>3</v>
      </c>
      <c r="AAJ51" s="3">
        <v>3</v>
      </c>
      <c r="AAL51" s="3">
        <v>3</v>
      </c>
      <c r="AAO51" s="3">
        <v>3</v>
      </c>
      <c r="AAR51" s="3">
        <v>3</v>
      </c>
      <c r="AAT51" s="3">
        <v>3</v>
      </c>
      <c r="AAW51" s="3">
        <v>3</v>
      </c>
      <c r="AAZ51" s="3">
        <v>3</v>
      </c>
      <c r="ABB51" s="3">
        <v>3</v>
      </c>
      <c r="ABE51" s="3">
        <v>3</v>
      </c>
      <c r="ABH51" s="3">
        <v>3</v>
      </c>
      <c r="ABJ51" s="3">
        <v>3</v>
      </c>
      <c r="ABM51" s="3">
        <v>3</v>
      </c>
      <c r="ABP51" s="3">
        <v>3</v>
      </c>
      <c r="ABR51" s="3">
        <v>3</v>
      </c>
      <c r="ABU51" s="3">
        <v>3</v>
      </c>
      <c r="ABX51" s="3">
        <v>3</v>
      </c>
      <c r="ABZ51" s="3">
        <v>3</v>
      </c>
      <c r="ACC51" s="3">
        <v>3</v>
      </c>
      <c r="ACF51" s="3">
        <v>3</v>
      </c>
      <c r="ACH51" s="3">
        <v>3</v>
      </c>
      <c r="ACK51" s="3">
        <v>3</v>
      </c>
      <c r="ACN51" s="3">
        <v>3</v>
      </c>
      <c r="ACP51" s="3">
        <v>3</v>
      </c>
      <c r="ACS51" s="3">
        <v>3</v>
      </c>
      <c r="ACV51" s="3">
        <v>3</v>
      </c>
      <c r="ACX51" s="3">
        <v>3</v>
      </c>
      <c r="ADA51" s="3">
        <v>3</v>
      </c>
      <c r="ADD51" s="3">
        <v>3</v>
      </c>
      <c r="ADF51" s="3">
        <v>3</v>
      </c>
      <c r="ADI51" s="3">
        <v>3</v>
      </c>
      <c r="ADL51" s="3">
        <v>3</v>
      </c>
      <c r="ADN51" s="3">
        <v>3</v>
      </c>
      <c r="ADQ51" s="3">
        <v>3</v>
      </c>
      <c r="ADT51" s="3">
        <v>3</v>
      </c>
      <c r="ADV51" s="3">
        <v>3</v>
      </c>
      <c r="ADY51" s="3">
        <v>3</v>
      </c>
      <c r="AEB51" s="3">
        <v>3</v>
      </c>
      <c r="AED51" s="3">
        <v>3</v>
      </c>
      <c r="AEG51" s="3">
        <v>3</v>
      </c>
      <c r="AEJ51" s="3">
        <v>3</v>
      </c>
      <c r="AEL51" s="3">
        <v>3</v>
      </c>
      <c r="AEO51" s="3">
        <v>3</v>
      </c>
      <c r="AER51" s="3">
        <v>3</v>
      </c>
      <c r="AET51" s="3">
        <v>3</v>
      </c>
      <c r="AEW51" s="3">
        <v>3</v>
      </c>
      <c r="AEZ51" s="3">
        <v>3</v>
      </c>
      <c r="AFB51" s="3">
        <v>3</v>
      </c>
      <c r="AFE51" s="3">
        <v>3</v>
      </c>
      <c r="AFH51" s="3">
        <v>3</v>
      </c>
      <c r="AFJ51" s="3">
        <v>3</v>
      </c>
      <c r="AFM51" s="3">
        <v>3</v>
      </c>
      <c r="AFP51" s="3">
        <v>3</v>
      </c>
      <c r="AFR51" s="3">
        <v>3</v>
      </c>
      <c r="AFU51" s="3">
        <v>3</v>
      </c>
      <c r="AFX51" s="3">
        <v>3</v>
      </c>
      <c r="AFZ51" s="3">
        <v>3</v>
      </c>
      <c r="AGC51" s="3">
        <v>3</v>
      </c>
      <c r="AGF51" s="3">
        <v>3</v>
      </c>
      <c r="AGH51" s="3">
        <v>3</v>
      </c>
      <c r="AGK51" s="3">
        <v>3</v>
      </c>
      <c r="AGN51" s="3">
        <v>3</v>
      </c>
      <c r="AGP51" s="3">
        <v>3</v>
      </c>
      <c r="AGS51" s="3">
        <v>3</v>
      </c>
      <c r="AGV51" s="3">
        <v>3</v>
      </c>
      <c r="AGX51" s="3">
        <v>3</v>
      </c>
      <c r="AHA51" s="3">
        <v>3</v>
      </c>
      <c r="AHD51" s="3">
        <v>3</v>
      </c>
      <c r="AHF51" s="3">
        <v>3</v>
      </c>
      <c r="AHI51" s="3">
        <v>3</v>
      </c>
      <c r="AHL51" s="3">
        <v>3</v>
      </c>
      <c r="AHN51" s="3">
        <v>3</v>
      </c>
      <c r="AHQ51" s="3">
        <v>3</v>
      </c>
      <c r="AHT51" s="3">
        <v>3</v>
      </c>
      <c r="AHV51" s="3">
        <v>3</v>
      </c>
      <c r="AHY51" s="3">
        <v>3</v>
      </c>
      <c r="AIB51" s="3">
        <v>3</v>
      </c>
      <c r="AID51" s="3">
        <v>3</v>
      </c>
      <c r="AIG51" s="3">
        <v>3</v>
      </c>
      <c r="AIJ51" s="3">
        <v>3</v>
      </c>
      <c r="AIL51" s="3">
        <v>3</v>
      </c>
      <c r="AIO51" s="3">
        <v>3</v>
      </c>
      <c r="AIR51" s="3">
        <v>3</v>
      </c>
      <c r="AIT51" s="3">
        <v>3</v>
      </c>
      <c r="AIW51" s="3">
        <v>3</v>
      </c>
      <c r="AIZ51" s="3">
        <v>3</v>
      </c>
      <c r="AJB51" s="3">
        <v>3</v>
      </c>
      <c r="AJE51" s="3">
        <v>3</v>
      </c>
      <c r="AJH51" s="3">
        <v>3</v>
      </c>
      <c r="AJJ51" s="3">
        <v>3</v>
      </c>
      <c r="AJM51" s="3">
        <v>3</v>
      </c>
      <c r="AJP51" s="3">
        <v>3</v>
      </c>
      <c r="AJR51" s="3">
        <v>3</v>
      </c>
      <c r="AJU51" s="3">
        <v>3</v>
      </c>
      <c r="AJX51" s="3">
        <v>3</v>
      </c>
      <c r="AJZ51" s="3">
        <v>3</v>
      </c>
      <c r="AKC51" s="3">
        <v>3</v>
      </c>
      <c r="AKF51" s="3">
        <v>3</v>
      </c>
      <c r="AKH51" s="3">
        <v>3</v>
      </c>
      <c r="AKK51" s="3">
        <v>3</v>
      </c>
      <c r="AKN51" s="3">
        <v>3</v>
      </c>
      <c r="AKP51" s="3">
        <v>3</v>
      </c>
      <c r="AKS51" s="3">
        <v>3</v>
      </c>
      <c r="AKV51" s="3">
        <v>3</v>
      </c>
      <c r="AKX51" s="3">
        <v>3</v>
      </c>
      <c r="ALA51" s="3">
        <v>3</v>
      </c>
      <c r="ALD51" s="3">
        <v>3</v>
      </c>
      <c r="ALF51" s="3">
        <v>3</v>
      </c>
      <c r="ALI51" s="3">
        <v>3</v>
      </c>
      <c r="ALL51" s="3">
        <v>3</v>
      </c>
      <c r="ALN51" s="3">
        <v>3</v>
      </c>
      <c r="ALQ51" s="3">
        <v>3</v>
      </c>
      <c r="ALT51" s="3">
        <v>3</v>
      </c>
      <c r="ALV51" s="3">
        <v>3</v>
      </c>
      <c r="ALY51" s="3">
        <v>3</v>
      </c>
      <c r="AMB51" s="3">
        <v>3</v>
      </c>
      <c r="AMD51" s="3">
        <v>3</v>
      </c>
      <c r="AMG51" s="3">
        <v>3</v>
      </c>
      <c r="AMJ51" s="3">
        <v>3</v>
      </c>
      <c r="AML51" s="3">
        <v>3</v>
      </c>
      <c r="AMO51" s="3">
        <v>3</v>
      </c>
      <c r="AMR51" s="3">
        <v>3</v>
      </c>
      <c r="AMT51" s="3">
        <v>3</v>
      </c>
      <c r="AMW51" s="3">
        <v>3</v>
      </c>
      <c r="AMZ51" s="3">
        <v>3</v>
      </c>
      <c r="ANB51" s="3">
        <v>3</v>
      </c>
      <c r="ANE51" s="3">
        <v>3</v>
      </c>
      <c r="ANH51" s="3">
        <v>3</v>
      </c>
      <c r="ANJ51" s="3">
        <v>3</v>
      </c>
      <c r="ANM51" s="3">
        <v>3</v>
      </c>
      <c r="ANP51" s="3">
        <v>3</v>
      </c>
      <c r="ANR51" s="3">
        <v>3</v>
      </c>
      <c r="ANU51" s="3">
        <v>3</v>
      </c>
      <c r="ANX51" s="3">
        <v>3</v>
      </c>
      <c r="ANZ51" s="3">
        <v>3</v>
      </c>
      <c r="AOC51" s="3">
        <v>3</v>
      </c>
      <c r="AOF51" s="3">
        <v>3</v>
      </c>
      <c r="AOH51" s="3">
        <v>3</v>
      </c>
      <c r="AOK51" s="3">
        <v>3</v>
      </c>
      <c r="AON51" s="3">
        <v>3</v>
      </c>
      <c r="AOP51" s="3">
        <v>3</v>
      </c>
      <c r="AOS51" s="3">
        <v>3</v>
      </c>
      <c r="AOV51" s="3">
        <v>3</v>
      </c>
      <c r="AOX51" s="3">
        <v>3</v>
      </c>
      <c r="APA51" s="3">
        <v>3</v>
      </c>
      <c r="APD51" s="3">
        <v>3</v>
      </c>
      <c r="APF51" s="3">
        <v>3</v>
      </c>
      <c r="API51" s="3">
        <v>3</v>
      </c>
      <c r="APL51" s="3">
        <v>3</v>
      </c>
      <c r="APN51" s="3">
        <v>3</v>
      </c>
      <c r="APQ51" s="3">
        <v>3</v>
      </c>
      <c r="APT51" s="3">
        <v>3</v>
      </c>
      <c r="APV51" s="3">
        <v>3</v>
      </c>
      <c r="APY51" s="3">
        <v>3</v>
      </c>
      <c r="AQB51" s="3">
        <v>3</v>
      </c>
      <c r="AQD51" s="3">
        <v>3</v>
      </c>
      <c r="AQG51" s="3">
        <v>3</v>
      </c>
      <c r="AQJ51" s="3">
        <v>3</v>
      </c>
      <c r="AQL51" s="3">
        <v>3</v>
      </c>
      <c r="AQO51" s="3">
        <v>3</v>
      </c>
      <c r="AQR51" s="3">
        <v>3</v>
      </c>
      <c r="AQT51" s="3">
        <v>3</v>
      </c>
      <c r="AQW51" s="3">
        <v>3</v>
      </c>
      <c r="AQZ51" s="3">
        <v>3</v>
      </c>
      <c r="ARB51" s="3">
        <v>3</v>
      </c>
      <c r="ARE51" s="3">
        <v>3</v>
      </c>
      <c r="ARH51" s="3">
        <v>3</v>
      </c>
      <c r="ARJ51" s="3">
        <v>3</v>
      </c>
      <c r="ARM51" s="3">
        <v>3</v>
      </c>
      <c r="ARP51" s="3">
        <v>3</v>
      </c>
      <c r="ARR51" s="3">
        <v>3</v>
      </c>
      <c r="ARU51" s="3">
        <v>3</v>
      </c>
      <c r="ARX51" s="3">
        <v>3</v>
      </c>
      <c r="ARZ51" s="3">
        <v>3</v>
      </c>
      <c r="ASC51" s="3">
        <v>3</v>
      </c>
      <c r="ASF51" s="3">
        <v>3</v>
      </c>
      <c r="ASH51" s="3">
        <v>3</v>
      </c>
      <c r="ASK51" s="3">
        <v>3</v>
      </c>
      <c r="ASN51" s="3">
        <v>3</v>
      </c>
      <c r="ASP51" s="3">
        <v>3</v>
      </c>
      <c r="ASS51" s="3">
        <v>3</v>
      </c>
      <c r="ASV51" s="3">
        <v>3</v>
      </c>
      <c r="ASX51" s="3">
        <v>3</v>
      </c>
      <c r="ATA51" s="3">
        <v>3</v>
      </c>
      <c r="ATD51" s="3">
        <v>3</v>
      </c>
      <c r="ATF51" s="3">
        <v>3</v>
      </c>
      <c r="ATI51" s="3">
        <v>3</v>
      </c>
      <c r="ATL51" s="3">
        <v>3</v>
      </c>
      <c r="ATN51" s="3">
        <v>3</v>
      </c>
      <c r="ATQ51" s="3">
        <v>3</v>
      </c>
      <c r="ATT51" s="3">
        <v>3</v>
      </c>
      <c r="ATV51" s="3">
        <v>3</v>
      </c>
      <c r="ATY51" s="3">
        <v>3</v>
      </c>
      <c r="AUB51" s="3">
        <v>3</v>
      </c>
      <c r="AUD51" s="3">
        <v>3</v>
      </c>
      <c r="AUG51" s="3">
        <v>3</v>
      </c>
      <c r="AUJ51" s="3">
        <v>3</v>
      </c>
      <c r="AUL51" s="3">
        <v>3</v>
      </c>
      <c r="AUO51" s="3">
        <v>3</v>
      </c>
      <c r="AUR51" s="3">
        <v>3</v>
      </c>
      <c r="AUT51" s="3">
        <v>3</v>
      </c>
      <c r="AUW51" s="3">
        <v>3</v>
      </c>
      <c r="AUZ51" s="3">
        <v>3</v>
      </c>
      <c r="AVB51" s="3">
        <v>3</v>
      </c>
      <c r="AVE51" s="3">
        <v>3</v>
      </c>
      <c r="AVH51" s="3">
        <v>3</v>
      </c>
      <c r="AVJ51" s="3">
        <v>3</v>
      </c>
      <c r="AVM51" s="3">
        <v>3</v>
      </c>
      <c r="AVP51" s="3">
        <v>3</v>
      </c>
      <c r="AVR51" s="3">
        <v>3</v>
      </c>
      <c r="AVU51" s="3">
        <v>3</v>
      </c>
      <c r="AVX51" s="3">
        <v>3</v>
      </c>
      <c r="AVZ51" s="3">
        <v>3</v>
      </c>
      <c r="AWC51" s="3">
        <v>3</v>
      </c>
      <c r="AWF51" s="3">
        <v>3</v>
      </c>
      <c r="AWH51" s="3">
        <v>3</v>
      </c>
      <c r="AWK51" s="3">
        <v>3</v>
      </c>
      <c r="AWN51" s="3">
        <v>3</v>
      </c>
      <c r="AWP51" s="3">
        <v>3</v>
      </c>
      <c r="AWS51" s="3">
        <v>3</v>
      </c>
      <c r="AWV51" s="3">
        <v>3</v>
      </c>
      <c r="AWX51" s="3">
        <v>3</v>
      </c>
      <c r="AXA51" s="3">
        <v>3</v>
      </c>
      <c r="AXD51" s="3">
        <v>3</v>
      </c>
      <c r="AXF51" s="3">
        <v>3</v>
      </c>
      <c r="AXI51" s="3">
        <v>3</v>
      </c>
      <c r="AXL51" s="3">
        <v>3</v>
      </c>
      <c r="AXN51" s="3">
        <v>3</v>
      </c>
      <c r="AXQ51" s="3">
        <v>3</v>
      </c>
      <c r="AXT51" s="3">
        <v>3</v>
      </c>
      <c r="AXV51" s="3">
        <v>3</v>
      </c>
      <c r="AXY51" s="3">
        <v>3</v>
      </c>
      <c r="AYB51" s="3">
        <v>3</v>
      </c>
      <c r="AYD51" s="3">
        <v>3</v>
      </c>
      <c r="AYG51" s="3">
        <v>3</v>
      </c>
      <c r="AYJ51" s="3">
        <v>3</v>
      </c>
      <c r="AYL51" s="3">
        <v>3</v>
      </c>
      <c r="AYO51" s="3">
        <v>3</v>
      </c>
      <c r="AYR51" s="3">
        <v>3</v>
      </c>
      <c r="AYT51" s="3">
        <v>3</v>
      </c>
      <c r="AYW51" s="3">
        <v>3</v>
      </c>
      <c r="AYZ51" s="3">
        <v>3</v>
      </c>
      <c r="AZB51" s="3">
        <v>3</v>
      </c>
      <c r="AZE51" s="3">
        <v>3</v>
      </c>
      <c r="AZH51" s="3">
        <v>3</v>
      </c>
      <c r="AZJ51" s="3">
        <v>3</v>
      </c>
      <c r="AZM51" s="3">
        <v>3</v>
      </c>
      <c r="AZP51" s="3">
        <v>3</v>
      </c>
      <c r="AZR51" s="3">
        <v>3</v>
      </c>
      <c r="AZU51" s="3">
        <v>3</v>
      </c>
      <c r="AZX51" s="3">
        <v>3</v>
      </c>
      <c r="AZZ51" s="3">
        <v>3</v>
      </c>
      <c r="BAC51" s="3">
        <v>3</v>
      </c>
      <c r="BAF51" s="3">
        <v>3</v>
      </c>
      <c r="BAH51" s="3">
        <v>3</v>
      </c>
      <c r="BAK51" s="3">
        <v>3</v>
      </c>
      <c r="BAN51" s="3">
        <v>3</v>
      </c>
      <c r="BAP51" s="3">
        <v>3</v>
      </c>
      <c r="BAS51" s="3">
        <v>3</v>
      </c>
      <c r="BAV51" s="3">
        <v>3</v>
      </c>
      <c r="BAX51" s="3">
        <v>3</v>
      </c>
      <c r="BBA51" s="3">
        <v>3</v>
      </c>
      <c r="BBD51" s="3">
        <v>3</v>
      </c>
      <c r="BBF51" s="3">
        <v>3</v>
      </c>
      <c r="BBI51" s="3">
        <v>3</v>
      </c>
      <c r="BBL51" s="3">
        <v>3</v>
      </c>
      <c r="BBN51" s="3">
        <v>3</v>
      </c>
      <c r="BBQ51" s="3">
        <v>3</v>
      </c>
      <c r="BBT51" s="3">
        <v>3</v>
      </c>
      <c r="BBV51" s="3">
        <v>3</v>
      </c>
      <c r="BBY51" s="3">
        <v>3</v>
      </c>
      <c r="BCB51" s="3">
        <v>3</v>
      </c>
      <c r="BCD51" s="3">
        <v>3</v>
      </c>
      <c r="BCG51" s="3">
        <v>3</v>
      </c>
      <c r="BCJ51" s="3">
        <v>3</v>
      </c>
      <c r="BCL51" s="3">
        <v>3</v>
      </c>
      <c r="BCO51" s="3">
        <v>3</v>
      </c>
      <c r="BCR51" s="3">
        <v>3</v>
      </c>
      <c r="BCT51" s="3">
        <v>3</v>
      </c>
      <c r="BCW51" s="3">
        <v>3</v>
      </c>
      <c r="BCZ51" s="3">
        <v>3</v>
      </c>
      <c r="BDB51" s="3">
        <v>3</v>
      </c>
      <c r="BDE51" s="3">
        <v>3</v>
      </c>
      <c r="BDH51" s="3">
        <v>3</v>
      </c>
      <c r="BDJ51" s="3">
        <v>3</v>
      </c>
      <c r="BDM51" s="3">
        <v>3</v>
      </c>
      <c r="BDP51" s="3">
        <v>3</v>
      </c>
      <c r="BDR51" s="3">
        <v>3</v>
      </c>
      <c r="BDU51" s="3">
        <v>3</v>
      </c>
      <c r="BDX51" s="3">
        <v>3</v>
      </c>
      <c r="BDZ51" s="3">
        <v>3</v>
      </c>
      <c r="BEC51" s="3">
        <v>3</v>
      </c>
      <c r="BEF51" s="3">
        <v>3</v>
      </c>
      <c r="BEH51" s="3">
        <v>3</v>
      </c>
      <c r="BEK51" s="3">
        <v>3</v>
      </c>
      <c r="BEN51" s="3">
        <v>3</v>
      </c>
      <c r="BEP51" s="3">
        <v>3</v>
      </c>
      <c r="BES51" s="3">
        <v>3</v>
      </c>
      <c r="BEV51" s="3">
        <v>3</v>
      </c>
      <c r="BEX51" s="3">
        <v>3</v>
      </c>
      <c r="BFA51" s="3">
        <v>3</v>
      </c>
      <c r="BFD51" s="3">
        <v>3</v>
      </c>
      <c r="BFF51" s="3">
        <v>3</v>
      </c>
      <c r="BFI51" s="3">
        <v>3</v>
      </c>
      <c r="BFL51" s="3">
        <v>3</v>
      </c>
      <c r="BFN51" s="3">
        <v>3</v>
      </c>
      <c r="BFQ51" s="3">
        <v>3</v>
      </c>
      <c r="BFT51" s="3">
        <v>3</v>
      </c>
      <c r="BFV51" s="3">
        <v>3</v>
      </c>
      <c r="BFY51" s="3">
        <v>3</v>
      </c>
      <c r="BGB51" s="3">
        <v>3</v>
      </c>
      <c r="BGD51" s="3">
        <v>3</v>
      </c>
      <c r="BGG51" s="3">
        <v>3</v>
      </c>
      <c r="BGJ51" s="3">
        <v>3</v>
      </c>
      <c r="BGL51" s="3">
        <v>3</v>
      </c>
      <c r="BGO51" s="3">
        <v>3</v>
      </c>
      <c r="BGR51" s="3">
        <v>3</v>
      </c>
      <c r="BGT51" s="3">
        <v>3</v>
      </c>
      <c r="BGW51" s="3">
        <v>3</v>
      </c>
      <c r="BGZ51" s="3">
        <v>3</v>
      </c>
      <c r="BHB51" s="3">
        <v>3</v>
      </c>
      <c r="BHE51" s="3">
        <v>3</v>
      </c>
      <c r="BHH51" s="3">
        <v>3</v>
      </c>
      <c r="BHJ51" s="3">
        <v>3</v>
      </c>
      <c r="BHM51" s="3">
        <v>3</v>
      </c>
      <c r="BHP51" s="3">
        <v>3</v>
      </c>
      <c r="BHR51" s="3">
        <v>3</v>
      </c>
      <c r="BHU51" s="3">
        <v>3</v>
      </c>
      <c r="BHX51" s="3">
        <v>3</v>
      </c>
      <c r="BHZ51" s="3">
        <v>3</v>
      </c>
      <c r="BIC51" s="3">
        <v>3</v>
      </c>
      <c r="BIF51" s="3">
        <v>3</v>
      </c>
      <c r="BIH51" s="3">
        <v>3</v>
      </c>
      <c r="BIK51" s="3">
        <v>3</v>
      </c>
      <c r="BIN51" s="3">
        <v>3</v>
      </c>
      <c r="BIP51" s="3">
        <v>3</v>
      </c>
      <c r="BIS51" s="3">
        <v>3</v>
      </c>
      <c r="BIV51" s="3">
        <v>3</v>
      </c>
      <c r="BIX51" s="3">
        <v>3</v>
      </c>
      <c r="BJA51" s="3">
        <v>3</v>
      </c>
      <c r="BJD51" s="3">
        <v>3</v>
      </c>
      <c r="BJF51" s="3">
        <v>3</v>
      </c>
      <c r="BJI51" s="3">
        <v>3</v>
      </c>
      <c r="BJL51" s="3">
        <v>3</v>
      </c>
      <c r="BJN51" s="3">
        <v>3</v>
      </c>
      <c r="BJQ51" s="3">
        <v>3</v>
      </c>
      <c r="BJT51" s="3">
        <v>3</v>
      </c>
      <c r="BJV51" s="3">
        <v>3</v>
      </c>
      <c r="BJY51" s="3">
        <v>3</v>
      </c>
      <c r="BKB51" s="3">
        <v>3</v>
      </c>
      <c r="BKD51" s="3">
        <v>3</v>
      </c>
      <c r="BKG51" s="3">
        <v>3</v>
      </c>
      <c r="BKJ51" s="3">
        <v>3</v>
      </c>
      <c r="BKL51" s="3">
        <v>3</v>
      </c>
      <c r="BKO51" s="3">
        <v>3</v>
      </c>
      <c r="BKR51" s="3">
        <v>3</v>
      </c>
      <c r="BKT51" s="3">
        <v>3</v>
      </c>
      <c r="BKW51" s="3">
        <v>3</v>
      </c>
      <c r="BKZ51" s="3">
        <v>3</v>
      </c>
      <c r="BLB51" s="3">
        <v>3</v>
      </c>
      <c r="BLE51" s="3">
        <v>3</v>
      </c>
      <c r="BLH51" s="3">
        <v>3</v>
      </c>
      <c r="BLJ51" s="3">
        <v>3</v>
      </c>
      <c r="BLM51" s="3">
        <v>3</v>
      </c>
      <c r="BLP51" s="3">
        <v>3</v>
      </c>
      <c r="BLR51" s="3">
        <v>3</v>
      </c>
      <c r="BLU51" s="3">
        <v>3</v>
      </c>
      <c r="BLX51" s="3">
        <v>3</v>
      </c>
      <c r="BLZ51" s="3">
        <v>3</v>
      </c>
      <c r="BMC51" s="3">
        <v>3</v>
      </c>
      <c r="BMF51" s="3">
        <v>3</v>
      </c>
      <c r="BMH51" s="3">
        <v>3</v>
      </c>
      <c r="BMK51" s="3">
        <v>3</v>
      </c>
      <c r="BMN51" s="3">
        <v>3</v>
      </c>
      <c r="BMP51" s="3">
        <v>3</v>
      </c>
      <c r="BMS51" s="3">
        <v>3</v>
      </c>
      <c r="BMV51" s="3">
        <v>3</v>
      </c>
      <c r="BMX51" s="3">
        <v>3</v>
      </c>
      <c r="BNA51" s="3">
        <v>3</v>
      </c>
      <c r="BND51" s="3">
        <v>3</v>
      </c>
      <c r="BNF51" s="3">
        <v>3</v>
      </c>
      <c r="BNI51" s="3">
        <v>3</v>
      </c>
      <c r="BNL51" s="3">
        <v>3</v>
      </c>
      <c r="BNN51" s="3">
        <v>3</v>
      </c>
      <c r="BNQ51" s="3">
        <v>3</v>
      </c>
      <c r="BNT51" s="3">
        <v>3</v>
      </c>
      <c r="BNV51" s="3">
        <v>3</v>
      </c>
      <c r="BNY51" s="3">
        <v>3</v>
      </c>
      <c r="BOB51" s="3">
        <v>3</v>
      </c>
      <c r="BOD51" s="3">
        <v>3</v>
      </c>
      <c r="BOG51" s="3">
        <v>3</v>
      </c>
      <c r="BOJ51" s="3">
        <v>3</v>
      </c>
      <c r="BOL51" s="3">
        <v>3</v>
      </c>
      <c r="BOO51" s="3">
        <v>3</v>
      </c>
      <c r="BOR51" s="3">
        <v>3</v>
      </c>
      <c r="BOT51" s="3">
        <v>3</v>
      </c>
      <c r="BOW51" s="3">
        <v>3</v>
      </c>
      <c r="BOZ51" s="3">
        <v>3</v>
      </c>
      <c r="BPB51" s="3">
        <v>3</v>
      </c>
      <c r="BPE51" s="3">
        <v>3</v>
      </c>
      <c r="BPH51" s="3">
        <v>3</v>
      </c>
      <c r="BPJ51" s="3">
        <v>3</v>
      </c>
      <c r="BPM51" s="3">
        <v>3</v>
      </c>
      <c r="BPP51" s="3">
        <v>3</v>
      </c>
      <c r="BPR51" s="3">
        <v>3</v>
      </c>
      <c r="BPU51" s="3">
        <v>3</v>
      </c>
      <c r="BPX51" s="3">
        <v>3</v>
      </c>
      <c r="BPZ51" s="3">
        <v>3</v>
      </c>
      <c r="BQC51" s="3">
        <v>3</v>
      </c>
      <c r="BQF51" s="3">
        <v>3</v>
      </c>
      <c r="BQH51" s="3">
        <v>3</v>
      </c>
      <c r="BQK51" s="3">
        <v>3</v>
      </c>
      <c r="BQN51" s="3">
        <v>3</v>
      </c>
      <c r="BQP51" s="3">
        <v>3</v>
      </c>
      <c r="BQS51" s="3">
        <v>3</v>
      </c>
      <c r="BQV51" s="3">
        <v>3</v>
      </c>
      <c r="BQX51" s="3">
        <v>3</v>
      </c>
      <c r="BRA51" s="3">
        <v>3</v>
      </c>
      <c r="BRD51" s="3">
        <v>3</v>
      </c>
      <c r="BRF51" s="3">
        <v>3</v>
      </c>
      <c r="BRI51" s="3">
        <v>3</v>
      </c>
      <c r="BRL51" s="3">
        <v>3</v>
      </c>
      <c r="BRN51" s="3">
        <v>3</v>
      </c>
      <c r="BRQ51" s="3">
        <v>3</v>
      </c>
      <c r="BRT51" s="3">
        <v>3</v>
      </c>
      <c r="BRV51" s="3">
        <v>3</v>
      </c>
      <c r="BRY51" s="3">
        <v>3</v>
      </c>
      <c r="BSB51" s="3">
        <v>3</v>
      </c>
      <c r="BSD51" s="3">
        <v>3</v>
      </c>
      <c r="BSG51" s="3">
        <v>3</v>
      </c>
      <c r="BSJ51" s="3">
        <v>3</v>
      </c>
      <c r="BSL51" s="3">
        <v>3</v>
      </c>
      <c r="BSO51" s="3">
        <v>3</v>
      </c>
      <c r="BSR51" s="3">
        <v>3</v>
      </c>
      <c r="BST51" s="3">
        <v>3</v>
      </c>
      <c r="BSW51" s="3">
        <v>3</v>
      </c>
      <c r="BSZ51" s="3">
        <v>3</v>
      </c>
      <c r="BTB51" s="3">
        <v>3</v>
      </c>
      <c r="BTE51" s="3">
        <v>3</v>
      </c>
      <c r="BTH51" s="3">
        <v>3</v>
      </c>
      <c r="BTJ51" s="3">
        <v>3</v>
      </c>
      <c r="BTM51" s="3">
        <v>3</v>
      </c>
      <c r="BTP51" s="3">
        <v>3</v>
      </c>
      <c r="BTR51" s="3">
        <v>3</v>
      </c>
      <c r="BTU51" s="3">
        <v>3</v>
      </c>
      <c r="BTX51" s="3">
        <v>3</v>
      </c>
      <c r="BTZ51" s="3">
        <v>3</v>
      </c>
      <c r="BUC51" s="3">
        <v>3</v>
      </c>
      <c r="BUF51" s="3">
        <v>3</v>
      </c>
      <c r="BUH51" s="3">
        <v>3</v>
      </c>
      <c r="BUK51" s="3">
        <v>3</v>
      </c>
      <c r="BUN51" s="3">
        <v>3</v>
      </c>
      <c r="BUP51" s="3">
        <v>3</v>
      </c>
      <c r="BUS51" s="3">
        <v>3</v>
      </c>
      <c r="BUV51" s="3">
        <v>3</v>
      </c>
      <c r="BUX51" s="3">
        <v>3</v>
      </c>
      <c r="BVA51" s="3">
        <v>3</v>
      </c>
      <c r="BVD51" s="3">
        <v>3</v>
      </c>
      <c r="BVF51" s="3">
        <v>3</v>
      </c>
      <c r="BVI51" s="3">
        <v>3</v>
      </c>
      <c r="BVL51" s="3">
        <v>3</v>
      </c>
      <c r="BVN51" s="3">
        <v>3</v>
      </c>
      <c r="BVQ51" s="3">
        <v>3</v>
      </c>
      <c r="BVT51" s="3">
        <v>3</v>
      </c>
      <c r="BVV51" s="3">
        <v>3</v>
      </c>
      <c r="BVY51" s="3">
        <v>3</v>
      </c>
      <c r="BWB51" s="3">
        <v>3</v>
      </c>
      <c r="BWD51" s="3">
        <v>3</v>
      </c>
      <c r="BWG51" s="3">
        <v>3</v>
      </c>
      <c r="BWJ51" s="3">
        <v>3</v>
      </c>
      <c r="BWL51" s="3">
        <v>3</v>
      </c>
      <c r="BWO51" s="3">
        <v>3</v>
      </c>
      <c r="BWR51" s="3">
        <v>3</v>
      </c>
      <c r="BWT51" s="3">
        <v>3</v>
      </c>
      <c r="BWW51" s="3">
        <v>3</v>
      </c>
      <c r="BWZ51" s="3">
        <v>3</v>
      </c>
      <c r="BXB51" s="3">
        <v>3</v>
      </c>
      <c r="BXE51" s="3">
        <v>3</v>
      </c>
      <c r="BXH51" s="3">
        <v>3</v>
      </c>
      <c r="BXJ51" s="3">
        <v>3</v>
      </c>
      <c r="BXM51" s="3">
        <v>3</v>
      </c>
      <c r="BXP51" s="3">
        <v>3</v>
      </c>
      <c r="BXR51" s="3">
        <v>3</v>
      </c>
      <c r="BXU51" s="3">
        <v>3</v>
      </c>
      <c r="BXX51" s="3">
        <v>3</v>
      </c>
      <c r="BXZ51" s="3">
        <v>3</v>
      </c>
      <c r="BYC51" s="3">
        <v>3</v>
      </c>
      <c r="BYF51" s="3">
        <v>3</v>
      </c>
      <c r="BYH51" s="3">
        <v>3</v>
      </c>
      <c r="BYK51" s="3">
        <v>3</v>
      </c>
      <c r="BYN51" s="3">
        <v>3</v>
      </c>
      <c r="BYP51" s="3">
        <v>3</v>
      </c>
      <c r="BYS51" s="3">
        <v>3</v>
      </c>
      <c r="BYV51" s="3">
        <v>3</v>
      </c>
      <c r="BYX51" s="3">
        <v>3</v>
      </c>
      <c r="BZA51" s="3">
        <v>3</v>
      </c>
      <c r="BZD51" s="3">
        <v>3</v>
      </c>
      <c r="BZF51" s="3">
        <v>3</v>
      </c>
      <c r="BZI51" s="3">
        <v>3</v>
      </c>
      <c r="BZL51" s="3">
        <v>3</v>
      </c>
      <c r="BZN51" s="3">
        <v>3</v>
      </c>
      <c r="BZQ51" s="3">
        <v>3</v>
      </c>
      <c r="BZT51" s="3">
        <v>3</v>
      </c>
      <c r="BZV51" s="3">
        <v>3</v>
      </c>
      <c r="BZY51" s="3">
        <v>3</v>
      </c>
      <c r="CAB51" s="3">
        <v>3</v>
      </c>
      <c r="CAD51" s="3">
        <v>3</v>
      </c>
      <c r="CAG51" s="3">
        <v>3</v>
      </c>
      <c r="CAJ51" s="3">
        <v>3</v>
      </c>
      <c r="CAL51" s="3">
        <v>3</v>
      </c>
      <c r="CAO51" s="3">
        <v>3</v>
      </c>
      <c r="CAR51" s="3">
        <v>3</v>
      </c>
      <c r="CAT51" s="3">
        <v>3</v>
      </c>
      <c r="CAW51" s="3">
        <v>3</v>
      </c>
      <c r="CAZ51" s="3">
        <v>3</v>
      </c>
      <c r="CBB51" s="3">
        <v>3</v>
      </c>
      <c r="CBE51" s="3">
        <v>3</v>
      </c>
      <c r="CBH51" s="3">
        <v>3</v>
      </c>
      <c r="CBJ51" s="3">
        <v>3</v>
      </c>
      <c r="CBM51" s="3">
        <v>3</v>
      </c>
      <c r="CBP51" s="3">
        <v>3</v>
      </c>
      <c r="CBR51" s="3">
        <v>3</v>
      </c>
      <c r="CBU51" s="3">
        <v>3</v>
      </c>
      <c r="CBX51" s="3">
        <v>3</v>
      </c>
      <c r="CBZ51" s="3">
        <v>3</v>
      </c>
      <c r="CCC51" s="3">
        <v>3</v>
      </c>
      <c r="CCF51" s="3">
        <v>3</v>
      </c>
      <c r="CCH51" s="3">
        <v>3</v>
      </c>
      <c r="CCK51" s="3">
        <v>3</v>
      </c>
      <c r="CCN51" s="3">
        <v>3</v>
      </c>
      <c r="CCP51" s="3">
        <v>3</v>
      </c>
      <c r="CCS51" s="3">
        <v>3</v>
      </c>
      <c r="CCV51" s="3">
        <v>3</v>
      </c>
      <c r="CCX51" s="3">
        <v>3</v>
      </c>
      <c r="CDA51" s="3">
        <v>3</v>
      </c>
      <c r="CDD51" s="3">
        <v>3</v>
      </c>
      <c r="CDF51" s="3">
        <v>3</v>
      </c>
      <c r="CDI51" s="3">
        <v>3</v>
      </c>
      <c r="CDL51" s="3">
        <v>3</v>
      </c>
      <c r="CDN51" s="3">
        <v>3</v>
      </c>
      <c r="CDQ51" s="3">
        <v>3</v>
      </c>
      <c r="CDT51" s="3">
        <v>3</v>
      </c>
      <c r="CDV51" s="3">
        <v>3</v>
      </c>
      <c r="CDY51" s="3">
        <v>3</v>
      </c>
      <c r="CEB51" s="3">
        <v>3</v>
      </c>
      <c r="CED51" s="3">
        <v>3</v>
      </c>
      <c r="CEG51" s="3">
        <v>3</v>
      </c>
      <c r="CEJ51" s="3">
        <v>3</v>
      </c>
      <c r="CEL51" s="3">
        <v>3</v>
      </c>
      <c r="CEO51" s="3">
        <v>3</v>
      </c>
      <c r="CER51" s="3">
        <v>3</v>
      </c>
      <c r="CET51" s="3">
        <v>3</v>
      </c>
      <c r="CEW51" s="3">
        <v>3</v>
      </c>
      <c r="CEZ51" s="3">
        <v>3</v>
      </c>
      <c r="CFB51" s="3">
        <v>3</v>
      </c>
      <c r="CFE51" s="3">
        <v>3</v>
      </c>
      <c r="CFH51" s="3">
        <v>3</v>
      </c>
      <c r="CFJ51" s="3">
        <v>3</v>
      </c>
      <c r="CFM51" s="3">
        <v>3</v>
      </c>
      <c r="CFP51" s="3">
        <v>3</v>
      </c>
      <c r="CFR51" s="3">
        <v>3</v>
      </c>
      <c r="CFU51" s="3">
        <v>3</v>
      </c>
      <c r="CFX51" s="3">
        <v>3</v>
      </c>
      <c r="CFZ51" s="3">
        <v>3</v>
      </c>
      <c r="CGC51" s="3">
        <v>3</v>
      </c>
      <c r="CGF51" s="3">
        <v>3</v>
      </c>
      <c r="CGH51" s="3">
        <v>3</v>
      </c>
      <c r="CGK51" s="3">
        <v>3</v>
      </c>
      <c r="CGN51" s="3">
        <v>3</v>
      </c>
      <c r="CGP51" s="3">
        <v>3</v>
      </c>
      <c r="CGS51" s="3">
        <v>3</v>
      </c>
      <c r="CGV51" s="3">
        <v>3</v>
      </c>
      <c r="CGX51" s="3">
        <v>3</v>
      </c>
      <c r="CHA51" s="3">
        <v>3</v>
      </c>
      <c r="CHD51" s="3">
        <v>3</v>
      </c>
      <c r="CHF51" s="3">
        <v>3</v>
      </c>
      <c r="CHI51" s="3">
        <v>3</v>
      </c>
      <c r="CHL51" s="3">
        <v>3</v>
      </c>
      <c r="CHN51" s="3">
        <v>3</v>
      </c>
      <c r="CHQ51" s="3">
        <v>3</v>
      </c>
      <c r="CHT51" s="3">
        <v>3</v>
      </c>
      <c r="CHV51" s="3">
        <v>3</v>
      </c>
      <c r="CHY51" s="3">
        <v>3</v>
      </c>
      <c r="CIB51" s="3">
        <v>3</v>
      </c>
      <c r="CID51" s="3">
        <v>3</v>
      </c>
      <c r="CIG51" s="3">
        <v>3</v>
      </c>
      <c r="CIJ51" s="3">
        <v>3</v>
      </c>
      <c r="CIL51" s="3">
        <v>3</v>
      </c>
      <c r="CIO51" s="3">
        <v>3</v>
      </c>
      <c r="CIR51" s="3">
        <v>3</v>
      </c>
      <c r="CIT51" s="3">
        <v>3</v>
      </c>
      <c r="CIW51" s="3">
        <v>3</v>
      </c>
      <c r="CIZ51" s="3">
        <v>3</v>
      </c>
      <c r="CJB51" s="3">
        <v>3</v>
      </c>
      <c r="CJE51" s="3">
        <v>3</v>
      </c>
      <c r="CJH51" s="3">
        <v>3</v>
      </c>
      <c r="CJJ51" s="3">
        <v>3</v>
      </c>
      <c r="CJM51" s="3">
        <v>3</v>
      </c>
      <c r="CJP51" s="3">
        <v>3</v>
      </c>
      <c r="CJR51" s="3">
        <v>3</v>
      </c>
      <c r="CJU51" s="3">
        <v>3</v>
      </c>
      <c r="CJX51" s="3">
        <v>3</v>
      </c>
      <c r="CJZ51" s="3">
        <v>3</v>
      </c>
      <c r="CKC51" s="3">
        <v>3</v>
      </c>
      <c r="CKF51" s="3">
        <v>3</v>
      </c>
      <c r="CKH51" s="3">
        <v>3</v>
      </c>
      <c r="CKK51" s="3">
        <v>3</v>
      </c>
      <c r="CKN51" s="3">
        <v>3</v>
      </c>
      <c r="CKP51" s="3">
        <v>3</v>
      </c>
      <c r="CKS51" s="3">
        <v>3</v>
      </c>
      <c r="CKV51" s="3">
        <v>3</v>
      </c>
      <c r="CKX51" s="3">
        <v>3</v>
      </c>
      <c r="CLA51" s="3">
        <v>3</v>
      </c>
      <c r="CLD51" s="3">
        <v>3</v>
      </c>
      <c r="CLF51" s="3">
        <v>3</v>
      </c>
      <c r="CLI51" s="3">
        <v>3</v>
      </c>
      <c r="CLL51" s="3">
        <v>3</v>
      </c>
      <c r="CLN51" s="3">
        <v>3</v>
      </c>
      <c r="CLQ51" s="3">
        <v>3</v>
      </c>
      <c r="CLT51" s="3">
        <v>3</v>
      </c>
      <c r="CLV51" s="3">
        <v>3</v>
      </c>
      <c r="CLY51" s="3">
        <v>3</v>
      </c>
      <c r="CMB51" s="3">
        <v>3</v>
      </c>
      <c r="CMD51" s="3">
        <v>3</v>
      </c>
      <c r="CMG51" s="3">
        <v>3</v>
      </c>
      <c r="CMJ51" s="3">
        <v>3</v>
      </c>
      <c r="CML51" s="3">
        <v>3</v>
      </c>
      <c r="CMO51" s="3">
        <v>3</v>
      </c>
      <c r="CMR51" s="3">
        <v>3</v>
      </c>
      <c r="CMT51" s="3">
        <v>3</v>
      </c>
      <c r="CMW51" s="3">
        <v>3</v>
      </c>
      <c r="CMZ51" s="3">
        <v>3</v>
      </c>
      <c r="CNB51" s="3">
        <v>3</v>
      </c>
      <c r="CNE51" s="3">
        <v>3</v>
      </c>
      <c r="CNH51" s="3">
        <v>3</v>
      </c>
      <c r="CNJ51" s="3">
        <v>3</v>
      </c>
      <c r="CNM51" s="3">
        <v>3</v>
      </c>
      <c r="CNP51" s="3">
        <v>3</v>
      </c>
      <c r="CNR51" s="3">
        <v>3</v>
      </c>
      <c r="CNU51" s="3">
        <v>3</v>
      </c>
      <c r="CNX51" s="3">
        <v>3</v>
      </c>
      <c r="CNZ51" s="3">
        <v>3</v>
      </c>
      <c r="COC51" s="3">
        <v>3</v>
      </c>
      <c r="COF51" s="3">
        <v>3</v>
      </c>
      <c r="COH51" s="3">
        <v>3</v>
      </c>
      <c r="COK51" s="3">
        <v>3</v>
      </c>
      <c r="CON51" s="3">
        <v>3</v>
      </c>
      <c r="COP51" s="3">
        <v>3</v>
      </c>
      <c r="COS51" s="3">
        <v>3</v>
      </c>
      <c r="COV51" s="3">
        <v>3</v>
      </c>
      <c r="COX51" s="3">
        <v>3</v>
      </c>
      <c r="CPA51" s="3">
        <v>3</v>
      </c>
      <c r="CPD51" s="3">
        <v>3</v>
      </c>
      <c r="CPF51" s="3">
        <v>3</v>
      </c>
      <c r="CPI51" s="3">
        <v>3</v>
      </c>
      <c r="CPL51" s="3">
        <v>3</v>
      </c>
      <c r="CPN51" s="3">
        <v>3</v>
      </c>
      <c r="CPQ51" s="3">
        <v>3</v>
      </c>
      <c r="CPT51" s="3">
        <v>3</v>
      </c>
      <c r="CPV51" s="3">
        <v>3</v>
      </c>
      <c r="CPY51" s="3">
        <v>3</v>
      </c>
      <c r="CQB51" s="3">
        <v>3</v>
      </c>
      <c r="CQD51" s="3">
        <v>3</v>
      </c>
      <c r="CQG51" s="3">
        <v>3</v>
      </c>
      <c r="CQJ51" s="3">
        <v>3</v>
      </c>
      <c r="CQL51" s="3">
        <v>3</v>
      </c>
      <c r="CQO51" s="3">
        <v>3</v>
      </c>
      <c r="CQR51" s="3">
        <v>3</v>
      </c>
      <c r="CQT51" s="3">
        <v>3</v>
      </c>
      <c r="CQW51" s="3">
        <v>3</v>
      </c>
      <c r="CQZ51" s="3">
        <v>3</v>
      </c>
      <c r="CRB51" s="3">
        <v>3</v>
      </c>
      <c r="CRE51" s="3">
        <v>3</v>
      </c>
      <c r="CRH51" s="3">
        <v>3</v>
      </c>
      <c r="CRJ51" s="3">
        <v>3</v>
      </c>
      <c r="CRM51" s="3">
        <v>3</v>
      </c>
      <c r="CRP51" s="3">
        <v>3</v>
      </c>
      <c r="CRR51" s="3">
        <v>3</v>
      </c>
      <c r="CRU51" s="3">
        <v>3</v>
      </c>
      <c r="CRX51" s="3">
        <v>3</v>
      </c>
      <c r="CRZ51" s="3">
        <v>3</v>
      </c>
      <c r="CSC51" s="3">
        <v>3</v>
      </c>
      <c r="CSF51" s="3">
        <v>3</v>
      </c>
      <c r="CSH51" s="3">
        <v>3</v>
      </c>
      <c r="CSK51" s="3">
        <v>3</v>
      </c>
      <c r="CSN51" s="3">
        <v>3</v>
      </c>
      <c r="CSP51" s="3">
        <v>3</v>
      </c>
      <c r="CSS51" s="3">
        <v>3</v>
      </c>
      <c r="CSV51" s="3">
        <v>3</v>
      </c>
      <c r="CSX51" s="3">
        <v>3</v>
      </c>
      <c r="CTA51" s="3">
        <v>3</v>
      </c>
      <c r="CTD51" s="3">
        <v>3</v>
      </c>
      <c r="CTF51" s="3">
        <v>3</v>
      </c>
      <c r="CTI51" s="3">
        <v>3</v>
      </c>
      <c r="CTL51" s="3">
        <v>3</v>
      </c>
      <c r="CTN51" s="3">
        <v>3</v>
      </c>
      <c r="CTQ51" s="3">
        <v>3</v>
      </c>
      <c r="CTT51" s="3">
        <v>3</v>
      </c>
      <c r="CTV51" s="3">
        <v>3</v>
      </c>
      <c r="CTY51" s="3">
        <v>3</v>
      </c>
      <c r="CUB51" s="3">
        <v>3</v>
      </c>
      <c r="CUD51" s="3">
        <v>3</v>
      </c>
      <c r="CUG51" s="3">
        <v>3</v>
      </c>
      <c r="CUJ51" s="3">
        <v>3</v>
      </c>
      <c r="CUL51" s="3">
        <v>3</v>
      </c>
      <c r="CUO51" s="3">
        <v>3</v>
      </c>
      <c r="CUR51" s="3">
        <v>3</v>
      </c>
      <c r="CUT51" s="3">
        <v>3</v>
      </c>
      <c r="CUW51" s="3">
        <v>3</v>
      </c>
      <c r="CUZ51" s="3">
        <v>3</v>
      </c>
      <c r="CVB51" s="3">
        <v>3</v>
      </c>
      <c r="CVE51" s="3">
        <v>3</v>
      </c>
      <c r="CVH51" s="3">
        <v>3</v>
      </c>
      <c r="CVJ51" s="3">
        <v>3</v>
      </c>
      <c r="CVM51" s="3">
        <v>3</v>
      </c>
      <c r="CVP51" s="3">
        <v>3</v>
      </c>
      <c r="CVR51" s="3">
        <v>3</v>
      </c>
      <c r="CVU51" s="3">
        <v>3</v>
      </c>
      <c r="CVX51" s="3">
        <v>3</v>
      </c>
      <c r="CVZ51" s="3">
        <v>3</v>
      </c>
      <c r="CWC51" s="3">
        <v>3</v>
      </c>
      <c r="CWF51" s="3">
        <v>3</v>
      </c>
      <c r="CWH51" s="3">
        <v>3</v>
      </c>
      <c r="CWK51" s="3">
        <v>3</v>
      </c>
      <c r="CWN51" s="3">
        <v>3</v>
      </c>
      <c r="CWP51" s="3">
        <v>3</v>
      </c>
      <c r="CWS51" s="3">
        <v>3</v>
      </c>
      <c r="CWV51" s="3">
        <v>3</v>
      </c>
      <c r="CWX51" s="3">
        <v>3</v>
      </c>
      <c r="CXA51" s="3">
        <v>3</v>
      </c>
      <c r="CXD51" s="3">
        <v>3</v>
      </c>
      <c r="CXF51" s="3">
        <v>3</v>
      </c>
      <c r="CXI51" s="3">
        <v>3</v>
      </c>
      <c r="CXL51" s="3">
        <v>3</v>
      </c>
      <c r="CXN51" s="3">
        <v>3</v>
      </c>
      <c r="CXQ51" s="3">
        <v>3</v>
      </c>
      <c r="CXT51" s="3">
        <v>3</v>
      </c>
      <c r="CXV51" s="3">
        <v>3</v>
      </c>
      <c r="CXY51" s="3">
        <v>3</v>
      </c>
      <c r="CYB51" s="3">
        <v>3</v>
      </c>
      <c r="CYD51" s="3">
        <v>3</v>
      </c>
      <c r="CYG51" s="3">
        <v>3</v>
      </c>
      <c r="CYJ51" s="3">
        <v>3</v>
      </c>
      <c r="CYL51" s="3">
        <v>3</v>
      </c>
      <c r="CYO51" s="3">
        <v>3</v>
      </c>
      <c r="CYR51" s="3">
        <v>3</v>
      </c>
      <c r="CYT51" s="3">
        <v>3</v>
      </c>
      <c r="CYW51" s="3">
        <v>3</v>
      </c>
      <c r="CYZ51" s="3">
        <v>3</v>
      </c>
      <c r="CZB51" s="3">
        <v>3</v>
      </c>
      <c r="CZE51" s="3">
        <v>3</v>
      </c>
      <c r="CZH51" s="3">
        <v>3</v>
      </c>
      <c r="CZJ51" s="3">
        <v>3</v>
      </c>
      <c r="CZM51" s="3">
        <v>3</v>
      </c>
      <c r="CZP51" s="3">
        <v>3</v>
      </c>
      <c r="CZR51" s="3">
        <v>3</v>
      </c>
      <c r="CZU51" s="3">
        <v>3</v>
      </c>
      <c r="CZX51" s="3">
        <v>3</v>
      </c>
      <c r="CZZ51" s="3">
        <v>3</v>
      </c>
      <c r="DAC51" s="3">
        <v>3</v>
      </c>
      <c r="DAF51" s="3">
        <v>3</v>
      </c>
      <c r="DAH51" s="3">
        <v>3</v>
      </c>
      <c r="DAK51" s="3">
        <v>3</v>
      </c>
      <c r="DAN51" s="3">
        <v>3</v>
      </c>
      <c r="DAP51" s="3">
        <v>3</v>
      </c>
      <c r="DAS51" s="3">
        <v>3</v>
      </c>
      <c r="DAV51" s="3">
        <v>3</v>
      </c>
      <c r="DAX51" s="3">
        <v>3</v>
      </c>
      <c r="DBA51" s="3">
        <v>3</v>
      </c>
      <c r="DBD51" s="3">
        <v>3</v>
      </c>
      <c r="DBF51" s="3">
        <v>3</v>
      </c>
      <c r="DBI51" s="3">
        <v>3</v>
      </c>
      <c r="DBL51" s="3">
        <v>3</v>
      </c>
      <c r="DBN51" s="3">
        <v>3</v>
      </c>
      <c r="DBQ51" s="3">
        <v>3</v>
      </c>
      <c r="DBT51" s="3">
        <v>3</v>
      </c>
      <c r="DBV51" s="3">
        <v>3</v>
      </c>
      <c r="DBY51" s="3">
        <v>3</v>
      </c>
      <c r="DCB51" s="3">
        <v>3</v>
      </c>
      <c r="DCD51" s="3">
        <v>3</v>
      </c>
      <c r="DCG51" s="3">
        <v>3</v>
      </c>
      <c r="DCJ51" s="3">
        <v>3</v>
      </c>
      <c r="DCL51" s="3">
        <v>3</v>
      </c>
      <c r="DCO51" s="3">
        <v>3</v>
      </c>
      <c r="DCR51" s="3">
        <v>3</v>
      </c>
      <c r="DCT51" s="3">
        <v>3</v>
      </c>
      <c r="DCW51" s="3">
        <v>3</v>
      </c>
      <c r="DCZ51" s="3">
        <v>3</v>
      </c>
      <c r="DDB51" s="3">
        <v>3</v>
      </c>
      <c r="DDE51" s="3">
        <v>3</v>
      </c>
      <c r="DDH51" s="3">
        <v>3</v>
      </c>
      <c r="DDJ51" s="3">
        <v>3</v>
      </c>
      <c r="DDM51" s="3">
        <v>3</v>
      </c>
      <c r="DDP51" s="3">
        <v>3</v>
      </c>
      <c r="DDR51" s="3">
        <v>3</v>
      </c>
      <c r="DDU51" s="3">
        <v>3</v>
      </c>
      <c r="DDX51" s="3">
        <v>3</v>
      </c>
      <c r="DDZ51" s="3">
        <v>3</v>
      </c>
      <c r="DEC51" s="3">
        <v>3</v>
      </c>
      <c r="DEF51" s="3">
        <v>3</v>
      </c>
      <c r="DEH51" s="3">
        <v>3</v>
      </c>
      <c r="DEK51" s="3">
        <v>3</v>
      </c>
      <c r="DEN51" s="3">
        <v>3</v>
      </c>
      <c r="DEP51" s="3">
        <v>3</v>
      </c>
      <c r="DES51" s="3">
        <v>3</v>
      </c>
      <c r="DEV51" s="3">
        <v>3</v>
      </c>
      <c r="DEX51" s="3">
        <v>3</v>
      </c>
      <c r="DFA51" s="3">
        <v>3</v>
      </c>
      <c r="DFD51" s="3">
        <v>3</v>
      </c>
      <c r="DFF51" s="3">
        <v>3</v>
      </c>
      <c r="DFI51" s="3">
        <v>3</v>
      </c>
      <c r="DFL51" s="3">
        <v>3</v>
      </c>
      <c r="DFN51" s="3">
        <v>3</v>
      </c>
      <c r="DFQ51" s="3">
        <v>3</v>
      </c>
      <c r="DFT51" s="3">
        <v>3</v>
      </c>
      <c r="DFV51" s="3">
        <v>3</v>
      </c>
      <c r="DFY51" s="3">
        <v>3</v>
      </c>
      <c r="DGB51" s="3">
        <v>3</v>
      </c>
      <c r="DGD51" s="3">
        <v>3</v>
      </c>
      <c r="DGG51" s="3">
        <v>3</v>
      </c>
      <c r="DGJ51" s="3">
        <v>3</v>
      </c>
      <c r="DGL51" s="3">
        <v>3</v>
      </c>
      <c r="DGO51" s="3">
        <v>3</v>
      </c>
      <c r="DGR51" s="3">
        <v>3</v>
      </c>
      <c r="DGT51" s="3">
        <v>3</v>
      </c>
      <c r="DGW51" s="3">
        <v>3</v>
      </c>
      <c r="DGZ51" s="3">
        <v>3</v>
      </c>
      <c r="DHB51" s="3">
        <v>3</v>
      </c>
      <c r="DHE51" s="3">
        <v>3</v>
      </c>
      <c r="DHH51" s="3">
        <v>3</v>
      </c>
      <c r="DHJ51" s="3">
        <v>3</v>
      </c>
      <c r="DHM51" s="3">
        <v>3</v>
      </c>
      <c r="DHP51" s="3">
        <v>3</v>
      </c>
      <c r="DHR51" s="3">
        <v>3</v>
      </c>
      <c r="DHU51" s="3">
        <v>3</v>
      </c>
      <c r="DHX51" s="3">
        <v>3</v>
      </c>
      <c r="DHZ51" s="3">
        <v>3</v>
      </c>
      <c r="DIC51" s="3">
        <v>3</v>
      </c>
      <c r="DIF51" s="3">
        <v>3</v>
      </c>
      <c r="DIH51" s="3">
        <v>3</v>
      </c>
      <c r="DIK51" s="3">
        <v>3</v>
      </c>
      <c r="DIN51" s="3">
        <v>3</v>
      </c>
      <c r="DIP51" s="3">
        <v>3</v>
      </c>
      <c r="DIS51" s="3">
        <v>3</v>
      </c>
      <c r="DIV51" s="3">
        <v>3</v>
      </c>
      <c r="DIX51" s="3">
        <v>3</v>
      </c>
      <c r="DJA51" s="3">
        <v>3</v>
      </c>
      <c r="DJD51" s="3">
        <v>3</v>
      </c>
      <c r="DJF51" s="3">
        <v>3</v>
      </c>
      <c r="DJI51" s="3">
        <v>3</v>
      </c>
      <c r="DJL51" s="3">
        <v>3</v>
      </c>
      <c r="DJN51" s="3">
        <v>3</v>
      </c>
      <c r="DJQ51" s="3">
        <v>3</v>
      </c>
      <c r="DJT51" s="3">
        <v>3</v>
      </c>
      <c r="DJV51" s="3">
        <v>3</v>
      </c>
      <c r="DJY51" s="3">
        <v>3</v>
      </c>
      <c r="DKB51" s="3">
        <v>3</v>
      </c>
      <c r="DKD51" s="3">
        <v>3</v>
      </c>
      <c r="DKG51" s="3">
        <v>3</v>
      </c>
      <c r="DKJ51" s="3">
        <v>3</v>
      </c>
      <c r="DKL51" s="3">
        <v>3</v>
      </c>
      <c r="DKO51" s="3">
        <v>3</v>
      </c>
      <c r="DKR51" s="3">
        <v>3</v>
      </c>
      <c r="DKT51" s="3">
        <v>3</v>
      </c>
      <c r="DKW51" s="3">
        <v>3</v>
      </c>
      <c r="DKZ51" s="3">
        <v>3</v>
      </c>
      <c r="DLB51" s="3">
        <v>3</v>
      </c>
      <c r="DLE51" s="3">
        <v>3</v>
      </c>
      <c r="DLH51" s="3">
        <v>3</v>
      </c>
      <c r="DLJ51" s="3">
        <v>3</v>
      </c>
      <c r="DLM51" s="3">
        <v>3</v>
      </c>
      <c r="DLP51" s="3">
        <v>3</v>
      </c>
      <c r="DLR51" s="3">
        <v>3</v>
      </c>
      <c r="DLU51" s="3">
        <v>3</v>
      </c>
      <c r="DLX51" s="3">
        <v>3</v>
      </c>
      <c r="DLZ51" s="3">
        <v>3</v>
      </c>
      <c r="DMC51" s="3">
        <v>3</v>
      </c>
      <c r="DMF51" s="3">
        <v>3</v>
      </c>
      <c r="DMH51" s="3">
        <v>3</v>
      </c>
      <c r="DMK51" s="3">
        <v>3</v>
      </c>
      <c r="DMN51" s="3">
        <v>3</v>
      </c>
      <c r="DMP51" s="3">
        <v>3</v>
      </c>
      <c r="DMS51" s="3">
        <v>3</v>
      </c>
      <c r="DMV51" s="3">
        <v>3</v>
      </c>
      <c r="DMX51" s="3">
        <v>3</v>
      </c>
      <c r="DNA51" s="3">
        <v>3</v>
      </c>
      <c r="DND51" s="3">
        <v>3</v>
      </c>
      <c r="DNF51" s="3">
        <v>3</v>
      </c>
      <c r="DNI51" s="3">
        <v>3</v>
      </c>
      <c r="DNL51" s="3">
        <v>3</v>
      </c>
      <c r="DNN51" s="3">
        <v>3</v>
      </c>
      <c r="DNQ51" s="3">
        <v>3</v>
      </c>
      <c r="DNT51" s="3">
        <v>3</v>
      </c>
      <c r="DNV51" s="3">
        <v>3</v>
      </c>
      <c r="DNY51" s="3">
        <v>3</v>
      </c>
      <c r="DOB51" s="3">
        <v>3</v>
      </c>
      <c r="DOD51" s="3">
        <v>3</v>
      </c>
      <c r="DOG51" s="3">
        <v>3</v>
      </c>
      <c r="DOJ51" s="3">
        <v>3</v>
      </c>
      <c r="DOL51" s="3">
        <v>3</v>
      </c>
      <c r="DOO51" s="3">
        <v>3</v>
      </c>
      <c r="DOR51" s="3">
        <v>3</v>
      </c>
      <c r="DOT51" s="3">
        <v>3</v>
      </c>
      <c r="DOW51" s="3">
        <v>3</v>
      </c>
      <c r="DOZ51" s="3">
        <v>3</v>
      </c>
      <c r="DPB51" s="3">
        <v>3</v>
      </c>
      <c r="DPE51" s="3">
        <v>3</v>
      </c>
      <c r="DPH51" s="3">
        <v>3</v>
      </c>
      <c r="DPJ51" s="3">
        <v>3</v>
      </c>
      <c r="DPM51" s="3">
        <v>3</v>
      </c>
      <c r="DPP51" s="3">
        <v>3</v>
      </c>
      <c r="DPR51" s="3">
        <v>3</v>
      </c>
      <c r="DPU51" s="3">
        <v>3</v>
      </c>
      <c r="DPX51" s="3">
        <v>3</v>
      </c>
      <c r="DPZ51" s="3">
        <v>3</v>
      </c>
      <c r="DQC51" s="3">
        <v>3</v>
      </c>
      <c r="DQF51" s="3">
        <v>3</v>
      </c>
      <c r="DQH51" s="3">
        <v>3</v>
      </c>
      <c r="DQK51" s="3">
        <v>3</v>
      </c>
      <c r="DQN51" s="3">
        <v>3</v>
      </c>
      <c r="DQP51" s="3">
        <v>3</v>
      </c>
      <c r="DQS51" s="3">
        <v>3</v>
      </c>
      <c r="DQV51" s="3">
        <v>3</v>
      </c>
      <c r="DQX51" s="3">
        <v>3</v>
      </c>
      <c r="DRA51" s="3">
        <v>3</v>
      </c>
      <c r="DRD51" s="3">
        <v>3</v>
      </c>
      <c r="DRF51" s="3">
        <v>3</v>
      </c>
      <c r="DRI51" s="3">
        <v>3</v>
      </c>
      <c r="DRL51" s="3">
        <v>3</v>
      </c>
      <c r="DRN51" s="3">
        <v>3</v>
      </c>
      <c r="DRQ51" s="3">
        <v>3</v>
      </c>
      <c r="DRT51" s="3">
        <v>3</v>
      </c>
      <c r="DRV51" s="3">
        <v>3</v>
      </c>
      <c r="DRY51" s="3">
        <v>3</v>
      </c>
      <c r="DSB51" s="3">
        <v>3</v>
      </c>
      <c r="DSD51" s="3">
        <v>3</v>
      </c>
      <c r="DSG51" s="3">
        <v>3</v>
      </c>
      <c r="DSJ51" s="3">
        <v>3</v>
      </c>
      <c r="DSL51" s="3">
        <v>3</v>
      </c>
      <c r="DSO51" s="3">
        <v>3</v>
      </c>
      <c r="DSR51" s="3">
        <v>3</v>
      </c>
      <c r="DST51" s="3">
        <v>3</v>
      </c>
      <c r="DSW51" s="3">
        <v>3</v>
      </c>
      <c r="DSZ51" s="3">
        <v>3</v>
      </c>
      <c r="DTB51" s="3">
        <v>3</v>
      </c>
      <c r="DTE51" s="3">
        <v>3</v>
      </c>
      <c r="DTH51" s="3">
        <v>3</v>
      </c>
      <c r="DTJ51" s="3">
        <v>3</v>
      </c>
      <c r="DTM51" s="3">
        <v>3</v>
      </c>
      <c r="DTP51" s="3">
        <v>3</v>
      </c>
      <c r="DTR51" s="3">
        <v>3</v>
      </c>
      <c r="DTU51" s="3">
        <v>3</v>
      </c>
      <c r="DTX51" s="3">
        <v>3</v>
      </c>
      <c r="DTZ51" s="3">
        <v>3</v>
      </c>
      <c r="DUC51" s="3">
        <v>3</v>
      </c>
      <c r="DUF51" s="3">
        <v>3</v>
      </c>
      <c r="DUH51" s="3">
        <v>3</v>
      </c>
      <c r="DUK51" s="3">
        <v>3</v>
      </c>
      <c r="DUN51" s="3">
        <v>3</v>
      </c>
      <c r="DUP51" s="3">
        <v>3</v>
      </c>
      <c r="DUS51" s="3">
        <v>3</v>
      </c>
      <c r="DUV51" s="3">
        <v>3</v>
      </c>
      <c r="DUX51" s="3">
        <v>3</v>
      </c>
      <c r="DVA51" s="3">
        <v>3</v>
      </c>
      <c r="DVD51" s="3">
        <v>3</v>
      </c>
      <c r="DVF51" s="3">
        <v>3</v>
      </c>
      <c r="DVI51" s="3">
        <v>3</v>
      </c>
      <c r="DVL51" s="3">
        <v>3</v>
      </c>
      <c r="DVN51" s="3">
        <v>3</v>
      </c>
      <c r="DVQ51" s="3">
        <v>3</v>
      </c>
      <c r="DVT51" s="3">
        <v>3</v>
      </c>
      <c r="DVV51" s="3">
        <v>3</v>
      </c>
      <c r="DVY51" s="3">
        <v>3</v>
      </c>
      <c r="DWB51" s="3">
        <v>3</v>
      </c>
      <c r="DWD51" s="3">
        <v>3</v>
      </c>
      <c r="DWG51" s="3">
        <v>3</v>
      </c>
      <c r="DWJ51" s="3">
        <v>3</v>
      </c>
      <c r="DWL51" s="3">
        <v>3</v>
      </c>
      <c r="DWO51" s="3">
        <v>3</v>
      </c>
      <c r="DWR51" s="3">
        <v>3</v>
      </c>
      <c r="DWT51" s="3">
        <v>3</v>
      </c>
      <c r="DWW51" s="3">
        <v>3</v>
      </c>
      <c r="DWZ51" s="3">
        <v>3</v>
      </c>
      <c r="DXB51" s="3">
        <v>3</v>
      </c>
      <c r="DXE51" s="3">
        <v>3</v>
      </c>
      <c r="DXH51" s="3">
        <v>3</v>
      </c>
      <c r="DXJ51" s="3">
        <v>3</v>
      </c>
      <c r="DXM51" s="3">
        <v>3</v>
      </c>
      <c r="DXP51" s="3">
        <v>3</v>
      </c>
      <c r="DXR51" s="3">
        <v>3</v>
      </c>
      <c r="DXU51" s="3">
        <v>3</v>
      </c>
      <c r="DXX51" s="3">
        <v>3</v>
      </c>
      <c r="DXZ51" s="3">
        <v>3</v>
      </c>
      <c r="DYC51" s="3">
        <v>3</v>
      </c>
      <c r="DYF51" s="3">
        <v>3</v>
      </c>
      <c r="DYH51" s="3">
        <v>3</v>
      </c>
      <c r="DYK51" s="3">
        <v>3</v>
      </c>
      <c r="DYN51" s="3">
        <v>3</v>
      </c>
      <c r="DYP51" s="3">
        <v>3</v>
      </c>
      <c r="DYS51" s="3">
        <v>3</v>
      </c>
      <c r="DYV51" s="3">
        <v>3</v>
      </c>
      <c r="DYX51" s="3">
        <v>3</v>
      </c>
      <c r="DZA51" s="3">
        <v>3</v>
      </c>
      <c r="DZD51" s="3">
        <v>3</v>
      </c>
      <c r="DZF51" s="3">
        <v>3</v>
      </c>
      <c r="DZI51" s="3">
        <v>3</v>
      </c>
      <c r="DZL51" s="3">
        <v>3</v>
      </c>
      <c r="DZN51" s="3">
        <v>3</v>
      </c>
      <c r="DZQ51" s="3">
        <v>3</v>
      </c>
      <c r="DZT51" s="3">
        <v>3</v>
      </c>
      <c r="DZV51" s="3">
        <v>3</v>
      </c>
      <c r="DZY51" s="3">
        <v>3</v>
      </c>
      <c r="EAB51" s="3">
        <v>3</v>
      </c>
      <c r="EAD51" s="3">
        <v>3</v>
      </c>
      <c r="EAG51" s="3">
        <v>3</v>
      </c>
      <c r="EAJ51" s="3">
        <v>3</v>
      </c>
      <c r="EAL51" s="3">
        <v>3</v>
      </c>
      <c r="EAO51" s="3">
        <v>3</v>
      </c>
      <c r="EAR51" s="3">
        <v>3</v>
      </c>
      <c r="EAT51" s="3">
        <v>3</v>
      </c>
      <c r="EAW51" s="3">
        <v>3</v>
      </c>
      <c r="EAZ51" s="3">
        <v>3</v>
      </c>
      <c r="EBB51" s="3">
        <v>3</v>
      </c>
      <c r="EBE51" s="3">
        <v>3</v>
      </c>
      <c r="EBH51" s="3">
        <v>3</v>
      </c>
      <c r="EBJ51" s="3">
        <v>3</v>
      </c>
      <c r="EBM51" s="3">
        <v>3</v>
      </c>
      <c r="EBP51" s="3">
        <v>3</v>
      </c>
      <c r="EBR51" s="3">
        <v>3</v>
      </c>
      <c r="EBU51" s="3">
        <v>3</v>
      </c>
      <c r="EBX51" s="3">
        <v>3</v>
      </c>
      <c r="EBZ51" s="3">
        <v>3</v>
      </c>
      <c r="ECC51" s="3">
        <v>3</v>
      </c>
      <c r="ECF51" s="3">
        <v>3</v>
      </c>
      <c r="ECH51" s="3">
        <v>3</v>
      </c>
      <c r="ECK51" s="3">
        <v>3</v>
      </c>
      <c r="ECN51" s="3">
        <v>3</v>
      </c>
      <c r="ECP51" s="3">
        <v>3</v>
      </c>
      <c r="ECS51" s="3">
        <v>3</v>
      </c>
      <c r="ECV51" s="3">
        <v>3</v>
      </c>
      <c r="ECX51" s="3">
        <v>3</v>
      </c>
      <c r="EDA51" s="3">
        <v>3</v>
      </c>
      <c r="EDD51" s="3">
        <v>3</v>
      </c>
      <c r="EDF51" s="3">
        <v>3</v>
      </c>
      <c r="EDI51" s="3">
        <v>3</v>
      </c>
      <c r="EDL51" s="3">
        <v>3</v>
      </c>
      <c r="EDN51" s="3">
        <v>3</v>
      </c>
      <c r="EDQ51" s="3">
        <v>3</v>
      </c>
      <c r="EDT51" s="3">
        <v>3</v>
      </c>
      <c r="EDV51" s="3">
        <v>3</v>
      </c>
      <c r="EDY51" s="3">
        <v>3</v>
      </c>
      <c r="EEB51" s="3">
        <v>3</v>
      </c>
      <c r="EED51" s="3">
        <v>3</v>
      </c>
      <c r="EEG51" s="3">
        <v>3</v>
      </c>
      <c r="EEJ51" s="3">
        <v>3</v>
      </c>
      <c r="EEL51" s="3">
        <v>3</v>
      </c>
      <c r="EEO51" s="3">
        <v>3</v>
      </c>
      <c r="EER51" s="3">
        <v>3</v>
      </c>
      <c r="EET51" s="3">
        <v>3</v>
      </c>
      <c r="EEW51" s="3">
        <v>3</v>
      </c>
      <c r="EEZ51" s="3">
        <v>3</v>
      </c>
      <c r="EFB51" s="3">
        <v>3</v>
      </c>
      <c r="EFE51" s="3">
        <v>3</v>
      </c>
      <c r="EFH51" s="3">
        <v>3</v>
      </c>
      <c r="EFJ51" s="3">
        <v>3</v>
      </c>
      <c r="EFM51" s="3">
        <v>3</v>
      </c>
      <c r="EFP51" s="3">
        <v>3</v>
      </c>
      <c r="EFR51" s="3">
        <v>3</v>
      </c>
      <c r="EFU51" s="3">
        <v>3</v>
      </c>
      <c r="EFX51" s="3">
        <v>3</v>
      </c>
      <c r="EFZ51" s="3">
        <v>3</v>
      </c>
      <c r="EGC51" s="3">
        <v>3</v>
      </c>
      <c r="EGF51" s="3">
        <v>3</v>
      </c>
      <c r="EGH51" s="3">
        <v>3</v>
      </c>
      <c r="EGK51" s="3">
        <v>3</v>
      </c>
      <c r="EGN51" s="3">
        <v>3</v>
      </c>
      <c r="EGP51" s="3">
        <v>3</v>
      </c>
      <c r="EGS51" s="3">
        <v>3</v>
      </c>
      <c r="EGV51" s="3">
        <v>3</v>
      </c>
      <c r="EGX51" s="3">
        <v>3</v>
      </c>
      <c r="EHA51" s="3">
        <v>3</v>
      </c>
      <c r="EHD51" s="3">
        <v>3</v>
      </c>
      <c r="EHF51" s="3">
        <v>3</v>
      </c>
      <c r="EHI51" s="3">
        <v>3</v>
      </c>
      <c r="EHL51" s="3">
        <v>3</v>
      </c>
      <c r="EHN51" s="3">
        <v>3</v>
      </c>
      <c r="EHQ51" s="3">
        <v>3</v>
      </c>
      <c r="EHT51" s="3">
        <v>3</v>
      </c>
      <c r="EHV51" s="3">
        <v>3</v>
      </c>
      <c r="EHY51" s="3">
        <v>3</v>
      </c>
      <c r="EIB51" s="3">
        <v>3</v>
      </c>
      <c r="EID51" s="3">
        <v>3</v>
      </c>
      <c r="EIG51" s="3">
        <v>3</v>
      </c>
      <c r="EIJ51" s="3">
        <v>3</v>
      </c>
      <c r="EIL51" s="3">
        <v>3</v>
      </c>
      <c r="EIO51" s="3">
        <v>3</v>
      </c>
      <c r="EIR51" s="3">
        <v>3</v>
      </c>
      <c r="EIT51" s="3">
        <v>3</v>
      </c>
      <c r="EIW51" s="3">
        <v>3</v>
      </c>
      <c r="EIZ51" s="3">
        <v>3</v>
      </c>
      <c r="EJB51" s="3">
        <v>3</v>
      </c>
      <c r="EJE51" s="3">
        <v>3</v>
      </c>
      <c r="EJH51" s="3">
        <v>3</v>
      </c>
      <c r="EJJ51" s="3">
        <v>3</v>
      </c>
      <c r="EJM51" s="3">
        <v>3</v>
      </c>
      <c r="EJP51" s="3">
        <v>3</v>
      </c>
      <c r="EJR51" s="3">
        <v>3</v>
      </c>
      <c r="EJU51" s="3">
        <v>3</v>
      </c>
      <c r="EJX51" s="3">
        <v>3</v>
      </c>
      <c r="EJZ51" s="3">
        <v>3</v>
      </c>
      <c r="EKC51" s="3">
        <v>3</v>
      </c>
      <c r="EKF51" s="3">
        <v>3</v>
      </c>
      <c r="EKH51" s="3">
        <v>3</v>
      </c>
      <c r="EKK51" s="3">
        <v>3</v>
      </c>
      <c r="EKN51" s="3">
        <v>3</v>
      </c>
      <c r="EKP51" s="3">
        <v>3</v>
      </c>
      <c r="EKS51" s="3">
        <v>3</v>
      </c>
      <c r="EKV51" s="3">
        <v>3</v>
      </c>
      <c r="EKX51" s="3">
        <v>3</v>
      </c>
      <c r="ELA51" s="3">
        <v>3</v>
      </c>
      <c r="ELD51" s="3">
        <v>3</v>
      </c>
      <c r="ELF51" s="3">
        <v>3</v>
      </c>
      <c r="ELI51" s="3">
        <v>3</v>
      </c>
      <c r="ELL51" s="3">
        <v>3</v>
      </c>
      <c r="ELN51" s="3">
        <v>3</v>
      </c>
      <c r="ELQ51" s="3">
        <v>3</v>
      </c>
      <c r="ELT51" s="3">
        <v>3</v>
      </c>
      <c r="ELV51" s="3">
        <v>3</v>
      </c>
      <c r="ELY51" s="3">
        <v>3</v>
      </c>
      <c r="EMB51" s="3">
        <v>3</v>
      </c>
      <c r="EMD51" s="3">
        <v>3</v>
      </c>
      <c r="EMG51" s="3">
        <v>3</v>
      </c>
      <c r="EMJ51" s="3">
        <v>3</v>
      </c>
      <c r="EML51" s="3">
        <v>3</v>
      </c>
      <c r="EMO51" s="3">
        <v>3</v>
      </c>
      <c r="EMR51" s="3">
        <v>3</v>
      </c>
      <c r="EMT51" s="3">
        <v>3</v>
      </c>
      <c r="EMW51" s="3">
        <v>3</v>
      </c>
      <c r="EMZ51" s="3">
        <v>3</v>
      </c>
      <c r="ENB51" s="3">
        <v>3</v>
      </c>
      <c r="ENE51" s="3">
        <v>3</v>
      </c>
      <c r="ENH51" s="3">
        <v>3</v>
      </c>
      <c r="ENJ51" s="3">
        <v>3</v>
      </c>
      <c r="ENM51" s="3">
        <v>3</v>
      </c>
      <c r="ENP51" s="3">
        <v>3</v>
      </c>
      <c r="ENR51" s="3">
        <v>3</v>
      </c>
      <c r="ENU51" s="3">
        <v>3</v>
      </c>
      <c r="ENX51" s="3">
        <v>3</v>
      </c>
      <c r="ENZ51" s="3">
        <v>3</v>
      </c>
      <c r="EOC51" s="3">
        <v>3</v>
      </c>
      <c r="EOF51" s="3">
        <v>3</v>
      </c>
      <c r="EOH51" s="3">
        <v>3</v>
      </c>
      <c r="EOK51" s="3">
        <v>3</v>
      </c>
      <c r="EON51" s="3">
        <v>3</v>
      </c>
      <c r="EOP51" s="3">
        <v>3</v>
      </c>
      <c r="EOS51" s="3">
        <v>3</v>
      </c>
      <c r="EOV51" s="3">
        <v>3</v>
      </c>
      <c r="EOX51" s="3">
        <v>3</v>
      </c>
      <c r="EPA51" s="3">
        <v>3</v>
      </c>
      <c r="EPD51" s="3">
        <v>3</v>
      </c>
      <c r="EPF51" s="3">
        <v>3</v>
      </c>
      <c r="EPI51" s="3">
        <v>3</v>
      </c>
      <c r="EPL51" s="3">
        <v>3</v>
      </c>
      <c r="EPN51" s="3">
        <v>3</v>
      </c>
      <c r="EPQ51" s="3">
        <v>3</v>
      </c>
      <c r="EPT51" s="3">
        <v>3</v>
      </c>
      <c r="EPV51" s="3">
        <v>3</v>
      </c>
      <c r="EPY51" s="3">
        <v>3</v>
      </c>
      <c r="EQB51" s="3">
        <v>3</v>
      </c>
      <c r="EQD51" s="3">
        <v>3</v>
      </c>
      <c r="EQG51" s="3">
        <v>3</v>
      </c>
      <c r="EQJ51" s="3">
        <v>3</v>
      </c>
      <c r="EQL51" s="3">
        <v>3</v>
      </c>
      <c r="EQO51" s="3">
        <v>3</v>
      </c>
      <c r="EQR51" s="3">
        <v>3</v>
      </c>
      <c r="EQT51" s="3">
        <v>3</v>
      </c>
      <c r="EQW51" s="3">
        <v>3</v>
      </c>
      <c r="EQZ51" s="3">
        <v>3</v>
      </c>
      <c r="ERB51" s="3">
        <v>3</v>
      </c>
      <c r="ERE51" s="3">
        <v>3</v>
      </c>
      <c r="ERH51" s="3">
        <v>3</v>
      </c>
      <c r="ERJ51" s="3">
        <v>3</v>
      </c>
      <c r="ERM51" s="3">
        <v>3</v>
      </c>
      <c r="ERP51" s="3">
        <v>3</v>
      </c>
      <c r="ERR51" s="3">
        <v>3</v>
      </c>
      <c r="ERU51" s="3">
        <v>3</v>
      </c>
      <c r="ERX51" s="3">
        <v>3</v>
      </c>
      <c r="ERZ51" s="3">
        <v>3</v>
      </c>
      <c r="ESC51" s="3">
        <v>3</v>
      </c>
      <c r="ESF51" s="3">
        <v>3</v>
      </c>
      <c r="ESH51" s="3">
        <v>3</v>
      </c>
      <c r="ESK51" s="3">
        <v>3</v>
      </c>
      <c r="ESN51" s="3">
        <v>3</v>
      </c>
      <c r="ESP51" s="3">
        <v>3</v>
      </c>
      <c r="ESS51" s="3">
        <v>3</v>
      </c>
      <c r="ESV51" s="3">
        <v>3</v>
      </c>
      <c r="ESX51" s="3">
        <v>3</v>
      </c>
      <c r="ETA51" s="3">
        <v>3</v>
      </c>
      <c r="ETD51" s="3">
        <v>3</v>
      </c>
      <c r="ETF51" s="3">
        <v>3</v>
      </c>
      <c r="ETI51" s="3">
        <v>3</v>
      </c>
      <c r="ETL51" s="3">
        <v>3</v>
      </c>
      <c r="ETN51" s="3">
        <v>3</v>
      </c>
      <c r="ETQ51" s="3">
        <v>3</v>
      </c>
      <c r="ETT51" s="3">
        <v>3</v>
      </c>
      <c r="ETV51" s="3">
        <v>3</v>
      </c>
      <c r="ETY51" s="3">
        <v>3</v>
      </c>
      <c r="EUB51" s="3">
        <v>3</v>
      </c>
      <c r="EUD51" s="3">
        <v>3</v>
      </c>
      <c r="EUG51" s="3">
        <v>3</v>
      </c>
      <c r="EUJ51" s="3">
        <v>3</v>
      </c>
      <c r="EUL51" s="3">
        <v>3</v>
      </c>
      <c r="EUO51" s="3">
        <v>3</v>
      </c>
      <c r="EUR51" s="3">
        <v>3</v>
      </c>
      <c r="EUT51" s="3">
        <v>3</v>
      </c>
      <c r="EUW51" s="3">
        <v>3</v>
      </c>
      <c r="EUZ51" s="3">
        <v>3</v>
      </c>
      <c r="EVB51" s="3">
        <v>3</v>
      </c>
      <c r="EVE51" s="3">
        <v>3</v>
      </c>
      <c r="EVH51" s="3">
        <v>3</v>
      </c>
      <c r="EVJ51" s="3">
        <v>3</v>
      </c>
      <c r="EVM51" s="3">
        <v>3</v>
      </c>
      <c r="EVP51" s="3">
        <v>3</v>
      </c>
      <c r="EVR51" s="3">
        <v>3</v>
      </c>
      <c r="EVU51" s="3">
        <v>3</v>
      </c>
      <c r="EVX51" s="3">
        <v>3</v>
      </c>
      <c r="EVZ51" s="3">
        <v>3</v>
      </c>
      <c r="EWC51" s="3">
        <v>3</v>
      </c>
      <c r="EWF51" s="3">
        <v>3</v>
      </c>
      <c r="EWH51" s="3">
        <v>3</v>
      </c>
      <c r="EWK51" s="3">
        <v>3</v>
      </c>
      <c r="EWN51" s="3">
        <v>3</v>
      </c>
      <c r="EWP51" s="3">
        <v>3</v>
      </c>
      <c r="EWS51" s="3">
        <v>3</v>
      </c>
      <c r="EWV51" s="3">
        <v>3</v>
      </c>
      <c r="EWX51" s="3">
        <v>3</v>
      </c>
      <c r="EXA51" s="3">
        <v>3</v>
      </c>
      <c r="EXD51" s="3">
        <v>3</v>
      </c>
      <c r="EXF51" s="3">
        <v>3</v>
      </c>
      <c r="EXI51" s="3">
        <v>3</v>
      </c>
      <c r="EXL51" s="3">
        <v>3</v>
      </c>
      <c r="EXN51" s="3">
        <v>3</v>
      </c>
      <c r="EXQ51" s="3">
        <v>3</v>
      </c>
      <c r="EXT51" s="3">
        <v>3</v>
      </c>
      <c r="EXV51" s="3">
        <v>3</v>
      </c>
      <c r="EXY51" s="3">
        <v>3</v>
      </c>
      <c r="EYB51" s="3">
        <v>3</v>
      </c>
      <c r="EYD51" s="3">
        <v>3</v>
      </c>
      <c r="EYG51" s="3">
        <v>3</v>
      </c>
      <c r="EYJ51" s="3">
        <v>3</v>
      </c>
      <c r="EYL51" s="3">
        <v>3</v>
      </c>
      <c r="EYO51" s="3">
        <v>3</v>
      </c>
      <c r="EYR51" s="3">
        <v>3</v>
      </c>
      <c r="EYT51" s="3">
        <v>3</v>
      </c>
      <c r="EYW51" s="3">
        <v>3</v>
      </c>
      <c r="EYZ51" s="3">
        <v>3</v>
      </c>
      <c r="EZB51" s="3">
        <v>3</v>
      </c>
      <c r="EZE51" s="3">
        <v>3</v>
      </c>
      <c r="EZH51" s="3">
        <v>3</v>
      </c>
      <c r="EZJ51" s="3">
        <v>3</v>
      </c>
      <c r="EZM51" s="3">
        <v>3</v>
      </c>
      <c r="EZP51" s="3">
        <v>3</v>
      </c>
      <c r="EZR51" s="3">
        <v>3</v>
      </c>
      <c r="EZU51" s="3">
        <v>3</v>
      </c>
      <c r="EZX51" s="3">
        <v>3</v>
      </c>
      <c r="EZZ51" s="3">
        <v>3</v>
      </c>
      <c r="FAC51" s="3">
        <v>3</v>
      </c>
      <c r="FAF51" s="3">
        <v>3</v>
      </c>
      <c r="FAH51" s="3">
        <v>3</v>
      </c>
      <c r="FAK51" s="3">
        <v>3</v>
      </c>
      <c r="FAN51" s="3">
        <v>3</v>
      </c>
      <c r="FAP51" s="3">
        <v>3</v>
      </c>
      <c r="FAS51" s="3">
        <v>3</v>
      </c>
      <c r="FAV51" s="3">
        <v>3</v>
      </c>
      <c r="FAX51" s="3">
        <v>3</v>
      </c>
      <c r="FBA51" s="3">
        <v>3</v>
      </c>
      <c r="FBD51" s="3">
        <v>3</v>
      </c>
      <c r="FBF51" s="3">
        <v>3</v>
      </c>
      <c r="FBI51" s="3">
        <v>3</v>
      </c>
      <c r="FBL51" s="3">
        <v>3</v>
      </c>
      <c r="FBN51" s="3">
        <v>3</v>
      </c>
      <c r="FBQ51" s="3">
        <v>3</v>
      </c>
      <c r="FBT51" s="3">
        <v>3</v>
      </c>
      <c r="FBV51" s="3">
        <v>3</v>
      </c>
      <c r="FBY51" s="3">
        <v>3</v>
      </c>
      <c r="FCB51" s="3">
        <v>3</v>
      </c>
      <c r="FCD51" s="3">
        <v>3</v>
      </c>
      <c r="FCG51" s="3">
        <v>3</v>
      </c>
      <c r="FCJ51" s="3">
        <v>3</v>
      </c>
      <c r="FCL51" s="3">
        <v>3</v>
      </c>
      <c r="FCO51" s="3">
        <v>3</v>
      </c>
      <c r="FCR51" s="3">
        <v>3</v>
      </c>
      <c r="FCT51" s="3">
        <v>3</v>
      </c>
      <c r="FCW51" s="3">
        <v>3</v>
      </c>
      <c r="FCZ51" s="3">
        <v>3</v>
      </c>
      <c r="FDB51" s="3">
        <v>3</v>
      </c>
      <c r="FDE51" s="3">
        <v>3</v>
      </c>
      <c r="FDH51" s="3">
        <v>3</v>
      </c>
      <c r="FDJ51" s="3">
        <v>3</v>
      </c>
      <c r="FDM51" s="3">
        <v>3</v>
      </c>
      <c r="FDP51" s="3">
        <v>3</v>
      </c>
      <c r="FDR51" s="3">
        <v>3</v>
      </c>
      <c r="FDU51" s="3">
        <v>3</v>
      </c>
      <c r="FDX51" s="3">
        <v>3</v>
      </c>
      <c r="FDZ51" s="3">
        <v>3</v>
      </c>
      <c r="FEC51" s="3">
        <v>3</v>
      </c>
      <c r="FEF51" s="3">
        <v>3</v>
      </c>
      <c r="FEH51" s="3">
        <v>3</v>
      </c>
      <c r="FEK51" s="3">
        <v>3</v>
      </c>
      <c r="FEN51" s="3">
        <v>3</v>
      </c>
      <c r="FEP51" s="3">
        <v>3</v>
      </c>
      <c r="FES51" s="3">
        <v>3</v>
      </c>
      <c r="FEV51" s="3">
        <v>3</v>
      </c>
      <c r="FEX51" s="3">
        <v>3</v>
      </c>
      <c r="FFA51" s="3">
        <v>3</v>
      </c>
      <c r="FFD51" s="3">
        <v>3</v>
      </c>
      <c r="FFF51" s="3">
        <v>3</v>
      </c>
      <c r="FFI51" s="3">
        <v>3</v>
      </c>
      <c r="FFL51" s="3">
        <v>3</v>
      </c>
      <c r="FFN51" s="3">
        <v>3</v>
      </c>
      <c r="FFQ51" s="3">
        <v>3</v>
      </c>
      <c r="FFT51" s="3">
        <v>3</v>
      </c>
      <c r="FFV51" s="3">
        <v>3</v>
      </c>
      <c r="FFY51" s="3">
        <v>3</v>
      </c>
      <c r="FGB51" s="3">
        <v>3</v>
      </c>
      <c r="FGD51" s="3">
        <v>3</v>
      </c>
      <c r="FGG51" s="3">
        <v>3</v>
      </c>
      <c r="FGJ51" s="3">
        <v>3</v>
      </c>
      <c r="FGL51" s="3">
        <v>3</v>
      </c>
      <c r="FGO51" s="3">
        <v>3</v>
      </c>
      <c r="FGR51" s="3">
        <v>3</v>
      </c>
      <c r="FGT51" s="3">
        <v>3</v>
      </c>
      <c r="FGW51" s="3">
        <v>3</v>
      </c>
      <c r="FGZ51" s="3">
        <v>3</v>
      </c>
      <c r="FHB51" s="3">
        <v>3</v>
      </c>
      <c r="FHE51" s="3">
        <v>3</v>
      </c>
      <c r="FHH51" s="3">
        <v>3</v>
      </c>
      <c r="FHJ51" s="3">
        <v>3</v>
      </c>
      <c r="FHM51" s="3">
        <v>3</v>
      </c>
      <c r="FHP51" s="3">
        <v>3</v>
      </c>
      <c r="FHR51" s="3">
        <v>3</v>
      </c>
      <c r="FHU51" s="3">
        <v>3</v>
      </c>
      <c r="FHX51" s="3">
        <v>3</v>
      </c>
      <c r="FHZ51" s="3">
        <v>3</v>
      </c>
      <c r="FIC51" s="3">
        <v>3</v>
      </c>
      <c r="FIF51" s="3">
        <v>3</v>
      </c>
      <c r="FIH51" s="3">
        <v>3</v>
      </c>
      <c r="FIK51" s="3">
        <v>3</v>
      </c>
      <c r="FIN51" s="3">
        <v>3</v>
      </c>
      <c r="FIP51" s="3">
        <v>3</v>
      </c>
      <c r="FIS51" s="3">
        <v>3</v>
      </c>
      <c r="FIV51" s="3">
        <v>3</v>
      </c>
      <c r="FIX51" s="3">
        <v>3</v>
      </c>
      <c r="FJA51" s="3">
        <v>3</v>
      </c>
      <c r="FJD51" s="3">
        <v>3</v>
      </c>
      <c r="FJF51" s="3">
        <v>3</v>
      </c>
      <c r="FJI51" s="3">
        <v>3</v>
      </c>
      <c r="FJL51" s="3">
        <v>3</v>
      </c>
      <c r="FJN51" s="3">
        <v>3</v>
      </c>
      <c r="FJQ51" s="3">
        <v>3</v>
      </c>
      <c r="FJT51" s="3">
        <v>3</v>
      </c>
      <c r="FJV51" s="3">
        <v>3</v>
      </c>
      <c r="FJY51" s="3">
        <v>3</v>
      </c>
      <c r="FKB51" s="3">
        <v>3</v>
      </c>
      <c r="FKD51" s="3">
        <v>3</v>
      </c>
      <c r="FKG51" s="3">
        <v>3</v>
      </c>
      <c r="FKJ51" s="3">
        <v>3</v>
      </c>
      <c r="FKL51" s="3">
        <v>3</v>
      </c>
      <c r="FKO51" s="3">
        <v>3</v>
      </c>
      <c r="FKR51" s="3">
        <v>3</v>
      </c>
      <c r="FKT51" s="3">
        <v>3</v>
      </c>
      <c r="FKW51" s="3">
        <v>3</v>
      </c>
      <c r="FKZ51" s="3">
        <v>3</v>
      </c>
      <c r="FLB51" s="3">
        <v>3</v>
      </c>
      <c r="FLE51" s="3">
        <v>3</v>
      </c>
      <c r="FLH51" s="3">
        <v>3</v>
      </c>
      <c r="FLJ51" s="3">
        <v>3</v>
      </c>
      <c r="FLM51" s="3">
        <v>3</v>
      </c>
      <c r="FLP51" s="3">
        <v>3</v>
      </c>
      <c r="FLR51" s="3">
        <v>3</v>
      </c>
      <c r="FLU51" s="3">
        <v>3</v>
      </c>
      <c r="FLX51" s="3">
        <v>3</v>
      </c>
      <c r="FLZ51" s="3">
        <v>3</v>
      </c>
      <c r="FMC51" s="3">
        <v>3</v>
      </c>
      <c r="FMF51" s="3">
        <v>3</v>
      </c>
      <c r="FMH51" s="3">
        <v>3</v>
      </c>
      <c r="FMK51" s="3">
        <v>3</v>
      </c>
      <c r="FMN51" s="3">
        <v>3</v>
      </c>
      <c r="FMP51" s="3">
        <v>3</v>
      </c>
      <c r="FMS51" s="3">
        <v>3</v>
      </c>
      <c r="FMV51" s="3">
        <v>3</v>
      </c>
      <c r="FMX51" s="3">
        <v>3</v>
      </c>
      <c r="FNA51" s="3">
        <v>3</v>
      </c>
      <c r="FND51" s="3">
        <v>3</v>
      </c>
      <c r="FNF51" s="3">
        <v>3</v>
      </c>
      <c r="FNI51" s="3">
        <v>3</v>
      </c>
      <c r="FNL51" s="3">
        <v>3</v>
      </c>
      <c r="FNN51" s="3">
        <v>3</v>
      </c>
      <c r="FNQ51" s="3">
        <v>3</v>
      </c>
      <c r="FNT51" s="3">
        <v>3</v>
      </c>
      <c r="FNV51" s="3">
        <v>3</v>
      </c>
      <c r="FNY51" s="3">
        <v>3</v>
      </c>
      <c r="FOB51" s="3">
        <v>3</v>
      </c>
      <c r="FOD51" s="3">
        <v>3</v>
      </c>
      <c r="FOG51" s="3">
        <v>3</v>
      </c>
      <c r="FOJ51" s="3">
        <v>3</v>
      </c>
      <c r="FOL51" s="3">
        <v>3</v>
      </c>
      <c r="FOO51" s="3">
        <v>3</v>
      </c>
      <c r="FOR51" s="3">
        <v>3</v>
      </c>
      <c r="FOT51" s="3">
        <v>3</v>
      </c>
      <c r="FOW51" s="3">
        <v>3</v>
      </c>
      <c r="FOZ51" s="3">
        <v>3</v>
      </c>
      <c r="FPB51" s="3">
        <v>3</v>
      </c>
      <c r="FPE51" s="3">
        <v>3</v>
      </c>
      <c r="FPH51" s="3">
        <v>3</v>
      </c>
      <c r="FPJ51" s="3">
        <v>3</v>
      </c>
      <c r="FPM51" s="3">
        <v>3</v>
      </c>
      <c r="FPP51" s="3">
        <v>3</v>
      </c>
      <c r="FPR51" s="3">
        <v>3</v>
      </c>
      <c r="FPU51" s="3">
        <v>3</v>
      </c>
      <c r="FPX51" s="3">
        <v>3</v>
      </c>
      <c r="FPZ51" s="3">
        <v>3</v>
      </c>
      <c r="FQC51" s="3">
        <v>3</v>
      </c>
      <c r="FQF51" s="3">
        <v>3</v>
      </c>
      <c r="FQH51" s="3">
        <v>3</v>
      </c>
      <c r="FQK51" s="3">
        <v>3</v>
      </c>
      <c r="FQN51" s="3">
        <v>3</v>
      </c>
      <c r="FQP51" s="3">
        <v>3</v>
      </c>
      <c r="FQS51" s="3">
        <v>3</v>
      </c>
      <c r="FQV51" s="3">
        <v>3</v>
      </c>
      <c r="FQX51" s="3">
        <v>3</v>
      </c>
      <c r="FRA51" s="3">
        <v>3</v>
      </c>
      <c r="FRD51" s="3">
        <v>3</v>
      </c>
      <c r="FRF51" s="3">
        <v>3</v>
      </c>
      <c r="FRI51" s="3">
        <v>3</v>
      </c>
      <c r="FRL51" s="3">
        <v>3</v>
      </c>
      <c r="FRN51" s="3">
        <v>3</v>
      </c>
      <c r="FRQ51" s="3">
        <v>3</v>
      </c>
      <c r="FRT51" s="3">
        <v>3</v>
      </c>
      <c r="FRV51" s="3">
        <v>3</v>
      </c>
      <c r="FRY51" s="3">
        <v>3</v>
      </c>
      <c r="FSB51" s="3">
        <v>3</v>
      </c>
      <c r="FSD51" s="3">
        <v>3</v>
      </c>
      <c r="FSG51" s="3">
        <v>3</v>
      </c>
      <c r="FSJ51" s="3">
        <v>3</v>
      </c>
      <c r="FSL51" s="3">
        <v>3</v>
      </c>
      <c r="FSO51" s="3">
        <v>3</v>
      </c>
      <c r="FSR51" s="3">
        <v>3</v>
      </c>
      <c r="FST51" s="3">
        <v>3</v>
      </c>
      <c r="FSW51" s="3">
        <v>3</v>
      </c>
      <c r="FSZ51" s="3">
        <v>3</v>
      </c>
      <c r="FTB51" s="3">
        <v>3</v>
      </c>
      <c r="FTE51" s="3">
        <v>3</v>
      </c>
      <c r="FTH51" s="3">
        <v>3</v>
      </c>
      <c r="FTJ51" s="3">
        <v>3</v>
      </c>
      <c r="FTM51" s="3">
        <v>3</v>
      </c>
      <c r="FTP51" s="3">
        <v>3</v>
      </c>
      <c r="FTR51" s="3">
        <v>3</v>
      </c>
      <c r="FTU51" s="3">
        <v>3</v>
      </c>
      <c r="FTX51" s="3">
        <v>3</v>
      </c>
      <c r="FTZ51" s="3">
        <v>3</v>
      </c>
      <c r="FUC51" s="3">
        <v>3</v>
      </c>
      <c r="FUF51" s="3">
        <v>3</v>
      </c>
      <c r="FUH51" s="3">
        <v>3</v>
      </c>
      <c r="FUK51" s="3">
        <v>3</v>
      </c>
      <c r="FUN51" s="3">
        <v>3</v>
      </c>
      <c r="FUP51" s="3">
        <v>3</v>
      </c>
      <c r="FUS51" s="3">
        <v>3</v>
      </c>
      <c r="FUV51" s="3">
        <v>3</v>
      </c>
      <c r="FUX51" s="3">
        <v>3</v>
      </c>
      <c r="FVA51" s="3">
        <v>3</v>
      </c>
      <c r="FVD51" s="3">
        <v>3</v>
      </c>
      <c r="FVF51" s="3">
        <v>3</v>
      </c>
      <c r="FVI51" s="3">
        <v>3</v>
      </c>
      <c r="FVL51" s="3">
        <v>3</v>
      </c>
      <c r="FVN51" s="3">
        <v>3</v>
      </c>
      <c r="FVQ51" s="3">
        <v>3</v>
      </c>
      <c r="FVT51" s="3">
        <v>3</v>
      </c>
      <c r="FVV51" s="3">
        <v>3</v>
      </c>
      <c r="FVY51" s="3">
        <v>3</v>
      </c>
      <c r="FWB51" s="3">
        <v>3</v>
      </c>
      <c r="FWD51" s="3">
        <v>3</v>
      </c>
      <c r="FWG51" s="3">
        <v>3</v>
      </c>
      <c r="FWJ51" s="3">
        <v>3</v>
      </c>
      <c r="FWL51" s="3">
        <v>3</v>
      </c>
      <c r="FWO51" s="3">
        <v>3</v>
      </c>
      <c r="FWR51" s="3">
        <v>3</v>
      </c>
      <c r="FWT51" s="3">
        <v>3</v>
      </c>
      <c r="FWW51" s="3">
        <v>3</v>
      </c>
      <c r="FWZ51" s="3">
        <v>3</v>
      </c>
      <c r="FXB51" s="3">
        <v>3</v>
      </c>
      <c r="FXE51" s="3">
        <v>3</v>
      </c>
      <c r="FXH51" s="3">
        <v>3</v>
      </c>
      <c r="FXJ51" s="3">
        <v>3</v>
      </c>
      <c r="FXM51" s="3">
        <v>3</v>
      </c>
      <c r="FXP51" s="3">
        <v>3</v>
      </c>
      <c r="FXR51" s="3">
        <v>3</v>
      </c>
      <c r="FXU51" s="3">
        <v>3</v>
      </c>
      <c r="FXX51" s="3">
        <v>3</v>
      </c>
      <c r="FXZ51" s="3">
        <v>3</v>
      </c>
      <c r="FYC51" s="3">
        <v>3</v>
      </c>
      <c r="FYF51" s="3">
        <v>3</v>
      </c>
      <c r="FYH51" s="3">
        <v>3</v>
      </c>
      <c r="FYK51" s="3">
        <v>3</v>
      </c>
      <c r="FYN51" s="3">
        <v>3</v>
      </c>
      <c r="FYP51" s="3">
        <v>3</v>
      </c>
      <c r="FYS51" s="3">
        <v>3</v>
      </c>
      <c r="FYV51" s="3">
        <v>3</v>
      </c>
      <c r="FYX51" s="3">
        <v>3</v>
      </c>
      <c r="FZA51" s="3">
        <v>3</v>
      </c>
      <c r="FZD51" s="3">
        <v>3</v>
      </c>
      <c r="FZF51" s="3">
        <v>3</v>
      </c>
      <c r="FZI51" s="3">
        <v>3</v>
      </c>
      <c r="FZL51" s="3">
        <v>3</v>
      </c>
      <c r="FZN51" s="3">
        <v>3</v>
      </c>
      <c r="FZQ51" s="3">
        <v>3</v>
      </c>
      <c r="FZT51" s="3">
        <v>3</v>
      </c>
      <c r="FZV51" s="3">
        <v>3</v>
      </c>
      <c r="FZY51" s="3">
        <v>3</v>
      </c>
      <c r="GAB51" s="3">
        <v>3</v>
      </c>
      <c r="GAD51" s="3">
        <v>3</v>
      </c>
      <c r="GAG51" s="3">
        <v>3</v>
      </c>
      <c r="GAJ51" s="3">
        <v>3</v>
      </c>
      <c r="GAL51" s="3">
        <v>3</v>
      </c>
      <c r="GAO51" s="3">
        <v>3</v>
      </c>
      <c r="GAR51" s="3">
        <v>3</v>
      </c>
      <c r="GAT51" s="3">
        <v>3</v>
      </c>
      <c r="GAW51" s="3">
        <v>3</v>
      </c>
      <c r="GAZ51" s="3">
        <v>3</v>
      </c>
      <c r="GBB51" s="3">
        <v>3</v>
      </c>
      <c r="GBE51" s="3">
        <v>3</v>
      </c>
      <c r="GBH51" s="3">
        <v>3</v>
      </c>
      <c r="GBJ51" s="3">
        <v>3</v>
      </c>
      <c r="GBM51" s="3">
        <v>3</v>
      </c>
      <c r="GBP51" s="3">
        <v>3</v>
      </c>
      <c r="GBR51" s="3">
        <v>3</v>
      </c>
      <c r="GBU51" s="3">
        <v>3</v>
      </c>
      <c r="GBX51" s="3">
        <v>3</v>
      </c>
      <c r="GBZ51" s="3">
        <v>3</v>
      </c>
      <c r="GCC51" s="3">
        <v>3</v>
      </c>
      <c r="GCF51" s="3">
        <v>3</v>
      </c>
      <c r="GCH51" s="3">
        <v>3</v>
      </c>
      <c r="GCK51" s="3">
        <v>3</v>
      </c>
      <c r="GCN51" s="3">
        <v>3</v>
      </c>
      <c r="GCP51" s="3">
        <v>3</v>
      </c>
      <c r="GCS51" s="3">
        <v>3</v>
      </c>
      <c r="GCV51" s="3">
        <v>3</v>
      </c>
      <c r="GCX51" s="3">
        <v>3</v>
      </c>
      <c r="GDA51" s="3">
        <v>3</v>
      </c>
      <c r="GDD51" s="3">
        <v>3</v>
      </c>
      <c r="GDF51" s="3">
        <v>3</v>
      </c>
      <c r="GDI51" s="3">
        <v>3</v>
      </c>
      <c r="GDL51" s="3">
        <v>3</v>
      </c>
      <c r="GDN51" s="3">
        <v>3</v>
      </c>
      <c r="GDQ51" s="3">
        <v>3</v>
      </c>
      <c r="GDT51" s="3">
        <v>3</v>
      </c>
      <c r="GDV51" s="3">
        <v>3</v>
      </c>
      <c r="GDY51" s="3">
        <v>3</v>
      </c>
      <c r="GEB51" s="3">
        <v>3</v>
      </c>
      <c r="GED51" s="3">
        <v>3</v>
      </c>
      <c r="GEG51" s="3">
        <v>3</v>
      </c>
      <c r="GEJ51" s="3">
        <v>3</v>
      </c>
      <c r="GEL51" s="3">
        <v>3</v>
      </c>
      <c r="GEO51" s="3">
        <v>3</v>
      </c>
      <c r="GER51" s="3">
        <v>3</v>
      </c>
      <c r="GET51" s="3">
        <v>3</v>
      </c>
      <c r="GEW51" s="3">
        <v>3</v>
      </c>
      <c r="GEZ51" s="3">
        <v>3</v>
      </c>
      <c r="GFB51" s="3">
        <v>3</v>
      </c>
      <c r="GFE51" s="3">
        <v>3</v>
      </c>
      <c r="GFH51" s="3">
        <v>3</v>
      </c>
      <c r="GFJ51" s="3">
        <v>3</v>
      </c>
      <c r="GFM51" s="3">
        <v>3</v>
      </c>
      <c r="GFP51" s="3">
        <v>3</v>
      </c>
      <c r="GFR51" s="3">
        <v>3</v>
      </c>
      <c r="GFU51" s="3">
        <v>3</v>
      </c>
      <c r="GFX51" s="3">
        <v>3</v>
      </c>
      <c r="GFZ51" s="3">
        <v>3</v>
      </c>
      <c r="GGC51" s="3">
        <v>3</v>
      </c>
      <c r="GGF51" s="3">
        <v>3</v>
      </c>
      <c r="GGH51" s="3">
        <v>3</v>
      </c>
      <c r="GGK51" s="3">
        <v>3</v>
      </c>
      <c r="GGN51" s="3">
        <v>3</v>
      </c>
      <c r="GGP51" s="3">
        <v>3</v>
      </c>
      <c r="GGS51" s="3">
        <v>3</v>
      </c>
      <c r="GGV51" s="3">
        <v>3</v>
      </c>
      <c r="GGX51" s="3">
        <v>3</v>
      </c>
      <c r="GHA51" s="3">
        <v>3</v>
      </c>
      <c r="GHD51" s="3">
        <v>3</v>
      </c>
      <c r="GHF51" s="3">
        <v>3</v>
      </c>
      <c r="GHI51" s="3">
        <v>3</v>
      </c>
      <c r="GHL51" s="3">
        <v>3</v>
      </c>
      <c r="GHN51" s="3">
        <v>3</v>
      </c>
      <c r="GHQ51" s="3">
        <v>3</v>
      </c>
      <c r="GHT51" s="3">
        <v>3</v>
      </c>
      <c r="GHV51" s="3">
        <v>3</v>
      </c>
      <c r="GHY51" s="3">
        <v>3</v>
      </c>
      <c r="GIB51" s="3">
        <v>3</v>
      </c>
      <c r="GID51" s="3">
        <v>3</v>
      </c>
      <c r="GIG51" s="3">
        <v>3</v>
      </c>
      <c r="GIJ51" s="3">
        <v>3</v>
      </c>
      <c r="GIL51" s="3">
        <v>3</v>
      </c>
      <c r="GIO51" s="3">
        <v>3</v>
      </c>
      <c r="GIR51" s="3">
        <v>3</v>
      </c>
      <c r="GIT51" s="3">
        <v>3</v>
      </c>
      <c r="GIW51" s="3">
        <v>3</v>
      </c>
      <c r="GIZ51" s="3">
        <v>3</v>
      </c>
      <c r="GJB51" s="3">
        <v>3</v>
      </c>
      <c r="GJE51" s="3">
        <v>3</v>
      </c>
      <c r="GJH51" s="3">
        <v>3</v>
      </c>
      <c r="GJJ51" s="3">
        <v>3</v>
      </c>
      <c r="GJM51" s="3">
        <v>3</v>
      </c>
      <c r="GJP51" s="3">
        <v>3</v>
      </c>
      <c r="GJR51" s="3">
        <v>3</v>
      </c>
      <c r="GJU51" s="3">
        <v>3</v>
      </c>
      <c r="GJX51" s="3">
        <v>3</v>
      </c>
      <c r="GJZ51" s="3">
        <v>3</v>
      </c>
      <c r="GKC51" s="3">
        <v>3</v>
      </c>
      <c r="GKF51" s="3">
        <v>3</v>
      </c>
      <c r="GKH51" s="3">
        <v>3</v>
      </c>
      <c r="GKK51" s="3">
        <v>3</v>
      </c>
      <c r="GKN51" s="3">
        <v>3</v>
      </c>
      <c r="GKP51" s="3">
        <v>3</v>
      </c>
      <c r="GKS51" s="3">
        <v>3</v>
      </c>
      <c r="GKV51" s="3">
        <v>3</v>
      </c>
      <c r="GKX51" s="3">
        <v>3</v>
      </c>
      <c r="GLA51" s="3">
        <v>3</v>
      </c>
      <c r="GLD51" s="3">
        <v>3</v>
      </c>
      <c r="GLF51" s="3">
        <v>3</v>
      </c>
      <c r="GLI51" s="3">
        <v>3</v>
      </c>
      <c r="GLL51" s="3">
        <v>3</v>
      </c>
      <c r="GLN51" s="3">
        <v>3</v>
      </c>
      <c r="GLQ51" s="3">
        <v>3</v>
      </c>
      <c r="GLT51" s="3">
        <v>3</v>
      </c>
      <c r="GLV51" s="3">
        <v>3</v>
      </c>
      <c r="GLY51" s="3">
        <v>3</v>
      </c>
      <c r="GMB51" s="3">
        <v>3</v>
      </c>
      <c r="GMD51" s="3">
        <v>3</v>
      </c>
      <c r="GMG51" s="3">
        <v>3</v>
      </c>
      <c r="GMJ51" s="3">
        <v>3</v>
      </c>
      <c r="GML51" s="3">
        <v>3</v>
      </c>
      <c r="GMO51" s="3">
        <v>3</v>
      </c>
      <c r="GMR51" s="3">
        <v>3</v>
      </c>
      <c r="GMT51" s="3">
        <v>3</v>
      </c>
      <c r="GMW51" s="3">
        <v>3</v>
      </c>
      <c r="GMZ51" s="3">
        <v>3</v>
      </c>
      <c r="GNB51" s="3">
        <v>3</v>
      </c>
      <c r="GNE51" s="3">
        <v>3</v>
      </c>
      <c r="GNH51" s="3">
        <v>3</v>
      </c>
      <c r="GNJ51" s="3">
        <v>3</v>
      </c>
      <c r="GNM51" s="3">
        <v>3</v>
      </c>
      <c r="GNP51" s="3">
        <v>3</v>
      </c>
      <c r="GNR51" s="3">
        <v>3</v>
      </c>
      <c r="GNU51" s="3">
        <v>3</v>
      </c>
      <c r="GNX51" s="3">
        <v>3</v>
      </c>
      <c r="GNZ51" s="3">
        <v>3</v>
      </c>
      <c r="GOC51" s="3">
        <v>3</v>
      </c>
      <c r="GOF51" s="3">
        <v>3</v>
      </c>
      <c r="GOH51" s="3">
        <v>3</v>
      </c>
      <c r="GOK51" s="3">
        <v>3</v>
      </c>
      <c r="GON51" s="3">
        <v>3</v>
      </c>
      <c r="GOP51" s="3">
        <v>3</v>
      </c>
      <c r="GOS51" s="3">
        <v>3</v>
      </c>
      <c r="GOV51" s="3">
        <v>3</v>
      </c>
      <c r="GOX51" s="3">
        <v>3</v>
      </c>
      <c r="GPA51" s="3">
        <v>3</v>
      </c>
      <c r="GPD51" s="3">
        <v>3</v>
      </c>
      <c r="GPF51" s="3">
        <v>3</v>
      </c>
      <c r="GPI51" s="3">
        <v>3</v>
      </c>
      <c r="GPL51" s="3">
        <v>3</v>
      </c>
      <c r="GPN51" s="3">
        <v>3</v>
      </c>
      <c r="GPQ51" s="3">
        <v>3</v>
      </c>
      <c r="GPT51" s="3">
        <v>3</v>
      </c>
      <c r="GPV51" s="3">
        <v>3</v>
      </c>
      <c r="GPY51" s="3">
        <v>3</v>
      </c>
      <c r="GQB51" s="3">
        <v>3</v>
      </c>
      <c r="GQD51" s="3">
        <v>3</v>
      </c>
      <c r="GQG51" s="3">
        <v>3</v>
      </c>
      <c r="GQJ51" s="3">
        <v>3</v>
      </c>
      <c r="GQL51" s="3">
        <v>3</v>
      </c>
      <c r="GQO51" s="3">
        <v>3</v>
      </c>
      <c r="GQR51" s="3">
        <v>3</v>
      </c>
      <c r="GQT51" s="3">
        <v>3</v>
      </c>
      <c r="GQW51" s="3">
        <v>3</v>
      </c>
      <c r="GQZ51" s="3">
        <v>3</v>
      </c>
      <c r="GRB51" s="3">
        <v>3</v>
      </c>
      <c r="GRE51" s="3">
        <v>3</v>
      </c>
      <c r="GRH51" s="3">
        <v>3</v>
      </c>
      <c r="GRJ51" s="3">
        <v>3</v>
      </c>
      <c r="GRM51" s="3">
        <v>3</v>
      </c>
      <c r="GRP51" s="3">
        <v>3</v>
      </c>
      <c r="GRR51" s="3">
        <v>3</v>
      </c>
      <c r="GRU51" s="3">
        <v>3</v>
      </c>
      <c r="GRX51" s="3">
        <v>3</v>
      </c>
      <c r="GRZ51" s="3">
        <v>3</v>
      </c>
      <c r="GSC51" s="3">
        <v>3</v>
      </c>
      <c r="GSF51" s="3">
        <v>3</v>
      </c>
      <c r="GSH51" s="3">
        <v>3</v>
      </c>
      <c r="GSK51" s="3">
        <v>3</v>
      </c>
      <c r="GSN51" s="3">
        <v>3</v>
      </c>
      <c r="GSP51" s="3">
        <v>3</v>
      </c>
      <c r="GSS51" s="3">
        <v>3</v>
      </c>
      <c r="GSV51" s="3">
        <v>3</v>
      </c>
      <c r="GSX51" s="3">
        <v>3</v>
      </c>
      <c r="GTA51" s="3">
        <v>3</v>
      </c>
      <c r="GTD51" s="3">
        <v>3</v>
      </c>
      <c r="GTF51" s="3">
        <v>3</v>
      </c>
      <c r="GTI51" s="3">
        <v>3</v>
      </c>
      <c r="GTL51" s="3">
        <v>3</v>
      </c>
      <c r="GTN51" s="3">
        <v>3</v>
      </c>
      <c r="GTQ51" s="3">
        <v>3</v>
      </c>
      <c r="GTT51" s="3">
        <v>3</v>
      </c>
      <c r="GTV51" s="3">
        <v>3</v>
      </c>
      <c r="GTY51" s="3">
        <v>3</v>
      </c>
      <c r="GUB51" s="3">
        <v>3</v>
      </c>
      <c r="GUD51" s="3">
        <v>3</v>
      </c>
      <c r="GUG51" s="3">
        <v>3</v>
      </c>
      <c r="GUJ51" s="3">
        <v>3</v>
      </c>
      <c r="GUL51" s="3">
        <v>3</v>
      </c>
      <c r="GUO51" s="3">
        <v>3</v>
      </c>
      <c r="GUR51" s="3">
        <v>3</v>
      </c>
      <c r="GUT51" s="3">
        <v>3</v>
      </c>
      <c r="GUW51" s="3">
        <v>3</v>
      </c>
      <c r="GUZ51" s="3">
        <v>3</v>
      </c>
      <c r="GVB51" s="3">
        <v>3</v>
      </c>
      <c r="GVE51" s="3">
        <v>3</v>
      </c>
      <c r="GVH51" s="3">
        <v>3</v>
      </c>
      <c r="GVJ51" s="3">
        <v>3</v>
      </c>
      <c r="GVM51" s="3">
        <v>3</v>
      </c>
      <c r="GVP51" s="3">
        <v>3</v>
      </c>
      <c r="GVR51" s="3">
        <v>3</v>
      </c>
      <c r="GVU51" s="3">
        <v>3</v>
      </c>
      <c r="GVX51" s="3">
        <v>3</v>
      </c>
      <c r="GVZ51" s="3">
        <v>3</v>
      </c>
      <c r="GWC51" s="3">
        <v>3</v>
      </c>
      <c r="GWF51" s="3">
        <v>3</v>
      </c>
      <c r="GWH51" s="3">
        <v>3</v>
      </c>
      <c r="GWK51" s="3">
        <v>3</v>
      </c>
      <c r="GWN51" s="3">
        <v>3</v>
      </c>
      <c r="GWP51" s="3">
        <v>3</v>
      </c>
      <c r="GWS51" s="3">
        <v>3</v>
      </c>
      <c r="GWV51" s="3">
        <v>3</v>
      </c>
      <c r="GWX51" s="3">
        <v>3</v>
      </c>
      <c r="GXA51" s="3">
        <v>3</v>
      </c>
      <c r="GXD51" s="3">
        <v>3</v>
      </c>
      <c r="GXF51" s="3">
        <v>3</v>
      </c>
      <c r="GXI51" s="3">
        <v>3</v>
      </c>
      <c r="GXL51" s="3">
        <v>3</v>
      </c>
      <c r="GXN51" s="3">
        <v>3</v>
      </c>
      <c r="GXQ51" s="3">
        <v>3</v>
      </c>
      <c r="GXT51" s="3">
        <v>3</v>
      </c>
      <c r="GXV51" s="3">
        <v>3</v>
      </c>
      <c r="GXY51" s="3">
        <v>3</v>
      </c>
      <c r="GYB51" s="3">
        <v>3</v>
      </c>
      <c r="GYD51" s="3">
        <v>3</v>
      </c>
      <c r="GYG51" s="3">
        <v>3</v>
      </c>
      <c r="GYJ51" s="3">
        <v>3</v>
      </c>
      <c r="GYL51" s="3">
        <v>3</v>
      </c>
      <c r="GYO51" s="3">
        <v>3</v>
      </c>
      <c r="GYR51" s="3">
        <v>3</v>
      </c>
      <c r="GYT51" s="3">
        <v>3</v>
      </c>
      <c r="GYW51" s="3">
        <v>3</v>
      </c>
      <c r="GYZ51" s="3">
        <v>3</v>
      </c>
      <c r="GZB51" s="3">
        <v>3</v>
      </c>
      <c r="GZE51" s="3">
        <v>3</v>
      </c>
      <c r="GZH51" s="3">
        <v>3</v>
      </c>
      <c r="GZJ51" s="3">
        <v>3</v>
      </c>
      <c r="GZM51" s="3">
        <v>3</v>
      </c>
      <c r="GZP51" s="3">
        <v>3</v>
      </c>
      <c r="GZR51" s="3">
        <v>3</v>
      </c>
      <c r="GZU51" s="3">
        <v>3</v>
      </c>
      <c r="GZX51" s="3">
        <v>3</v>
      </c>
      <c r="GZZ51" s="3">
        <v>3</v>
      </c>
      <c r="HAC51" s="3">
        <v>3</v>
      </c>
      <c r="HAF51" s="3">
        <v>3</v>
      </c>
      <c r="HAH51" s="3">
        <v>3</v>
      </c>
      <c r="HAK51" s="3">
        <v>3</v>
      </c>
      <c r="HAN51" s="3">
        <v>3</v>
      </c>
      <c r="HAP51" s="3">
        <v>3</v>
      </c>
      <c r="HAS51" s="3">
        <v>3</v>
      </c>
      <c r="HAV51" s="3">
        <v>3</v>
      </c>
      <c r="HAX51" s="3">
        <v>3</v>
      </c>
      <c r="HBA51" s="3">
        <v>3</v>
      </c>
      <c r="HBD51" s="3">
        <v>3</v>
      </c>
      <c r="HBF51" s="3">
        <v>3</v>
      </c>
      <c r="HBI51" s="3">
        <v>3</v>
      </c>
      <c r="HBL51" s="3">
        <v>3</v>
      </c>
      <c r="HBN51" s="3">
        <v>3</v>
      </c>
      <c r="HBQ51" s="3">
        <v>3</v>
      </c>
      <c r="HBT51" s="3">
        <v>3</v>
      </c>
      <c r="HBV51" s="3">
        <v>3</v>
      </c>
      <c r="HBY51" s="3">
        <v>3</v>
      </c>
      <c r="HCB51" s="3">
        <v>3</v>
      </c>
      <c r="HCD51" s="3">
        <v>3</v>
      </c>
      <c r="HCG51" s="3">
        <v>3</v>
      </c>
      <c r="HCJ51" s="3">
        <v>3</v>
      </c>
      <c r="HCL51" s="3">
        <v>3</v>
      </c>
      <c r="HCO51" s="3">
        <v>3</v>
      </c>
      <c r="HCR51" s="3">
        <v>3</v>
      </c>
      <c r="HCT51" s="3">
        <v>3</v>
      </c>
      <c r="HCW51" s="3">
        <v>3</v>
      </c>
      <c r="HCZ51" s="3">
        <v>3</v>
      </c>
      <c r="HDB51" s="3">
        <v>3</v>
      </c>
      <c r="HDE51" s="3">
        <v>3</v>
      </c>
      <c r="HDH51" s="3">
        <v>3</v>
      </c>
      <c r="HDJ51" s="3">
        <v>3</v>
      </c>
      <c r="HDM51" s="3">
        <v>3</v>
      </c>
      <c r="HDP51" s="3">
        <v>3</v>
      </c>
      <c r="HDR51" s="3">
        <v>3</v>
      </c>
      <c r="HDU51" s="3">
        <v>3</v>
      </c>
      <c r="HDX51" s="3">
        <v>3</v>
      </c>
      <c r="HDZ51" s="3">
        <v>3</v>
      </c>
      <c r="HEC51" s="3">
        <v>3</v>
      </c>
      <c r="HEF51" s="3">
        <v>3</v>
      </c>
      <c r="HEH51" s="3">
        <v>3</v>
      </c>
      <c r="HEK51" s="3">
        <v>3</v>
      </c>
      <c r="HEN51" s="3">
        <v>3</v>
      </c>
      <c r="HEP51" s="3">
        <v>3</v>
      </c>
      <c r="HES51" s="3">
        <v>3</v>
      </c>
      <c r="HEV51" s="3">
        <v>3</v>
      </c>
      <c r="HEX51" s="3">
        <v>3</v>
      </c>
      <c r="HFA51" s="3">
        <v>3</v>
      </c>
      <c r="HFD51" s="3">
        <v>3</v>
      </c>
      <c r="HFF51" s="3">
        <v>3</v>
      </c>
      <c r="HFI51" s="3">
        <v>3</v>
      </c>
      <c r="HFL51" s="3">
        <v>3</v>
      </c>
      <c r="HFN51" s="3">
        <v>3</v>
      </c>
      <c r="HFQ51" s="3">
        <v>3</v>
      </c>
      <c r="HFT51" s="3">
        <v>3</v>
      </c>
      <c r="HFV51" s="3">
        <v>3</v>
      </c>
      <c r="HFY51" s="3">
        <v>3</v>
      </c>
      <c r="HGB51" s="3">
        <v>3</v>
      </c>
      <c r="HGD51" s="3">
        <v>3</v>
      </c>
      <c r="HGG51" s="3">
        <v>3</v>
      </c>
      <c r="HGJ51" s="3">
        <v>3</v>
      </c>
      <c r="HGL51" s="3">
        <v>3</v>
      </c>
      <c r="HGO51" s="3">
        <v>3</v>
      </c>
      <c r="HGR51" s="3">
        <v>3</v>
      </c>
      <c r="HGT51" s="3">
        <v>3</v>
      </c>
      <c r="HGW51" s="3">
        <v>3</v>
      </c>
      <c r="HGZ51" s="3">
        <v>3</v>
      </c>
      <c r="HHB51" s="3">
        <v>3</v>
      </c>
      <c r="HHE51" s="3">
        <v>3</v>
      </c>
      <c r="HHH51" s="3">
        <v>3</v>
      </c>
      <c r="HHJ51" s="3">
        <v>3</v>
      </c>
      <c r="HHM51" s="3">
        <v>3</v>
      </c>
      <c r="HHP51" s="3">
        <v>3</v>
      </c>
      <c r="HHR51" s="3">
        <v>3</v>
      </c>
      <c r="HHU51" s="3">
        <v>3</v>
      </c>
      <c r="HHX51" s="3">
        <v>3</v>
      </c>
      <c r="HHZ51" s="3">
        <v>3</v>
      </c>
      <c r="HIC51" s="3">
        <v>3</v>
      </c>
      <c r="HIF51" s="3">
        <v>3</v>
      </c>
      <c r="HIH51" s="3">
        <v>3</v>
      </c>
      <c r="HIK51" s="3">
        <v>3</v>
      </c>
      <c r="HIN51" s="3">
        <v>3</v>
      </c>
      <c r="HIP51" s="3">
        <v>3</v>
      </c>
      <c r="HIS51" s="3">
        <v>3</v>
      </c>
      <c r="HIV51" s="3">
        <v>3</v>
      </c>
      <c r="HIX51" s="3">
        <v>3</v>
      </c>
      <c r="HJA51" s="3">
        <v>3</v>
      </c>
      <c r="HJD51" s="3">
        <v>3</v>
      </c>
      <c r="HJF51" s="3">
        <v>3</v>
      </c>
      <c r="HJI51" s="3">
        <v>3</v>
      </c>
      <c r="HJL51" s="3">
        <v>3</v>
      </c>
      <c r="HJN51" s="3">
        <v>3</v>
      </c>
      <c r="HJQ51" s="3">
        <v>3</v>
      </c>
      <c r="HJT51" s="3">
        <v>3</v>
      </c>
      <c r="HJV51" s="3">
        <v>3</v>
      </c>
      <c r="HJY51" s="3">
        <v>3</v>
      </c>
      <c r="HKB51" s="3">
        <v>3</v>
      </c>
      <c r="HKD51" s="3">
        <v>3</v>
      </c>
      <c r="HKG51" s="3">
        <v>3</v>
      </c>
      <c r="HKJ51" s="3">
        <v>3</v>
      </c>
      <c r="HKL51" s="3">
        <v>3</v>
      </c>
      <c r="HKO51" s="3">
        <v>3</v>
      </c>
      <c r="HKR51" s="3">
        <v>3</v>
      </c>
      <c r="HKT51" s="3">
        <v>3</v>
      </c>
      <c r="HKW51" s="3">
        <v>3</v>
      </c>
      <c r="HKZ51" s="3">
        <v>3</v>
      </c>
      <c r="HLB51" s="3">
        <v>3</v>
      </c>
      <c r="HLE51" s="3">
        <v>3</v>
      </c>
      <c r="HLH51" s="3">
        <v>3</v>
      </c>
      <c r="HLJ51" s="3">
        <v>3</v>
      </c>
      <c r="HLM51" s="3">
        <v>3</v>
      </c>
      <c r="HLP51" s="3">
        <v>3</v>
      </c>
      <c r="HLR51" s="3">
        <v>3</v>
      </c>
      <c r="HLU51" s="3">
        <v>3</v>
      </c>
      <c r="HLX51" s="3">
        <v>3</v>
      </c>
      <c r="HLZ51" s="3">
        <v>3</v>
      </c>
      <c r="HMC51" s="3">
        <v>3</v>
      </c>
      <c r="HMF51" s="3">
        <v>3</v>
      </c>
      <c r="HMH51" s="3">
        <v>3</v>
      </c>
      <c r="HMK51" s="3">
        <v>3</v>
      </c>
      <c r="HMN51" s="3">
        <v>3</v>
      </c>
      <c r="HMP51" s="3">
        <v>3</v>
      </c>
      <c r="HMS51" s="3">
        <v>3</v>
      </c>
      <c r="HMV51" s="3">
        <v>3</v>
      </c>
      <c r="HMX51" s="3">
        <v>3</v>
      </c>
      <c r="HNA51" s="3">
        <v>3</v>
      </c>
      <c r="HND51" s="3">
        <v>3</v>
      </c>
      <c r="HNF51" s="3">
        <v>3</v>
      </c>
      <c r="HNI51" s="3">
        <v>3</v>
      </c>
      <c r="HNL51" s="3">
        <v>3</v>
      </c>
      <c r="HNN51" s="3">
        <v>3</v>
      </c>
      <c r="HNQ51" s="3">
        <v>3</v>
      </c>
      <c r="HNT51" s="3">
        <v>3</v>
      </c>
      <c r="HNV51" s="3">
        <v>3</v>
      </c>
      <c r="HNY51" s="3">
        <v>3</v>
      </c>
      <c r="HOB51" s="3">
        <v>3</v>
      </c>
      <c r="HOD51" s="3">
        <v>3</v>
      </c>
      <c r="HOG51" s="3">
        <v>3</v>
      </c>
      <c r="HOJ51" s="3">
        <v>3</v>
      </c>
      <c r="HOL51" s="3">
        <v>3</v>
      </c>
      <c r="HOO51" s="3">
        <v>3</v>
      </c>
      <c r="HOR51" s="3">
        <v>3</v>
      </c>
      <c r="HOT51" s="3">
        <v>3</v>
      </c>
      <c r="HOW51" s="3">
        <v>3</v>
      </c>
      <c r="HOZ51" s="3">
        <v>3</v>
      </c>
      <c r="HPB51" s="3">
        <v>3</v>
      </c>
      <c r="HPE51" s="3">
        <v>3</v>
      </c>
      <c r="HPH51" s="3">
        <v>3</v>
      </c>
      <c r="HPJ51" s="3">
        <v>3</v>
      </c>
      <c r="HPM51" s="3">
        <v>3</v>
      </c>
      <c r="HPP51" s="3">
        <v>3</v>
      </c>
      <c r="HPR51" s="3">
        <v>3</v>
      </c>
      <c r="HPU51" s="3">
        <v>3</v>
      </c>
      <c r="HPX51" s="3">
        <v>3</v>
      </c>
      <c r="HPZ51" s="3">
        <v>3</v>
      </c>
      <c r="HQC51" s="3">
        <v>3</v>
      </c>
      <c r="HQF51" s="3">
        <v>3</v>
      </c>
      <c r="HQH51" s="3">
        <v>3</v>
      </c>
      <c r="HQK51" s="3">
        <v>3</v>
      </c>
      <c r="HQN51" s="3">
        <v>3</v>
      </c>
      <c r="HQP51" s="3">
        <v>3</v>
      </c>
      <c r="HQS51" s="3">
        <v>3</v>
      </c>
      <c r="HQV51" s="3">
        <v>3</v>
      </c>
      <c r="HQX51" s="3">
        <v>3</v>
      </c>
      <c r="HRA51" s="3">
        <v>3</v>
      </c>
      <c r="HRD51" s="3">
        <v>3</v>
      </c>
      <c r="HRF51" s="3">
        <v>3</v>
      </c>
      <c r="HRI51" s="3">
        <v>3</v>
      </c>
      <c r="HRL51" s="3">
        <v>3</v>
      </c>
      <c r="HRN51" s="3">
        <v>3</v>
      </c>
      <c r="HRQ51" s="3">
        <v>3</v>
      </c>
      <c r="HRT51" s="3">
        <v>3</v>
      </c>
      <c r="HRV51" s="3">
        <v>3</v>
      </c>
      <c r="HRY51" s="3">
        <v>3</v>
      </c>
      <c r="HSB51" s="3">
        <v>3</v>
      </c>
      <c r="HSD51" s="3">
        <v>3</v>
      </c>
      <c r="HSG51" s="3">
        <v>3</v>
      </c>
      <c r="HSJ51" s="3">
        <v>3</v>
      </c>
      <c r="HSL51" s="3">
        <v>3</v>
      </c>
      <c r="HSO51" s="3">
        <v>3</v>
      </c>
      <c r="HSR51" s="3">
        <v>3</v>
      </c>
      <c r="HST51" s="3">
        <v>3</v>
      </c>
      <c r="HSW51" s="3">
        <v>3</v>
      </c>
      <c r="HSZ51" s="3">
        <v>3</v>
      </c>
      <c r="HTB51" s="3">
        <v>3</v>
      </c>
      <c r="HTE51" s="3">
        <v>3</v>
      </c>
      <c r="HTH51" s="3">
        <v>3</v>
      </c>
      <c r="HTJ51" s="3">
        <v>3</v>
      </c>
      <c r="HTM51" s="3">
        <v>3</v>
      </c>
      <c r="HTP51" s="3">
        <v>3</v>
      </c>
      <c r="HTR51" s="3">
        <v>3</v>
      </c>
      <c r="HTU51" s="3">
        <v>3</v>
      </c>
      <c r="HTX51" s="3">
        <v>3</v>
      </c>
      <c r="HTZ51" s="3">
        <v>3</v>
      </c>
      <c r="HUC51" s="3">
        <v>3</v>
      </c>
      <c r="HUF51" s="3">
        <v>3</v>
      </c>
      <c r="HUH51" s="3">
        <v>3</v>
      </c>
      <c r="HUK51" s="3">
        <v>3</v>
      </c>
      <c r="HUN51" s="3">
        <v>3</v>
      </c>
      <c r="HUP51" s="3">
        <v>3</v>
      </c>
      <c r="HUS51" s="3">
        <v>3</v>
      </c>
      <c r="HUV51" s="3">
        <v>3</v>
      </c>
      <c r="HUX51" s="3">
        <v>3</v>
      </c>
      <c r="HVA51" s="3">
        <v>3</v>
      </c>
      <c r="HVD51" s="3">
        <v>3</v>
      </c>
      <c r="HVF51" s="3">
        <v>3</v>
      </c>
      <c r="HVI51" s="3">
        <v>3</v>
      </c>
      <c r="HVL51" s="3">
        <v>3</v>
      </c>
      <c r="HVN51" s="3">
        <v>3</v>
      </c>
      <c r="HVQ51" s="3">
        <v>3</v>
      </c>
      <c r="HVT51" s="3">
        <v>3</v>
      </c>
      <c r="HVV51" s="3">
        <v>3</v>
      </c>
      <c r="HVY51" s="3">
        <v>3</v>
      </c>
      <c r="HWB51" s="3">
        <v>3</v>
      </c>
      <c r="HWD51" s="3">
        <v>3</v>
      </c>
      <c r="HWG51" s="3">
        <v>3</v>
      </c>
      <c r="HWJ51" s="3">
        <v>3</v>
      </c>
      <c r="HWL51" s="3">
        <v>3</v>
      </c>
      <c r="HWO51" s="3">
        <v>3</v>
      </c>
      <c r="HWR51" s="3">
        <v>3</v>
      </c>
      <c r="HWT51" s="3">
        <v>3</v>
      </c>
      <c r="HWW51" s="3">
        <v>3</v>
      </c>
      <c r="HWZ51" s="3">
        <v>3</v>
      </c>
      <c r="HXB51" s="3">
        <v>3</v>
      </c>
      <c r="HXE51" s="3">
        <v>3</v>
      </c>
      <c r="HXH51" s="3">
        <v>3</v>
      </c>
      <c r="HXJ51" s="3">
        <v>3</v>
      </c>
      <c r="HXM51" s="3">
        <v>3</v>
      </c>
      <c r="HXP51" s="3">
        <v>3</v>
      </c>
      <c r="HXR51" s="3">
        <v>3</v>
      </c>
      <c r="HXU51" s="3">
        <v>3</v>
      </c>
      <c r="HXX51" s="3">
        <v>3</v>
      </c>
      <c r="HXZ51" s="3">
        <v>3</v>
      </c>
      <c r="HYC51" s="3">
        <v>3</v>
      </c>
      <c r="HYF51" s="3">
        <v>3</v>
      </c>
      <c r="HYH51" s="3">
        <v>3</v>
      </c>
      <c r="HYK51" s="3">
        <v>3</v>
      </c>
      <c r="HYN51" s="3">
        <v>3</v>
      </c>
      <c r="HYP51" s="3">
        <v>3</v>
      </c>
      <c r="HYS51" s="3">
        <v>3</v>
      </c>
      <c r="HYV51" s="3">
        <v>3</v>
      </c>
      <c r="HYX51" s="3">
        <v>3</v>
      </c>
      <c r="HZA51" s="3">
        <v>3</v>
      </c>
      <c r="HZD51" s="3">
        <v>3</v>
      </c>
      <c r="HZF51" s="3">
        <v>3</v>
      </c>
      <c r="HZI51" s="3">
        <v>3</v>
      </c>
      <c r="HZL51" s="3">
        <v>3</v>
      </c>
      <c r="HZN51" s="3">
        <v>3</v>
      </c>
      <c r="HZQ51" s="3">
        <v>3</v>
      </c>
      <c r="HZT51" s="3">
        <v>3</v>
      </c>
      <c r="HZV51" s="3">
        <v>3</v>
      </c>
      <c r="HZY51" s="3">
        <v>3</v>
      </c>
      <c r="IAB51" s="3">
        <v>3</v>
      </c>
      <c r="IAD51" s="3">
        <v>3</v>
      </c>
      <c r="IAG51" s="3">
        <v>3</v>
      </c>
      <c r="IAJ51" s="3">
        <v>3</v>
      </c>
      <c r="IAL51" s="3">
        <v>3</v>
      </c>
      <c r="IAO51" s="3">
        <v>3</v>
      </c>
      <c r="IAR51" s="3">
        <v>3</v>
      </c>
      <c r="IAT51" s="3">
        <v>3</v>
      </c>
      <c r="IAW51" s="3">
        <v>3</v>
      </c>
      <c r="IAZ51" s="3">
        <v>3</v>
      </c>
      <c r="IBB51" s="3">
        <v>3</v>
      </c>
      <c r="IBE51" s="3">
        <v>3</v>
      </c>
      <c r="IBH51" s="3">
        <v>3</v>
      </c>
      <c r="IBJ51" s="3">
        <v>3</v>
      </c>
      <c r="IBM51" s="3">
        <v>3</v>
      </c>
      <c r="IBP51" s="3">
        <v>3</v>
      </c>
      <c r="IBR51" s="3">
        <v>3</v>
      </c>
      <c r="IBU51" s="3">
        <v>3</v>
      </c>
      <c r="IBX51" s="3">
        <v>3</v>
      </c>
      <c r="IBZ51" s="3">
        <v>3</v>
      </c>
      <c r="ICC51" s="3">
        <v>3</v>
      </c>
      <c r="ICF51" s="3">
        <v>3</v>
      </c>
      <c r="ICH51" s="3">
        <v>3</v>
      </c>
      <c r="ICK51" s="3">
        <v>3</v>
      </c>
      <c r="ICN51" s="3">
        <v>3</v>
      </c>
      <c r="ICP51" s="3">
        <v>3</v>
      </c>
      <c r="ICS51" s="3">
        <v>3</v>
      </c>
      <c r="ICV51" s="3">
        <v>3</v>
      </c>
      <c r="ICX51" s="3">
        <v>3</v>
      </c>
      <c r="IDA51" s="3">
        <v>3</v>
      </c>
      <c r="IDD51" s="3">
        <v>3</v>
      </c>
      <c r="IDF51" s="3">
        <v>3</v>
      </c>
      <c r="IDI51" s="3">
        <v>3</v>
      </c>
      <c r="IDL51" s="3">
        <v>3</v>
      </c>
      <c r="IDN51" s="3">
        <v>3</v>
      </c>
      <c r="IDQ51" s="3">
        <v>3</v>
      </c>
      <c r="IDT51" s="3">
        <v>3</v>
      </c>
      <c r="IDV51" s="3">
        <v>3</v>
      </c>
      <c r="IDY51" s="3">
        <v>3</v>
      </c>
      <c r="IEB51" s="3">
        <v>3</v>
      </c>
      <c r="IED51" s="3">
        <v>3</v>
      </c>
      <c r="IEG51" s="3">
        <v>3</v>
      </c>
      <c r="IEJ51" s="3">
        <v>3</v>
      </c>
      <c r="IEL51" s="3">
        <v>3</v>
      </c>
      <c r="IEO51" s="3">
        <v>3</v>
      </c>
      <c r="IER51" s="3">
        <v>3</v>
      </c>
      <c r="IET51" s="3">
        <v>3</v>
      </c>
      <c r="IEW51" s="3">
        <v>3</v>
      </c>
      <c r="IEZ51" s="3">
        <v>3</v>
      </c>
      <c r="IFB51" s="3">
        <v>3</v>
      </c>
      <c r="IFE51" s="3">
        <v>3</v>
      </c>
      <c r="IFH51" s="3">
        <v>3</v>
      </c>
      <c r="IFJ51" s="3">
        <v>3</v>
      </c>
      <c r="IFM51" s="3">
        <v>3</v>
      </c>
      <c r="IFP51" s="3">
        <v>3</v>
      </c>
      <c r="IFR51" s="3">
        <v>3</v>
      </c>
      <c r="IFU51" s="3">
        <v>3</v>
      </c>
      <c r="IFX51" s="3">
        <v>3</v>
      </c>
      <c r="IFZ51" s="3">
        <v>3</v>
      </c>
      <c r="IGC51" s="3">
        <v>3</v>
      </c>
      <c r="IGF51" s="3">
        <v>3</v>
      </c>
      <c r="IGH51" s="3">
        <v>3</v>
      </c>
      <c r="IGK51" s="3">
        <v>3</v>
      </c>
      <c r="IGN51" s="3">
        <v>3</v>
      </c>
      <c r="IGP51" s="3">
        <v>3</v>
      </c>
      <c r="IGS51" s="3">
        <v>3</v>
      </c>
      <c r="IGV51" s="3">
        <v>3</v>
      </c>
      <c r="IGX51" s="3">
        <v>3</v>
      </c>
      <c r="IHA51" s="3">
        <v>3</v>
      </c>
      <c r="IHD51" s="3">
        <v>3</v>
      </c>
      <c r="IHF51" s="3">
        <v>3</v>
      </c>
      <c r="IHI51" s="3">
        <v>3</v>
      </c>
      <c r="IHL51" s="3">
        <v>3</v>
      </c>
      <c r="IHN51" s="3">
        <v>3</v>
      </c>
      <c r="IHQ51" s="3">
        <v>3</v>
      </c>
      <c r="IHT51" s="3">
        <v>3</v>
      </c>
      <c r="IHV51" s="3">
        <v>3</v>
      </c>
      <c r="IHY51" s="3">
        <v>3</v>
      </c>
      <c r="IIB51" s="3">
        <v>3</v>
      </c>
      <c r="IID51" s="3">
        <v>3</v>
      </c>
      <c r="IIG51" s="3">
        <v>3</v>
      </c>
      <c r="IIJ51" s="3">
        <v>3</v>
      </c>
      <c r="IIL51" s="3">
        <v>3</v>
      </c>
      <c r="IIO51" s="3">
        <v>3</v>
      </c>
      <c r="IIR51" s="3">
        <v>3</v>
      </c>
      <c r="IIT51" s="3">
        <v>3</v>
      </c>
      <c r="IIW51" s="3">
        <v>3</v>
      </c>
      <c r="IIZ51" s="3">
        <v>3</v>
      </c>
      <c r="IJB51" s="3">
        <v>3</v>
      </c>
      <c r="IJE51" s="3">
        <v>3</v>
      </c>
      <c r="IJH51" s="3">
        <v>3</v>
      </c>
      <c r="IJJ51" s="3">
        <v>3</v>
      </c>
      <c r="IJM51" s="3">
        <v>3</v>
      </c>
      <c r="IJP51" s="3">
        <v>3</v>
      </c>
      <c r="IJR51" s="3">
        <v>3</v>
      </c>
      <c r="IJU51" s="3">
        <v>3</v>
      </c>
      <c r="IJX51" s="3">
        <v>3</v>
      </c>
      <c r="IJZ51" s="3">
        <v>3</v>
      </c>
      <c r="IKC51" s="3">
        <v>3</v>
      </c>
      <c r="IKF51" s="3">
        <v>3</v>
      </c>
      <c r="IKH51" s="3">
        <v>3</v>
      </c>
      <c r="IKK51" s="3">
        <v>3</v>
      </c>
      <c r="IKN51" s="3">
        <v>3</v>
      </c>
      <c r="IKP51" s="3">
        <v>3</v>
      </c>
      <c r="IKS51" s="3">
        <v>3</v>
      </c>
      <c r="IKV51" s="3">
        <v>3</v>
      </c>
      <c r="IKX51" s="3">
        <v>3</v>
      </c>
      <c r="ILA51" s="3">
        <v>3</v>
      </c>
      <c r="ILD51" s="3">
        <v>3</v>
      </c>
      <c r="ILF51" s="3">
        <v>3</v>
      </c>
      <c r="ILI51" s="3">
        <v>3</v>
      </c>
      <c r="ILL51" s="3">
        <v>3</v>
      </c>
      <c r="ILN51" s="3">
        <v>3</v>
      </c>
      <c r="ILQ51" s="3">
        <v>3</v>
      </c>
      <c r="ILT51" s="3">
        <v>3</v>
      </c>
      <c r="ILV51" s="3">
        <v>3</v>
      </c>
      <c r="ILY51" s="3">
        <v>3</v>
      </c>
      <c r="IMB51" s="3">
        <v>3</v>
      </c>
      <c r="IMD51" s="3">
        <v>3</v>
      </c>
      <c r="IMG51" s="3">
        <v>3</v>
      </c>
      <c r="IMJ51" s="3">
        <v>3</v>
      </c>
      <c r="IML51" s="3">
        <v>3</v>
      </c>
      <c r="IMO51" s="3">
        <v>3</v>
      </c>
      <c r="IMR51" s="3">
        <v>3</v>
      </c>
      <c r="IMT51" s="3">
        <v>3</v>
      </c>
      <c r="IMW51" s="3">
        <v>3</v>
      </c>
      <c r="IMZ51" s="3">
        <v>3</v>
      </c>
      <c r="INB51" s="3">
        <v>3</v>
      </c>
      <c r="INE51" s="3">
        <v>3</v>
      </c>
      <c r="INH51" s="3">
        <v>3</v>
      </c>
      <c r="INJ51" s="3">
        <v>3</v>
      </c>
      <c r="INM51" s="3">
        <v>3</v>
      </c>
      <c r="INP51" s="3">
        <v>3</v>
      </c>
      <c r="INR51" s="3">
        <v>3</v>
      </c>
      <c r="INU51" s="3">
        <v>3</v>
      </c>
      <c r="INX51" s="3">
        <v>3</v>
      </c>
      <c r="INZ51" s="3">
        <v>3</v>
      </c>
      <c r="IOC51" s="3">
        <v>3</v>
      </c>
      <c r="IOF51" s="3">
        <v>3</v>
      </c>
      <c r="IOH51" s="3">
        <v>3</v>
      </c>
      <c r="IOK51" s="3">
        <v>3</v>
      </c>
      <c r="ION51" s="3">
        <v>3</v>
      </c>
      <c r="IOP51" s="3">
        <v>3</v>
      </c>
      <c r="IOS51" s="3">
        <v>3</v>
      </c>
      <c r="IOV51" s="3">
        <v>3</v>
      </c>
      <c r="IOX51" s="3">
        <v>3</v>
      </c>
      <c r="IPA51" s="3">
        <v>3</v>
      </c>
      <c r="IPD51" s="3">
        <v>3</v>
      </c>
      <c r="IPF51" s="3">
        <v>3</v>
      </c>
      <c r="IPI51" s="3">
        <v>3</v>
      </c>
      <c r="IPL51" s="3">
        <v>3</v>
      </c>
      <c r="IPN51" s="3">
        <v>3</v>
      </c>
      <c r="IPQ51" s="3">
        <v>3</v>
      </c>
      <c r="IPT51" s="3">
        <v>3</v>
      </c>
      <c r="IPV51" s="3">
        <v>3</v>
      </c>
      <c r="IPY51" s="3">
        <v>3</v>
      </c>
      <c r="IQB51" s="3">
        <v>3</v>
      </c>
      <c r="IQD51" s="3">
        <v>3</v>
      </c>
      <c r="IQG51" s="3">
        <v>3</v>
      </c>
      <c r="IQJ51" s="3">
        <v>3</v>
      </c>
      <c r="IQL51" s="3">
        <v>3</v>
      </c>
      <c r="IQO51" s="3">
        <v>3</v>
      </c>
      <c r="IQR51" s="3">
        <v>3</v>
      </c>
      <c r="IQT51" s="3">
        <v>3</v>
      </c>
      <c r="IQW51" s="3">
        <v>3</v>
      </c>
      <c r="IQZ51" s="3">
        <v>3</v>
      </c>
      <c r="IRB51" s="3">
        <v>3</v>
      </c>
      <c r="IRE51" s="3">
        <v>3</v>
      </c>
      <c r="IRH51" s="3">
        <v>3</v>
      </c>
      <c r="IRJ51" s="3">
        <v>3</v>
      </c>
      <c r="IRM51" s="3">
        <v>3</v>
      </c>
      <c r="IRP51" s="3">
        <v>3</v>
      </c>
      <c r="IRR51" s="3">
        <v>3</v>
      </c>
      <c r="IRU51" s="3">
        <v>3</v>
      </c>
      <c r="IRX51" s="3">
        <v>3</v>
      </c>
      <c r="IRZ51" s="3">
        <v>3</v>
      </c>
      <c r="ISC51" s="3">
        <v>3</v>
      </c>
      <c r="ISF51" s="3">
        <v>3</v>
      </c>
      <c r="ISH51" s="3">
        <v>3</v>
      </c>
      <c r="ISK51" s="3">
        <v>3</v>
      </c>
      <c r="ISN51" s="3">
        <v>3</v>
      </c>
      <c r="ISP51" s="3">
        <v>3</v>
      </c>
      <c r="ISS51" s="3">
        <v>3</v>
      </c>
      <c r="ISV51" s="3">
        <v>3</v>
      </c>
      <c r="ISX51" s="3">
        <v>3</v>
      </c>
      <c r="ITA51" s="3">
        <v>3</v>
      </c>
      <c r="ITD51" s="3">
        <v>3</v>
      </c>
      <c r="ITF51" s="3">
        <v>3</v>
      </c>
      <c r="ITI51" s="3">
        <v>3</v>
      </c>
      <c r="ITL51" s="3">
        <v>3</v>
      </c>
      <c r="ITN51" s="3">
        <v>3</v>
      </c>
      <c r="ITQ51" s="3">
        <v>3</v>
      </c>
      <c r="ITT51" s="3">
        <v>3</v>
      </c>
      <c r="ITV51" s="3">
        <v>3</v>
      </c>
      <c r="ITY51" s="3">
        <v>3</v>
      </c>
      <c r="IUB51" s="3">
        <v>3</v>
      </c>
      <c r="IUD51" s="3">
        <v>3</v>
      </c>
      <c r="IUG51" s="3">
        <v>3</v>
      </c>
      <c r="IUJ51" s="3">
        <v>3</v>
      </c>
      <c r="IUL51" s="3">
        <v>3</v>
      </c>
      <c r="IUO51" s="3">
        <v>3</v>
      </c>
      <c r="IUR51" s="3">
        <v>3</v>
      </c>
      <c r="IUT51" s="3">
        <v>3</v>
      </c>
      <c r="IUW51" s="3">
        <v>3</v>
      </c>
      <c r="IUZ51" s="3">
        <v>3</v>
      </c>
      <c r="IVB51" s="3">
        <v>3</v>
      </c>
      <c r="IVE51" s="3">
        <v>3</v>
      </c>
      <c r="IVH51" s="3">
        <v>3</v>
      </c>
      <c r="IVJ51" s="3">
        <v>3</v>
      </c>
      <c r="IVM51" s="3">
        <v>3</v>
      </c>
      <c r="IVP51" s="3">
        <v>3</v>
      </c>
      <c r="IVR51" s="3">
        <v>3</v>
      </c>
      <c r="IVU51" s="3">
        <v>3</v>
      </c>
      <c r="IVX51" s="3">
        <v>3</v>
      </c>
      <c r="IVZ51" s="3">
        <v>3</v>
      </c>
      <c r="IWC51" s="3">
        <v>3</v>
      </c>
      <c r="IWF51" s="3">
        <v>3</v>
      </c>
      <c r="IWH51" s="3">
        <v>3</v>
      </c>
      <c r="IWK51" s="3">
        <v>3</v>
      </c>
      <c r="IWN51" s="3">
        <v>3</v>
      </c>
      <c r="IWP51" s="3">
        <v>3</v>
      </c>
      <c r="IWS51" s="3">
        <v>3</v>
      </c>
      <c r="IWV51" s="3">
        <v>3</v>
      </c>
      <c r="IWX51" s="3">
        <v>3</v>
      </c>
      <c r="IXA51" s="3">
        <v>3</v>
      </c>
      <c r="IXD51" s="3">
        <v>3</v>
      </c>
      <c r="IXF51" s="3">
        <v>3</v>
      </c>
      <c r="IXI51" s="3">
        <v>3</v>
      </c>
      <c r="IXL51" s="3">
        <v>3</v>
      </c>
      <c r="IXN51" s="3">
        <v>3</v>
      </c>
      <c r="IXQ51" s="3">
        <v>3</v>
      </c>
      <c r="IXT51" s="3">
        <v>3</v>
      </c>
      <c r="IXV51" s="3">
        <v>3</v>
      </c>
      <c r="IXY51" s="3">
        <v>3</v>
      </c>
      <c r="IYB51" s="3">
        <v>3</v>
      </c>
      <c r="IYD51" s="3">
        <v>3</v>
      </c>
      <c r="IYG51" s="3">
        <v>3</v>
      </c>
      <c r="IYJ51" s="3">
        <v>3</v>
      </c>
      <c r="IYL51" s="3">
        <v>3</v>
      </c>
      <c r="IYO51" s="3">
        <v>3</v>
      </c>
      <c r="IYR51" s="3">
        <v>3</v>
      </c>
      <c r="IYT51" s="3">
        <v>3</v>
      </c>
      <c r="IYW51" s="3">
        <v>3</v>
      </c>
      <c r="IYZ51" s="3">
        <v>3</v>
      </c>
      <c r="IZB51" s="3">
        <v>3</v>
      </c>
      <c r="IZE51" s="3">
        <v>3</v>
      </c>
      <c r="IZH51" s="3">
        <v>3</v>
      </c>
      <c r="IZJ51" s="3">
        <v>3</v>
      </c>
      <c r="IZM51" s="3">
        <v>3</v>
      </c>
      <c r="IZP51" s="3">
        <v>3</v>
      </c>
      <c r="IZR51" s="3">
        <v>3</v>
      </c>
      <c r="IZU51" s="3">
        <v>3</v>
      </c>
      <c r="IZX51" s="3">
        <v>3</v>
      </c>
      <c r="IZZ51" s="3">
        <v>3</v>
      </c>
      <c r="JAC51" s="3">
        <v>3</v>
      </c>
      <c r="JAF51" s="3">
        <v>3</v>
      </c>
      <c r="JAH51" s="3">
        <v>3</v>
      </c>
      <c r="JAK51" s="3">
        <v>3</v>
      </c>
      <c r="JAN51" s="3">
        <v>3</v>
      </c>
      <c r="JAP51" s="3">
        <v>3</v>
      </c>
      <c r="JAS51" s="3">
        <v>3</v>
      </c>
      <c r="JAV51" s="3">
        <v>3</v>
      </c>
      <c r="JAX51" s="3">
        <v>3</v>
      </c>
      <c r="JBA51" s="3">
        <v>3</v>
      </c>
      <c r="JBD51" s="3">
        <v>3</v>
      </c>
      <c r="JBF51" s="3">
        <v>3</v>
      </c>
      <c r="JBI51" s="3">
        <v>3</v>
      </c>
      <c r="JBL51" s="3">
        <v>3</v>
      </c>
      <c r="JBN51" s="3">
        <v>3</v>
      </c>
      <c r="JBQ51" s="3">
        <v>3</v>
      </c>
      <c r="JBT51" s="3">
        <v>3</v>
      </c>
      <c r="JBV51" s="3">
        <v>3</v>
      </c>
      <c r="JBY51" s="3">
        <v>3</v>
      </c>
      <c r="JCB51" s="3">
        <v>3</v>
      </c>
      <c r="JCD51" s="3">
        <v>3</v>
      </c>
      <c r="JCG51" s="3">
        <v>3</v>
      </c>
      <c r="JCJ51" s="3">
        <v>3</v>
      </c>
      <c r="JCL51" s="3">
        <v>3</v>
      </c>
      <c r="JCO51" s="3">
        <v>3</v>
      </c>
      <c r="JCR51" s="3">
        <v>3</v>
      </c>
      <c r="JCT51" s="3">
        <v>3</v>
      </c>
      <c r="JCW51" s="3">
        <v>3</v>
      </c>
      <c r="JCZ51" s="3">
        <v>3</v>
      </c>
      <c r="JDB51" s="3">
        <v>3</v>
      </c>
      <c r="JDE51" s="3">
        <v>3</v>
      </c>
      <c r="JDH51" s="3">
        <v>3</v>
      </c>
      <c r="JDJ51" s="3">
        <v>3</v>
      </c>
      <c r="JDM51" s="3">
        <v>3</v>
      </c>
      <c r="JDP51" s="3">
        <v>3</v>
      </c>
      <c r="JDR51" s="3">
        <v>3</v>
      </c>
      <c r="JDU51" s="3">
        <v>3</v>
      </c>
      <c r="JDX51" s="3">
        <v>3</v>
      </c>
      <c r="JDZ51" s="3">
        <v>3</v>
      </c>
      <c r="JEC51" s="3">
        <v>3</v>
      </c>
      <c r="JEF51" s="3">
        <v>3</v>
      </c>
      <c r="JEH51" s="3">
        <v>3</v>
      </c>
      <c r="JEK51" s="3">
        <v>3</v>
      </c>
      <c r="JEN51" s="3">
        <v>3</v>
      </c>
      <c r="JEP51" s="3">
        <v>3</v>
      </c>
      <c r="JES51" s="3">
        <v>3</v>
      </c>
      <c r="JEV51" s="3">
        <v>3</v>
      </c>
      <c r="JEX51" s="3">
        <v>3</v>
      </c>
      <c r="JFA51" s="3">
        <v>3</v>
      </c>
      <c r="JFD51" s="3">
        <v>3</v>
      </c>
      <c r="JFF51" s="3">
        <v>3</v>
      </c>
      <c r="JFI51" s="3">
        <v>3</v>
      </c>
      <c r="JFL51" s="3">
        <v>3</v>
      </c>
      <c r="JFN51" s="3">
        <v>3</v>
      </c>
      <c r="JFQ51" s="3">
        <v>3</v>
      </c>
      <c r="JFT51" s="3">
        <v>3</v>
      </c>
      <c r="JFV51" s="3">
        <v>3</v>
      </c>
      <c r="JFY51" s="3">
        <v>3</v>
      </c>
      <c r="JGB51" s="3">
        <v>3</v>
      </c>
      <c r="JGD51" s="3">
        <v>3</v>
      </c>
      <c r="JGG51" s="3">
        <v>3</v>
      </c>
      <c r="JGJ51" s="3">
        <v>3</v>
      </c>
      <c r="JGL51" s="3">
        <v>3</v>
      </c>
      <c r="JGO51" s="3">
        <v>3</v>
      </c>
      <c r="JGR51" s="3">
        <v>3</v>
      </c>
      <c r="JGT51" s="3">
        <v>3</v>
      </c>
      <c r="JGW51" s="3">
        <v>3</v>
      </c>
      <c r="JGZ51" s="3">
        <v>3</v>
      </c>
      <c r="JHB51" s="3">
        <v>3</v>
      </c>
      <c r="JHE51" s="3">
        <v>3</v>
      </c>
      <c r="JHH51" s="3">
        <v>3</v>
      </c>
      <c r="JHJ51" s="3">
        <v>3</v>
      </c>
      <c r="JHM51" s="3">
        <v>3</v>
      </c>
      <c r="JHP51" s="3">
        <v>3</v>
      </c>
      <c r="JHR51" s="3">
        <v>3</v>
      </c>
      <c r="JHU51" s="3">
        <v>3</v>
      </c>
      <c r="JHX51" s="3">
        <v>3</v>
      </c>
      <c r="JHZ51" s="3">
        <v>3</v>
      </c>
      <c r="JIC51" s="3">
        <v>3</v>
      </c>
      <c r="JIF51" s="3">
        <v>3</v>
      </c>
      <c r="JIH51" s="3">
        <v>3</v>
      </c>
      <c r="JIK51" s="3">
        <v>3</v>
      </c>
      <c r="JIN51" s="3">
        <v>3</v>
      </c>
      <c r="JIP51" s="3">
        <v>3</v>
      </c>
      <c r="JIS51" s="3">
        <v>3</v>
      </c>
      <c r="JIV51" s="3">
        <v>3</v>
      </c>
      <c r="JIX51" s="3">
        <v>3</v>
      </c>
      <c r="JJA51" s="3">
        <v>3</v>
      </c>
      <c r="JJD51" s="3">
        <v>3</v>
      </c>
      <c r="JJF51" s="3">
        <v>3</v>
      </c>
      <c r="JJI51" s="3">
        <v>3</v>
      </c>
      <c r="JJL51" s="3">
        <v>3</v>
      </c>
      <c r="JJN51" s="3">
        <v>3</v>
      </c>
      <c r="JJQ51" s="3">
        <v>3</v>
      </c>
      <c r="JJT51" s="3">
        <v>3</v>
      </c>
      <c r="JJV51" s="3">
        <v>3</v>
      </c>
      <c r="JJY51" s="3">
        <v>3</v>
      </c>
      <c r="JKB51" s="3">
        <v>3</v>
      </c>
      <c r="JKD51" s="3">
        <v>3</v>
      </c>
      <c r="JKG51" s="3">
        <v>3</v>
      </c>
      <c r="JKJ51" s="3">
        <v>3</v>
      </c>
      <c r="JKL51" s="3">
        <v>3</v>
      </c>
      <c r="JKO51" s="3">
        <v>3</v>
      </c>
      <c r="JKR51" s="3">
        <v>3</v>
      </c>
      <c r="JKT51" s="3">
        <v>3</v>
      </c>
      <c r="JKW51" s="3">
        <v>3</v>
      </c>
      <c r="JKZ51" s="3">
        <v>3</v>
      </c>
      <c r="JLB51" s="3">
        <v>3</v>
      </c>
      <c r="JLE51" s="3">
        <v>3</v>
      </c>
      <c r="JLH51" s="3">
        <v>3</v>
      </c>
      <c r="JLJ51" s="3">
        <v>3</v>
      </c>
      <c r="JLM51" s="3">
        <v>3</v>
      </c>
      <c r="JLP51" s="3">
        <v>3</v>
      </c>
      <c r="JLR51" s="3">
        <v>3</v>
      </c>
      <c r="JLU51" s="3">
        <v>3</v>
      </c>
      <c r="JLX51" s="3">
        <v>3</v>
      </c>
      <c r="JLZ51" s="3">
        <v>3</v>
      </c>
      <c r="JMC51" s="3">
        <v>3</v>
      </c>
      <c r="JMF51" s="3">
        <v>3</v>
      </c>
      <c r="JMH51" s="3">
        <v>3</v>
      </c>
      <c r="JMK51" s="3">
        <v>3</v>
      </c>
      <c r="JMN51" s="3">
        <v>3</v>
      </c>
      <c r="JMP51" s="3">
        <v>3</v>
      </c>
      <c r="JMS51" s="3">
        <v>3</v>
      </c>
      <c r="JMV51" s="3">
        <v>3</v>
      </c>
      <c r="JMX51" s="3">
        <v>3</v>
      </c>
      <c r="JNA51" s="3">
        <v>3</v>
      </c>
      <c r="JND51" s="3">
        <v>3</v>
      </c>
      <c r="JNF51" s="3">
        <v>3</v>
      </c>
      <c r="JNI51" s="3">
        <v>3</v>
      </c>
      <c r="JNL51" s="3">
        <v>3</v>
      </c>
      <c r="JNN51" s="3">
        <v>3</v>
      </c>
      <c r="JNQ51" s="3">
        <v>3</v>
      </c>
      <c r="JNT51" s="3">
        <v>3</v>
      </c>
      <c r="JNV51" s="3">
        <v>3</v>
      </c>
      <c r="JNY51" s="3">
        <v>3</v>
      </c>
      <c r="JOB51" s="3">
        <v>3</v>
      </c>
      <c r="JOD51" s="3">
        <v>3</v>
      </c>
      <c r="JOG51" s="3">
        <v>3</v>
      </c>
      <c r="JOJ51" s="3">
        <v>3</v>
      </c>
      <c r="JOL51" s="3">
        <v>3</v>
      </c>
      <c r="JOO51" s="3">
        <v>3</v>
      </c>
      <c r="JOR51" s="3">
        <v>3</v>
      </c>
      <c r="JOT51" s="3">
        <v>3</v>
      </c>
      <c r="JOW51" s="3">
        <v>3</v>
      </c>
      <c r="JOZ51" s="3">
        <v>3</v>
      </c>
      <c r="JPB51" s="3">
        <v>3</v>
      </c>
      <c r="JPE51" s="3">
        <v>3</v>
      </c>
      <c r="JPH51" s="3">
        <v>3</v>
      </c>
      <c r="JPJ51" s="3">
        <v>3</v>
      </c>
      <c r="JPM51" s="3">
        <v>3</v>
      </c>
      <c r="JPP51" s="3">
        <v>3</v>
      </c>
      <c r="JPR51" s="3">
        <v>3</v>
      </c>
      <c r="JPU51" s="3">
        <v>3</v>
      </c>
      <c r="JPX51" s="3">
        <v>3</v>
      </c>
      <c r="JPZ51" s="3">
        <v>3</v>
      </c>
      <c r="JQC51" s="3">
        <v>3</v>
      </c>
      <c r="JQF51" s="3">
        <v>3</v>
      </c>
      <c r="JQH51" s="3">
        <v>3</v>
      </c>
      <c r="JQK51" s="3">
        <v>3</v>
      </c>
      <c r="JQN51" s="3">
        <v>3</v>
      </c>
      <c r="JQP51" s="3">
        <v>3</v>
      </c>
      <c r="JQS51" s="3">
        <v>3</v>
      </c>
      <c r="JQV51" s="3">
        <v>3</v>
      </c>
      <c r="JQX51" s="3">
        <v>3</v>
      </c>
      <c r="JRA51" s="3">
        <v>3</v>
      </c>
      <c r="JRD51" s="3">
        <v>3</v>
      </c>
      <c r="JRF51" s="3">
        <v>3</v>
      </c>
      <c r="JRI51" s="3">
        <v>3</v>
      </c>
      <c r="JRL51" s="3">
        <v>3</v>
      </c>
      <c r="JRN51" s="3">
        <v>3</v>
      </c>
      <c r="JRQ51" s="3">
        <v>3</v>
      </c>
      <c r="JRT51" s="3">
        <v>3</v>
      </c>
      <c r="JRV51" s="3">
        <v>3</v>
      </c>
      <c r="JRY51" s="3">
        <v>3</v>
      </c>
      <c r="JSB51" s="3">
        <v>3</v>
      </c>
      <c r="JSD51" s="3">
        <v>3</v>
      </c>
      <c r="JSG51" s="3">
        <v>3</v>
      </c>
      <c r="JSJ51" s="3">
        <v>3</v>
      </c>
      <c r="JSL51" s="3">
        <v>3</v>
      </c>
      <c r="JSO51" s="3">
        <v>3</v>
      </c>
      <c r="JSR51" s="3">
        <v>3</v>
      </c>
      <c r="JST51" s="3">
        <v>3</v>
      </c>
      <c r="JSW51" s="3">
        <v>3</v>
      </c>
      <c r="JSZ51" s="3">
        <v>3</v>
      </c>
      <c r="JTB51" s="3">
        <v>3</v>
      </c>
      <c r="JTE51" s="3">
        <v>3</v>
      </c>
      <c r="JTH51" s="3">
        <v>3</v>
      </c>
      <c r="JTJ51" s="3">
        <v>3</v>
      </c>
      <c r="JTM51" s="3">
        <v>3</v>
      </c>
      <c r="JTP51" s="3">
        <v>3</v>
      </c>
      <c r="JTR51" s="3">
        <v>3</v>
      </c>
      <c r="JTU51" s="3">
        <v>3</v>
      </c>
      <c r="JTX51" s="3">
        <v>3</v>
      </c>
      <c r="JTZ51" s="3">
        <v>3</v>
      </c>
      <c r="JUC51" s="3">
        <v>3</v>
      </c>
      <c r="JUF51" s="3">
        <v>3</v>
      </c>
      <c r="JUH51" s="3">
        <v>3</v>
      </c>
      <c r="JUK51" s="3">
        <v>3</v>
      </c>
      <c r="JUN51" s="3">
        <v>3</v>
      </c>
      <c r="JUP51" s="3">
        <v>3</v>
      </c>
      <c r="JUS51" s="3">
        <v>3</v>
      </c>
      <c r="JUV51" s="3">
        <v>3</v>
      </c>
      <c r="JUX51" s="3">
        <v>3</v>
      </c>
      <c r="JVA51" s="3">
        <v>3</v>
      </c>
      <c r="JVD51" s="3">
        <v>3</v>
      </c>
      <c r="JVF51" s="3">
        <v>3</v>
      </c>
      <c r="JVI51" s="3">
        <v>3</v>
      </c>
      <c r="JVL51" s="3">
        <v>3</v>
      </c>
      <c r="JVN51" s="3">
        <v>3</v>
      </c>
      <c r="JVQ51" s="3">
        <v>3</v>
      </c>
      <c r="JVT51" s="3">
        <v>3</v>
      </c>
      <c r="JVV51" s="3">
        <v>3</v>
      </c>
      <c r="JVY51" s="3">
        <v>3</v>
      </c>
      <c r="JWB51" s="3">
        <v>3</v>
      </c>
      <c r="JWD51" s="3">
        <v>3</v>
      </c>
      <c r="JWG51" s="3">
        <v>3</v>
      </c>
      <c r="JWJ51" s="3">
        <v>3</v>
      </c>
      <c r="JWL51" s="3">
        <v>3</v>
      </c>
      <c r="JWO51" s="3">
        <v>3</v>
      </c>
      <c r="JWR51" s="3">
        <v>3</v>
      </c>
      <c r="JWT51" s="3">
        <v>3</v>
      </c>
      <c r="JWW51" s="3">
        <v>3</v>
      </c>
      <c r="JWZ51" s="3">
        <v>3</v>
      </c>
      <c r="JXB51" s="3">
        <v>3</v>
      </c>
      <c r="JXE51" s="3">
        <v>3</v>
      </c>
      <c r="JXH51" s="3">
        <v>3</v>
      </c>
      <c r="JXJ51" s="3">
        <v>3</v>
      </c>
      <c r="JXM51" s="3">
        <v>3</v>
      </c>
      <c r="JXP51" s="3">
        <v>3</v>
      </c>
      <c r="JXR51" s="3">
        <v>3</v>
      </c>
      <c r="JXU51" s="3">
        <v>3</v>
      </c>
      <c r="JXX51" s="3">
        <v>3</v>
      </c>
      <c r="JXZ51" s="3">
        <v>3</v>
      </c>
      <c r="JYC51" s="3">
        <v>3</v>
      </c>
      <c r="JYF51" s="3">
        <v>3</v>
      </c>
      <c r="JYH51" s="3">
        <v>3</v>
      </c>
      <c r="JYK51" s="3">
        <v>3</v>
      </c>
      <c r="JYN51" s="3">
        <v>3</v>
      </c>
      <c r="JYP51" s="3">
        <v>3</v>
      </c>
      <c r="JYS51" s="3">
        <v>3</v>
      </c>
      <c r="JYV51" s="3">
        <v>3</v>
      </c>
      <c r="JYX51" s="3">
        <v>3</v>
      </c>
      <c r="JZA51" s="3">
        <v>3</v>
      </c>
      <c r="JZD51" s="3">
        <v>3</v>
      </c>
      <c r="JZF51" s="3">
        <v>3</v>
      </c>
      <c r="JZI51" s="3">
        <v>3</v>
      </c>
      <c r="JZL51" s="3">
        <v>3</v>
      </c>
      <c r="JZN51" s="3">
        <v>3</v>
      </c>
      <c r="JZQ51" s="3">
        <v>3</v>
      </c>
      <c r="JZT51" s="3">
        <v>3</v>
      </c>
      <c r="JZV51" s="3">
        <v>3</v>
      </c>
      <c r="JZY51" s="3">
        <v>3</v>
      </c>
      <c r="KAB51" s="3">
        <v>3</v>
      </c>
      <c r="KAD51" s="3">
        <v>3</v>
      </c>
      <c r="KAG51" s="3">
        <v>3</v>
      </c>
      <c r="KAJ51" s="3">
        <v>3</v>
      </c>
      <c r="KAL51" s="3">
        <v>3</v>
      </c>
      <c r="KAO51" s="3">
        <v>3</v>
      </c>
      <c r="KAR51" s="3">
        <v>3</v>
      </c>
      <c r="KAT51" s="3">
        <v>3</v>
      </c>
      <c r="KAW51" s="3">
        <v>3</v>
      </c>
      <c r="KAZ51" s="3">
        <v>3</v>
      </c>
      <c r="KBB51" s="3">
        <v>3</v>
      </c>
      <c r="KBE51" s="3">
        <v>3</v>
      </c>
      <c r="KBH51" s="3">
        <v>3</v>
      </c>
      <c r="KBJ51" s="3">
        <v>3</v>
      </c>
      <c r="KBM51" s="3">
        <v>3</v>
      </c>
      <c r="KBP51" s="3">
        <v>3</v>
      </c>
      <c r="KBR51" s="3">
        <v>3</v>
      </c>
      <c r="KBU51" s="3">
        <v>3</v>
      </c>
      <c r="KBX51" s="3">
        <v>3</v>
      </c>
      <c r="KBZ51" s="3">
        <v>3</v>
      </c>
      <c r="KCC51" s="3">
        <v>3</v>
      </c>
      <c r="KCF51" s="3">
        <v>3</v>
      </c>
      <c r="KCH51" s="3">
        <v>3</v>
      </c>
      <c r="KCK51" s="3">
        <v>3</v>
      </c>
      <c r="KCN51" s="3">
        <v>3</v>
      </c>
      <c r="KCP51" s="3">
        <v>3</v>
      </c>
      <c r="KCS51" s="3">
        <v>3</v>
      </c>
      <c r="KCV51" s="3">
        <v>3</v>
      </c>
      <c r="KCX51" s="3">
        <v>3</v>
      </c>
      <c r="KDA51" s="3">
        <v>3</v>
      </c>
      <c r="KDD51" s="3">
        <v>3</v>
      </c>
      <c r="KDF51" s="3">
        <v>3</v>
      </c>
      <c r="KDI51" s="3">
        <v>3</v>
      </c>
      <c r="KDL51" s="3">
        <v>3</v>
      </c>
      <c r="KDN51" s="3">
        <v>3</v>
      </c>
      <c r="KDQ51" s="3">
        <v>3</v>
      </c>
      <c r="KDT51" s="3">
        <v>3</v>
      </c>
      <c r="KDV51" s="3">
        <v>3</v>
      </c>
      <c r="KDY51" s="3">
        <v>3</v>
      </c>
      <c r="KEB51" s="3">
        <v>3</v>
      </c>
      <c r="KED51" s="3">
        <v>3</v>
      </c>
      <c r="KEG51" s="3">
        <v>3</v>
      </c>
      <c r="KEJ51" s="3">
        <v>3</v>
      </c>
      <c r="KEL51" s="3">
        <v>3</v>
      </c>
      <c r="KEO51" s="3">
        <v>3</v>
      </c>
      <c r="KER51" s="3">
        <v>3</v>
      </c>
      <c r="KET51" s="3">
        <v>3</v>
      </c>
      <c r="KEW51" s="3">
        <v>3</v>
      </c>
      <c r="KEZ51" s="3">
        <v>3</v>
      </c>
      <c r="KFB51" s="3">
        <v>3</v>
      </c>
      <c r="KFE51" s="3">
        <v>3</v>
      </c>
      <c r="KFH51" s="3">
        <v>3</v>
      </c>
      <c r="KFJ51" s="3">
        <v>3</v>
      </c>
      <c r="KFM51" s="3">
        <v>3</v>
      </c>
      <c r="KFP51" s="3">
        <v>3</v>
      </c>
      <c r="KFR51" s="3">
        <v>3</v>
      </c>
      <c r="KFU51" s="3">
        <v>3</v>
      </c>
      <c r="KFX51" s="3">
        <v>3</v>
      </c>
      <c r="KFZ51" s="3">
        <v>3</v>
      </c>
      <c r="KGC51" s="3">
        <v>3</v>
      </c>
      <c r="KGF51" s="3">
        <v>3</v>
      </c>
      <c r="KGH51" s="3">
        <v>3</v>
      </c>
      <c r="KGK51" s="3">
        <v>3</v>
      </c>
      <c r="KGN51" s="3">
        <v>3</v>
      </c>
      <c r="KGP51" s="3">
        <v>3</v>
      </c>
      <c r="KGS51" s="3">
        <v>3</v>
      </c>
      <c r="KGV51" s="3">
        <v>3</v>
      </c>
      <c r="KGX51" s="3">
        <v>3</v>
      </c>
      <c r="KHA51" s="3">
        <v>3</v>
      </c>
      <c r="KHD51" s="3">
        <v>3</v>
      </c>
      <c r="KHF51" s="3">
        <v>3</v>
      </c>
      <c r="KHI51" s="3">
        <v>3</v>
      </c>
      <c r="KHL51" s="3">
        <v>3</v>
      </c>
      <c r="KHN51" s="3">
        <v>3</v>
      </c>
      <c r="KHQ51" s="3">
        <v>3</v>
      </c>
      <c r="KHT51" s="3">
        <v>3</v>
      </c>
      <c r="KHV51" s="3">
        <v>3</v>
      </c>
      <c r="KHY51" s="3">
        <v>3</v>
      </c>
      <c r="KIB51" s="3">
        <v>3</v>
      </c>
      <c r="KID51" s="3">
        <v>3</v>
      </c>
      <c r="KIG51" s="3">
        <v>3</v>
      </c>
      <c r="KIJ51" s="3">
        <v>3</v>
      </c>
      <c r="KIL51" s="3">
        <v>3</v>
      </c>
      <c r="KIO51" s="3">
        <v>3</v>
      </c>
      <c r="KIR51" s="3">
        <v>3</v>
      </c>
      <c r="KIT51" s="3">
        <v>3</v>
      </c>
      <c r="KIW51" s="3">
        <v>3</v>
      </c>
      <c r="KIZ51" s="3">
        <v>3</v>
      </c>
      <c r="KJB51" s="3">
        <v>3</v>
      </c>
      <c r="KJE51" s="3">
        <v>3</v>
      </c>
      <c r="KJH51" s="3">
        <v>3</v>
      </c>
      <c r="KJJ51" s="3">
        <v>3</v>
      </c>
      <c r="KJM51" s="3">
        <v>3</v>
      </c>
      <c r="KJP51" s="3">
        <v>3</v>
      </c>
      <c r="KJR51" s="3">
        <v>3</v>
      </c>
      <c r="KJU51" s="3">
        <v>3</v>
      </c>
      <c r="KJX51" s="3">
        <v>3</v>
      </c>
      <c r="KJZ51" s="3">
        <v>3</v>
      </c>
      <c r="KKC51" s="3">
        <v>3</v>
      </c>
      <c r="KKF51" s="3">
        <v>3</v>
      </c>
      <c r="KKH51" s="3">
        <v>3</v>
      </c>
      <c r="KKK51" s="3">
        <v>3</v>
      </c>
      <c r="KKN51" s="3">
        <v>3</v>
      </c>
      <c r="KKP51" s="3">
        <v>3</v>
      </c>
      <c r="KKS51" s="3">
        <v>3</v>
      </c>
      <c r="KKV51" s="3">
        <v>3</v>
      </c>
      <c r="KKX51" s="3">
        <v>3</v>
      </c>
      <c r="KLA51" s="3">
        <v>3</v>
      </c>
      <c r="KLD51" s="3">
        <v>3</v>
      </c>
      <c r="KLF51" s="3">
        <v>3</v>
      </c>
      <c r="KLI51" s="3">
        <v>3</v>
      </c>
      <c r="KLL51" s="3">
        <v>3</v>
      </c>
      <c r="KLN51" s="3">
        <v>3</v>
      </c>
      <c r="KLQ51" s="3">
        <v>3</v>
      </c>
      <c r="KLT51" s="3">
        <v>3</v>
      </c>
      <c r="KLV51" s="3">
        <v>3</v>
      </c>
      <c r="KLY51" s="3">
        <v>3</v>
      </c>
      <c r="KMB51" s="3">
        <v>3</v>
      </c>
      <c r="KMD51" s="3">
        <v>3</v>
      </c>
      <c r="KMG51" s="3">
        <v>3</v>
      </c>
      <c r="KMJ51" s="3">
        <v>3</v>
      </c>
      <c r="KML51" s="3">
        <v>3</v>
      </c>
      <c r="KMO51" s="3">
        <v>3</v>
      </c>
      <c r="KMR51" s="3">
        <v>3</v>
      </c>
      <c r="KMT51" s="3">
        <v>3</v>
      </c>
      <c r="KMW51" s="3">
        <v>3</v>
      </c>
      <c r="KMZ51" s="3">
        <v>3</v>
      </c>
      <c r="KNB51" s="3">
        <v>3</v>
      </c>
      <c r="KNE51" s="3">
        <v>3</v>
      </c>
      <c r="KNH51" s="3">
        <v>3</v>
      </c>
      <c r="KNJ51" s="3">
        <v>3</v>
      </c>
      <c r="KNM51" s="3">
        <v>3</v>
      </c>
      <c r="KNP51" s="3">
        <v>3</v>
      </c>
      <c r="KNR51" s="3">
        <v>3</v>
      </c>
      <c r="KNU51" s="3">
        <v>3</v>
      </c>
      <c r="KNX51" s="3">
        <v>3</v>
      </c>
      <c r="KNZ51" s="3">
        <v>3</v>
      </c>
      <c r="KOC51" s="3">
        <v>3</v>
      </c>
      <c r="KOF51" s="3">
        <v>3</v>
      </c>
      <c r="KOH51" s="3">
        <v>3</v>
      </c>
      <c r="KOK51" s="3">
        <v>3</v>
      </c>
      <c r="KON51" s="3">
        <v>3</v>
      </c>
      <c r="KOP51" s="3">
        <v>3</v>
      </c>
      <c r="KOS51" s="3">
        <v>3</v>
      </c>
      <c r="KOV51" s="3">
        <v>3</v>
      </c>
      <c r="KOX51" s="3">
        <v>3</v>
      </c>
      <c r="KPA51" s="3">
        <v>3</v>
      </c>
      <c r="KPD51" s="3">
        <v>3</v>
      </c>
      <c r="KPF51" s="3">
        <v>3</v>
      </c>
      <c r="KPI51" s="3">
        <v>3</v>
      </c>
      <c r="KPL51" s="3">
        <v>3</v>
      </c>
      <c r="KPN51" s="3">
        <v>3</v>
      </c>
      <c r="KPQ51" s="3">
        <v>3</v>
      </c>
      <c r="KPT51" s="3">
        <v>3</v>
      </c>
      <c r="KPV51" s="3">
        <v>3</v>
      </c>
      <c r="KPY51" s="3">
        <v>3</v>
      </c>
      <c r="KQB51" s="3">
        <v>3</v>
      </c>
      <c r="KQD51" s="3">
        <v>3</v>
      </c>
      <c r="KQG51" s="3">
        <v>3</v>
      </c>
      <c r="KQJ51" s="3">
        <v>3</v>
      </c>
      <c r="KQL51" s="3">
        <v>3</v>
      </c>
      <c r="KQO51" s="3">
        <v>3</v>
      </c>
      <c r="KQR51" s="3">
        <v>3</v>
      </c>
      <c r="KQT51" s="3">
        <v>3</v>
      </c>
      <c r="KQW51" s="3">
        <v>3</v>
      </c>
      <c r="KQZ51" s="3">
        <v>3</v>
      </c>
      <c r="KRB51" s="3">
        <v>3</v>
      </c>
      <c r="KRE51" s="3">
        <v>3</v>
      </c>
      <c r="KRH51" s="3">
        <v>3</v>
      </c>
      <c r="KRJ51" s="3">
        <v>3</v>
      </c>
      <c r="KRM51" s="3">
        <v>3</v>
      </c>
      <c r="KRP51" s="3">
        <v>3</v>
      </c>
      <c r="KRR51" s="3">
        <v>3</v>
      </c>
      <c r="KRU51" s="3">
        <v>3</v>
      </c>
      <c r="KRX51" s="3">
        <v>3</v>
      </c>
      <c r="KRZ51" s="3">
        <v>3</v>
      </c>
      <c r="KSC51" s="3">
        <v>3</v>
      </c>
      <c r="KSF51" s="3">
        <v>3</v>
      </c>
      <c r="KSH51" s="3">
        <v>3</v>
      </c>
      <c r="KSK51" s="3">
        <v>3</v>
      </c>
      <c r="KSN51" s="3">
        <v>3</v>
      </c>
      <c r="KSP51" s="3">
        <v>3</v>
      </c>
      <c r="KSS51" s="3">
        <v>3</v>
      </c>
      <c r="KSV51" s="3">
        <v>3</v>
      </c>
      <c r="KSX51" s="3">
        <v>3</v>
      </c>
      <c r="KTA51" s="3">
        <v>3</v>
      </c>
      <c r="KTD51" s="3">
        <v>3</v>
      </c>
      <c r="KTF51" s="3">
        <v>3</v>
      </c>
      <c r="KTI51" s="3">
        <v>3</v>
      </c>
      <c r="KTL51" s="3">
        <v>3</v>
      </c>
      <c r="KTN51" s="3">
        <v>3</v>
      </c>
      <c r="KTQ51" s="3">
        <v>3</v>
      </c>
      <c r="KTT51" s="3">
        <v>3</v>
      </c>
      <c r="KTV51" s="3">
        <v>3</v>
      </c>
      <c r="KTY51" s="3">
        <v>3</v>
      </c>
      <c r="KUB51" s="3">
        <v>3</v>
      </c>
      <c r="KUD51" s="3">
        <v>3</v>
      </c>
      <c r="KUG51" s="3">
        <v>3</v>
      </c>
      <c r="KUJ51" s="3">
        <v>3</v>
      </c>
      <c r="KUL51" s="3">
        <v>3</v>
      </c>
      <c r="KUO51" s="3">
        <v>3</v>
      </c>
      <c r="KUR51" s="3">
        <v>3</v>
      </c>
      <c r="KUT51" s="3">
        <v>3</v>
      </c>
      <c r="KUW51" s="3">
        <v>3</v>
      </c>
      <c r="KUZ51" s="3">
        <v>3</v>
      </c>
      <c r="KVB51" s="3">
        <v>3</v>
      </c>
      <c r="KVE51" s="3">
        <v>3</v>
      </c>
      <c r="KVH51" s="3">
        <v>3</v>
      </c>
      <c r="KVJ51" s="3">
        <v>3</v>
      </c>
      <c r="KVM51" s="3">
        <v>3</v>
      </c>
      <c r="KVP51" s="3">
        <v>3</v>
      </c>
      <c r="KVR51" s="3">
        <v>3</v>
      </c>
      <c r="KVU51" s="3">
        <v>3</v>
      </c>
      <c r="KVX51" s="3">
        <v>3</v>
      </c>
      <c r="KVZ51" s="3">
        <v>3</v>
      </c>
      <c r="KWC51" s="3">
        <v>3</v>
      </c>
      <c r="KWF51" s="3">
        <v>3</v>
      </c>
      <c r="KWH51" s="3">
        <v>3</v>
      </c>
      <c r="KWK51" s="3">
        <v>3</v>
      </c>
      <c r="KWN51" s="3">
        <v>3</v>
      </c>
      <c r="KWP51" s="3">
        <v>3</v>
      </c>
      <c r="KWS51" s="3">
        <v>3</v>
      </c>
      <c r="KWV51" s="3">
        <v>3</v>
      </c>
      <c r="KWX51" s="3">
        <v>3</v>
      </c>
      <c r="KXA51" s="3">
        <v>3</v>
      </c>
      <c r="KXD51" s="3">
        <v>3</v>
      </c>
      <c r="KXF51" s="3">
        <v>3</v>
      </c>
      <c r="KXI51" s="3">
        <v>3</v>
      </c>
      <c r="KXL51" s="3">
        <v>3</v>
      </c>
      <c r="KXN51" s="3">
        <v>3</v>
      </c>
      <c r="KXQ51" s="3">
        <v>3</v>
      </c>
      <c r="KXT51" s="3">
        <v>3</v>
      </c>
      <c r="KXV51" s="3">
        <v>3</v>
      </c>
      <c r="KXY51" s="3">
        <v>3</v>
      </c>
      <c r="KYB51" s="3">
        <v>3</v>
      </c>
      <c r="KYD51" s="3">
        <v>3</v>
      </c>
      <c r="KYG51" s="3">
        <v>3</v>
      </c>
      <c r="KYJ51" s="3">
        <v>3</v>
      </c>
      <c r="KYL51" s="3">
        <v>3</v>
      </c>
      <c r="KYO51" s="3">
        <v>3</v>
      </c>
      <c r="KYR51" s="3">
        <v>3</v>
      </c>
      <c r="KYT51" s="3">
        <v>3</v>
      </c>
      <c r="KYW51" s="3">
        <v>3</v>
      </c>
      <c r="KYZ51" s="3">
        <v>3</v>
      </c>
      <c r="KZB51" s="3">
        <v>3</v>
      </c>
      <c r="KZE51" s="3">
        <v>3</v>
      </c>
      <c r="KZH51" s="3">
        <v>3</v>
      </c>
      <c r="KZJ51" s="3">
        <v>3</v>
      </c>
      <c r="KZM51" s="3">
        <v>3</v>
      </c>
      <c r="KZP51" s="3">
        <v>3</v>
      </c>
      <c r="KZR51" s="3">
        <v>3</v>
      </c>
      <c r="KZU51" s="3">
        <v>3</v>
      </c>
      <c r="KZX51" s="3">
        <v>3</v>
      </c>
      <c r="KZZ51" s="3">
        <v>3</v>
      </c>
      <c r="LAC51" s="3">
        <v>3</v>
      </c>
      <c r="LAF51" s="3">
        <v>3</v>
      </c>
      <c r="LAH51" s="3">
        <v>3</v>
      </c>
      <c r="LAK51" s="3">
        <v>3</v>
      </c>
      <c r="LAN51" s="3">
        <v>3</v>
      </c>
      <c r="LAP51" s="3">
        <v>3</v>
      </c>
      <c r="LAS51" s="3">
        <v>3</v>
      </c>
      <c r="LAV51" s="3">
        <v>3</v>
      </c>
      <c r="LAX51" s="3">
        <v>3</v>
      </c>
      <c r="LBA51" s="3">
        <v>3</v>
      </c>
      <c r="LBD51" s="3">
        <v>3</v>
      </c>
      <c r="LBF51" s="3">
        <v>3</v>
      </c>
      <c r="LBI51" s="3">
        <v>3</v>
      </c>
      <c r="LBL51" s="3">
        <v>3</v>
      </c>
      <c r="LBN51" s="3">
        <v>3</v>
      </c>
      <c r="LBQ51" s="3">
        <v>3</v>
      </c>
      <c r="LBT51" s="3">
        <v>3</v>
      </c>
      <c r="LBV51" s="3">
        <v>3</v>
      </c>
      <c r="LBY51" s="3">
        <v>3</v>
      </c>
      <c r="LCB51" s="3">
        <v>3</v>
      </c>
      <c r="LCD51" s="3">
        <v>3</v>
      </c>
      <c r="LCG51" s="3">
        <v>3</v>
      </c>
      <c r="LCJ51" s="3">
        <v>3</v>
      </c>
      <c r="LCL51" s="3">
        <v>3</v>
      </c>
      <c r="LCO51" s="3">
        <v>3</v>
      </c>
      <c r="LCR51" s="3">
        <v>3</v>
      </c>
      <c r="LCT51" s="3">
        <v>3</v>
      </c>
      <c r="LCW51" s="3">
        <v>3</v>
      </c>
      <c r="LCZ51" s="3">
        <v>3</v>
      </c>
      <c r="LDB51" s="3">
        <v>3</v>
      </c>
      <c r="LDE51" s="3">
        <v>3</v>
      </c>
      <c r="LDH51" s="3">
        <v>3</v>
      </c>
      <c r="LDJ51" s="3">
        <v>3</v>
      </c>
      <c r="LDM51" s="3">
        <v>3</v>
      </c>
      <c r="LDP51" s="3">
        <v>3</v>
      </c>
      <c r="LDR51" s="3">
        <v>3</v>
      </c>
      <c r="LDU51" s="3">
        <v>3</v>
      </c>
      <c r="LDX51" s="3">
        <v>3</v>
      </c>
      <c r="LDZ51" s="3">
        <v>3</v>
      </c>
      <c r="LEC51" s="3">
        <v>3</v>
      </c>
      <c r="LEF51" s="3">
        <v>3</v>
      </c>
      <c r="LEH51" s="3">
        <v>3</v>
      </c>
      <c r="LEK51" s="3">
        <v>3</v>
      </c>
      <c r="LEN51" s="3">
        <v>3</v>
      </c>
      <c r="LEP51" s="3">
        <v>3</v>
      </c>
      <c r="LES51" s="3">
        <v>3</v>
      </c>
      <c r="LEV51" s="3">
        <v>3</v>
      </c>
      <c r="LEX51" s="3">
        <v>3</v>
      </c>
      <c r="LFA51" s="3">
        <v>3</v>
      </c>
      <c r="LFD51" s="3">
        <v>3</v>
      </c>
      <c r="LFF51" s="3">
        <v>3</v>
      </c>
      <c r="LFI51" s="3">
        <v>3</v>
      </c>
      <c r="LFL51" s="3">
        <v>3</v>
      </c>
      <c r="LFN51" s="3">
        <v>3</v>
      </c>
      <c r="LFQ51" s="3">
        <v>3</v>
      </c>
      <c r="LFT51" s="3">
        <v>3</v>
      </c>
      <c r="LFV51" s="3">
        <v>3</v>
      </c>
      <c r="LFY51" s="3">
        <v>3</v>
      </c>
      <c r="LGB51" s="3">
        <v>3</v>
      </c>
      <c r="LGD51" s="3">
        <v>3</v>
      </c>
      <c r="LGG51" s="3">
        <v>3</v>
      </c>
      <c r="LGJ51" s="3">
        <v>3</v>
      </c>
      <c r="LGL51" s="3">
        <v>3</v>
      </c>
      <c r="LGO51" s="3">
        <v>3</v>
      </c>
      <c r="LGR51" s="3">
        <v>3</v>
      </c>
      <c r="LGT51" s="3">
        <v>3</v>
      </c>
      <c r="LGW51" s="3">
        <v>3</v>
      </c>
      <c r="LGZ51" s="3">
        <v>3</v>
      </c>
      <c r="LHB51" s="3">
        <v>3</v>
      </c>
      <c r="LHE51" s="3">
        <v>3</v>
      </c>
      <c r="LHH51" s="3">
        <v>3</v>
      </c>
      <c r="LHJ51" s="3">
        <v>3</v>
      </c>
      <c r="LHM51" s="3">
        <v>3</v>
      </c>
      <c r="LHP51" s="3">
        <v>3</v>
      </c>
      <c r="LHR51" s="3">
        <v>3</v>
      </c>
      <c r="LHU51" s="3">
        <v>3</v>
      </c>
      <c r="LHX51" s="3">
        <v>3</v>
      </c>
      <c r="LHZ51" s="3">
        <v>3</v>
      </c>
      <c r="LIC51" s="3">
        <v>3</v>
      </c>
      <c r="LIF51" s="3">
        <v>3</v>
      </c>
      <c r="LIH51" s="3">
        <v>3</v>
      </c>
      <c r="LIK51" s="3">
        <v>3</v>
      </c>
      <c r="LIN51" s="3">
        <v>3</v>
      </c>
      <c r="LIP51" s="3">
        <v>3</v>
      </c>
      <c r="LIS51" s="3">
        <v>3</v>
      </c>
      <c r="LIV51" s="3">
        <v>3</v>
      </c>
      <c r="LIX51" s="3">
        <v>3</v>
      </c>
      <c r="LJA51" s="3">
        <v>3</v>
      </c>
      <c r="LJD51" s="3">
        <v>3</v>
      </c>
      <c r="LJF51" s="3">
        <v>3</v>
      </c>
      <c r="LJI51" s="3">
        <v>3</v>
      </c>
      <c r="LJL51" s="3">
        <v>3</v>
      </c>
      <c r="LJN51" s="3">
        <v>3</v>
      </c>
      <c r="LJQ51" s="3">
        <v>3</v>
      </c>
      <c r="LJT51" s="3">
        <v>3</v>
      </c>
      <c r="LJV51" s="3">
        <v>3</v>
      </c>
      <c r="LJY51" s="3">
        <v>3</v>
      </c>
      <c r="LKB51" s="3">
        <v>3</v>
      </c>
      <c r="LKD51" s="3">
        <v>3</v>
      </c>
      <c r="LKG51" s="3">
        <v>3</v>
      </c>
      <c r="LKJ51" s="3">
        <v>3</v>
      </c>
      <c r="LKL51" s="3">
        <v>3</v>
      </c>
      <c r="LKO51" s="3">
        <v>3</v>
      </c>
      <c r="LKR51" s="3">
        <v>3</v>
      </c>
      <c r="LKT51" s="3">
        <v>3</v>
      </c>
      <c r="LKW51" s="3">
        <v>3</v>
      </c>
      <c r="LKZ51" s="3">
        <v>3</v>
      </c>
      <c r="LLB51" s="3">
        <v>3</v>
      </c>
      <c r="LLE51" s="3">
        <v>3</v>
      </c>
      <c r="LLH51" s="3">
        <v>3</v>
      </c>
      <c r="LLJ51" s="3">
        <v>3</v>
      </c>
      <c r="LLM51" s="3">
        <v>3</v>
      </c>
      <c r="LLP51" s="3">
        <v>3</v>
      </c>
      <c r="LLR51" s="3">
        <v>3</v>
      </c>
      <c r="LLU51" s="3">
        <v>3</v>
      </c>
      <c r="LLX51" s="3">
        <v>3</v>
      </c>
      <c r="LLZ51" s="3">
        <v>3</v>
      </c>
      <c r="LMC51" s="3">
        <v>3</v>
      </c>
      <c r="LMF51" s="3">
        <v>3</v>
      </c>
      <c r="LMH51" s="3">
        <v>3</v>
      </c>
      <c r="LMK51" s="3">
        <v>3</v>
      </c>
      <c r="LMN51" s="3">
        <v>3</v>
      </c>
      <c r="LMP51" s="3">
        <v>3</v>
      </c>
      <c r="LMS51" s="3">
        <v>3</v>
      </c>
      <c r="LMV51" s="3">
        <v>3</v>
      </c>
      <c r="LMX51" s="3">
        <v>3</v>
      </c>
      <c r="LNA51" s="3">
        <v>3</v>
      </c>
      <c r="LND51" s="3">
        <v>3</v>
      </c>
      <c r="LNF51" s="3">
        <v>3</v>
      </c>
      <c r="LNI51" s="3">
        <v>3</v>
      </c>
      <c r="LNL51" s="3">
        <v>3</v>
      </c>
      <c r="LNN51" s="3">
        <v>3</v>
      </c>
      <c r="LNQ51" s="3">
        <v>3</v>
      </c>
      <c r="LNT51" s="3">
        <v>3</v>
      </c>
      <c r="LNV51" s="3">
        <v>3</v>
      </c>
      <c r="LNY51" s="3">
        <v>3</v>
      </c>
      <c r="LOB51" s="3">
        <v>3</v>
      </c>
      <c r="LOD51" s="3">
        <v>3</v>
      </c>
      <c r="LOG51" s="3">
        <v>3</v>
      </c>
      <c r="LOJ51" s="3">
        <v>3</v>
      </c>
      <c r="LOL51" s="3">
        <v>3</v>
      </c>
      <c r="LOO51" s="3">
        <v>3</v>
      </c>
      <c r="LOR51" s="3">
        <v>3</v>
      </c>
      <c r="LOT51" s="3">
        <v>3</v>
      </c>
      <c r="LOW51" s="3">
        <v>3</v>
      </c>
      <c r="LOZ51" s="3">
        <v>3</v>
      </c>
      <c r="LPB51" s="3">
        <v>3</v>
      </c>
      <c r="LPE51" s="3">
        <v>3</v>
      </c>
      <c r="LPH51" s="3">
        <v>3</v>
      </c>
      <c r="LPJ51" s="3">
        <v>3</v>
      </c>
      <c r="LPM51" s="3">
        <v>3</v>
      </c>
      <c r="LPP51" s="3">
        <v>3</v>
      </c>
      <c r="LPR51" s="3">
        <v>3</v>
      </c>
      <c r="LPU51" s="3">
        <v>3</v>
      </c>
      <c r="LPX51" s="3">
        <v>3</v>
      </c>
      <c r="LPZ51" s="3">
        <v>3</v>
      </c>
      <c r="LQC51" s="3">
        <v>3</v>
      </c>
      <c r="LQF51" s="3">
        <v>3</v>
      </c>
      <c r="LQH51" s="3">
        <v>3</v>
      </c>
      <c r="LQK51" s="3">
        <v>3</v>
      </c>
      <c r="LQN51" s="3">
        <v>3</v>
      </c>
      <c r="LQP51" s="3">
        <v>3</v>
      </c>
      <c r="LQS51" s="3">
        <v>3</v>
      </c>
      <c r="LQV51" s="3">
        <v>3</v>
      </c>
      <c r="LQX51" s="3">
        <v>3</v>
      </c>
      <c r="LRA51" s="3">
        <v>3</v>
      </c>
      <c r="LRD51" s="3">
        <v>3</v>
      </c>
      <c r="LRF51" s="3">
        <v>3</v>
      </c>
      <c r="LRI51" s="3">
        <v>3</v>
      </c>
      <c r="LRL51" s="3">
        <v>3</v>
      </c>
      <c r="LRN51" s="3">
        <v>3</v>
      </c>
      <c r="LRQ51" s="3">
        <v>3</v>
      </c>
      <c r="LRT51" s="3">
        <v>3</v>
      </c>
      <c r="LRV51" s="3">
        <v>3</v>
      </c>
      <c r="LRY51" s="3">
        <v>3</v>
      </c>
      <c r="LSB51" s="3">
        <v>3</v>
      </c>
      <c r="LSD51" s="3">
        <v>3</v>
      </c>
      <c r="LSG51" s="3">
        <v>3</v>
      </c>
      <c r="LSJ51" s="3">
        <v>3</v>
      </c>
      <c r="LSL51" s="3">
        <v>3</v>
      </c>
      <c r="LSO51" s="3">
        <v>3</v>
      </c>
      <c r="LSR51" s="3">
        <v>3</v>
      </c>
      <c r="LST51" s="3">
        <v>3</v>
      </c>
      <c r="LSW51" s="3">
        <v>3</v>
      </c>
      <c r="LSZ51" s="3">
        <v>3</v>
      </c>
      <c r="LTB51" s="3">
        <v>3</v>
      </c>
      <c r="LTE51" s="3">
        <v>3</v>
      </c>
      <c r="LTH51" s="3">
        <v>3</v>
      </c>
      <c r="LTJ51" s="3">
        <v>3</v>
      </c>
      <c r="LTM51" s="3">
        <v>3</v>
      </c>
      <c r="LTP51" s="3">
        <v>3</v>
      </c>
      <c r="LTR51" s="3">
        <v>3</v>
      </c>
      <c r="LTU51" s="3">
        <v>3</v>
      </c>
      <c r="LTX51" s="3">
        <v>3</v>
      </c>
      <c r="LTZ51" s="3">
        <v>3</v>
      </c>
      <c r="LUC51" s="3">
        <v>3</v>
      </c>
      <c r="LUF51" s="3">
        <v>3</v>
      </c>
      <c r="LUH51" s="3">
        <v>3</v>
      </c>
      <c r="LUK51" s="3">
        <v>3</v>
      </c>
      <c r="LUN51" s="3">
        <v>3</v>
      </c>
      <c r="LUP51" s="3">
        <v>3</v>
      </c>
      <c r="LUS51" s="3">
        <v>3</v>
      </c>
      <c r="LUV51" s="3">
        <v>3</v>
      </c>
      <c r="LUX51" s="3">
        <v>3</v>
      </c>
      <c r="LVA51" s="3">
        <v>3</v>
      </c>
      <c r="LVD51" s="3">
        <v>3</v>
      </c>
      <c r="LVF51" s="3">
        <v>3</v>
      </c>
      <c r="LVI51" s="3">
        <v>3</v>
      </c>
      <c r="LVL51" s="3">
        <v>3</v>
      </c>
      <c r="LVN51" s="3">
        <v>3</v>
      </c>
      <c r="LVQ51" s="3">
        <v>3</v>
      </c>
      <c r="LVT51" s="3">
        <v>3</v>
      </c>
      <c r="LVV51" s="3">
        <v>3</v>
      </c>
      <c r="LVY51" s="3">
        <v>3</v>
      </c>
      <c r="LWB51" s="3">
        <v>3</v>
      </c>
      <c r="LWD51" s="3">
        <v>3</v>
      </c>
      <c r="LWG51" s="3">
        <v>3</v>
      </c>
      <c r="LWJ51" s="3">
        <v>3</v>
      </c>
      <c r="LWL51" s="3">
        <v>3</v>
      </c>
      <c r="LWO51" s="3">
        <v>3</v>
      </c>
      <c r="LWR51" s="3">
        <v>3</v>
      </c>
      <c r="LWT51" s="3">
        <v>3</v>
      </c>
      <c r="LWW51" s="3">
        <v>3</v>
      </c>
      <c r="LWZ51" s="3">
        <v>3</v>
      </c>
      <c r="LXB51" s="3">
        <v>3</v>
      </c>
      <c r="LXE51" s="3">
        <v>3</v>
      </c>
      <c r="LXH51" s="3">
        <v>3</v>
      </c>
      <c r="LXJ51" s="3">
        <v>3</v>
      </c>
      <c r="LXM51" s="3">
        <v>3</v>
      </c>
      <c r="LXP51" s="3">
        <v>3</v>
      </c>
      <c r="LXR51" s="3">
        <v>3</v>
      </c>
      <c r="LXU51" s="3">
        <v>3</v>
      </c>
      <c r="LXX51" s="3">
        <v>3</v>
      </c>
      <c r="LXZ51" s="3">
        <v>3</v>
      </c>
      <c r="LYC51" s="3">
        <v>3</v>
      </c>
      <c r="LYF51" s="3">
        <v>3</v>
      </c>
      <c r="LYH51" s="3">
        <v>3</v>
      </c>
      <c r="LYK51" s="3">
        <v>3</v>
      </c>
      <c r="LYN51" s="3">
        <v>3</v>
      </c>
      <c r="LYP51" s="3">
        <v>3</v>
      </c>
      <c r="LYS51" s="3">
        <v>3</v>
      </c>
      <c r="LYV51" s="3">
        <v>3</v>
      </c>
      <c r="LYX51" s="3">
        <v>3</v>
      </c>
      <c r="LZA51" s="3">
        <v>3</v>
      </c>
      <c r="LZD51" s="3">
        <v>3</v>
      </c>
      <c r="LZF51" s="3">
        <v>3</v>
      </c>
      <c r="LZI51" s="3">
        <v>3</v>
      </c>
      <c r="LZL51" s="3">
        <v>3</v>
      </c>
      <c r="LZN51" s="3">
        <v>3</v>
      </c>
      <c r="LZQ51" s="3">
        <v>3</v>
      </c>
      <c r="LZT51" s="3">
        <v>3</v>
      </c>
      <c r="LZV51" s="3">
        <v>3</v>
      </c>
      <c r="LZY51" s="3">
        <v>3</v>
      </c>
      <c r="MAB51" s="3">
        <v>3</v>
      </c>
      <c r="MAD51" s="3">
        <v>3</v>
      </c>
      <c r="MAG51" s="3">
        <v>3</v>
      </c>
      <c r="MAJ51" s="3">
        <v>3</v>
      </c>
      <c r="MAL51" s="3">
        <v>3</v>
      </c>
      <c r="MAO51" s="3">
        <v>3</v>
      </c>
      <c r="MAR51" s="3">
        <v>3</v>
      </c>
      <c r="MAT51" s="3">
        <v>3</v>
      </c>
      <c r="MAW51" s="3">
        <v>3</v>
      </c>
      <c r="MAZ51" s="3">
        <v>3</v>
      </c>
      <c r="MBB51" s="3">
        <v>3</v>
      </c>
      <c r="MBE51" s="3">
        <v>3</v>
      </c>
      <c r="MBH51" s="3">
        <v>3</v>
      </c>
      <c r="MBJ51" s="3">
        <v>3</v>
      </c>
      <c r="MBM51" s="3">
        <v>3</v>
      </c>
      <c r="MBP51" s="3">
        <v>3</v>
      </c>
      <c r="MBR51" s="3">
        <v>3</v>
      </c>
      <c r="MBU51" s="3">
        <v>3</v>
      </c>
      <c r="MBX51" s="3">
        <v>3</v>
      </c>
      <c r="MBZ51" s="3">
        <v>3</v>
      </c>
      <c r="MCC51" s="3">
        <v>3</v>
      </c>
      <c r="MCF51" s="3">
        <v>3</v>
      </c>
      <c r="MCH51" s="3">
        <v>3</v>
      </c>
      <c r="MCK51" s="3">
        <v>3</v>
      </c>
      <c r="MCN51" s="3">
        <v>3</v>
      </c>
      <c r="MCP51" s="3">
        <v>3</v>
      </c>
      <c r="MCS51" s="3">
        <v>3</v>
      </c>
      <c r="MCV51" s="3">
        <v>3</v>
      </c>
      <c r="MCX51" s="3">
        <v>3</v>
      </c>
      <c r="MDA51" s="3">
        <v>3</v>
      </c>
      <c r="MDD51" s="3">
        <v>3</v>
      </c>
      <c r="MDF51" s="3">
        <v>3</v>
      </c>
      <c r="MDI51" s="3">
        <v>3</v>
      </c>
      <c r="MDL51" s="3">
        <v>3</v>
      </c>
      <c r="MDN51" s="3">
        <v>3</v>
      </c>
      <c r="MDQ51" s="3">
        <v>3</v>
      </c>
      <c r="MDT51" s="3">
        <v>3</v>
      </c>
      <c r="MDV51" s="3">
        <v>3</v>
      </c>
      <c r="MDY51" s="3">
        <v>3</v>
      </c>
      <c r="MEB51" s="3">
        <v>3</v>
      </c>
      <c r="MED51" s="3">
        <v>3</v>
      </c>
      <c r="MEG51" s="3">
        <v>3</v>
      </c>
      <c r="MEJ51" s="3">
        <v>3</v>
      </c>
      <c r="MEL51" s="3">
        <v>3</v>
      </c>
      <c r="MEO51" s="3">
        <v>3</v>
      </c>
      <c r="MER51" s="3">
        <v>3</v>
      </c>
      <c r="MET51" s="3">
        <v>3</v>
      </c>
      <c r="MEW51" s="3">
        <v>3</v>
      </c>
      <c r="MEZ51" s="3">
        <v>3</v>
      </c>
      <c r="MFB51" s="3">
        <v>3</v>
      </c>
      <c r="MFE51" s="3">
        <v>3</v>
      </c>
      <c r="MFH51" s="3">
        <v>3</v>
      </c>
      <c r="MFJ51" s="3">
        <v>3</v>
      </c>
      <c r="MFM51" s="3">
        <v>3</v>
      </c>
      <c r="MFP51" s="3">
        <v>3</v>
      </c>
      <c r="MFR51" s="3">
        <v>3</v>
      </c>
      <c r="MFU51" s="3">
        <v>3</v>
      </c>
      <c r="MFX51" s="3">
        <v>3</v>
      </c>
      <c r="MFZ51" s="3">
        <v>3</v>
      </c>
      <c r="MGC51" s="3">
        <v>3</v>
      </c>
      <c r="MGF51" s="3">
        <v>3</v>
      </c>
      <c r="MGH51" s="3">
        <v>3</v>
      </c>
      <c r="MGK51" s="3">
        <v>3</v>
      </c>
      <c r="MGN51" s="3">
        <v>3</v>
      </c>
      <c r="MGP51" s="3">
        <v>3</v>
      </c>
      <c r="MGS51" s="3">
        <v>3</v>
      </c>
      <c r="MGV51" s="3">
        <v>3</v>
      </c>
      <c r="MGX51" s="3">
        <v>3</v>
      </c>
      <c r="MHA51" s="3">
        <v>3</v>
      </c>
      <c r="MHD51" s="3">
        <v>3</v>
      </c>
      <c r="MHF51" s="3">
        <v>3</v>
      </c>
      <c r="MHI51" s="3">
        <v>3</v>
      </c>
      <c r="MHL51" s="3">
        <v>3</v>
      </c>
      <c r="MHN51" s="3">
        <v>3</v>
      </c>
      <c r="MHQ51" s="3">
        <v>3</v>
      </c>
      <c r="MHT51" s="3">
        <v>3</v>
      </c>
      <c r="MHV51" s="3">
        <v>3</v>
      </c>
      <c r="MHY51" s="3">
        <v>3</v>
      </c>
      <c r="MIB51" s="3">
        <v>3</v>
      </c>
      <c r="MID51" s="3">
        <v>3</v>
      </c>
      <c r="MIG51" s="3">
        <v>3</v>
      </c>
      <c r="MIJ51" s="3">
        <v>3</v>
      </c>
      <c r="MIL51" s="3">
        <v>3</v>
      </c>
      <c r="MIO51" s="3">
        <v>3</v>
      </c>
      <c r="MIR51" s="3">
        <v>3</v>
      </c>
      <c r="MIT51" s="3">
        <v>3</v>
      </c>
      <c r="MIW51" s="3">
        <v>3</v>
      </c>
      <c r="MIZ51" s="3">
        <v>3</v>
      </c>
      <c r="MJB51" s="3">
        <v>3</v>
      </c>
      <c r="MJE51" s="3">
        <v>3</v>
      </c>
      <c r="MJH51" s="3">
        <v>3</v>
      </c>
      <c r="MJJ51" s="3">
        <v>3</v>
      </c>
      <c r="MJM51" s="3">
        <v>3</v>
      </c>
      <c r="MJP51" s="3">
        <v>3</v>
      </c>
      <c r="MJR51" s="3">
        <v>3</v>
      </c>
      <c r="MJU51" s="3">
        <v>3</v>
      </c>
      <c r="MJX51" s="3">
        <v>3</v>
      </c>
      <c r="MJZ51" s="3">
        <v>3</v>
      </c>
      <c r="MKC51" s="3">
        <v>3</v>
      </c>
      <c r="MKF51" s="3">
        <v>3</v>
      </c>
      <c r="MKH51" s="3">
        <v>3</v>
      </c>
      <c r="MKK51" s="3">
        <v>3</v>
      </c>
      <c r="MKN51" s="3">
        <v>3</v>
      </c>
      <c r="MKP51" s="3">
        <v>3</v>
      </c>
      <c r="MKS51" s="3">
        <v>3</v>
      </c>
      <c r="MKV51" s="3">
        <v>3</v>
      </c>
      <c r="MKX51" s="3">
        <v>3</v>
      </c>
      <c r="MLA51" s="3">
        <v>3</v>
      </c>
      <c r="MLD51" s="3">
        <v>3</v>
      </c>
      <c r="MLF51" s="3">
        <v>3</v>
      </c>
      <c r="MLI51" s="3">
        <v>3</v>
      </c>
      <c r="MLL51" s="3">
        <v>3</v>
      </c>
      <c r="MLN51" s="3">
        <v>3</v>
      </c>
      <c r="MLQ51" s="3">
        <v>3</v>
      </c>
      <c r="MLT51" s="3">
        <v>3</v>
      </c>
      <c r="MLV51" s="3">
        <v>3</v>
      </c>
      <c r="MLY51" s="3">
        <v>3</v>
      </c>
      <c r="MMB51" s="3">
        <v>3</v>
      </c>
      <c r="MMD51" s="3">
        <v>3</v>
      </c>
      <c r="MMG51" s="3">
        <v>3</v>
      </c>
      <c r="MMJ51" s="3">
        <v>3</v>
      </c>
      <c r="MML51" s="3">
        <v>3</v>
      </c>
      <c r="MMO51" s="3">
        <v>3</v>
      </c>
      <c r="MMR51" s="3">
        <v>3</v>
      </c>
      <c r="MMT51" s="3">
        <v>3</v>
      </c>
      <c r="MMW51" s="3">
        <v>3</v>
      </c>
      <c r="MMZ51" s="3">
        <v>3</v>
      </c>
      <c r="MNB51" s="3">
        <v>3</v>
      </c>
      <c r="MNE51" s="3">
        <v>3</v>
      </c>
      <c r="MNH51" s="3">
        <v>3</v>
      </c>
      <c r="MNJ51" s="3">
        <v>3</v>
      </c>
      <c r="MNM51" s="3">
        <v>3</v>
      </c>
      <c r="MNP51" s="3">
        <v>3</v>
      </c>
      <c r="MNR51" s="3">
        <v>3</v>
      </c>
      <c r="MNU51" s="3">
        <v>3</v>
      </c>
      <c r="MNX51" s="3">
        <v>3</v>
      </c>
      <c r="MNZ51" s="3">
        <v>3</v>
      </c>
      <c r="MOC51" s="3">
        <v>3</v>
      </c>
      <c r="MOF51" s="3">
        <v>3</v>
      </c>
      <c r="MOH51" s="3">
        <v>3</v>
      </c>
      <c r="MOK51" s="3">
        <v>3</v>
      </c>
      <c r="MON51" s="3">
        <v>3</v>
      </c>
      <c r="MOP51" s="3">
        <v>3</v>
      </c>
      <c r="MOS51" s="3">
        <v>3</v>
      </c>
      <c r="MOV51" s="3">
        <v>3</v>
      </c>
      <c r="MOX51" s="3">
        <v>3</v>
      </c>
      <c r="MPA51" s="3">
        <v>3</v>
      </c>
      <c r="MPD51" s="3">
        <v>3</v>
      </c>
      <c r="MPF51" s="3">
        <v>3</v>
      </c>
      <c r="MPI51" s="3">
        <v>3</v>
      </c>
      <c r="MPL51" s="3">
        <v>3</v>
      </c>
      <c r="MPN51" s="3">
        <v>3</v>
      </c>
      <c r="MPQ51" s="3">
        <v>3</v>
      </c>
      <c r="MPT51" s="3">
        <v>3</v>
      </c>
      <c r="MPV51" s="3">
        <v>3</v>
      </c>
      <c r="MPY51" s="3">
        <v>3</v>
      </c>
      <c r="MQB51" s="3">
        <v>3</v>
      </c>
      <c r="MQD51" s="3">
        <v>3</v>
      </c>
      <c r="MQG51" s="3">
        <v>3</v>
      </c>
      <c r="MQJ51" s="3">
        <v>3</v>
      </c>
      <c r="MQL51" s="3">
        <v>3</v>
      </c>
      <c r="MQO51" s="3">
        <v>3</v>
      </c>
      <c r="MQR51" s="3">
        <v>3</v>
      </c>
      <c r="MQT51" s="3">
        <v>3</v>
      </c>
      <c r="MQW51" s="3">
        <v>3</v>
      </c>
      <c r="MQZ51" s="3">
        <v>3</v>
      </c>
      <c r="MRB51" s="3">
        <v>3</v>
      </c>
      <c r="MRE51" s="3">
        <v>3</v>
      </c>
      <c r="MRH51" s="3">
        <v>3</v>
      </c>
      <c r="MRJ51" s="3">
        <v>3</v>
      </c>
      <c r="MRM51" s="3">
        <v>3</v>
      </c>
      <c r="MRP51" s="3">
        <v>3</v>
      </c>
      <c r="MRR51" s="3">
        <v>3</v>
      </c>
      <c r="MRU51" s="3">
        <v>3</v>
      </c>
      <c r="MRX51" s="3">
        <v>3</v>
      </c>
      <c r="MRZ51" s="3">
        <v>3</v>
      </c>
      <c r="MSC51" s="3">
        <v>3</v>
      </c>
      <c r="MSF51" s="3">
        <v>3</v>
      </c>
      <c r="MSH51" s="3">
        <v>3</v>
      </c>
      <c r="MSK51" s="3">
        <v>3</v>
      </c>
      <c r="MSN51" s="3">
        <v>3</v>
      </c>
      <c r="MSP51" s="3">
        <v>3</v>
      </c>
      <c r="MSS51" s="3">
        <v>3</v>
      </c>
      <c r="MSV51" s="3">
        <v>3</v>
      </c>
      <c r="MSX51" s="3">
        <v>3</v>
      </c>
      <c r="MTA51" s="3">
        <v>3</v>
      </c>
      <c r="MTD51" s="3">
        <v>3</v>
      </c>
      <c r="MTF51" s="3">
        <v>3</v>
      </c>
      <c r="MTI51" s="3">
        <v>3</v>
      </c>
      <c r="MTL51" s="3">
        <v>3</v>
      </c>
      <c r="MTN51" s="3">
        <v>3</v>
      </c>
      <c r="MTQ51" s="3">
        <v>3</v>
      </c>
      <c r="MTT51" s="3">
        <v>3</v>
      </c>
      <c r="MTV51" s="3">
        <v>3</v>
      </c>
      <c r="MTY51" s="3">
        <v>3</v>
      </c>
      <c r="MUB51" s="3">
        <v>3</v>
      </c>
      <c r="MUD51" s="3">
        <v>3</v>
      </c>
      <c r="MUG51" s="3">
        <v>3</v>
      </c>
      <c r="MUJ51" s="3">
        <v>3</v>
      </c>
      <c r="MUL51" s="3">
        <v>3</v>
      </c>
      <c r="MUO51" s="3">
        <v>3</v>
      </c>
      <c r="MUR51" s="3">
        <v>3</v>
      </c>
      <c r="MUT51" s="3">
        <v>3</v>
      </c>
      <c r="MUW51" s="3">
        <v>3</v>
      </c>
      <c r="MUZ51" s="3">
        <v>3</v>
      </c>
      <c r="MVB51" s="3">
        <v>3</v>
      </c>
      <c r="MVE51" s="3">
        <v>3</v>
      </c>
      <c r="MVH51" s="3">
        <v>3</v>
      </c>
      <c r="MVJ51" s="3">
        <v>3</v>
      </c>
      <c r="MVM51" s="3">
        <v>3</v>
      </c>
      <c r="MVP51" s="3">
        <v>3</v>
      </c>
      <c r="MVR51" s="3">
        <v>3</v>
      </c>
      <c r="MVU51" s="3">
        <v>3</v>
      </c>
      <c r="MVX51" s="3">
        <v>3</v>
      </c>
      <c r="MVZ51" s="3">
        <v>3</v>
      </c>
      <c r="MWC51" s="3">
        <v>3</v>
      </c>
      <c r="MWF51" s="3">
        <v>3</v>
      </c>
      <c r="MWH51" s="3">
        <v>3</v>
      </c>
      <c r="MWK51" s="3">
        <v>3</v>
      </c>
      <c r="MWN51" s="3">
        <v>3</v>
      </c>
      <c r="MWP51" s="3">
        <v>3</v>
      </c>
      <c r="MWS51" s="3">
        <v>3</v>
      </c>
      <c r="MWV51" s="3">
        <v>3</v>
      </c>
      <c r="MWX51" s="3">
        <v>3</v>
      </c>
      <c r="MXA51" s="3">
        <v>3</v>
      </c>
      <c r="MXD51" s="3">
        <v>3</v>
      </c>
      <c r="MXF51" s="3">
        <v>3</v>
      </c>
      <c r="MXI51" s="3">
        <v>3</v>
      </c>
      <c r="MXL51" s="3">
        <v>3</v>
      </c>
      <c r="MXN51" s="3">
        <v>3</v>
      </c>
      <c r="MXQ51" s="3">
        <v>3</v>
      </c>
      <c r="MXT51" s="3">
        <v>3</v>
      </c>
      <c r="MXV51" s="3">
        <v>3</v>
      </c>
      <c r="MXY51" s="3">
        <v>3</v>
      </c>
      <c r="MYB51" s="3">
        <v>3</v>
      </c>
      <c r="MYD51" s="3">
        <v>3</v>
      </c>
      <c r="MYG51" s="3">
        <v>3</v>
      </c>
      <c r="MYJ51" s="3">
        <v>3</v>
      </c>
      <c r="MYL51" s="3">
        <v>3</v>
      </c>
      <c r="MYO51" s="3">
        <v>3</v>
      </c>
      <c r="MYR51" s="3">
        <v>3</v>
      </c>
      <c r="MYT51" s="3">
        <v>3</v>
      </c>
      <c r="MYW51" s="3">
        <v>3</v>
      </c>
      <c r="MYZ51" s="3">
        <v>3</v>
      </c>
      <c r="MZB51" s="3">
        <v>3</v>
      </c>
      <c r="MZE51" s="3">
        <v>3</v>
      </c>
      <c r="MZH51" s="3">
        <v>3</v>
      </c>
      <c r="MZJ51" s="3">
        <v>3</v>
      </c>
      <c r="MZM51" s="3">
        <v>3</v>
      </c>
      <c r="MZP51" s="3">
        <v>3</v>
      </c>
      <c r="MZR51" s="3">
        <v>3</v>
      </c>
      <c r="MZU51" s="3">
        <v>3</v>
      </c>
      <c r="MZX51" s="3">
        <v>3</v>
      </c>
      <c r="MZZ51" s="3">
        <v>3</v>
      </c>
      <c r="NAC51" s="3">
        <v>3</v>
      </c>
      <c r="NAF51" s="3">
        <v>3</v>
      </c>
      <c r="NAH51" s="3">
        <v>3</v>
      </c>
      <c r="NAK51" s="3">
        <v>3</v>
      </c>
      <c r="NAN51" s="3">
        <v>3</v>
      </c>
      <c r="NAP51" s="3">
        <v>3</v>
      </c>
      <c r="NAS51" s="3">
        <v>3</v>
      </c>
      <c r="NAV51" s="3">
        <v>3</v>
      </c>
      <c r="NAX51" s="3">
        <v>3</v>
      </c>
      <c r="NBA51" s="3">
        <v>3</v>
      </c>
      <c r="NBD51" s="3">
        <v>3</v>
      </c>
      <c r="NBF51" s="3">
        <v>3</v>
      </c>
      <c r="NBI51" s="3">
        <v>3</v>
      </c>
      <c r="NBL51" s="3">
        <v>3</v>
      </c>
      <c r="NBN51" s="3">
        <v>3</v>
      </c>
      <c r="NBQ51" s="3">
        <v>3</v>
      </c>
      <c r="NBT51" s="3">
        <v>3</v>
      </c>
      <c r="NBV51" s="3">
        <v>3</v>
      </c>
      <c r="NBY51" s="3">
        <v>3</v>
      </c>
      <c r="NCB51" s="3">
        <v>3</v>
      </c>
      <c r="NCD51" s="3">
        <v>3</v>
      </c>
      <c r="NCG51" s="3">
        <v>3</v>
      </c>
      <c r="NCJ51" s="3">
        <v>3</v>
      </c>
      <c r="NCL51" s="3">
        <v>3</v>
      </c>
      <c r="NCO51" s="3">
        <v>3</v>
      </c>
      <c r="NCR51" s="3">
        <v>3</v>
      </c>
      <c r="NCT51" s="3">
        <v>3</v>
      </c>
      <c r="NCW51" s="3">
        <v>3</v>
      </c>
      <c r="NCZ51" s="3">
        <v>3</v>
      </c>
      <c r="NDB51" s="3">
        <v>3</v>
      </c>
      <c r="NDE51" s="3">
        <v>3</v>
      </c>
      <c r="NDH51" s="3">
        <v>3</v>
      </c>
      <c r="NDJ51" s="3">
        <v>3</v>
      </c>
      <c r="NDM51" s="3">
        <v>3</v>
      </c>
      <c r="NDP51" s="3">
        <v>3</v>
      </c>
      <c r="NDR51" s="3">
        <v>3</v>
      </c>
      <c r="NDU51" s="3">
        <v>3</v>
      </c>
      <c r="NDX51" s="3">
        <v>3</v>
      </c>
      <c r="NDZ51" s="3">
        <v>3</v>
      </c>
      <c r="NEC51" s="3">
        <v>3</v>
      </c>
      <c r="NEF51" s="3">
        <v>3</v>
      </c>
      <c r="NEH51" s="3">
        <v>3</v>
      </c>
      <c r="NEK51" s="3">
        <v>3</v>
      </c>
      <c r="NEN51" s="3">
        <v>3</v>
      </c>
      <c r="NEP51" s="3">
        <v>3</v>
      </c>
      <c r="NES51" s="3">
        <v>3</v>
      </c>
      <c r="NEV51" s="3">
        <v>3</v>
      </c>
      <c r="NEX51" s="3">
        <v>3</v>
      </c>
      <c r="NFA51" s="3">
        <v>3</v>
      </c>
      <c r="NFD51" s="3">
        <v>3</v>
      </c>
      <c r="NFF51" s="3">
        <v>3</v>
      </c>
      <c r="NFI51" s="3">
        <v>3</v>
      </c>
      <c r="NFL51" s="3">
        <v>3</v>
      </c>
      <c r="NFN51" s="3">
        <v>3</v>
      </c>
      <c r="NFQ51" s="3">
        <v>3</v>
      </c>
      <c r="NFT51" s="3">
        <v>3</v>
      </c>
      <c r="NFV51" s="3">
        <v>3</v>
      </c>
      <c r="NFY51" s="3">
        <v>3</v>
      </c>
      <c r="NGB51" s="3">
        <v>3</v>
      </c>
      <c r="NGD51" s="3">
        <v>3</v>
      </c>
      <c r="NGG51" s="3">
        <v>3</v>
      </c>
      <c r="NGJ51" s="3">
        <v>3</v>
      </c>
      <c r="NGL51" s="3">
        <v>3</v>
      </c>
      <c r="NGO51" s="3">
        <v>3</v>
      </c>
      <c r="NGR51" s="3">
        <v>3</v>
      </c>
      <c r="NGT51" s="3">
        <v>3</v>
      </c>
      <c r="NGW51" s="3">
        <v>3</v>
      </c>
      <c r="NGZ51" s="3">
        <v>3</v>
      </c>
      <c r="NHB51" s="3">
        <v>3</v>
      </c>
      <c r="NHE51" s="3">
        <v>3</v>
      </c>
      <c r="NHH51" s="3">
        <v>3</v>
      </c>
      <c r="NHJ51" s="3">
        <v>3</v>
      </c>
      <c r="NHM51" s="3">
        <v>3</v>
      </c>
      <c r="NHP51" s="3">
        <v>3</v>
      </c>
      <c r="NHR51" s="3">
        <v>3</v>
      </c>
      <c r="NHU51" s="3">
        <v>3</v>
      </c>
      <c r="NHX51" s="3">
        <v>3</v>
      </c>
      <c r="NHZ51" s="3">
        <v>3</v>
      </c>
      <c r="NIC51" s="3">
        <v>3</v>
      </c>
      <c r="NIF51" s="3">
        <v>3</v>
      </c>
      <c r="NIH51" s="3">
        <v>3</v>
      </c>
      <c r="NIK51" s="3">
        <v>3</v>
      </c>
      <c r="NIN51" s="3">
        <v>3</v>
      </c>
      <c r="NIP51" s="3">
        <v>3</v>
      </c>
      <c r="NIS51" s="3">
        <v>3</v>
      </c>
      <c r="NIV51" s="3">
        <v>3</v>
      </c>
      <c r="NIX51" s="3">
        <v>3</v>
      </c>
      <c r="NJA51" s="3">
        <v>3</v>
      </c>
      <c r="NJD51" s="3">
        <v>3</v>
      </c>
      <c r="NJF51" s="3">
        <v>3</v>
      </c>
      <c r="NJI51" s="3">
        <v>3</v>
      </c>
      <c r="NJL51" s="3">
        <v>3</v>
      </c>
      <c r="NJN51" s="3">
        <v>3</v>
      </c>
      <c r="NJQ51" s="3">
        <v>3</v>
      </c>
      <c r="NJT51" s="3">
        <v>3</v>
      </c>
      <c r="NJV51" s="3">
        <v>3</v>
      </c>
      <c r="NJY51" s="3">
        <v>3</v>
      </c>
      <c r="NKB51" s="3">
        <v>3</v>
      </c>
      <c r="NKD51" s="3">
        <v>3</v>
      </c>
      <c r="NKG51" s="3">
        <v>3</v>
      </c>
      <c r="NKJ51" s="3">
        <v>3</v>
      </c>
      <c r="NKL51" s="3">
        <v>3</v>
      </c>
      <c r="NKO51" s="3">
        <v>3</v>
      </c>
      <c r="NKR51" s="3">
        <v>3</v>
      </c>
      <c r="NKT51" s="3">
        <v>3</v>
      </c>
      <c r="NKW51" s="3">
        <v>3</v>
      </c>
      <c r="NKZ51" s="3">
        <v>3</v>
      </c>
      <c r="NLB51" s="3">
        <v>3</v>
      </c>
      <c r="NLE51" s="3">
        <v>3</v>
      </c>
      <c r="NLH51" s="3">
        <v>3</v>
      </c>
      <c r="NLJ51" s="3">
        <v>3</v>
      </c>
      <c r="NLM51" s="3">
        <v>3</v>
      </c>
      <c r="NLP51" s="3">
        <v>3</v>
      </c>
      <c r="NLR51" s="3">
        <v>3</v>
      </c>
      <c r="NLU51" s="3">
        <v>3</v>
      </c>
      <c r="NLX51" s="3">
        <v>3</v>
      </c>
      <c r="NLZ51" s="3">
        <v>3</v>
      </c>
      <c r="NMC51" s="3">
        <v>3</v>
      </c>
      <c r="NMF51" s="3">
        <v>3</v>
      </c>
      <c r="NMH51" s="3">
        <v>3</v>
      </c>
      <c r="NMK51" s="3">
        <v>3</v>
      </c>
      <c r="NMN51" s="3">
        <v>3</v>
      </c>
      <c r="NMP51" s="3">
        <v>3</v>
      </c>
      <c r="NMS51" s="3">
        <v>3</v>
      </c>
      <c r="NMV51" s="3">
        <v>3</v>
      </c>
      <c r="NMX51" s="3">
        <v>3</v>
      </c>
      <c r="NNA51" s="3">
        <v>3</v>
      </c>
      <c r="NND51" s="3">
        <v>3</v>
      </c>
      <c r="NNF51" s="3">
        <v>3</v>
      </c>
      <c r="NNI51" s="3">
        <v>3</v>
      </c>
      <c r="NNL51" s="3">
        <v>3</v>
      </c>
      <c r="NNN51" s="3">
        <v>3</v>
      </c>
      <c r="NNQ51" s="3">
        <v>3</v>
      </c>
      <c r="NNT51" s="3">
        <v>3</v>
      </c>
      <c r="NNV51" s="3">
        <v>3</v>
      </c>
      <c r="NNY51" s="3">
        <v>3</v>
      </c>
      <c r="NOB51" s="3">
        <v>3</v>
      </c>
      <c r="NOD51" s="3">
        <v>3</v>
      </c>
      <c r="NOG51" s="3">
        <v>3</v>
      </c>
      <c r="NOJ51" s="3">
        <v>3</v>
      </c>
      <c r="NOL51" s="3">
        <v>3</v>
      </c>
      <c r="NOO51" s="3">
        <v>3</v>
      </c>
      <c r="NOR51" s="3">
        <v>3</v>
      </c>
      <c r="NOT51" s="3">
        <v>3</v>
      </c>
      <c r="NOW51" s="3">
        <v>3</v>
      </c>
      <c r="NOZ51" s="3">
        <v>3</v>
      </c>
      <c r="NPB51" s="3">
        <v>3</v>
      </c>
      <c r="NPE51" s="3">
        <v>3</v>
      </c>
      <c r="NPH51" s="3">
        <v>3</v>
      </c>
      <c r="NPJ51" s="3">
        <v>3</v>
      </c>
      <c r="NPM51" s="3">
        <v>3</v>
      </c>
      <c r="NPP51" s="3">
        <v>3</v>
      </c>
      <c r="NPR51" s="3">
        <v>3</v>
      </c>
      <c r="NPU51" s="3">
        <v>3</v>
      </c>
      <c r="NPX51" s="3">
        <v>3</v>
      </c>
      <c r="NPZ51" s="3">
        <v>3</v>
      </c>
      <c r="NQC51" s="3">
        <v>3</v>
      </c>
      <c r="NQF51" s="3">
        <v>3</v>
      </c>
      <c r="NQH51" s="3">
        <v>3</v>
      </c>
      <c r="NQK51" s="3">
        <v>3</v>
      </c>
      <c r="NQN51" s="3">
        <v>3</v>
      </c>
      <c r="NQP51" s="3">
        <v>3</v>
      </c>
      <c r="NQS51" s="3">
        <v>3</v>
      </c>
      <c r="NQV51" s="3">
        <v>3</v>
      </c>
      <c r="NQX51" s="3">
        <v>3</v>
      </c>
      <c r="NRA51" s="3">
        <v>3</v>
      </c>
      <c r="NRD51" s="3">
        <v>3</v>
      </c>
      <c r="NRF51" s="3">
        <v>3</v>
      </c>
      <c r="NRI51" s="3">
        <v>3</v>
      </c>
      <c r="NRL51" s="3">
        <v>3</v>
      </c>
      <c r="NRN51" s="3">
        <v>3</v>
      </c>
      <c r="NRQ51" s="3">
        <v>3</v>
      </c>
      <c r="NRT51" s="3">
        <v>3</v>
      </c>
      <c r="NRV51" s="3">
        <v>3</v>
      </c>
      <c r="NRY51" s="3">
        <v>3</v>
      </c>
      <c r="NSB51" s="3">
        <v>3</v>
      </c>
      <c r="NSD51" s="3">
        <v>3</v>
      </c>
      <c r="NSG51" s="3">
        <v>3</v>
      </c>
      <c r="NSJ51" s="3">
        <v>3</v>
      </c>
      <c r="NSL51" s="3">
        <v>3</v>
      </c>
      <c r="NSO51" s="3">
        <v>3</v>
      </c>
      <c r="NSR51" s="3">
        <v>3</v>
      </c>
      <c r="NST51" s="3">
        <v>3</v>
      </c>
      <c r="NSW51" s="3">
        <v>3</v>
      </c>
      <c r="NSZ51" s="3">
        <v>3</v>
      </c>
      <c r="NTB51" s="3">
        <v>3</v>
      </c>
      <c r="NTE51" s="3">
        <v>3</v>
      </c>
      <c r="NTH51" s="3">
        <v>3</v>
      </c>
      <c r="NTJ51" s="3">
        <v>3</v>
      </c>
      <c r="NTM51" s="3">
        <v>3</v>
      </c>
      <c r="NTP51" s="3">
        <v>3</v>
      </c>
      <c r="NTR51" s="3">
        <v>3</v>
      </c>
      <c r="NTU51" s="3">
        <v>3</v>
      </c>
      <c r="NTX51" s="3">
        <v>3</v>
      </c>
      <c r="NTZ51" s="3">
        <v>3</v>
      </c>
      <c r="NUC51" s="3">
        <v>3</v>
      </c>
      <c r="NUF51" s="3">
        <v>3</v>
      </c>
      <c r="NUH51" s="3">
        <v>3</v>
      </c>
      <c r="NUK51" s="3">
        <v>3</v>
      </c>
      <c r="NUN51" s="3">
        <v>3</v>
      </c>
      <c r="NUP51" s="3">
        <v>3</v>
      </c>
      <c r="NUS51" s="3">
        <v>3</v>
      </c>
      <c r="NUV51" s="3">
        <v>3</v>
      </c>
      <c r="NUX51" s="3">
        <v>3</v>
      </c>
      <c r="NVA51" s="3">
        <v>3</v>
      </c>
      <c r="NVD51" s="3">
        <v>3</v>
      </c>
      <c r="NVF51" s="3">
        <v>3</v>
      </c>
      <c r="NVI51" s="3">
        <v>3</v>
      </c>
      <c r="NVL51" s="3">
        <v>3</v>
      </c>
      <c r="NVN51" s="3">
        <v>3</v>
      </c>
      <c r="NVQ51" s="3">
        <v>3</v>
      </c>
      <c r="NVT51" s="3">
        <v>3</v>
      </c>
      <c r="NVV51" s="3">
        <v>3</v>
      </c>
      <c r="NVY51" s="3">
        <v>3</v>
      </c>
      <c r="NWB51" s="3">
        <v>3</v>
      </c>
      <c r="NWD51" s="3">
        <v>3</v>
      </c>
      <c r="NWG51" s="3">
        <v>3</v>
      </c>
      <c r="NWJ51" s="3">
        <v>3</v>
      </c>
      <c r="NWL51" s="3">
        <v>3</v>
      </c>
      <c r="NWO51" s="3">
        <v>3</v>
      </c>
      <c r="NWR51" s="3">
        <v>3</v>
      </c>
      <c r="NWT51" s="3">
        <v>3</v>
      </c>
      <c r="NWW51" s="3">
        <v>3</v>
      </c>
      <c r="NWZ51" s="3">
        <v>3</v>
      </c>
      <c r="NXB51" s="3">
        <v>3</v>
      </c>
      <c r="NXE51" s="3">
        <v>3</v>
      </c>
      <c r="NXH51" s="3">
        <v>3</v>
      </c>
      <c r="NXJ51" s="3">
        <v>3</v>
      </c>
      <c r="NXM51" s="3">
        <v>3</v>
      </c>
      <c r="NXP51" s="3">
        <v>3</v>
      </c>
      <c r="NXR51" s="3">
        <v>3</v>
      </c>
      <c r="NXU51" s="3">
        <v>3</v>
      </c>
      <c r="NXX51" s="3">
        <v>3</v>
      </c>
      <c r="NXZ51" s="3">
        <v>3</v>
      </c>
      <c r="NYC51" s="3">
        <v>3</v>
      </c>
      <c r="NYF51" s="3">
        <v>3</v>
      </c>
      <c r="NYH51" s="3">
        <v>3</v>
      </c>
      <c r="NYK51" s="3">
        <v>3</v>
      </c>
      <c r="NYN51" s="3">
        <v>3</v>
      </c>
      <c r="NYP51" s="3">
        <v>3</v>
      </c>
      <c r="NYS51" s="3">
        <v>3</v>
      </c>
      <c r="NYV51" s="3">
        <v>3</v>
      </c>
      <c r="NYX51" s="3">
        <v>3</v>
      </c>
      <c r="NZA51" s="3">
        <v>3</v>
      </c>
      <c r="NZD51" s="3">
        <v>3</v>
      </c>
      <c r="NZF51" s="3">
        <v>3</v>
      </c>
      <c r="NZI51" s="3">
        <v>3</v>
      </c>
      <c r="NZL51" s="3">
        <v>3</v>
      </c>
      <c r="NZN51" s="3">
        <v>3</v>
      </c>
      <c r="NZQ51" s="3">
        <v>3</v>
      </c>
      <c r="NZT51" s="3">
        <v>3</v>
      </c>
      <c r="NZV51" s="3">
        <v>3</v>
      </c>
      <c r="NZY51" s="3">
        <v>3</v>
      </c>
      <c r="OAB51" s="3">
        <v>3</v>
      </c>
      <c r="OAD51" s="3">
        <v>3</v>
      </c>
      <c r="OAG51" s="3">
        <v>3</v>
      </c>
      <c r="OAJ51" s="3">
        <v>3</v>
      </c>
      <c r="OAL51" s="3">
        <v>3</v>
      </c>
      <c r="OAO51" s="3">
        <v>3</v>
      </c>
      <c r="OAR51" s="3">
        <v>3</v>
      </c>
      <c r="OAT51" s="3">
        <v>3</v>
      </c>
      <c r="OAW51" s="3">
        <v>3</v>
      </c>
      <c r="OAZ51" s="3">
        <v>3</v>
      </c>
      <c r="OBB51" s="3">
        <v>3</v>
      </c>
      <c r="OBE51" s="3">
        <v>3</v>
      </c>
      <c r="OBH51" s="3">
        <v>3</v>
      </c>
      <c r="OBJ51" s="3">
        <v>3</v>
      </c>
      <c r="OBM51" s="3">
        <v>3</v>
      </c>
      <c r="OBP51" s="3">
        <v>3</v>
      </c>
      <c r="OBR51" s="3">
        <v>3</v>
      </c>
      <c r="OBU51" s="3">
        <v>3</v>
      </c>
      <c r="OBX51" s="3">
        <v>3</v>
      </c>
      <c r="OBZ51" s="3">
        <v>3</v>
      </c>
      <c r="OCC51" s="3">
        <v>3</v>
      </c>
      <c r="OCF51" s="3">
        <v>3</v>
      </c>
      <c r="OCH51" s="3">
        <v>3</v>
      </c>
      <c r="OCK51" s="3">
        <v>3</v>
      </c>
      <c r="OCN51" s="3">
        <v>3</v>
      </c>
      <c r="OCP51" s="3">
        <v>3</v>
      </c>
      <c r="OCS51" s="3">
        <v>3</v>
      </c>
      <c r="OCV51" s="3">
        <v>3</v>
      </c>
      <c r="OCX51" s="3">
        <v>3</v>
      </c>
      <c r="ODA51" s="3">
        <v>3</v>
      </c>
      <c r="ODD51" s="3">
        <v>3</v>
      </c>
      <c r="ODF51" s="3">
        <v>3</v>
      </c>
      <c r="ODI51" s="3">
        <v>3</v>
      </c>
      <c r="ODL51" s="3">
        <v>3</v>
      </c>
      <c r="ODN51" s="3">
        <v>3</v>
      </c>
      <c r="ODQ51" s="3">
        <v>3</v>
      </c>
      <c r="ODT51" s="3">
        <v>3</v>
      </c>
      <c r="ODV51" s="3">
        <v>3</v>
      </c>
      <c r="ODY51" s="3">
        <v>3</v>
      </c>
      <c r="OEB51" s="3">
        <v>3</v>
      </c>
      <c r="OED51" s="3">
        <v>3</v>
      </c>
      <c r="OEG51" s="3">
        <v>3</v>
      </c>
      <c r="OEJ51" s="3">
        <v>3</v>
      </c>
      <c r="OEL51" s="3">
        <v>3</v>
      </c>
      <c r="OEO51" s="3">
        <v>3</v>
      </c>
      <c r="OER51" s="3">
        <v>3</v>
      </c>
      <c r="OET51" s="3">
        <v>3</v>
      </c>
      <c r="OEW51" s="3">
        <v>3</v>
      </c>
      <c r="OEZ51" s="3">
        <v>3</v>
      </c>
      <c r="OFB51" s="3">
        <v>3</v>
      </c>
      <c r="OFE51" s="3">
        <v>3</v>
      </c>
      <c r="OFH51" s="3">
        <v>3</v>
      </c>
      <c r="OFJ51" s="3">
        <v>3</v>
      </c>
      <c r="OFM51" s="3">
        <v>3</v>
      </c>
      <c r="OFP51" s="3">
        <v>3</v>
      </c>
      <c r="OFR51" s="3">
        <v>3</v>
      </c>
      <c r="OFU51" s="3">
        <v>3</v>
      </c>
      <c r="OFX51" s="3">
        <v>3</v>
      </c>
      <c r="OFZ51" s="3">
        <v>3</v>
      </c>
      <c r="OGC51" s="3">
        <v>3</v>
      </c>
      <c r="OGF51" s="3">
        <v>3</v>
      </c>
      <c r="OGH51" s="3">
        <v>3</v>
      </c>
      <c r="OGK51" s="3">
        <v>3</v>
      </c>
      <c r="OGN51" s="3">
        <v>3</v>
      </c>
      <c r="OGP51" s="3">
        <v>3</v>
      </c>
      <c r="OGS51" s="3">
        <v>3</v>
      </c>
      <c r="OGV51" s="3">
        <v>3</v>
      </c>
      <c r="OGX51" s="3">
        <v>3</v>
      </c>
      <c r="OHA51" s="3">
        <v>3</v>
      </c>
      <c r="OHD51" s="3">
        <v>3</v>
      </c>
      <c r="OHF51" s="3">
        <v>3</v>
      </c>
      <c r="OHI51" s="3">
        <v>3</v>
      </c>
      <c r="OHL51" s="3">
        <v>3</v>
      </c>
      <c r="OHN51" s="3">
        <v>3</v>
      </c>
      <c r="OHQ51" s="3">
        <v>3</v>
      </c>
      <c r="OHT51" s="3">
        <v>3</v>
      </c>
      <c r="OHV51" s="3">
        <v>3</v>
      </c>
      <c r="OHY51" s="3">
        <v>3</v>
      </c>
      <c r="OIB51" s="3">
        <v>3</v>
      </c>
      <c r="OID51" s="3">
        <v>3</v>
      </c>
      <c r="OIG51" s="3">
        <v>3</v>
      </c>
      <c r="OIJ51" s="3">
        <v>3</v>
      </c>
      <c r="OIL51" s="3">
        <v>3</v>
      </c>
      <c r="OIO51" s="3">
        <v>3</v>
      </c>
      <c r="OIR51" s="3">
        <v>3</v>
      </c>
      <c r="OIT51" s="3">
        <v>3</v>
      </c>
      <c r="OIW51" s="3">
        <v>3</v>
      </c>
      <c r="OIZ51" s="3">
        <v>3</v>
      </c>
      <c r="OJB51" s="3">
        <v>3</v>
      </c>
      <c r="OJE51" s="3">
        <v>3</v>
      </c>
      <c r="OJH51" s="3">
        <v>3</v>
      </c>
      <c r="OJJ51" s="3">
        <v>3</v>
      </c>
      <c r="OJM51" s="3">
        <v>3</v>
      </c>
      <c r="OJP51" s="3">
        <v>3</v>
      </c>
      <c r="OJR51" s="3">
        <v>3</v>
      </c>
      <c r="OJU51" s="3">
        <v>3</v>
      </c>
      <c r="OJX51" s="3">
        <v>3</v>
      </c>
      <c r="OJZ51" s="3">
        <v>3</v>
      </c>
      <c r="OKC51" s="3">
        <v>3</v>
      </c>
      <c r="OKF51" s="3">
        <v>3</v>
      </c>
      <c r="OKH51" s="3">
        <v>3</v>
      </c>
      <c r="OKK51" s="3">
        <v>3</v>
      </c>
      <c r="OKN51" s="3">
        <v>3</v>
      </c>
      <c r="OKP51" s="3">
        <v>3</v>
      </c>
      <c r="OKS51" s="3">
        <v>3</v>
      </c>
      <c r="OKV51" s="3">
        <v>3</v>
      </c>
      <c r="OKX51" s="3">
        <v>3</v>
      </c>
      <c r="OLA51" s="3">
        <v>3</v>
      </c>
      <c r="OLD51" s="3">
        <v>3</v>
      </c>
      <c r="OLF51" s="3">
        <v>3</v>
      </c>
      <c r="OLI51" s="3">
        <v>3</v>
      </c>
      <c r="OLL51" s="3">
        <v>3</v>
      </c>
      <c r="OLN51" s="3">
        <v>3</v>
      </c>
      <c r="OLQ51" s="3">
        <v>3</v>
      </c>
      <c r="OLT51" s="3">
        <v>3</v>
      </c>
      <c r="OLV51" s="3">
        <v>3</v>
      </c>
      <c r="OLY51" s="3">
        <v>3</v>
      </c>
      <c r="OMB51" s="3">
        <v>3</v>
      </c>
      <c r="OMD51" s="3">
        <v>3</v>
      </c>
      <c r="OMG51" s="3">
        <v>3</v>
      </c>
      <c r="OMJ51" s="3">
        <v>3</v>
      </c>
      <c r="OML51" s="3">
        <v>3</v>
      </c>
      <c r="OMO51" s="3">
        <v>3</v>
      </c>
      <c r="OMR51" s="3">
        <v>3</v>
      </c>
      <c r="OMT51" s="3">
        <v>3</v>
      </c>
      <c r="OMW51" s="3">
        <v>3</v>
      </c>
      <c r="OMZ51" s="3">
        <v>3</v>
      </c>
      <c r="ONB51" s="3">
        <v>3</v>
      </c>
      <c r="ONE51" s="3">
        <v>3</v>
      </c>
      <c r="ONH51" s="3">
        <v>3</v>
      </c>
      <c r="ONJ51" s="3">
        <v>3</v>
      </c>
      <c r="ONM51" s="3">
        <v>3</v>
      </c>
      <c r="ONP51" s="3">
        <v>3</v>
      </c>
      <c r="ONR51" s="3">
        <v>3</v>
      </c>
      <c r="ONU51" s="3">
        <v>3</v>
      </c>
      <c r="ONX51" s="3">
        <v>3</v>
      </c>
      <c r="ONZ51" s="3">
        <v>3</v>
      </c>
      <c r="OOC51" s="3">
        <v>3</v>
      </c>
      <c r="OOF51" s="3">
        <v>3</v>
      </c>
      <c r="OOH51" s="3">
        <v>3</v>
      </c>
      <c r="OOK51" s="3">
        <v>3</v>
      </c>
      <c r="OON51" s="3">
        <v>3</v>
      </c>
      <c r="OOP51" s="3">
        <v>3</v>
      </c>
      <c r="OOS51" s="3">
        <v>3</v>
      </c>
      <c r="OOV51" s="3">
        <v>3</v>
      </c>
      <c r="OOX51" s="3">
        <v>3</v>
      </c>
      <c r="OPA51" s="3">
        <v>3</v>
      </c>
      <c r="OPD51" s="3">
        <v>3</v>
      </c>
      <c r="OPF51" s="3">
        <v>3</v>
      </c>
      <c r="OPI51" s="3">
        <v>3</v>
      </c>
      <c r="OPL51" s="3">
        <v>3</v>
      </c>
      <c r="OPN51" s="3">
        <v>3</v>
      </c>
      <c r="OPQ51" s="3">
        <v>3</v>
      </c>
      <c r="OPT51" s="3">
        <v>3</v>
      </c>
      <c r="OPV51" s="3">
        <v>3</v>
      </c>
      <c r="OPY51" s="3">
        <v>3</v>
      </c>
      <c r="OQB51" s="3">
        <v>3</v>
      </c>
      <c r="OQD51" s="3">
        <v>3</v>
      </c>
      <c r="OQG51" s="3">
        <v>3</v>
      </c>
      <c r="OQJ51" s="3">
        <v>3</v>
      </c>
      <c r="OQL51" s="3">
        <v>3</v>
      </c>
      <c r="OQO51" s="3">
        <v>3</v>
      </c>
      <c r="OQR51" s="3">
        <v>3</v>
      </c>
      <c r="OQT51" s="3">
        <v>3</v>
      </c>
      <c r="OQW51" s="3">
        <v>3</v>
      </c>
      <c r="OQZ51" s="3">
        <v>3</v>
      </c>
      <c r="ORB51" s="3">
        <v>3</v>
      </c>
      <c r="ORE51" s="3">
        <v>3</v>
      </c>
      <c r="ORH51" s="3">
        <v>3</v>
      </c>
      <c r="ORJ51" s="3">
        <v>3</v>
      </c>
      <c r="ORM51" s="3">
        <v>3</v>
      </c>
      <c r="ORP51" s="3">
        <v>3</v>
      </c>
      <c r="ORR51" s="3">
        <v>3</v>
      </c>
      <c r="ORU51" s="3">
        <v>3</v>
      </c>
      <c r="ORX51" s="3">
        <v>3</v>
      </c>
      <c r="ORZ51" s="3">
        <v>3</v>
      </c>
      <c r="OSC51" s="3">
        <v>3</v>
      </c>
      <c r="OSF51" s="3">
        <v>3</v>
      </c>
      <c r="OSH51" s="3">
        <v>3</v>
      </c>
      <c r="OSK51" s="3">
        <v>3</v>
      </c>
      <c r="OSN51" s="3">
        <v>3</v>
      </c>
      <c r="OSP51" s="3">
        <v>3</v>
      </c>
      <c r="OSS51" s="3">
        <v>3</v>
      </c>
      <c r="OSV51" s="3">
        <v>3</v>
      </c>
      <c r="OSX51" s="3">
        <v>3</v>
      </c>
      <c r="OTA51" s="3">
        <v>3</v>
      </c>
      <c r="OTD51" s="3">
        <v>3</v>
      </c>
      <c r="OTF51" s="3">
        <v>3</v>
      </c>
      <c r="OTI51" s="3">
        <v>3</v>
      </c>
      <c r="OTL51" s="3">
        <v>3</v>
      </c>
      <c r="OTN51" s="3">
        <v>3</v>
      </c>
      <c r="OTQ51" s="3">
        <v>3</v>
      </c>
      <c r="OTT51" s="3">
        <v>3</v>
      </c>
      <c r="OTV51" s="3">
        <v>3</v>
      </c>
      <c r="OTY51" s="3">
        <v>3</v>
      </c>
      <c r="OUB51" s="3">
        <v>3</v>
      </c>
      <c r="OUD51" s="3">
        <v>3</v>
      </c>
      <c r="OUG51" s="3">
        <v>3</v>
      </c>
      <c r="OUJ51" s="3">
        <v>3</v>
      </c>
      <c r="OUL51" s="3">
        <v>3</v>
      </c>
      <c r="OUO51" s="3">
        <v>3</v>
      </c>
      <c r="OUR51" s="3">
        <v>3</v>
      </c>
      <c r="OUT51" s="3">
        <v>3</v>
      </c>
      <c r="OUW51" s="3">
        <v>3</v>
      </c>
      <c r="OUZ51" s="3">
        <v>3</v>
      </c>
      <c r="OVB51" s="3">
        <v>3</v>
      </c>
      <c r="OVE51" s="3">
        <v>3</v>
      </c>
      <c r="OVH51" s="3">
        <v>3</v>
      </c>
      <c r="OVJ51" s="3">
        <v>3</v>
      </c>
      <c r="OVM51" s="3">
        <v>3</v>
      </c>
      <c r="OVP51" s="3">
        <v>3</v>
      </c>
      <c r="OVR51" s="3">
        <v>3</v>
      </c>
      <c r="OVU51" s="3">
        <v>3</v>
      </c>
      <c r="OVX51" s="3">
        <v>3</v>
      </c>
      <c r="OVZ51" s="3">
        <v>3</v>
      </c>
      <c r="OWC51" s="3">
        <v>3</v>
      </c>
      <c r="OWF51" s="3">
        <v>3</v>
      </c>
      <c r="OWH51" s="3">
        <v>3</v>
      </c>
      <c r="OWK51" s="3">
        <v>3</v>
      </c>
      <c r="OWN51" s="3">
        <v>3</v>
      </c>
      <c r="OWP51" s="3">
        <v>3</v>
      </c>
      <c r="OWS51" s="3">
        <v>3</v>
      </c>
      <c r="OWV51" s="3">
        <v>3</v>
      </c>
      <c r="OWX51" s="3">
        <v>3</v>
      </c>
      <c r="OXA51" s="3">
        <v>3</v>
      </c>
      <c r="OXD51" s="3">
        <v>3</v>
      </c>
      <c r="OXF51" s="3">
        <v>3</v>
      </c>
      <c r="OXI51" s="3">
        <v>3</v>
      </c>
      <c r="OXL51" s="3">
        <v>3</v>
      </c>
      <c r="OXN51" s="3">
        <v>3</v>
      </c>
      <c r="OXQ51" s="3">
        <v>3</v>
      </c>
      <c r="OXT51" s="3">
        <v>3</v>
      </c>
      <c r="OXV51" s="3">
        <v>3</v>
      </c>
      <c r="OXY51" s="3">
        <v>3</v>
      </c>
      <c r="OYB51" s="3">
        <v>3</v>
      </c>
      <c r="OYD51" s="3">
        <v>3</v>
      </c>
      <c r="OYG51" s="3">
        <v>3</v>
      </c>
      <c r="OYJ51" s="3">
        <v>3</v>
      </c>
      <c r="OYL51" s="3">
        <v>3</v>
      </c>
      <c r="OYO51" s="3">
        <v>3</v>
      </c>
      <c r="OYR51" s="3">
        <v>3</v>
      </c>
      <c r="OYT51" s="3">
        <v>3</v>
      </c>
      <c r="OYW51" s="3">
        <v>3</v>
      </c>
      <c r="OYZ51" s="3">
        <v>3</v>
      </c>
      <c r="OZB51" s="3">
        <v>3</v>
      </c>
      <c r="OZE51" s="3">
        <v>3</v>
      </c>
      <c r="OZH51" s="3">
        <v>3</v>
      </c>
      <c r="OZJ51" s="3">
        <v>3</v>
      </c>
      <c r="OZM51" s="3">
        <v>3</v>
      </c>
      <c r="OZP51" s="3">
        <v>3</v>
      </c>
      <c r="OZR51" s="3">
        <v>3</v>
      </c>
      <c r="OZU51" s="3">
        <v>3</v>
      </c>
      <c r="OZX51" s="3">
        <v>3</v>
      </c>
      <c r="OZZ51" s="3">
        <v>3</v>
      </c>
      <c r="PAC51" s="3">
        <v>3</v>
      </c>
      <c r="PAF51" s="3">
        <v>3</v>
      </c>
      <c r="PAH51" s="3">
        <v>3</v>
      </c>
      <c r="PAK51" s="3">
        <v>3</v>
      </c>
      <c r="PAN51" s="3">
        <v>3</v>
      </c>
      <c r="PAP51" s="3">
        <v>3</v>
      </c>
      <c r="PAS51" s="3">
        <v>3</v>
      </c>
      <c r="PAV51" s="3">
        <v>3</v>
      </c>
      <c r="PAX51" s="3">
        <v>3</v>
      </c>
      <c r="PBA51" s="3">
        <v>3</v>
      </c>
      <c r="PBD51" s="3">
        <v>3</v>
      </c>
      <c r="PBF51" s="3">
        <v>3</v>
      </c>
      <c r="PBI51" s="3">
        <v>3</v>
      </c>
      <c r="PBL51" s="3">
        <v>3</v>
      </c>
      <c r="PBN51" s="3">
        <v>3</v>
      </c>
      <c r="PBQ51" s="3">
        <v>3</v>
      </c>
      <c r="PBT51" s="3">
        <v>3</v>
      </c>
      <c r="PBV51" s="3">
        <v>3</v>
      </c>
      <c r="PBY51" s="3">
        <v>3</v>
      </c>
      <c r="PCB51" s="3">
        <v>3</v>
      </c>
      <c r="PCD51" s="3">
        <v>3</v>
      </c>
      <c r="PCG51" s="3">
        <v>3</v>
      </c>
      <c r="PCJ51" s="3">
        <v>3</v>
      </c>
      <c r="PCL51" s="3">
        <v>3</v>
      </c>
      <c r="PCO51" s="3">
        <v>3</v>
      </c>
      <c r="PCR51" s="3">
        <v>3</v>
      </c>
      <c r="PCT51" s="3">
        <v>3</v>
      </c>
      <c r="PCW51" s="3">
        <v>3</v>
      </c>
      <c r="PCZ51" s="3">
        <v>3</v>
      </c>
      <c r="PDB51" s="3">
        <v>3</v>
      </c>
      <c r="PDE51" s="3">
        <v>3</v>
      </c>
      <c r="PDH51" s="3">
        <v>3</v>
      </c>
      <c r="PDJ51" s="3">
        <v>3</v>
      </c>
      <c r="PDM51" s="3">
        <v>3</v>
      </c>
      <c r="PDP51" s="3">
        <v>3</v>
      </c>
      <c r="PDR51" s="3">
        <v>3</v>
      </c>
      <c r="PDU51" s="3">
        <v>3</v>
      </c>
      <c r="PDX51" s="3">
        <v>3</v>
      </c>
      <c r="PDZ51" s="3">
        <v>3</v>
      </c>
      <c r="PEC51" s="3">
        <v>3</v>
      </c>
      <c r="PEF51" s="3">
        <v>3</v>
      </c>
      <c r="PEH51" s="3">
        <v>3</v>
      </c>
      <c r="PEK51" s="3">
        <v>3</v>
      </c>
      <c r="PEN51" s="3">
        <v>3</v>
      </c>
      <c r="PEP51" s="3">
        <v>3</v>
      </c>
      <c r="PES51" s="3">
        <v>3</v>
      </c>
      <c r="PEV51" s="3">
        <v>3</v>
      </c>
      <c r="PEX51" s="3">
        <v>3</v>
      </c>
      <c r="PFA51" s="3">
        <v>3</v>
      </c>
      <c r="PFD51" s="3">
        <v>3</v>
      </c>
      <c r="PFF51" s="3">
        <v>3</v>
      </c>
      <c r="PFI51" s="3">
        <v>3</v>
      </c>
      <c r="PFL51" s="3">
        <v>3</v>
      </c>
      <c r="PFN51" s="3">
        <v>3</v>
      </c>
      <c r="PFQ51" s="3">
        <v>3</v>
      </c>
      <c r="PFT51" s="3">
        <v>3</v>
      </c>
      <c r="PFV51" s="3">
        <v>3</v>
      </c>
      <c r="PFY51" s="3">
        <v>3</v>
      </c>
      <c r="PGB51" s="3">
        <v>3</v>
      </c>
      <c r="PGD51" s="3">
        <v>3</v>
      </c>
      <c r="PGG51" s="3">
        <v>3</v>
      </c>
      <c r="PGJ51" s="3">
        <v>3</v>
      </c>
      <c r="PGL51" s="3">
        <v>3</v>
      </c>
      <c r="PGO51" s="3">
        <v>3</v>
      </c>
      <c r="PGR51" s="3">
        <v>3</v>
      </c>
      <c r="PGT51" s="3">
        <v>3</v>
      </c>
      <c r="PGW51" s="3">
        <v>3</v>
      </c>
      <c r="PGZ51" s="3">
        <v>3</v>
      </c>
      <c r="PHB51" s="3">
        <v>3</v>
      </c>
      <c r="PHE51" s="3">
        <v>3</v>
      </c>
      <c r="PHH51" s="3">
        <v>3</v>
      </c>
      <c r="PHJ51" s="3">
        <v>3</v>
      </c>
      <c r="PHM51" s="3">
        <v>3</v>
      </c>
      <c r="PHP51" s="3">
        <v>3</v>
      </c>
      <c r="PHR51" s="3">
        <v>3</v>
      </c>
      <c r="PHU51" s="3">
        <v>3</v>
      </c>
      <c r="PHX51" s="3">
        <v>3</v>
      </c>
      <c r="PHZ51" s="3">
        <v>3</v>
      </c>
      <c r="PIC51" s="3">
        <v>3</v>
      </c>
      <c r="PIF51" s="3">
        <v>3</v>
      </c>
      <c r="PIH51" s="3">
        <v>3</v>
      </c>
      <c r="PIK51" s="3">
        <v>3</v>
      </c>
      <c r="PIN51" s="3">
        <v>3</v>
      </c>
      <c r="PIP51" s="3">
        <v>3</v>
      </c>
      <c r="PIS51" s="3">
        <v>3</v>
      </c>
      <c r="PIV51" s="3">
        <v>3</v>
      </c>
      <c r="PIX51" s="3">
        <v>3</v>
      </c>
      <c r="PJA51" s="3">
        <v>3</v>
      </c>
      <c r="PJD51" s="3">
        <v>3</v>
      </c>
      <c r="PJF51" s="3">
        <v>3</v>
      </c>
      <c r="PJI51" s="3">
        <v>3</v>
      </c>
      <c r="PJL51" s="3">
        <v>3</v>
      </c>
      <c r="PJN51" s="3">
        <v>3</v>
      </c>
      <c r="PJQ51" s="3">
        <v>3</v>
      </c>
      <c r="PJT51" s="3">
        <v>3</v>
      </c>
      <c r="PJV51" s="3">
        <v>3</v>
      </c>
      <c r="PJY51" s="3">
        <v>3</v>
      </c>
      <c r="PKB51" s="3">
        <v>3</v>
      </c>
      <c r="PKD51" s="3">
        <v>3</v>
      </c>
      <c r="PKG51" s="3">
        <v>3</v>
      </c>
      <c r="PKJ51" s="3">
        <v>3</v>
      </c>
      <c r="PKL51" s="3">
        <v>3</v>
      </c>
      <c r="PKO51" s="3">
        <v>3</v>
      </c>
      <c r="PKR51" s="3">
        <v>3</v>
      </c>
      <c r="PKT51" s="3">
        <v>3</v>
      </c>
      <c r="PKW51" s="3">
        <v>3</v>
      </c>
      <c r="PKZ51" s="3">
        <v>3</v>
      </c>
      <c r="PLB51" s="3">
        <v>3</v>
      </c>
      <c r="PLE51" s="3">
        <v>3</v>
      </c>
      <c r="PLH51" s="3">
        <v>3</v>
      </c>
      <c r="PLJ51" s="3">
        <v>3</v>
      </c>
      <c r="PLM51" s="3">
        <v>3</v>
      </c>
      <c r="PLP51" s="3">
        <v>3</v>
      </c>
      <c r="PLR51" s="3">
        <v>3</v>
      </c>
      <c r="PLU51" s="3">
        <v>3</v>
      </c>
      <c r="PLX51" s="3">
        <v>3</v>
      </c>
      <c r="PLZ51" s="3">
        <v>3</v>
      </c>
      <c r="PMC51" s="3">
        <v>3</v>
      </c>
      <c r="PMF51" s="3">
        <v>3</v>
      </c>
      <c r="PMH51" s="3">
        <v>3</v>
      </c>
      <c r="PMK51" s="3">
        <v>3</v>
      </c>
      <c r="PMN51" s="3">
        <v>3</v>
      </c>
      <c r="PMP51" s="3">
        <v>3</v>
      </c>
      <c r="PMS51" s="3">
        <v>3</v>
      </c>
      <c r="PMV51" s="3">
        <v>3</v>
      </c>
      <c r="PMX51" s="3">
        <v>3</v>
      </c>
      <c r="PNA51" s="3">
        <v>3</v>
      </c>
      <c r="PND51" s="3">
        <v>3</v>
      </c>
      <c r="PNF51" s="3">
        <v>3</v>
      </c>
      <c r="PNI51" s="3">
        <v>3</v>
      </c>
      <c r="PNL51" s="3">
        <v>3</v>
      </c>
      <c r="PNN51" s="3">
        <v>3</v>
      </c>
      <c r="PNQ51" s="3">
        <v>3</v>
      </c>
      <c r="PNT51" s="3">
        <v>3</v>
      </c>
      <c r="PNV51" s="3">
        <v>3</v>
      </c>
      <c r="PNY51" s="3">
        <v>3</v>
      </c>
      <c r="POB51" s="3">
        <v>3</v>
      </c>
      <c r="POD51" s="3">
        <v>3</v>
      </c>
      <c r="POG51" s="3">
        <v>3</v>
      </c>
      <c r="POJ51" s="3">
        <v>3</v>
      </c>
      <c r="POL51" s="3">
        <v>3</v>
      </c>
      <c r="POO51" s="3">
        <v>3</v>
      </c>
      <c r="POR51" s="3">
        <v>3</v>
      </c>
      <c r="POT51" s="3">
        <v>3</v>
      </c>
      <c r="POW51" s="3">
        <v>3</v>
      </c>
      <c r="POZ51" s="3">
        <v>3</v>
      </c>
      <c r="PPB51" s="3">
        <v>3</v>
      </c>
      <c r="PPE51" s="3">
        <v>3</v>
      </c>
      <c r="PPH51" s="3">
        <v>3</v>
      </c>
      <c r="PPJ51" s="3">
        <v>3</v>
      </c>
      <c r="PPM51" s="3">
        <v>3</v>
      </c>
      <c r="PPP51" s="3">
        <v>3</v>
      </c>
      <c r="PPR51" s="3">
        <v>3</v>
      </c>
      <c r="PPU51" s="3">
        <v>3</v>
      </c>
      <c r="PPX51" s="3">
        <v>3</v>
      </c>
      <c r="PPZ51" s="3">
        <v>3</v>
      </c>
      <c r="PQC51" s="3">
        <v>3</v>
      </c>
      <c r="PQF51" s="3">
        <v>3</v>
      </c>
      <c r="PQH51" s="3">
        <v>3</v>
      </c>
      <c r="PQK51" s="3">
        <v>3</v>
      </c>
      <c r="PQN51" s="3">
        <v>3</v>
      </c>
      <c r="PQP51" s="3">
        <v>3</v>
      </c>
      <c r="PQS51" s="3">
        <v>3</v>
      </c>
      <c r="PQV51" s="3">
        <v>3</v>
      </c>
      <c r="PQX51" s="3">
        <v>3</v>
      </c>
      <c r="PRA51" s="3">
        <v>3</v>
      </c>
      <c r="PRD51" s="3">
        <v>3</v>
      </c>
      <c r="PRF51" s="3">
        <v>3</v>
      </c>
      <c r="PRI51" s="3">
        <v>3</v>
      </c>
      <c r="PRL51" s="3">
        <v>3</v>
      </c>
      <c r="PRN51" s="3">
        <v>3</v>
      </c>
      <c r="PRQ51" s="3">
        <v>3</v>
      </c>
      <c r="PRT51" s="3">
        <v>3</v>
      </c>
      <c r="PRV51" s="3">
        <v>3</v>
      </c>
      <c r="PRY51" s="3">
        <v>3</v>
      </c>
      <c r="PSB51" s="3">
        <v>3</v>
      </c>
      <c r="PSD51" s="3">
        <v>3</v>
      </c>
      <c r="PSG51" s="3">
        <v>3</v>
      </c>
      <c r="PSJ51" s="3">
        <v>3</v>
      </c>
      <c r="PSL51" s="3">
        <v>3</v>
      </c>
      <c r="PSO51" s="3">
        <v>3</v>
      </c>
      <c r="PSR51" s="3">
        <v>3</v>
      </c>
      <c r="PST51" s="3">
        <v>3</v>
      </c>
      <c r="PSW51" s="3">
        <v>3</v>
      </c>
      <c r="PSZ51" s="3">
        <v>3</v>
      </c>
      <c r="PTB51" s="3">
        <v>3</v>
      </c>
      <c r="PTE51" s="3">
        <v>3</v>
      </c>
      <c r="PTH51" s="3">
        <v>3</v>
      </c>
      <c r="PTJ51" s="3">
        <v>3</v>
      </c>
      <c r="PTM51" s="3">
        <v>3</v>
      </c>
      <c r="PTP51" s="3">
        <v>3</v>
      </c>
      <c r="PTR51" s="3">
        <v>3</v>
      </c>
      <c r="PTU51" s="3">
        <v>3</v>
      </c>
      <c r="PTX51" s="3">
        <v>3</v>
      </c>
      <c r="PTZ51" s="3">
        <v>3</v>
      </c>
      <c r="PUC51" s="3">
        <v>3</v>
      </c>
      <c r="PUF51" s="3">
        <v>3</v>
      </c>
      <c r="PUH51" s="3">
        <v>3</v>
      </c>
      <c r="PUK51" s="3">
        <v>3</v>
      </c>
      <c r="PUN51" s="3">
        <v>3</v>
      </c>
      <c r="PUP51" s="3">
        <v>3</v>
      </c>
      <c r="PUS51" s="3">
        <v>3</v>
      </c>
      <c r="PUV51" s="3">
        <v>3</v>
      </c>
      <c r="PUX51" s="3">
        <v>3</v>
      </c>
      <c r="PVA51" s="3">
        <v>3</v>
      </c>
      <c r="PVD51" s="3">
        <v>3</v>
      </c>
      <c r="PVF51" s="3">
        <v>3</v>
      </c>
      <c r="PVI51" s="3">
        <v>3</v>
      </c>
      <c r="PVL51" s="3">
        <v>3</v>
      </c>
      <c r="PVN51" s="3">
        <v>3</v>
      </c>
      <c r="PVQ51" s="3">
        <v>3</v>
      </c>
      <c r="PVT51" s="3">
        <v>3</v>
      </c>
      <c r="PVV51" s="3">
        <v>3</v>
      </c>
      <c r="PVY51" s="3">
        <v>3</v>
      </c>
      <c r="PWB51" s="3">
        <v>3</v>
      </c>
      <c r="PWD51" s="3">
        <v>3</v>
      </c>
      <c r="PWG51" s="3">
        <v>3</v>
      </c>
      <c r="PWJ51" s="3">
        <v>3</v>
      </c>
      <c r="PWL51" s="3">
        <v>3</v>
      </c>
      <c r="PWO51" s="3">
        <v>3</v>
      </c>
      <c r="PWR51" s="3">
        <v>3</v>
      </c>
      <c r="PWT51" s="3">
        <v>3</v>
      </c>
      <c r="PWW51" s="3">
        <v>3</v>
      </c>
      <c r="PWZ51" s="3">
        <v>3</v>
      </c>
      <c r="PXB51" s="3">
        <v>3</v>
      </c>
      <c r="PXE51" s="3">
        <v>3</v>
      </c>
      <c r="PXH51" s="3">
        <v>3</v>
      </c>
      <c r="PXJ51" s="3">
        <v>3</v>
      </c>
      <c r="PXM51" s="3">
        <v>3</v>
      </c>
      <c r="PXP51" s="3">
        <v>3</v>
      </c>
      <c r="PXR51" s="3">
        <v>3</v>
      </c>
      <c r="PXU51" s="3">
        <v>3</v>
      </c>
      <c r="PXX51" s="3">
        <v>3</v>
      </c>
      <c r="PXZ51" s="3">
        <v>3</v>
      </c>
      <c r="PYC51" s="3">
        <v>3</v>
      </c>
      <c r="PYF51" s="3">
        <v>3</v>
      </c>
      <c r="PYH51" s="3">
        <v>3</v>
      </c>
      <c r="PYK51" s="3">
        <v>3</v>
      </c>
      <c r="PYN51" s="3">
        <v>3</v>
      </c>
      <c r="PYP51" s="3">
        <v>3</v>
      </c>
      <c r="PYS51" s="3">
        <v>3</v>
      </c>
      <c r="PYV51" s="3">
        <v>3</v>
      </c>
      <c r="PYX51" s="3">
        <v>3</v>
      </c>
      <c r="PZA51" s="3">
        <v>3</v>
      </c>
      <c r="PZD51" s="3">
        <v>3</v>
      </c>
      <c r="PZF51" s="3">
        <v>3</v>
      </c>
      <c r="PZI51" s="3">
        <v>3</v>
      </c>
      <c r="PZL51" s="3">
        <v>3</v>
      </c>
      <c r="PZN51" s="3">
        <v>3</v>
      </c>
      <c r="PZQ51" s="3">
        <v>3</v>
      </c>
      <c r="PZT51" s="3">
        <v>3</v>
      </c>
      <c r="PZV51" s="3">
        <v>3</v>
      </c>
      <c r="PZY51" s="3">
        <v>3</v>
      </c>
      <c r="QAB51" s="3">
        <v>3</v>
      </c>
      <c r="QAD51" s="3">
        <v>3</v>
      </c>
      <c r="QAG51" s="3">
        <v>3</v>
      </c>
      <c r="QAJ51" s="3">
        <v>3</v>
      </c>
      <c r="QAL51" s="3">
        <v>3</v>
      </c>
      <c r="QAO51" s="3">
        <v>3</v>
      </c>
      <c r="QAR51" s="3">
        <v>3</v>
      </c>
      <c r="QAT51" s="3">
        <v>3</v>
      </c>
      <c r="QAW51" s="3">
        <v>3</v>
      </c>
      <c r="QAZ51" s="3">
        <v>3</v>
      </c>
      <c r="QBB51" s="3">
        <v>3</v>
      </c>
      <c r="QBE51" s="3">
        <v>3</v>
      </c>
      <c r="QBH51" s="3">
        <v>3</v>
      </c>
      <c r="QBJ51" s="3">
        <v>3</v>
      </c>
      <c r="QBM51" s="3">
        <v>3</v>
      </c>
      <c r="QBP51" s="3">
        <v>3</v>
      </c>
      <c r="QBR51" s="3">
        <v>3</v>
      </c>
      <c r="QBU51" s="3">
        <v>3</v>
      </c>
      <c r="QBX51" s="3">
        <v>3</v>
      </c>
      <c r="QBZ51" s="3">
        <v>3</v>
      </c>
      <c r="QCC51" s="3">
        <v>3</v>
      </c>
      <c r="QCF51" s="3">
        <v>3</v>
      </c>
      <c r="QCH51" s="3">
        <v>3</v>
      </c>
      <c r="QCK51" s="3">
        <v>3</v>
      </c>
      <c r="QCN51" s="3">
        <v>3</v>
      </c>
      <c r="QCP51" s="3">
        <v>3</v>
      </c>
      <c r="QCS51" s="3">
        <v>3</v>
      </c>
      <c r="QCV51" s="3">
        <v>3</v>
      </c>
      <c r="QCX51" s="3">
        <v>3</v>
      </c>
      <c r="QDA51" s="3">
        <v>3</v>
      </c>
      <c r="QDD51" s="3">
        <v>3</v>
      </c>
      <c r="QDF51" s="3">
        <v>3</v>
      </c>
      <c r="QDI51" s="3">
        <v>3</v>
      </c>
      <c r="QDL51" s="3">
        <v>3</v>
      </c>
      <c r="QDN51" s="3">
        <v>3</v>
      </c>
      <c r="QDQ51" s="3">
        <v>3</v>
      </c>
      <c r="QDT51" s="3">
        <v>3</v>
      </c>
      <c r="QDV51" s="3">
        <v>3</v>
      </c>
      <c r="QDY51" s="3">
        <v>3</v>
      </c>
      <c r="QEB51" s="3">
        <v>3</v>
      </c>
      <c r="QED51" s="3">
        <v>3</v>
      </c>
      <c r="QEG51" s="3">
        <v>3</v>
      </c>
      <c r="QEJ51" s="3">
        <v>3</v>
      </c>
      <c r="QEL51" s="3">
        <v>3</v>
      </c>
      <c r="QEO51" s="3">
        <v>3</v>
      </c>
      <c r="QER51" s="3">
        <v>3</v>
      </c>
      <c r="QET51" s="3">
        <v>3</v>
      </c>
      <c r="QEW51" s="3">
        <v>3</v>
      </c>
      <c r="QEZ51" s="3">
        <v>3</v>
      </c>
      <c r="QFB51" s="3">
        <v>3</v>
      </c>
      <c r="QFE51" s="3">
        <v>3</v>
      </c>
      <c r="QFH51" s="3">
        <v>3</v>
      </c>
      <c r="QFJ51" s="3">
        <v>3</v>
      </c>
      <c r="QFM51" s="3">
        <v>3</v>
      </c>
      <c r="QFP51" s="3">
        <v>3</v>
      </c>
      <c r="QFR51" s="3">
        <v>3</v>
      </c>
      <c r="QFU51" s="3">
        <v>3</v>
      </c>
      <c r="QFX51" s="3">
        <v>3</v>
      </c>
      <c r="QFZ51" s="3">
        <v>3</v>
      </c>
      <c r="QGC51" s="3">
        <v>3</v>
      </c>
      <c r="QGF51" s="3">
        <v>3</v>
      </c>
      <c r="QGH51" s="3">
        <v>3</v>
      </c>
      <c r="QGK51" s="3">
        <v>3</v>
      </c>
      <c r="QGN51" s="3">
        <v>3</v>
      </c>
      <c r="QGP51" s="3">
        <v>3</v>
      </c>
      <c r="QGS51" s="3">
        <v>3</v>
      </c>
      <c r="QGV51" s="3">
        <v>3</v>
      </c>
      <c r="QGX51" s="3">
        <v>3</v>
      </c>
      <c r="QHA51" s="3">
        <v>3</v>
      </c>
      <c r="QHD51" s="3">
        <v>3</v>
      </c>
      <c r="QHF51" s="3">
        <v>3</v>
      </c>
      <c r="QHI51" s="3">
        <v>3</v>
      </c>
      <c r="QHL51" s="3">
        <v>3</v>
      </c>
      <c r="QHN51" s="3">
        <v>3</v>
      </c>
      <c r="QHQ51" s="3">
        <v>3</v>
      </c>
      <c r="QHT51" s="3">
        <v>3</v>
      </c>
      <c r="QHV51" s="3">
        <v>3</v>
      </c>
      <c r="QHY51" s="3">
        <v>3</v>
      </c>
      <c r="QIB51" s="3">
        <v>3</v>
      </c>
      <c r="QID51" s="3">
        <v>3</v>
      </c>
      <c r="QIG51" s="3">
        <v>3</v>
      </c>
      <c r="QIJ51" s="3">
        <v>3</v>
      </c>
      <c r="QIL51" s="3">
        <v>3</v>
      </c>
      <c r="QIO51" s="3">
        <v>3</v>
      </c>
      <c r="QIR51" s="3">
        <v>3</v>
      </c>
      <c r="QIT51" s="3">
        <v>3</v>
      </c>
      <c r="QIW51" s="3">
        <v>3</v>
      </c>
      <c r="QIZ51" s="3">
        <v>3</v>
      </c>
      <c r="QJB51" s="3">
        <v>3</v>
      </c>
      <c r="QJE51" s="3">
        <v>3</v>
      </c>
      <c r="QJH51" s="3">
        <v>3</v>
      </c>
      <c r="QJJ51" s="3">
        <v>3</v>
      </c>
      <c r="QJM51" s="3">
        <v>3</v>
      </c>
      <c r="QJP51" s="3">
        <v>3</v>
      </c>
      <c r="QJR51" s="3">
        <v>3</v>
      </c>
      <c r="QJU51" s="3">
        <v>3</v>
      </c>
      <c r="QJX51" s="3">
        <v>3</v>
      </c>
      <c r="QJZ51" s="3">
        <v>3</v>
      </c>
      <c r="QKC51" s="3">
        <v>3</v>
      </c>
      <c r="QKF51" s="3">
        <v>3</v>
      </c>
      <c r="QKH51" s="3">
        <v>3</v>
      </c>
      <c r="QKK51" s="3">
        <v>3</v>
      </c>
      <c r="QKN51" s="3">
        <v>3</v>
      </c>
      <c r="QKP51" s="3">
        <v>3</v>
      </c>
      <c r="QKS51" s="3">
        <v>3</v>
      </c>
      <c r="QKV51" s="3">
        <v>3</v>
      </c>
      <c r="QKX51" s="3">
        <v>3</v>
      </c>
      <c r="QLA51" s="3">
        <v>3</v>
      </c>
      <c r="QLD51" s="3">
        <v>3</v>
      </c>
      <c r="QLF51" s="3">
        <v>3</v>
      </c>
      <c r="QLI51" s="3">
        <v>3</v>
      </c>
      <c r="QLL51" s="3">
        <v>3</v>
      </c>
      <c r="QLN51" s="3">
        <v>3</v>
      </c>
      <c r="QLQ51" s="3">
        <v>3</v>
      </c>
      <c r="QLT51" s="3">
        <v>3</v>
      </c>
      <c r="QLV51" s="3">
        <v>3</v>
      </c>
      <c r="QLY51" s="3">
        <v>3</v>
      </c>
      <c r="QMB51" s="3">
        <v>3</v>
      </c>
      <c r="QMD51" s="3">
        <v>3</v>
      </c>
      <c r="QMG51" s="3">
        <v>3</v>
      </c>
      <c r="QMJ51" s="3">
        <v>3</v>
      </c>
      <c r="QML51" s="3">
        <v>3</v>
      </c>
      <c r="QMO51" s="3">
        <v>3</v>
      </c>
      <c r="QMR51" s="3">
        <v>3</v>
      </c>
      <c r="QMT51" s="3">
        <v>3</v>
      </c>
      <c r="QMW51" s="3">
        <v>3</v>
      </c>
      <c r="QMZ51" s="3">
        <v>3</v>
      </c>
      <c r="QNB51" s="3">
        <v>3</v>
      </c>
      <c r="QNE51" s="3">
        <v>3</v>
      </c>
      <c r="QNH51" s="3">
        <v>3</v>
      </c>
      <c r="QNJ51" s="3">
        <v>3</v>
      </c>
      <c r="QNM51" s="3">
        <v>3</v>
      </c>
      <c r="QNP51" s="3">
        <v>3</v>
      </c>
      <c r="QNR51" s="3">
        <v>3</v>
      </c>
      <c r="QNU51" s="3">
        <v>3</v>
      </c>
      <c r="QNX51" s="3">
        <v>3</v>
      </c>
      <c r="QNZ51" s="3">
        <v>3</v>
      </c>
      <c r="QOC51" s="3">
        <v>3</v>
      </c>
      <c r="QOF51" s="3">
        <v>3</v>
      </c>
      <c r="QOH51" s="3">
        <v>3</v>
      </c>
      <c r="QOK51" s="3">
        <v>3</v>
      </c>
      <c r="QON51" s="3">
        <v>3</v>
      </c>
      <c r="QOP51" s="3">
        <v>3</v>
      </c>
      <c r="QOS51" s="3">
        <v>3</v>
      </c>
      <c r="QOV51" s="3">
        <v>3</v>
      </c>
      <c r="QOX51" s="3">
        <v>3</v>
      </c>
      <c r="QPA51" s="3">
        <v>3</v>
      </c>
      <c r="QPD51" s="3">
        <v>3</v>
      </c>
      <c r="QPF51" s="3">
        <v>3</v>
      </c>
      <c r="QPI51" s="3">
        <v>3</v>
      </c>
      <c r="QPL51" s="3">
        <v>3</v>
      </c>
      <c r="QPN51" s="3">
        <v>3</v>
      </c>
      <c r="QPQ51" s="3">
        <v>3</v>
      </c>
      <c r="QPT51" s="3">
        <v>3</v>
      </c>
      <c r="QPV51" s="3">
        <v>3</v>
      </c>
      <c r="QPY51" s="3">
        <v>3</v>
      </c>
      <c r="QQB51" s="3">
        <v>3</v>
      </c>
      <c r="QQD51" s="3">
        <v>3</v>
      </c>
      <c r="QQG51" s="3">
        <v>3</v>
      </c>
      <c r="QQJ51" s="3">
        <v>3</v>
      </c>
      <c r="QQL51" s="3">
        <v>3</v>
      </c>
      <c r="QQO51" s="3">
        <v>3</v>
      </c>
      <c r="QQR51" s="3">
        <v>3</v>
      </c>
      <c r="QQT51" s="3">
        <v>3</v>
      </c>
      <c r="QQW51" s="3">
        <v>3</v>
      </c>
      <c r="QQZ51" s="3">
        <v>3</v>
      </c>
      <c r="QRB51" s="3">
        <v>3</v>
      </c>
      <c r="QRE51" s="3">
        <v>3</v>
      </c>
      <c r="QRH51" s="3">
        <v>3</v>
      </c>
      <c r="QRJ51" s="3">
        <v>3</v>
      </c>
      <c r="QRM51" s="3">
        <v>3</v>
      </c>
      <c r="QRP51" s="3">
        <v>3</v>
      </c>
      <c r="QRR51" s="3">
        <v>3</v>
      </c>
      <c r="QRU51" s="3">
        <v>3</v>
      </c>
      <c r="QRX51" s="3">
        <v>3</v>
      </c>
      <c r="QRZ51" s="3">
        <v>3</v>
      </c>
      <c r="QSC51" s="3">
        <v>3</v>
      </c>
      <c r="QSF51" s="3">
        <v>3</v>
      </c>
      <c r="QSH51" s="3">
        <v>3</v>
      </c>
      <c r="QSK51" s="3">
        <v>3</v>
      </c>
      <c r="QSN51" s="3">
        <v>3</v>
      </c>
      <c r="QSP51" s="3">
        <v>3</v>
      </c>
      <c r="QSS51" s="3">
        <v>3</v>
      </c>
      <c r="QSV51" s="3">
        <v>3</v>
      </c>
      <c r="QSX51" s="3">
        <v>3</v>
      </c>
      <c r="QTA51" s="3">
        <v>3</v>
      </c>
      <c r="QTD51" s="3">
        <v>3</v>
      </c>
      <c r="QTF51" s="3">
        <v>3</v>
      </c>
      <c r="QTI51" s="3">
        <v>3</v>
      </c>
      <c r="QTL51" s="3">
        <v>3</v>
      </c>
      <c r="QTN51" s="3">
        <v>3</v>
      </c>
      <c r="QTQ51" s="3">
        <v>3</v>
      </c>
      <c r="QTT51" s="3">
        <v>3</v>
      </c>
      <c r="QTV51" s="3">
        <v>3</v>
      </c>
      <c r="QTY51" s="3">
        <v>3</v>
      </c>
      <c r="QUB51" s="3">
        <v>3</v>
      </c>
      <c r="QUD51" s="3">
        <v>3</v>
      </c>
      <c r="QUG51" s="3">
        <v>3</v>
      </c>
      <c r="QUJ51" s="3">
        <v>3</v>
      </c>
      <c r="QUL51" s="3">
        <v>3</v>
      </c>
      <c r="QUO51" s="3">
        <v>3</v>
      </c>
      <c r="QUR51" s="3">
        <v>3</v>
      </c>
      <c r="QUT51" s="3">
        <v>3</v>
      </c>
      <c r="QUW51" s="3">
        <v>3</v>
      </c>
      <c r="QUZ51" s="3">
        <v>3</v>
      </c>
      <c r="QVB51" s="3">
        <v>3</v>
      </c>
      <c r="QVE51" s="3">
        <v>3</v>
      </c>
      <c r="QVH51" s="3">
        <v>3</v>
      </c>
      <c r="QVJ51" s="3">
        <v>3</v>
      </c>
      <c r="QVM51" s="3">
        <v>3</v>
      </c>
      <c r="QVP51" s="3">
        <v>3</v>
      </c>
      <c r="QVR51" s="3">
        <v>3</v>
      </c>
      <c r="QVU51" s="3">
        <v>3</v>
      </c>
      <c r="QVX51" s="3">
        <v>3</v>
      </c>
      <c r="QVZ51" s="3">
        <v>3</v>
      </c>
      <c r="QWC51" s="3">
        <v>3</v>
      </c>
      <c r="QWF51" s="3">
        <v>3</v>
      </c>
      <c r="QWH51" s="3">
        <v>3</v>
      </c>
      <c r="QWK51" s="3">
        <v>3</v>
      </c>
      <c r="QWN51" s="3">
        <v>3</v>
      </c>
      <c r="QWP51" s="3">
        <v>3</v>
      </c>
      <c r="QWS51" s="3">
        <v>3</v>
      </c>
      <c r="QWV51" s="3">
        <v>3</v>
      </c>
      <c r="QWX51" s="3">
        <v>3</v>
      </c>
      <c r="QXA51" s="3">
        <v>3</v>
      </c>
      <c r="QXD51" s="3">
        <v>3</v>
      </c>
      <c r="QXF51" s="3">
        <v>3</v>
      </c>
      <c r="QXI51" s="3">
        <v>3</v>
      </c>
      <c r="QXL51" s="3">
        <v>3</v>
      </c>
      <c r="QXN51" s="3">
        <v>3</v>
      </c>
      <c r="QXQ51" s="3">
        <v>3</v>
      </c>
      <c r="QXT51" s="3">
        <v>3</v>
      </c>
      <c r="QXV51" s="3">
        <v>3</v>
      </c>
      <c r="QXY51" s="3">
        <v>3</v>
      </c>
      <c r="QYB51" s="3">
        <v>3</v>
      </c>
      <c r="QYD51" s="3">
        <v>3</v>
      </c>
      <c r="QYG51" s="3">
        <v>3</v>
      </c>
      <c r="QYJ51" s="3">
        <v>3</v>
      </c>
      <c r="QYL51" s="3">
        <v>3</v>
      </c>
      <c r="QYO51" s="3">
        <v>3</v>
      </c>
      <c r="QYR51" s="3">
        <v>3</v>
      </c>
      <c r="QYT51" s="3">
        <v>3</v>
      </c>
      <c r="QYW51" s="3">
        <v>3</v>
      </c>
      <c r="QYZ51" s="3">
        <v>3</v>
      </c>
      <c r="QZB51" s="3">
        <v>3</v>
      </c>
      <c r="QZE51" s="3">
        <v>3</v>
      </c>
      <c r="QZH51" s="3">
        <v>3</v>
      </c>
      <c r="QZJ51" s="3">
        <v>3</v>
      </c>
      <c r="QZM51" s="3">
        <v>3</v>
      </c>
      <c r="QZP51" s="3">
        <v>3</v>
      </c>
      <c r="QZR51" s="3">
        <v>3</v>
      </c>
      <c r="QZU51" s="3">
        <v>3</v>
      </c>
      <c r="QZX51" s="3">
        <v>3</v>
      </c>
      <c r="QZZ51" s="3">
        <v>3</v>
      </c>
      <c r="RAC51" s="3">
        <v>3</v>
      </c>
      <c r="RAF51" s="3">
        <v>3</v>
      </c>
      <c r="RAH51" s="3">
        <v>3</v>
      </c>
      <c r="RAK51" s="3">
        <v>3</v>
      </c>
      <c r="RAN51" s="3">
        <v>3</v>
      </c>
      <c r="RAP51" s="3">
        <v>3</v>
      </c>
      <c r="RAS51" s="3">
        <v>3</v>
      </c>
      <c r="RAV51" s="3">
        <v>3</v>
      </c>
      <c r="RAX51" s="3">
        <v>3</v>
      </c>
      <c r="RBA51" s="3">
        <v>3</v>
      </c>
      <c r="RBD51" s="3">
        <v>3</v>
      </c>
      <c r="RBF51" s="3">
        <v>3</v>
      </c>
      <c r="RBI51" s="3">
        <v>3</v>
      </c>
      <c r="RBL51" s="3">
        <v>3</v>
      </c>
      <c r="RBN51" s="3">
        <v>3</v>
      </c>
      <c r="RBQ51" s="3">
        <v>3</v>
      </c>
      <c r="RBT51" s="3">
        <v>3</v>
      </c>
      <c r="RBV51" s="3">
        <v>3</v>
      </c>
      <c r="RBY51" s="3">
        <v>3</v>
      </c>
      <c r="RCB51" s="3">
        <v>3</v>
      </c>
      <c r="RCD51" s="3">
        <v>3</v>
      </c>
      <c r="RCG51" s="3">
        <v>3</v>
      </c>
      <c r="RCJ51" s="3">
        <v>3</v>
      </c>
      <c r="RCL51" s="3">
        <v>3</v>
      </c>
      <c r="RCO51" s="3">
        <v>3</v>
      </c>
      <c r="RCR51" s="3">
        <v>3</v>
      </c>
      <c r="RCT51" s="3">
        <v>3</v>
      </c>
      <c r="RCW51" s="3">
        <v>3</v>
      </c>
      <c r="RCZ51" s="3">
        <v>3</v>
      </c>
      <c r="RDB51" s="3">
        <v>3</v>
      </c>
      <c r="RDE51" s="3">
        <v>3</v>
      </c>
      <c r="RDH51" s="3">
        <v>3</v>
      </c>
      <c r="RDJ51" s="3">
        <v>3</v>
      </c>
      <c r="RDM51" s="3">
        <v>3</v>
      </c>
      <c r="RDP51" s="3">
        <v>3</v>
      </c>
      <c r="RDR51" s="3">
        <v>3</v>
      </c>
      <c r="RDU51" s="3">
        <v>3</v>
      </c>
      <c r="RDX51" s="3">
        <v>3</v>
      </c>
      <c r="RDZ51" s="3">
        <v>3</v>
      </c>
      <c r="REC51" s="3">
        <v>3</v>
      </c>
      <c r="REF51" s="3">
        <v>3</v>
      </c>
      <c r="REH51" s="3">
        <v>3</v>
      </c>
      <c r="REK51" s="3">
        <v>3</v>
      </c>
      <c r="REN51" s="3">
        <v>3</v>
      </c>
      <c r="REP51" s="3">
        <v>3</v>
      </c>
      <c r="RES51" s="3">
        <v>3</v>
      </c>
      <c r="REV51" s="3">
        <v>3</v>
      </c>
      <c r="REX51" s="3">
        <v>3</v>
      </c>
      <c r="RFA51" s="3">
        <v>3</v>
      </c>
      <c r="RFD51" s="3">
        <v>3</v>
      </c>
      <c r="RFF51" s="3">
        <v>3</v>
      </c>
      <c r="RFI51" s="3">
        <v>3</v>
      </c>
      <c r="RFL51" s="3">
        <v>3</v>
      </c>
      <c r="RFN51" s="3">
        <v>3</v>
      </c>
      <c r="RFQ51" s="3">
        <v>3</v>
      </c>
      <c r="RFT51" s="3">
        <v>3</v>
      </c>
      <c r="RFV51" s="3">
        <v>3</v>
      </c>
      <c r="RFY51" s="3">
        <v>3</v>
      </c>
      <c r="RGB51" s="3">
        <v>3</v>
      </c>
      <c r="RGD51" s="3">
        <v>3</v>
      </c>
      <c r="RGG51" s="3">
        <v>3</v>
      </c>
      <c r="RGJ51" s="3">
        <v>3</v>
      </c>
      <c r="RGL51" s="3">
        <v>3</v>
      </c>
      <c r="RGO51" s="3">
        <v>3</v>
      </c>
      <c r="RGR51" s="3">
        <v>3</v>
      </c>
      <c r="RGT51" s="3">
        <v>3</v>
      </c>
      <c r="RGW51" s="3">
        <v>3</v>
      </c>
      <c r="RGZ51" s="3">
        <v>3</v>
      </c>
      <c r="RHB51" s="3">
        <v>3</v>
      </c>
      <c r="RHE51" s="3">
        <v>3</v>
      </c>
      <c r="RHH51" s="3">
        <v>3</v>
      </c>
      <c r="RHJ51" s="3">
        <v>3</v>
      </c>
      <c r="RHM51" s="3">
        <v>3</v>
      </c>
      <c r="RHP51" s="3">
        <v>3</v>
      </c>
      <c r="RHR51" s="3">
        <v>3</v>
      </c>
      <c r="RHU51" s="3">
        <v>3</v>
      </c>
      <c r="RHX51" s="3">
        <v>3</v>
      </c>
      <c r="RHZ51" s="3">
        <v>3</v>
      </c>
      <c r="RIC51" s="3">
        <v>3</v>
      </c>
      <c r="RIF51" s="3">
        <v>3</v>
      </c>
      <c r="RIH51" s="3">
        <v>3</v>
      </c>
      <c r="RIK51" s="3">
        <v>3</v>
      </c>
      <c r="RIN51" s="3">
        <v>3</v>
      </c>
      <c r="RIP51" s="3">
        <v>3</v>
      </c>
      <c r="RIS51" s="3">
        <v>3</v>
      </c>
      <c r="RIV51" s="3">
        <v>3</v>
      </c>
      <c r="RIX51" s="3">
        <v>3</v>
      </c>
      <c r="RJA51" s="3">
        <v>3</v>
      </c>
      <c r="RJD51" s="3">
        <v>3</v>
      </c>
      <c r="RJF51" s="3">
        <v>3</v>
      </c>
      <c r="RJI51" s="3">
        <v>3</v>
      </c>
      <c r="RJL51" s="3">
        <v>3</v>
      </c>
      <c r="RJN51" s="3">
        <v>3</v>
      </c>
      <c r="RJQ51" s="3">
        <v>3</v>
      </c>
      <c r="RJT51" s="3">
        <v>3</v>
      </c>
      <c r="RJV51" s="3">
        <v>3</v>
      </c>
      <c r="RJY51" s="3">
        <v>3</v>
      </c>
      <c r="RKB51" s="3">
        <v>3</v>
      </c>
      <c r="RKD51" s="3">
        <v>3</v>
      </c>
      <c r="RKG51" s="3">
        <v>3</v>
      </c>
      <c r="RKJ51" s="3">
        <v>3</v>
      </c>
      <c r="RKL51" s="3">
        <v>3</v>
      </c>
      <c r="RKO51" s="3">
        <v>3</v>
      </c>
      <c r="RKR51" s="3">
        <v>3</v>
      </c>
      <c r="RKT51" s="3">
        <v>3</v>
      </c>
      <c r="RKW51" s="3">
        <v>3</v>
      </c>
      <c r="RKZ51" s="3">
        <v>3</v>
      </c>
      <c r="RLB51" s="3">
        <v>3</v>
      </c>
      <c r="RLE51" s="3">
        <v>3</v>
      </c>
      <c r="RLH51" s="3">
        <v>3</v>
      </c>
      <c r="RLJ51" s="3">
        <v>3</v>
      </c>
      <c r="RLM51" s="3">
        <v>3</v>
      </c>
      <c r="RLP51" s="3">
        <v>3</v>
      </c>
      <c r="RLR51" s="3">
        <v>3</v>
      </c>
      <c r="RLU51" s="3">
        <v>3</v>
      </c>
      <c r="RLX51" s="3">
        <v>3</v>
      </c>
      <c r="RLZ51" s="3">
        <v>3</v>
      </c>
      <c r="RMC51" s="3">
        <v>3</v>
      </c>
      <c r="RMF51" s="3">
        <v>3</v>
      </c>
      <c r="RMH51" s="3">
        <v>3</v>
      </c>
      <c r="RMK51" s="3">
        <v>3</v>
      </c>
      <c r="RMN51" s="3">
        <v>3</v>
      </c>
      <c r="RMP51" s="3">
        <v>3</v>
      </c>
      <c r="RMS51" s="3">
        <v>3</v>
      </c>
      <c r="RMV51" s="3">
        <v>3</v>
      </c>
      <c r="RMX51" s="3">
        <v>3</v>
      </c>
      <c r="RNA51" s="3">
        <v>3</v>
      </c>
      <c r="RND51" s="3">
        <v>3</v>
      </c>
      <c r="RNF51" s="3">
        <v>3</v>
      </c>
      <c r="RNI51" s="3">
        <v>3</v>
      </c>
      <c r="RNL51" s="3">
        <v>3</v>
      </c>
      <c r="RNN51" s="3">
        <v>3</v>
      </c>
      <c r="RNQ51" s="3">
        <v>3</v>
      </c>
      <c r="RNT51" s="3">
        <v>3</v>
      </c>
      <c r="RNV51" s="3">
        <v>3</v>
      </c>
      <c r="RNY51" s="3">
        <v>3</v>
      </c>
      <c r="ROB51" s="3">
        <v>3</v>
      </c>
      <c r="ROD51" s="3">
        <v>3</v>
      </c>
      <c r="ROG51" s="3">
        <v>3</v>
      </c>
      <c r="ROJ51" s="3">
        <v>3</v>
      </c>
      <c r="ROL51" s="3">
        <v>3</v>
      </c>
      <c r="ROO51" s="3">
        <v>3</v>
      </c>
      <c r="ROR51" s="3">
        <v>3</v>
      </c>
      <c r="ROT51" s="3">
        <v>3</v>
      </c>
      <c r="ROW51" s="3">
        <v>3</v>
      </c>
      <c r="ROZ51" s="3">
        <v>3</v>
      </c>
      <c r="RPB51" s="3">
        <v>3</v>
      </c>
      <c r="RPE51" s="3">
        <v>3</v>
      </c>
      <c r="RPH51" s="3">
        <v>3</v>
      </c>
      <c r="RPJ51" s="3">
        <v>3</v>
      </c>
      <c r="RPM51" s="3">
        <v>3</v>
      </c>
      <c r="RPP51" s="3">
        <v>3</v>
      </c>
      <c r="RPR51" s="3">
        <v>3</v>
      </c>
      <c r="RPU51" s="3">
        <v>3</v>
      </c>
      <c r="RPX51" s="3">
        <v>3</v>
      </c>
      <c r="RPZ51" s="3">
        <v>3</v>
      </c>
      <c r="RQC51" s="3">
        <v>3</v>
      </c>
      <c r="RQF51" s="3">
        <v>3</v>
      </c>
      <c r="RQH51" s="3">
        <v>3</v>
      </c>
      <c r="RQK51" s="3">
        <v>3</v>
      </c>
      <c r="RQN51" s="3">
        <v>3</v>
      </c>
      <c r="RQP51" s="3">
        <v>3</v>
      </c>
      <c r="RQS51" s="3">
        <v>3</v>
      </c>
      <c r="RQV51" s="3">
        <v>3</v>
      </c>
      <c r="RQX51" s="3">
        <v>3</v>
      </c>
      <c r="RRA51" s="3">
        <v>3</v>
      </c>
      <c r="RRD51" s="3">
        <v>3</v>
      </c>
      <c r="RRF51" s="3">
        <v>3</v>
      </c>
      <c r="RRI51" s="3">
        <v>3</v>
      </c>
      <c r="RRL51" s="3">
        <v>3</v>
      </c>
      <c r="RRN51" s="3">
        <v>3</v>
      </c>
      <c r="RRQ51" s="3">
        <v>3</v>
      </c>
      <c r="RRT51" s="3">
        <v>3</v>
      </c>
      <c r="RRV51" s="3">
        <v>3</v>
      </c>
      <c r="RRY51" s="3">
        <v>3</v>
      </c>
      <c r="RSB51" s="3">
        <v>3</v>
      </c>
      <c r="RSD51" s="3">
        <v>3</v>
      </c>
      <c r="RSG51" s="3">
        <v>3</v>
      </c>
      <c r="RSJ51" s="3">
        <v>3</v>
      </c>
      <c r="RSL51" s="3">
        <v>3</v>
      </c>
      <c r="RSO51" s="3">
        <v>3</v>
      </c>
      <c r="RSR51" s="3">
        <v>3</v>
      </c>
      <c r="RST51" s="3">
        <v>3</v>
      </c>
      <c r="RSW51" s="3">
        <v>3</v>
      </c>
      <c r="RSZ51" s="3">
        <v>3</v>
      </c>
      <c r="RTB51" s="3">
        <v>3</v>
      </c>
      <c r="RTE51" s="3">
        <v>3</v>
      </c>
      <c r="RTH51" s="3">
        <v>3</v>
      </c>
      <c r="RTJ51" s="3">
        <v>3</v>
      </c>
      <c r="RTM51" s="3">
        <v>3</v>
      </c>
      <c r="RTP51" s="3">
        <v>3</v>
      </c>
      <c r="RTR51" s="3">
        <v>3</v>
      </c>
      <c r="RTU51" s="3">
        <v>3</v>
      </c>
      <c r="RTX51" s="3">
        <v>3</v>
      </c>
      <c r="RTZ51" s="3">
        <v>3</v>
      </c>
      <c r="RUC51" s="3">
        <v>3</v>
      </c>
      <c r="RUF51" s="3">
        <v>3</v>
      </c>
      <c r="RUH51" s="3">
        <v>3</v>
      </c>
      <c r="RUK51" s="3">
        <v>3</v>
      </c>
      <c r="RUN51" s="3">
        <v>3</v>
      </c>
      <c r="RUP51" s="3">
        <v>3</v>
      </c>
      <c r="RUS51" s="3">
        <v>3</v>
      </c>
      <c r="RUV51" s="3">
        <v>3</v>
      </c>
      <c r="RUX51" s="3">
        <v>3</v>
      </c>
      <c r="RVA51" s="3">
        <v>3</v>
      </c>
      <c r="RVD51" s="3">
        <v>3</v>
      </c>
      <c r="RVF51" s="3">
        <v>3</v>
      </c>
      <c r="RVI51" s="3">
        <v>3</v>
      </c>
      <c r="RVL51" s="3">
        <v>3</v>
      </c>
      <c r="RVN51" s="3">
        <v>3</v>
      </c>
      <c r="RVQ51" s="3">
        <v>3</v>
      </c>
      <c r="RVT51" s="3">
        <v>3</v>
      </c>
      <c r="RVV51" s="3">
        <v>3</v>
      </c>
      <c r="RVY51" s="3">
        <v>3</v>
      </c>
      <c r="RWB51" s="3">
        <v>3</v>
      </c>
      <c r="RWD51" s="3">
        <v>3</v>
      </c>
      <c r="RWG51" s="3">
        <v>3</v>
      </c>
      <c r="RWJ51" s="3">
        <v>3</v>
      </c>
      <c r="RWL51" s="3">
        <v>3</v>
      </c>
      <c r="RWO51" s="3">
        <v>3</v>
      </c>
      <c r="RWR51" s="3">
        <v>3</v>
      </c>
      <c r="RWT51" s="3">
        <v>3</v>
      </c>
      <c r="RWW51" s="3">
        <v>3</v>
      </c>
      <c r="RWZ51" s="3">
        <v>3</v>
      </c>
      <c r="RXB51" s="3">
        <v>3</v>
      </c>
      <c r="RXE51" s="3">
        <v>3</v>
      </c>
      <c r="RXH51" s="3">
        <v>3</v>
      </c>
      <c r="RXJ51" s="3">
        <v>3</v>
      </c>
      <c r="RXM51" s="3">
        <v>3</v>
      </c>
      <c r="RXP51" s="3">
        <v>3</v>
      </c>
      <c r="RXR51" s="3">
        <v>3</v>
      </c>
      <c r="RXU51" s="3">
        <v>3</v>
      </c>
      <c r="RXX51" s="3">
        <v>3</v>
      </c>
      <c r="RXZ51" s="3">
        <v>3</v>
      </c>
      <c r="RYC51" s="3">
        <v>3</v>
      </c>
      <c r="RYF51" s="3">
        <v>3</v>
      </c>
      <c r="RYH51" s="3">
        <v>3</v>
      </c>
      <c r="RYK51" s="3">
        <v>3</v>
      </c>
      <c r="RYN51" s="3">
        <v>3</v>
      </c>
      <c r="RYP51" s="3">
        <v>3</v>
      </c>
      <c r="RYS51" s="3">
        <v>3</v>
      </c>
      <c r="RYV51" s="3">
        <v>3</v>
      </c>
      <c r="RYX51" s="3">
        <v>3</v>
      </c>
      <c r="RZA51" s="3">
        <v>3</v>
      </c>
      <c r="RZD51" s="3">
        <v>3</v>
      </c>
      <c r="RZF51" s="3">
        <v>3</v>
      </c>
      <c r="RZI51" s="3">
        <v>3</v>
      </c>
      <c r="RZL51" s="3">
        <v>3</v>
      </c>
      <c r="RZN51" s="3">
        <v>3</v>
      </c>
      <c r="RZQ51" s="3">
        <v>3</v>
      </c>
      <c r="RZT51" s="3">
        <v>3</v>
      </c>
      <c r="RZV51" s="3">
        <v>3</v>
      </c>
      <c r="RZY51" s="3">
        <v>3</v>
      </c>
      <c r="SAB51" s="3">
        <v>3</v>
      </c>
      <c r="SAD51" s="3">
        <v>3</v>
      </c>
      <c r="SAG51" s="3">
        <v>3</v>
      </c>
      <c r="SAJ51" s="3">
        <v>3</v>
      </c>
      <c r="SAL51" s="3">
        <v>3</v>
      </c>
      <c r="SAO51" s="3">
        <v>3</v>
      </c>
      <c r="SAR51" s="3">
        <v>3</v>
      </c>
      <c r="SAT51" s="3">
        <v>3</v>
      </c>
      <c r="SAW51" s="3">
        <v>3</v>
      </c>
      <c r="SAZ51" s="3">
        <v>3</v>
      </c>
      <c r="SBB51" s="3">
        <v>3</v>
      </c>
      <c r="SBE51" s="3">
        <v>3</v>
      </c>
      <c r="SBH51" s="3">
        <v>3</v>
      </c>
      <c r="SBJ51" s="3">
        <v>3</v>
      </c>
      <c r="SBM51" s="3">
        <v>3</v>
      </c>
      <c r="SBP51" s="3">
        <v>3</v>
      </c>
      <c r="SBR51" s="3">
        <v>3</v>
      </c>
      <c r="SBU51" s="3">
        <v>3</v>
      </c>
      <c r="SBX51" s="3">
        <v>3</v>
      </c>
      <c r="SBZ51" s="3">
        <v>3</v>
      </c>
      <c r="SCC51" s="3">
        <v>3</v>
      </c>
      <c r="SCF51" s="3">
        <v>3</v>
      </c>
      <c r="SCH51" s="3">
        <v>3</v>
      </c>
      <c r="SCK51" s="3">
        <v>3</v>
      </c>
      <c r="SCN51" s="3">
        <v>3</v>
      </c>
      <c r="SCP51" s="3">
        <v>3</v>
      </c>
      <c r="SCS51" s="3">
        <v>3</v>
      </c>
      <c r="SCV51" s="3">
        <v>3</v>
      </c>
      <c r="SCX51" s="3">
        <v>3</v>
      </c>
      <c r="SDA51" s="3">
        <v>3</v>
      </c>
      <c r="SDD51" s="3">
        <v>3</v>
      </c>
      <c r="SDF51" s="3">
        <v>3</v>
      </c>
      <c r="SDI51" s="3">
        <v>3</v>
      </c>
      <c r="SDL51" s="3">
        <v>3</v>
      </c>
      <c r="SDN51" s="3">
        <v>3</v>
      </c>
      <c r="SDQ51" s="3">
        <v>3</v>
      </c>
      <c r="SDT51" s="3">
        <v>3</v>
      </c>
      <c r="SDV51" s="3">
        <v>3</v>
      </c>
      <c r="SDY51" s="3">
        <v>3</v>
      </c>
      <c r="SEB51" s="3">
        <v>3</v>
      </c>
      <c r="SED51" s="3">
        <v>3</v>
      </c>
      <c r="SEG51" s="3">
        <v>3</v>
      </c>
      <c r="SEJ51" s="3">
        <v>3</v>
      </c>
      <c r="SEL51" s="3">
        <v>3</v>
      </c>
      <c r="SEO51" s="3">
        <v>3</v>
      </c>
      <c r="SER51" s="3">
        <v>3</v>
      </c>
      <c r="SET51" s="3">
        <v>3</v>
      </c>
      <c r="SEW51" s="3">
        <v>3</v>
      </c>
      <c r="SEZ51" s="3">
        <v>3</v>
      </c>
      <c r="SFB51" s="3">
        <v>3</v>
      </c>
      <c r="SFE51" s="3">
        <v>3</v>
      </c>
      <c r="SFH51" s="3">
        <v>3</v>
      </c>
      <c r="SFJ51" s="3">
        <v>3</v>
      </c>
      <c r="SFM51" s="3">
        <v>3</v>
      </c>
      <c r="SFP51" s="3">
        <v>3</v>
      </c>
      <c r="SFR51" s="3">
        <v>3</v>
      </c>
      <c r="SFU51" s="3">
        <v>3</v>
      </c>
      <c r="SFX51" s="3">
        <v>3</v>
      </c>
      <c r="SFZ51" s="3">
        <v>3</v>
      </c>
      <c r="SGC51" s="3">
        <v>3</v>
      </c>
      <c r="SGF51" s="3">
        <v>3</v>
      </c>
      <c r="SGH51" s="3">
        <v>3</v>
      </c>
      <c r="SGK51" s="3">
        <v>3</v>
      </c>
      <c r="SGN51" s="3">
        <v>3</v>
      </c>
      <c r="SGP51" s="3">
        <v>3</v>
      </c>
      <c r="SGS51" s="3">
        <v>3</v>
      </c>
      <c r="SGV51" s="3">
        <v>3</v>
      </c>
      <c r="SGX51" s="3">
        <v>3</v>
      </c>
      <c r="SHA51" s="3">
        <v>3</v>
      </c>
      <c r="SHD51" s="3">
        <v>3</v>
      </c>
      <c r="SHF51" s="3">
        <v>3</v>
      </c>
      <c r="SHI51" s="3">
        <v>3</v>
      </c>
      <c r="SHL51" s="3">
        <v>3</v>
      </c>
      <c r="SHN51" s="3">
        <v>3</v>
      </c>
      <c r="SHQ51" s="3">
        <v>3</v>
      </c>
      <c r="SHT51" s="3">
        <v>3</v>
      </c>
      <c r="SHV51" s="3">
        <v>3</v>
      </c>
      <c r="SHY51" s="3">
        <v>3</v>
      </c>
      <c r="SIB51" s="3">
        <v>3</v>
      </c>
      <c r="SID51" s="3">
        <v>3</v>
      </c>
      <c r="SIG51" s="3">
        <v>3</v>
      </c>
      <c r="SIJ51" s="3">
        <v>3</v>
      </c>
      <c r="SIL51" s="3">
        <v>3</v>
      </c>
      <c r="SIO51" s="3">
        <v>3</v>
      </c>
      <c r="SIR51" s="3">
        <v>3</v>
      </c>
      <c r="SIT51" s="3">
        <v>3</v>
      </c>
      <c r="SIW51" s="3">
        <v>3</v>
      </c>
      <c r="SIZ51" s="3">
        <v>3</v>
      </c>
      <c r="SJB51" s="3">
        <v>3</v>
      </c>
      <c r="SJE51" s="3">
        <v>3</v>
      </c>
      <c r="SJH51" s="3">
        <v>3</v>
      </c>
      <c r="SJJ51" s="3">
        <v>3</v>
      </c>
      <c r="SJM51" s="3">
        <v>3</v>
      </c>
      <c r="SJP51" s="3">
        <v>3</v>
      </c>
      <c r="SJR51" s="3">
        <v>3</v>
      </c>
      <c r="SJU51" s="3">
        <v>3</v>
      </c>
      <c r="SJX51" s="3">
        <v>3</v>
      </c>
      <c r="SJZ51" s="3">
        <v>3</v>
      </c>
      <c r="SKC51" s="3">
        <v>3</v>
      </c>
      <c r="SKF51" s="3">
        <v>3</v>
      </c>
      <c r="SKH51" s="3">
        <v>3</v>
      </c>
      <c r="SKK51" s="3">
        <v>3</v>
      </c>
      <c r="SKN51" s="3">
        <v>3</v>
      </c>
      <c r="SKP51" s="3">
        <v>3</v>
      </c>
      <c r="SKS51" s="3">
        <v>3</v>
      </c>
      <c r="SKV51" s="3">
        <v>3</v>
      </c>
      <c r="SKX51" s="3">
        <v>3</v>
      </c>
      <c r="SLA51" s="3">
        <v>3</v>
      </c>
      <c r="SLD51" s="3">
        <v>3</v>
      </c>
      <c r="SLF51" s="3">
        <v>3</v>
      </c>
      <c r="SLI51" s="3">
        <v>3</v>
      </c>
      <c r="SLL51" s="3">
        <v>3</v>
      </c>
      <c r="SLN51" s="3">
        <v>3</v>
      </c>
      <c r="SLQ51" s="3">
        <v>3</v>
      </c>
      <c r="SLT51" s="3">
        <v>3</v>
      </c>
      <c r="SLV51" s="3">
        <v>3</v>
      </c>
      <c r="SLY51" s="3">
        <v>3</v>
      </c>
      <c r="SMB51" s="3">
        <v>3</v>
      </c>
      <c r="SMD51" s="3">
        <v>3</v>
      </c>
      <c r="SMG51" s="3">
        <v>3</v>
      </c>
      <c r="SMJ51" s="3">
        <v>3</v>
      </c>
      <c r="SML51" s="3">
        <v>3</v>
      </c>
      <c r="SMO51" s="3">
        <v>3</v>
      </c>
      <c r="SMR51" s="3">
        <v>3</v>
      </c>
      <c r="SMT51" s="3">
        <v>3</v>
      </c>
      <c r="SMW51" s="3">
        <v>3</v>
      </c>
      <c r="SMZ51" s="3">
        <v>3</v>
      </c>
      <c r="SNB51" s="3">
        <v>3</v>
      </c>
      <c r="SNE51" s="3">
        <v>3</v>
      </c>
      <c r="SNH51" s="3">
        <v>3</v>
      </c>
      <c r="SNJ51" s="3">
        <v>3</v>
      </c>
      <c r="SNM51" s="3">
        <v>3</v>
      </c>
      <c r="SNP51" s="3">
        <v>3</v>
      </c>
      <c r="SNR51" s="3">
        <v>3</v>
      </c>
      <c r="SNU51" s="3">
        <v>3</v>
      </c>
      <c r="SNX51" s="3">
        <v>3</v>
      </c>
      <c r="SNZ51" s="3">
        <v>3</v>
      </c>
      <c r="SOC51" s="3">
        <v>3</v>
      </c>
      <c r="SOF51" s="3">
        <v>3</v>
      </c>
      <c r="SOH51" s="3">
        <v>3</v>
      </c>
      <c r="SOK51" s="3">
        <v>3</v>
      </c>
      <c r="SON51" s="3">
        <v>3</v>
      </c>
      <c r="SOP51" s="3">
        <v>3</v>
      </c>
      <c r="SOS51" s="3">
        <v>3</v>
      </c>
      <c r="SOV51" s="3">
        <v>3</v>
      </c>
      <c r="SOX51" s="3">
        <v>3</v>
      </c>
      <c r="SPA51" s="3">
        <v>3</v>
      </c>
      <c r="SPD51" s="3">
        <v>3</v>
      </c>
      <c r="SPF51" s="3">
        <v>3</v>
      </c>
      <c r="SPI51" s="3">
        <v>3</v>
      </c>
      <c r="SPL51" s="3">
        <v>3</v>
      </c>
      <c r="SPN51" s="3">
        <v>3</v>
      </c>
      <c r="SPQ51" s="3">
        <v>3</v>
      </c>
      <c r="SPT51" s="3">
        <v>3</v>
      </c>
      <c r="SPV51" s="3">
        <v>3</v>
      </c>
      <c r="SPY51" s="3">
        <v>3</v>
      </c>
      <c r="SQB51" s="3">
        <v>3</v>
      </c>
      <c r="SQD51" s="3">
        <v>3</v>
      </c>
      <c r="SQG51" s="3">
        <v>3</v>
      </c>
      <c r="SQJ51" s="3">
        <v>3</v>
      </c>
      <c r="SQL51" s="3">
        <v>3</v>
      </c>
      <c r="SQO51" s="3">
        <v>3</v>
      </c>
      <c r="SQR51" s="3">
        <v>3</v>
      </c>
      <c r="SQT51" s="3">
        <v>3</v>
      </c>
      <c r="SQW51" s="3">
        <v>3</v>
      </c>
      <c r="SQZ51" s="3">
        <v>3</v>
      </c>
      <c r="SRB51" s="3">
        <v>3</v>
      </c>
      <c r="SRE51" s="3">
        <v>3</v>
      </c>
      <c r="SRH51" s="3">
        <v>3</v>
      </c>
      <c r="SRJ51" s="3">
        <v>3</v>
      </c>
      <c r="SRM51" s="3">
        <v>3</v>
      </c>
      <c r="SRP51" s="3">
        <v>3</v>
      </c>
      <c r="SRR51" s="3">
        <v>3</v>
      </c>
      <c r="SRU51" s="3">
        <v>3</v>
      </c>
      <c r="SRX51" s="3">
        <v>3</v>
      </c>
      <c r="SRZ51" s="3">
        <v>3</v>
      </c>
      <c r="SSC51" s="3">
        <v>3</v>
      </c>
      <c r="SSF51" s="3">
        <v>3</v>
      </c>
      <c r="SSH51" s="3">
        <v>3</v>
      </c>
      <c r="SSK51" s="3">
        <v>3</v>
      </c>
      <c r="SSN51" s="3">
        <v>3</v>
      </c>
      <c r="SSP51" s="3">
        <v>3</v>
      </c>
      <c r="SSS51" s="3">
        <v>3</v>
      </c>
      <c r="SSV51" s="3">
        <v>3</v>
      </c>
      <c r="SSX51" s="3">
        <v>3</v>
      </c>
      <c r="STA51" s="3">
        <v>3</v>
      </c>
      <c r="STD51" s="3">
        <v>3</v>
      </c>
      <c r="STF51" s="3">
        <v>3</v>
      </c>
      <c r="STI51" s="3">
        <v>3</v>
      </c>
      <c r="STL51" s="3">
        <v>3</v>
      </c>
      <c r="STN51" s="3">
        <v>3</v>
      </c>
      <c r="STQ51" s="3">
        <v>3</v>
      </c>
      <c r="STT51" s="3">
        <v>3</v>
      </c>
      <c r="STV51" s="3">
        <v>3</v>
      </c>
      <c r="STY51" s="3">
        <v>3</v>
      </c>
      <c r="SUB51" s="3">
        <v>3</v>
      </c>
      <c r="SUD51" s="3">
        <v>3</v>
      </c>
      <c r="SUG51" s="3">
        <v>3</v>
      </c>
      <c r="SUJ51" s="3">
        <v>3</v>
      </c>
      <c r="SUL51" s="3">
        <v>3</v>
      </c>
      <c r="SUO51" s="3">
        <v>3</v>
      </c>
      <c r="SUR51" s="3">
        <v>3</v>
      </c>
      <c r="SUT51" s="3">
        <v>3</v>
      </c>
      <c r="SUW51" s="3">
        <v>3</v>
      </c>
      <c r="SUZ51" s="3">
        <v>3</v>
      </c>
      <c r="SVB51" s="3">
        <v>3</v>
      </c>
      <c r="SVE51" s="3">
        <v>3</v>
      </c>
      <c r="SVH51" s="3">
        <v>3</v>
      </c>
      <c r="SVJ51" s="3">
        <v>3</v>
      </c>
      <c r="SVM51" s="3">
        <v>3</v>
      </c>
      <c r="SVP51" s="3">
        <v>3</v>
      </c>
      <c r="SVR51" s="3">
        <v>3</v>
      </c>
      <c r="SVU51" s="3">
        <v>3</v>
      </c>
      <c r="SVX51" s="3">
        <v>3</v>
      </c>
      <c r="SVZ51" s="3">
        <v>3</v>
      </c>
      <c r="SWC51" s="3">
        <v>3</v>
      </c>
      <c r="SWF51" s="3">
        <v>3</v>
      </c>
      <c r="SWH51" s="3">
        <v>3</v>
      </c>
      <c r="SWK51" s="3">
        <v>3</v>
      </c>
      <c r="SWN51" s="3">
        <v>3</v>
      </c>
      <c r="SWP51" s="3">
        <v>3</v>
      </c>
      <c r="SWS51" s="3">
        <v>3</v>
      </c>
      <c r="SWV51" s="3">
        <v>3</v>
      </c>
      <c r="SWX51" s="3">
        <v>3</v>
      </c>
      <c r="SXA51" s="3">
        <v>3</v>
      </c>
      <c r="SXD51" s="3">
        <v>3</v>
      </c>
      <c r="SXF51" s="3">
        <v>3</v>
      </c>
      <c r="SXI51" s="3">
        <v>3</v>
      </c>
      <c r="SXL51" s="3">
        <v>3</v>
      </c>
      <c r="SXN51" s="3">
        <v>3</v>
      </c>
      <c r="SXQ51" s="3">
        <v>3</v>
      </c>
      <c r="SXT51" s="3">
        <v>3</v>
      </c>
      <c r="SXV51" s="3">
        <v>3</v>
      </c>
      <c r="SXY51" s="3">
        <v>3</v>
      </c>
      <c r="SYB51" s="3">
        <v>3</v>
      </c>
      <c r="SYD51" s="3">
        <v>3</v>
      </c>
      <c r="SYG51" s="3">
        <v>3</v>
      </c>
      <c r="SYJ51" s="3">
        <v>3</v>
      </c>
      <c r="SYL51" s="3">
        <v>3</v>
      </c>
      <c r="SYO51" s="3">
        <v>3</v>
      </c>
      <c r="SYR51" s="3">
        <v>3</v>
      </c>
      <c r="SYT51" s="3">
        <v>3</v>
      </c>
      <c r="SYW51" s="3">
        <v>3</v>
      </c>
      <c r="SYZ51" s="3">
        <v>3</v>
      </c>
      <c r="SZB51" s="3">
        <v>3</v>
      </c>
      <c r="SZE51" s="3">
        <v>3</v>
      </c>
      <c r="SZH51" s="3">
        <v>3</v>
      </c>
      <c r="SZJ51" s="3">
        <v>3</v>
      </c>
      <c r="SZM51" s="3">
        <v>3</v>
      </c>
      <c r="SZP51" s="3">
        <v>3</v>
      </c>
      <c r="SZR51" s="3">
        <v>3</v>
      </c>
      <c r="SZU51" s="3">
        <v>3</v>
      </c>
      <c r="SZX51" s="3">
        <v>3</v>
      </c>
      <c r="SZZ51" s="3">
        <v>3</v>
      </c>
      <c r="TAC51" s="3">
        <v>3</v>
      </c>
      <c r="TAF51" s="3">
        <v>3</v>
      </c>
      <c r="TAH51" s="3">
        <v>3</v>
      </c>
      <c r="TAK51" s="3">
        <v>3</v>
      </c>
      <c r="TAN51" s="3">
        <v>3</v>
      </c>
      <c r="TAP51" s="3">
        <v>3</v>
      </c>
      <c r="TAS51" s="3">
        <v>3</v>
      </c>
      <c r="TAV51" s="3">
        <v>3</v>
      </c>
      <c r="TAX51" s="3">
        <v>3</v>
      </c>
      <c r="TBA51" s="3">
        <v>3</v>
      </c>
      <c r="TBD51" s="3">
        <v>3</v>
      </c>
      <c r="TBF51" s="3">
        <v>3</v>
      </c>
      <c r="TBI51" s="3">
        <v>3</v>
      </c>
      <c r="TBL51" s="3">
        <v>3</v>
      </c>
      <c r="TBN51" s="3">
        <v>3</v>
      </c>
      <c r="TBQ51" s="3">
        <v>3</v>
      </c>
      <c r="TBT51" s="3">
        <v>3</v>
      </c>
      <c r="TBV51" s="3">
        <v>3</v>
      </c>
      <c r="TBY51" s="3">
        <v>3</v>
      </c>
      <c r="TCB51" s="3">
        <v>3</v>
      </c>
      <c r="TCD51" s="3">
        <v>3</v>
      </c>
      <c r="TCG51" s="3">
        <v>3</v>
      </c>
      <c r="TCJ51" s="3">
        <v>3</v>
      </c>
      <c r="TCL51" s="3">
        <v>3</v>
      </c>
      <c r="TCO51" s="3">
        <v>3</v>
      </c>
      <c r="TCR51" s="3">
        <v>3</v>
      </c>
      <c r="TCT51" s="3">
        <v>3</v>
      </c>
      <c r="TCW51" s="3">
        <v>3</v>
      </c>
      <c r="TCZ51" s="3">
        <v>3</v>
      </c>
      <c r="TDB51" s="3">
        <v>3</v>
      </c>
      <c r="TDE51" s="3">
        <v>3</v>
      </c>
      <c r="TDH51" s="3">
        <v>3</v>
      </c>
      <c r="TDJ51" s="3">
        <v>3</v>
      </c>
      <c r="TDM51" s="3">
        <v>3</v>
      </c>
      <c r="TDP51" s="3">
        <v>3</v>
      </c>
      <c r="TDR51" s="3">
        <v>3</v>
      </c>
      <c r="TDU51" s="3">
        <v>3</v>
      </c>
      <c r="TDX51" s="3">
        <v>3</v>
      </c>
      <c r="TDZ51" s="3">
        <v>3</v>
      </c>
      <c r="TEC51" s="3">
        <v>3</v>
      </c>
      <c r="TEF51" s="3">
        <v>3</v>
      </c>
      <c r="TEH51" s="3">
        <v>3</v>
      </c>
      <c r="TEK51" s="3">
        <v>3</v>
      </c>
      <c r="TEN51" s="3">
        <v>3</v>
      </c>
      <c r="TEP51" s="3">
        <v>3</v>
      </c>
      <c r="TES51" s="3">
        <v>3</v>
      </c>
      <c r="TEV51" s="3">
        <v>3</v>
      </c>
      <c r="TEX51" s="3">
        <v>3</v>
      </c>
      <c r="TFA51" s="3">
        <v>3</v>
      </c>
      <c r="TFD51" s="3">
        <v>3</v>
      </c>
      <c r="TFF51" s="3">
        <v>3</v>
      </c>
      <c r="TFI51" s="3">
        <v>3</v>
      </c>
      <c r="TFL51" s="3">
        <v>3</v>
      </c>
      <c r="TFN51" s="3">
        <v>3</v>
      </c>
      <c r="TFQ51" s="3">
        <v>3</v>
      </c>
      <c r="TFT51" s="3">
        <v>3</v>
      </c>
      <c r="TFV51" s="3">
        <v>3</v>
      </c>
      <c r="TFY51" s="3">
        <v>3</v>
      </c>
      <c r="TGB51" s="3">
        <v>3</v>
      </c>
      <c r="TGD51" s="3">
        <v>3</v>
      </c>
      <c r="TGG51" s="3">
        <v>3</v>
      </c>
      <c r="TGJ51" s="3">
        <v>3</v>
      </c>
      <c r="TGL51" s="3">
        <v>3</v>
      </c>
      <c r="TGO51" s="3">
        <v>3</v>
      </c>
      <c r="TGR51" s="3">
        <v>3</v>
      </c>
      <c r="TGT51" s="3">
        <v>3</v>
      </c>
      <c r="TGW51" s="3">
        <v>3</v>
      </c>
      <c r="TGZ51" s="3">
        <v>3</v>
      </c>
      <c r="THB51" s="3">
        <v>3</v>
      </c>
      <c r="THE51" s="3">
        <v>3</v>
      </c>
      <c r="THH51" s="3">
        <v>3</v>
      </c>
      <c r="THJ51" s="3">
        <v>3</v>
      </c>
      <c r="THM51" s="3">
        <v>3</v>
      </c>
      <c r="THP51" s="3">
        <v>3</v>
      </c>
      <c r="THR51" s="3">
        <v>3</v>
      </c>
      <c r="THU51" s="3">
        <v>3</v>
      </c>
      <c r="THX51" s="3">
        <v>3</v>
      </c>
      <c r="THZ51" s="3">
        <v>3</v>
      </c>
      <c r="TIC51" s="3">
        <v>3</v>
      </c>
      <c r="TIF51" s="3">
        <v>3</v>
      </c>
      <c r="TIH51" s="3">
        <v>3</v>
      </c>
      <c r="TIK51" s="3">
        <v>3</v>
      </c>
      <c r="TIN51" s="3">
        <v>3</v>
      </c>
      <c r="TIP51" s="3">
        <v>3</v>
      </c>
      <c r="TIS51" s="3">
        <v>3</v>
      </c>
      <c r="TIV51" s="3">
        <v>3</v>
      </c>
      <c r="TIX51" s="3">
        <v>3</v>
      </c>
      <c r="TJA51" s="3">
        <v>3</v>
      </c>
      <c r="TJD51" s="3">
        <v>3</v>
      </c>
      <c r="TJF51" s="3">
        <v>3</v>
      </c>
      <c r="TJI51" s="3">
        <v>3</v>
      </c>
      <c r="TJL51" s="3">
        <v>3</v>
      </c>
      <c r="TJN51" s="3">
        <v>3</v>
      </c>
      <c r="TJQ51" s="3">
        <v>3</v>
      </c>
      <c r="TJT51" s="3">
        <v>3</v>
      </c>
      <c r="TJV51" s="3">
        <v>3</v>
      </c>
      <c r="TJY51" s="3">
        <v>3</v>
      </c>
      <c r="TKB51" s="3">
        <v>3</v>
      </c>
      <c r="TKD51" s="3">
        <v>3</v>
      </c>
      <c r="TKG51" s="3">
        <v>3</v>
      </c>
      <c r="TKJ51" s="3">
        <v>3</v>
      </c>
      <c r="TKL51" s="3">
        <v>3</v>
      </c>
      <c r="TKO51" s="3">
        <v>3</v>
      </c>
      <c r="TKR51" s="3">
        <v>3</v>
      </c>
      <c r="TKT51" s="3">
        <v>3</v>
      </c>
      <c r="TKW51" s="3">
        <v>3</v>
      </c>
      <c r="TKZ51" s="3">
        <v>3</v>
      </c>
      <c r="TLB51" s="3">
        <v>3</v>
      </c>
      <c r="TLE51" s="3">
        <v>3</v>
      </c>
      <c r="TLH51" s="3">
        <v>3</v>
      </c>
      <c r="TLJ51" s="3">
        <v>3</v>
      </c>
      <c r="TLM51" s="3">
        <v>3</v>
      </c>
      <c r="TLP51" s="3">
        <v>3</v>
      </c>
      <c r="TLR51" s="3">
        <v>3</v>
      </c>
      <c r="TLU51" s="3">
        <v>3</v>
      </c>
      <c r="TLX51" s="3">
        <v>3</v>
      </c>
      <c r="TLZ51" s="3">
        <v>3</v>
      </c>
      <c r="TMC51" s="3">
        <v>3</v>
      </c>
      <c r="TMF51" s="3">
        <v>3</v>
      </c>
      <c r="TMH51" s="3">
        <v>3</v>
      </c>
      <c r="TMK51" s="3">
        <v>3</v>
      </c>
      <c r="TMN51" s="3">
        <v>3</v>
      </c>
      <c r="TMP51" s="3">
        <v>3</v>
      </c>
      <c r="TMS51" s="3">
        <v>3</v>
      </c>
      <c r="TMV51" s="3">
        <v>3</v>
      </c>
      <c r="TMX51" s="3">
        <v>3</v>
      </c>
      <c r="TNA51" s="3">
        <v>3</v>
      </c>
      <c r="TND51" s="3">
        <v>3</v>
      </c>
      <c r="TNF51" s="3">
        <v>3</v>
      </c>
      <c r="TNI51" s="3">
        <v>3</v>
      </c>
      <c r="TNL51" s="3">
        <v>3</v>
      </c>
      <c r="TNN51" s="3">
        <v>3</v>
      </c>
      <c r="TNQ51" s="3">
        <v>3</v>
      </c>
      <c r="TNT51" s="3">
        <v>3</v>
      </c>
      <c r="TNV51" s="3">
        <v>3</v>
      </c>
      <c r="TNY51" s="3">
        <v>3</v>
      </c>
      <c r="TOB51" s="3">
        <v>3</v>
      </c>
      <c r="TOD51" s="3">
        <v>3</v>
      </c>
      <c r="TOG51" s="3">
        <v>3</v>
      </c>
      <c r="TOJ51" s="3">
        <v>3</v>
      </c>
      <c r="TOL51" s="3">
        <v>3</v>
      </c>
      <c r="TOO51" s="3">
        <v>3</v>
      </c>
      <c r="TOR51" s="3">
        <v>3</v>
      </c>
      <c r="TOT51" s="3">
        <v>3</v>
      </c>
      <c r="TOW51" s="3">
        <v>3</v>
      </c>
      <c r="TOZ51" s="3">
        <v>3</v>
      </c>
      <c r="TPB51" s="3">
        <v>3</v>
      </c>
      <c r="TPE51" s="3">
        <v>3</v>
      </c>
      <c r="TPH51" s="3">
        <v>3</v>
      </c>
      <c r="TPJ51" s="3">
        <v>3</v>
      </c>
      <c r="TPM51" s="3">
        <v>3</v>
      </c>
      <c r="TPP51" s="3">
        <v>3</v>
      </c>
      <c r="TPR51" s="3">
        <v>3</v>
      </c>
      <c r="TPU51" s="3">
        <v>3</v>
      </c>
      <c r="TPX51" s="3">
        <v>3</v>
      </c>
      <c r="TPZ51" s="3">
        <v>3</v>
      </c>
      <c r="TQC51" s="3">
        <v>3</v>
      </c>
      <c r="TQF51" s="3">
        <v>3</v>
      </c>
      <c r="TQH51" s="3">
        <v>3</v>
      </c>
      <c r="TQK51" s="3">
        <v>3</v>
      </c>
      <c r="TQN51" s="3">
        <v>3</v>
      </c>
      <c r="TQP51" s="3">
        <v>3</v>
      </c>
      <c r="TQS51" s="3">
        <v>3</v>
      </c>
      <c r="TQV51" s="3">
        <v>3</v>
      </c>
      <c r="TQX51" s="3">
        <v>3</v>
      </c>
      <c r="TRA51" s="3">
        <v>3</v>
      </c>
      <c r="TRD51" s="3">
        <v>3</v>
      </c>
      <c r="TRF51" s="3">
        <v>3</v>
      </c>
      <c r="TRI51" s="3">
        <v>3</v>
      </c>
      <c r="TRL51" s="3">
        <v>3</v>
      </c>
      <c r="TRN51" s="3">
        <v>3</v>
      </c>
      <c r="TRQ51" s="3">
        <v>3</v>
      </c>
      <c r="TRT51" s="3">
        <v>3</v>
      </c>
      <c r="TRV51" s="3">
        <v>3</v>
      </c>
      <c r="TRY51" s="3">
        <v>3</v>
      </c>
      <c r="TSB51" s="3">
        <v>3</v>
      </c>
      <c r="TSD51" s="3">
        <v>3</v>
      </c>
      <c r="TSG51" s="3">
        <v>3</v>
      </c>
      <c r="TSJ51" s="3">
        <v>3</v>
      </c>
      <c r="TSL51" s="3">
        <v>3</v>
      </c>
      <c r="TSO51" s="3">
        <v>3</v>
      </c>
      <c r="TSR51" s="3">
        <v>3</v>
      </c>
      <c r="TST51" s="3">
        <v>3</v>
      </c>
      <c r="TSW51" s="3">
        <v>3</v>
      </c>
      <c r="TSZ51" s="3">
        <v>3</v>
      </c>
      <c r="TTB51" s="3">
        <v>3</v>
      </c>
      <c r="TTE51" s="3">
        <v>3</v>
      </c>
      <c r="TTH51" s="3">
        <v>3</v>
      </c>
      <c r="TTJ51" s="3">
        <v>3</v>
      </c>
      <c r="TTM51" s="3">
        <v>3</v>
      </c>
      <c r="TTP51" s="3">
        <v>3</v>
      </c>
      <c r="TTR51" s="3">
        <v>3</v>
      </c>
      <c r="TTU51" s="3">
        <v>3</v>
      </c>
      <c r="TTX51" s="3">
        <v>3</v>
      </c>
      <c r="TTZ51" s="3">
        <v>3</v>
      </c>
      <c r="TUC51" s="3">
        <v>3</v>
      </c>
      <c r="TUF51" s="3">
        <v>3</v>
      </c>
      <c r="TUH51" s="3">
        <v>3</v>
      </c>
      <c r="TUK51" s="3">
        <v>3</v>
      </c>
      <c r="TUN51" s="3">
        <v>3</v>
      </c>
      <c r="TUP51" s="3">
        <v>3</v>
      </c>
      <c r="TUS51" s="3">
        <v>3</v>
      </c>
      <c r="TUV51" s="3">
        <v>3</v>
      </c>
      <c r="TUX51" s="3">
        <v>3</v>
      </c>
      <c r="TVA51" s="3">
        <v>3</v>
      </c>
      <c r="TVD51" s="3">
        <v>3</v>
      </c>
      <c r="TVF51" s="3">
        <v>3</v>
      </c>
      <c r="TVI51" s="3">
        <v>3</v>
      </c>
      <c r="TVL51" s="3">
        <v>3</v>
      </c>
      <c r="TVN51" s="3">
        <v>3</v>
      </c>
      <c r="TVQ51" s="3">
        <v>3</v>
      </c>
      <c r="TVT51" s="3">
        <v>3</v>
      </c>
      <c r="TVV51" s="3">
        <v>3</v>
      </c>
      <c r="TVY51" s="3">
        <v>3</v>
      </c>
      <c r="TWB51" s="3">
        <v>3</v>
      </c>
      <c r="TWD51" s="3">
        <v>3</v>
      </c>
      <c r="TWG51" s="3">
        <v>3</v>
      </c>
      <c r="TWJ51" s="3">
        <v>3</v>
      </c>
      <c r="TWL51" s="3">
        <v>3</v>
      </c>
      <c r="TWO51" s="3">
        <v>3</v>
      </c>
      <c r="TWR51" s="3">
        <v>3</v>
      </c>
      <c r="TWT51" s="3">
        <v>3</v>
      </c>
      <c r="TWW51" s="3">
        <v>3</v>
      </c>
      <c r="TWZ51" s="3">
        <v>3</v>
      </c>
      <c r="TXB51" s="3">
        <v>3</v>
      </c>
      <c r="TXE51" s="3">
        <v>3</v>
      </c>
      <c r="TXH51" s="3">
        <v>3</v>
      </c>
      <c r="TXJ51" s="3">
        <v>3</v>
      </c>
      <c r="TXM51" s="3">
        <v>3</v>
      </c>
      <c r="TXP51" s="3">
        <v>3</v>
      </c>
      <c r="TXR51" s="3">
        <v>3</v>
      </c>
      <c r="TXU51" s="3">
        <v>3</v>
      </c>
      <c r="TXX51" s="3">
        <v>3</v>
      </c>
      <c r="TXZ51" s="3">
        <v>3</v>
      </c>
      <c r="TYC51" s="3">
        <v>3</v>
      </c>
      <c r="TYF51" s="3">
        <v>3</v>
      </c>
      <c r="TYH51" s="3">
        <v>3</v>
      </c>
      <c r="TYK51" s="3">
        <v>3</v>
      </c>
      <c r="TYN51" s="3">
        <v>3</v>
      </c>
      <c r="TYP51" s="3">
        <v>3</v>
      </c>
      <c r="TYS51" s="3">
        <v>3</v>
      </c>
      <c r="TYV51" s="3">
        <v>3</v>
      </c>
      <c r="TYX51" s="3">
        <v>3</v>
      </c>
      <c r="TZA51" s="3">
        <v>3</v>
      </c>
      <c r="TZD51" s="3">
        <v>3</v>
      </c>
      <c r="TZF51" s="3">
        <v>3</v>
      </c>
      <c r="TZI51" s="3">
        <v>3</v>
      </c>
      <c r="TZL51" s="3">
        <v>3</v>
      </c>
      <c r="TZN51" s="3">
        <v>3</v>
      </c>
      <c r="TZQ51" s="3">
        <v>3</v>
      </c>
      <c r="TZT51" s="3">
        <v>3</v>
      </c>
      <c r="TZV51" s="3">
        <v>3</v>
      </c>
      <c r="TZY51" s="3">
        <v>3</v>
      </c>
      <c r="UAB51" s="3">
        <v>3</v>
      </c>
      <c r="UAD51" s="3">
        <v>3</v>
      </c>
      <c r="UAG51" s="3">
        <v>3</v>
      </c>
      <c r="UAJ51" s="3">
        <v>3</v>
      </c>
      <c r="UAL51" s="3">
        <v>3</v>
      </c>
      <c r="UAO51" s="3">
        <v>3</v>
      </c>
      <c r="UAR51" s="3">
        <v>3</v>
      </c>
      <c r="UAT51" s="3">
        <v>3</v>
      </c>
      <c r="UAW51" s="3">
        <v>3</v>
      </c>
      <c r="UAZ51" s="3">
        <v>3</v>
      </c>
      <c r="UBB51" s="3">
        <v>3</v>
      </c>
      <c r="UBE51" s="3">
        <v>3</v>
      </c>
      <c r="UBH51" s="3">
        <v>3</v>
      </c>
      <c r="UBJ51" s="3">
        <v>3</v>
      </c>
      <c r="UBM51" s="3">
        <v>3</v>
      </c>
      <c r="UBP51" s="3">
        <v>3</v>
      </c>
      <c r="UBR51" s="3">
        <v>3</v>
      </c>
      <c r="UBU51" s="3">
        <v>3</v>
      </c>
      <c r="UBX51" s="3">
        <v>3</v>
      </c>
      <c r="UBZ51" s="3">
        <v>3</v>
      </c>
      <c r="UCC51" s="3">
        <v>3</v>
      </c>
      <c r="UCF51" s="3">
        <v>3</v>
      </c>
      <c r="UCH51" s="3">
        <v>3</v>
      </c>
      <c r="UCK51" s="3">
        <v>3</v>
      </c>
      <c r="UCN51" s="3">
        <v>3</v>
      </c>
      <c r="UCP51" s="3">
        <v>3</v>
      </c>
      <c r="UCS51" s="3">
        <v>3</v>
      </c>
      <c r="UCV51" s="3">
        <v>3</v>
      </c>
      <c r="UCX51" s="3">
        <v>3</v>
      </c>
      <c r="UDA51" s="3">
        <v>3</v>
      </c>
      <c r="UDD51" s="3">
        <v>3</v>
      </c>
      <c r="UDF51" s="3">
        <v>3</v>
      </c>
      <c r="UDI51" s="3">
        <v>3</v>
      </c>
      <c r="UDL51" s="3">
        <v>3</v>
      </c>
      <c r="UDN51" s="3">
        <v>3</v>
      </c>
      <c r="UDQ51" s="3">
        <v>3</v>
      </c>
      <c r="UDT51" s="3">
        <v>3</v>
      </c>
      <c r="UDV51" s="3">
        <v>3</v>
      </c>
      <c r="UDY51" s="3">
        <v>3</v>
      </c>
      <c r="UEB51" s="3">
        <v>3</v>
      </c>
      <c r="UED51" s="3">
        <v>3</v>
      </c>
      <c r="UEG51" s="3">
        <v>3</v>
      </c>
      <c r="UEJ51" s="3">
        <v>3</v>
      </c>
      <c r="UEL51" s="3">
        <v>3</v>
      </c>
      <c r="UEO51" s="3">
        <v>3</v>
      </c>
      <c r="UER51" s="3">
        <v>3</v>
      </c>
      <c r="UET51" s="3">
        <v>3</v>
      </c>
      <c r="UEW51" s="3">
        <v>3</v>
      </c>
      <c r="UEZ51" s="3">
        <v>3</v>
      </c>
      <c r="UFB51" s="3">
        <v>3</v>
      </c>
      <c r="UFE51" s="3">
        <v>3</v>
      </c>
      <c r="UFH51" s="3">
        <v>3</v>
      </c>
      <c r="UFJ51" s="3">
        <v>3</v>
      </c>
      <c r="UFM51" s="3">
        <v>3</v>
      </c>
      <c r="UFP51" s="3">
        <v>3</v>
      </c>
      <c r="UFR51" s="3">
        <v>3</v>
      </c>
      <c r="UFU51" s="3">
        <v>3</v>
      </c>
      <c r="UFX51" s="3">
        <v>3</v>
      </c>
      <c r="UFZ51" s="3">
        <v>3</v>
      </c>
      <c r="UGC51" s="3">
        <v>3</v>
      </c>
      <c r="UGF51" s="3">
        <v>3</v>
      </c>
      <c r="UGH51" s="3">
        <v>3</v>
      </c>
      <c r="UGK51" s="3">
        <v>3</v>
      </c>
      <c r="UGN51" s="3">
        <v>3</v>
      </c>
      <c r="UGP51" s="3">
        <v>3</v>
      </c>
      <c r="UGS51" s="3">
        <v>3</v>
      </c>
      <c r="UGV51" s="3">
        <v>3</v>
      </c>
      <c r="UGX51" s="3">
        <v>3</v>
      </c>
      <c r="UHA51" s="3">
        <v>3</v>
      </c>
      <c r="UHD51" s="3">
        <v>3</v>
      </c>
      <c r="UHF51" s="3">
        <v>3</v>
      </c>
      <c r="UHI51" s="3">
        <v>3</v>
      </c>
      <c r="UHL51" s="3">
        <v>3</v>
      </c>
      <c r="UHN51" s="3">
        <v>3</v>
      </c>
      <c r="UHQ51" s="3">
        <v>3</v>
      </c>
      <c r="UHT51" s="3">
        <v>3</v>
      </c>
      <c r="UHV51" s="3">
        <v>3</v>
      </c>
      <c r="UHY51" s="3">
        <v>3</v>
      </c>
      <c r="UIB51" s="3">
        <v>3</v>
      </c>
      <c r="UID51" s="3">
        <v>3</v>
      </c>
      <c r="UIG51" s="3">
        <v>3</v>
      </c>
      <c r="UIJ51" s="3">
        <v>3</v>
      </c>
      <c r="UIL51" s="3">
        <v>3</v>
      </c>
      <c r="UIO51" s="3">
        <v>3</v>
      </c>
      <c r="UIR51" s="3">
        <v>3</v>
      </c>
      <c r="UIT51" s="3">
        <v>3</v>
      </c>
      <c r="UIW51" s="3">
        <v>3</v>
      </c>
      <c r="UIZ51" s="3">
        <v>3</v>
      </c>
      <c r="UJB51" s="3">
        <v>3</v>
      </c>
      <c r="UJE51" s="3">
        <v>3</v>
      </c>
      <c r="UJH51" s="3">
        <v>3</v>
      </c>
      <c r="UJJ51" s="3">
        <v>3</v>
      </c>
      <c r="UJM51" s="3">
        <v>3</v>
      </c>
      <c r="UJP51" s="3">
        <v>3</v>
      </c>
      <c r="UJR51" s="3">
        <v>3</v>
      </c>
      <c r="UJU51" s="3">
        <v>3</v>
      </c>
      <c r="UJX51" s="3">
        <v>3</v>
      </c>
      <c r="UJZ51" s="3">
        <v>3</v>
      </c>
      <c r="UKC51" s="3">
        <v>3</v>
      </c>
      <c r="UKF51" s="3">
        <v>3</v>
      </c>
      <c r="UKH51" s="3">
        <v>3</v>
      </c>
      <c r="UKK51" s="3">
        <v>3</v>
      </c>
      <c r="UKN51" s="3">
        <v>3</v>
      </c>
      <c r="UKP51" s="3">
        <v>3</v>
      </c>
      <c r="UKS51" s="3">
        <v>3</v>
      </c>
      <c r="UKV51" s="3">
        <v>3</v>
      </c>
      <c r="UKX51" s="3">
        <v>3</v>
      </c>
      <c r="ULA51" s="3">
        <v>3</v>
      </c>
      <c r="ULD51" s="3">
        <v>3</v>
      </c>
      <c r="ULF51" s="3">
        <v>3</v>
      </c>
      <c r="ULI51" s="3">
        <v>3</v>
      </c>
      <c r="ULL51" s="3">
        <v>3</v>
      </c>
      <c r="ULN51" s="3">
        <v>3</v>
      </c>
      <c r="ULQ51" s="3">
        <v>3</v>
      </c>
      <c r="ULT51" s="3">
        <v>3</v>
      </c>
      <c r="ULV51" s="3">
        <v>3</v>
      </c>
      <c r="ULY51" s="3">
        <v>3</v>
      </c>
      <c r="UMB51" s="3">
        <v>3</v>
      </c>
      <c r="UMD51" s="3">
        <v>3</v>
      </c>
      <c r="UMG51" s="3">
        <v>3</v>
      </c>
      <c r="UMJ51" s="3">
        <v>3</v>
      </c>
      <c r="UML51" s="3">
        <v>3</v>
      </c>
      <c r="UMO51" s="3">
        <v>3</v>
      </c>
      <c r="UMR51" s="3">
        <v>3</v>
      </c>
      <c r="UMT51" s="3">
        <v>3</v>
      </c>
      <c r="UMW51" s="3">
        <v>3</v>
      </c>
      <c r="UMZ51" s="3">
        <v>3</v>
      </c>
      <c r="UNB51" s="3">
        <v>3</v>
      </c>
      <c r="UNE51" s="3">
        <v>3</v>
      </c>
      <c r="UNH51" s="3">
        <v>3</v>
      </c>
      <c r="UNJ51" s="3">
        <v>3</v>
      </c>
      <c r="UNM51" s="3">
        <v>3</v>
      </c>
      <c r="UNP51" s="3">
        <v>3</v>
      </c>
      <c r="UNR51" s="3">
        <v>3</v>
      </c>
      <c r="UNU51" s="3">
        <v>3</v>
      </c>
      <c r="UNX51" s="3">
        <v>3</v>
      </c>
      <c r="UNZ51" s="3">
        <v>3</v>
      </c>
      <c r="UOC51" s="3">
        <v>3</v>
      </c>
      <c r="UOF51" s="3">
        <v>3</v>
      </c>
      <c r="UOH51" s="3">
        <v>3</v>
      </c>
      <c r="UOK51" s="3">
        <v>3</v>
      </c>
      <c r="UON51" s="3">
        <v>3</v>
      </c>
      <c r="UOP51" s="3">
        <v>3</v>
      </c>
      <c r="UOS51" s="3">
        <v>3</v>
      </c>
      <c r="UOV51" s="3">
        <v>3</v>
      </c>
      <c r="UOX51" s="3">
        <v>3</v>
      </c>
      <c r="UPA51" s="3">
        <v>3</v>
      </c>
      <c r="UPD51" s="3">
        <v>3</v>
      </c>
      <c r="UPF51" s="3">
        <v>3</v>
      </c>
      <c r="UPI51" s="3">
        <v>3</v>
      </c>
      <c r="UPL51" s="3">
        <v>3</v>
      </c>
      <c r="UPN51" s="3">
        <v>3</v>
      </c>
      <c r="UPQ51" s="3">
        <v>3</v>
      </c>
      <c r="UPT51" s="3">
        <v>3</v>
      </c>
      <c r="UPV51" s="3">
        <v>3</v>
      </c>
      <c r="UPY51" s="3">
        <v>3</v>
      </c>
      <c r="UQB51" s="3">
        <v>3</v>
      </c>
      <c r="UQD51" s="3">
        <v>3</v>
      </c>
      <c r="UQG51" s="3">
        <v>3</v>
      </c>
      <c r="UQJ51" s="3">
        <v>3</v>
      </c>
      <c r="UQL51" s="3">
        <v>3</v>
      </c>
      <c r="UQO51" s="3">
        <v>3</v>
      </c>
      <c r="UQR51" s="3">
        <v>3</v>
      </c>
      <c r="UQT51" s="3">
        <v>3</v>
      </c>
      <c r="UQW51" s="3">
        <v>3</v>
      </c>
      <c r="UQZ51" s="3">
        <v>3</v>
      </c>
      <c r="URB51" s="3">
        <v>3</v>
      </c>
      <c r="URE51" s="3">
        <v>3</v>
      </c>
      <c r="URH51" s="3">
        <v>3</v>
      </c>
      <c r="URJ51" s="3">
        <v>3</v>
      </c>
      <c r="URM51" s="3">
        <v>3</v>
      </c>
      <c r="URP51" s="3">
        <v>3</v>
      </c>
      <c r="URR51" s="3">
        <v>3</v>
      </c>
      <c r="URU51" s="3">
        <v>3</v>
      </c>
      <c r="URX51" s="3">
        <v>3</v>
      </c>
      <c r="URZ51" s="3">
        <v>3</v>
      </c>
      <c r="USC51" s="3">
        <v>3</v>
      </c>
      <c r="USF51" s="3">
        <v>3</v>
      </c>
      <c r="USH51" s="3">
        <v>3</v>
      </c>
      <c r="USK51" s="3">
        <v>3</v>
      </c>
      <c r="USN51" s="3">
        <v>3</v>
      </c>
      <c r="USP51" s="3">
        <v>3</v>
      </c>
      <c r="USS51" s="3">
        <v>3</v>
      </c>
      <c r="USV51" s="3">
        <v>3</v>
      </c>
      <c r="USX51" s="3">
        <v>3</v>
      </c>
      <c r="UTA51" s="3">
        <v>3</v>
      </c>
      <c r="UTD51" s="3">
        <v>3</v>
      </c>
      <c r="UTF51" s="3">
        <v>3</v>
      </c>
      <c r="UTI51" s="3">
        <v>3</v>
      </c>
      <c r="UTL51" s="3">
        <v>3</v>
      </c>
      <c r="UTN51" s="3">
        <v>3</v>
      </c>
      <c r="UTQ51" s="3">
        <v>3</v>
      </c>
      <c r="UTT51" s="3">
        <v>3</v>
      </c>
      <c r="UTV51" s="3">
        <v>3</v>
      </c>
      <c r="UTY51" s="3">
        <v>3</v>
      </c>
      <c r="UUB51" s="3">
        <v>3</v>
      </c>
      <c r="UUD51" s="3">
        <v>3</v>
      </c>
      <c r="UUG51" s="3">
        <v>3</v>
      </c>
      <c r="UUJ51" s="3">
        <v>3</v>
      </c>
      <c r="UUL51" s="3">
        <v>3</v>
      </c>
      <c r="UUO51" s="3">
        <v>3</v>
      </c>
      <c r="UUR51" s="3">
        <v>3</v>
      </c>
      <c r="UUT51" s="3">
        <v>3</v>
      </c>
      <c r="UUW51" s="3">
        <v>3</v>
      </c>
      <c r="UUZ51" s="3">
        <v>3</v>
      </c>
      <c r="UVB51" s="3">
        <v>3</v>
      </c>
      <c r="UVE51" s="3">
        <v>3</v>
      </c>
      <c r="UVH51" s="3">
        <v>3</v>
      </c>
      <c r="UVJ51" s="3">
        <v>3</v>
      </c>
      <c r="UVM51" s="3">
        <v>3</v>
      </c>
      <c r="UVP51" s="3">
        <v>3</v>
      </c>
      <c r="UVR51" s="3">
        <v>3</v>
      </c>
      <c r="UVU51" s="3">
        <v>3</v>
      </c>
      <c r="UVX51" s="3">
        <v>3</v>
      </c>
      <c r="UVZ51" s="3">
        <v>3</v>
      </c>
      <c r="UWC51" s="3">
        <v>3</v>
      </c>
      <c r="UWF51" s="3">
        <v>3</v>
      </c>
      <c r="UWH51" s="3">
        <v>3</v>
      </c>
      <c r="UWK51" s="3">
        <v>3</v>
      </c>
      <c r="UWN51" s="3">
        <v>3</v>
      </c>
      <c r="UWP51" s="3">
        <v>3</v>
      </c>
      <c r="UWS51" s="3">
        <v>3</v>
      </c>
      <c r="UWV51" s="3">
        <v>3</v>
      </c>
      <c r="UWX51" s="3">
        <v>3</v>
      </c>
      <c r="UXA51" s="3">
        <v>3</v>
      </c>
      <c r="UXD51" s="3">
        <v>3</v>
      </c>
      <c r="UXF51" s="3">
        <v>3</v>
      </c>
      <c r="UXI51" s="3">
        <v>3</v>
      </c>
      <c r="UXL51" s="3">
        <v>3</v>
      </c>
      <c r="UXN51" s="3">
        <v>3</v>
      </c>
      <c r="UXQ51" s="3">
        <v>3</v>
      </c>
      <c r="UXT51" s="3">
        <v>3</v>
      </c>
      <c r="UXV51" s="3">
        <v>3</v>
      </c>
      <c r="UXY51" s="3">
        <v>3</v>
      </c>
      <c r="UYB51" s="3">
        <v>3</v>
      </c>
      <c r="UYD51" s="3">
        <v>3</v>
      </c>
      <c r="UYG51" s="3">
        <v>3</v>
      </c>
      <c r="UYJ51" s="3">
        <v>3</v>
      </c>
      <c r="UYL51" s="3">
        <v>3</v>
      </c>
      <c r="UYO51" s="3">
        <v>3</v>
      </c>
      <c r="UYR51" s="3">
        <v>3</v>
      </c>
      <c r="UYT51" s="3">
        <v>3</v>
      </c>
      <c r="UYW51" s="3">
        <v>3</v>
      </c>
      <c r="UYZ51" s="3">
        <v>3</v>
      </c>
      <c r="UZB51" s="3">
        <v>3</v>
      </c>
      <c r="UZE51" s="3">
        <v>3</v>
      </c>
      <c r="UZH51" s="3">
        <v>3</v>
      </c>
      <c r="UZJ51" s="3">
        <v>3</v>
      </c>
      <c r="UZM51" s="3">
        <v>3</v>
      </c>
      <c r="UZP51" s="3">
        <v>3</v>
      </c>
      <c r="UZR51" s="3">
        <v>3</v>
      </c>
      <c r="UZU51" s="3">
        <v>3</v>
      </c>
      <c r="UZX51" s="3">
        <v>3</v>
      </c>
      <c r="UZZ51" s="3">
        <v>3</v>
      </c>
      <c r="VAC51" s="3">
        <v>3</v>
      </c>
      <c r="VAF51" s="3">
        <v>3</v>
      </c>
      <c r="VAH51" s="3">
        <v>3</v>
      </c>
      <c r="VAK51" s="3">
        <v>3</v>
      </c>
      <c r="VAN51" s="3">
        <v>3</v>
      </c>
      <c r="VAP51" s="3">
        <v>3</v>
      </c>
      <c r="VAS51" s="3">
        <v>3</v>
      </c>
      <c r="VAV51" s="3">
        <v>3</v>
      </c>
      <c r="VAX51" s="3">
        <v>3</v>
      </c>
      <c r="VBA51" s="3">
        <v>3</v>
      </c>
      <c r="VBD51" s="3">
        <v>3</v>
      </c>
      <c r="VBF51" s="3">
        <v>3</v>
      </c>
      <c r="VBI51" s="3">
        <v>3</v>
      </c>
      <c r="VBL51" s="3">
        <v>3</v>
      </c>
      <c r="VBN51" s="3">
        <v>3</v>
      </c>
      <c r="VBQ51" s="3">
        <v>3</v>
      </c>
      <c r="VBT51" s="3">
        <v>3</v>
      </c>
      <c r="VBV51" s="3">
        <v>3</v>
      </c>
      <c r="VBY51" s="3">
        <v>3</v>
      </c>
      <c r="VCB51" s="3">
        <v>3</v>
      </c>
      <c r="VCD51" s="3">
        <v>3</v>
      </c>
      <c r="VCG51" s="3">
        <v>3</v>
      </c>
      <c r="VCJ51" s="3">
        <v>3</v>
      </c>
      <c r="VCL51" s="3">
        <v>3</v>
      </c>
      <c r="VCO51" s="3">
        <v>3</v>
      </c>
      <c r="VCR51" s="3">
        <v>3</v>
      </c>
      <c r="VCT51" s="3">
        <v>3</v>
      </c>
      <c r="VCW51" s="3">
        <v>3</v>
      </c>
      <c r="VCZ51" s="3">
        <v>3</v>
      </c>
      <c r="VDB51" s="3">
        <v>3</v>
      </c>
      <c r="VDE51" s="3">
        <v>3</v>
      </c>
      <c r="VDH51" s="3">
        <v>3</v>
      </c>
      <c r="VDJ51" s="3">
        <v>3</v>
      </c>
      <c r="VDM51" s="3">
        <v>3</v>
      </c>
      <c r="VDP51" s="3">
        <v>3</v>
      </c>
      <c r="VDR51" s="3">
        <v>3</v>
      </c>
      <c r="VDU51" s="3">
        <v>3</v>
      </c>
      <c r="VDX51" s="3">
        <v>3</v>
      </c>
      <c r="VDZ51" s="3">
        <v>3</v>
      </c>
      <c r="VEC51" s="3">
        <v>3</v>
      </c>
      <c r="VEF51" s="3">
        <v>3</v>
      </c>
      <c r="VEH51" s="3">
        <v>3</v>
      </c>
      <c r="VEK51" s="3">
        <v>3</v>
      </c>
      <c r="VEN51" s="3">
        <v>3</v>
      </c>
      <c r="VEP51" s="3">
        <v>3</v>
      </c>
      <c r="VES51" s="3">
        <v>3</v>
      </c>
      <c r="VEV51" s="3">
        <v>3</v>
      </c>
      <c r="VEX51" s="3">
        <v>3</v>
      </c>
      <c r="VFA51" s="3">
        <v>3</v>
      </c>
      <c r="VFD51" s="3">
        <v>3</v>
      </c>
      <c r="VFF51" s="3">
        <v>3</v>
      </c>
      <c r="VFI51" s="3">
        <v>3</v>
      </c>
      <c r="VFL51" s="3">
        <v>3</v>
      </c>
      <c r="VFN51" s="3">
        <v>3</v>
      </c>
      <c r="VFQ51" s="3">
        <v>3</v>
      </c>
      <c r="VFT51" s="3">
        <v>3</v>
      </c>
      <c r="VFV51" s="3">
        <v>3</v>
      </c>
      <c r="VFY51" s="3">
        <v>3</v>
      </c>
      <c r="VGB51" s="3">
        <v>3</v>
      </c>
      <c r="VGD51" s="3">
        <v>3</v>
      </c>
      <c r="VGG51" s="3">
        <v>3</v>
      </c>
      <c r="VGJ51" s="3">
        <v>3</v>
      </c>
      <c r="VGL51" s="3">
        <v>3</v>
      </c>
      <c r="VGO51" s="3">
        <v>3</v>
      </c>
      <c r="VGR51" s="3">
        <v>3</v>
      </c>
      <c r="VGT51" s="3">
        <v>3</v>
      </c>
      <c r="VGW51" s="3">
        <v>3</v>
      </c>
      <c r="VGZ51" s="3">
        <v>3</v>
      </c>
      <c r="VHB51" s="3">
        <v>3</v>
      </c>
      <c r="VHE51" s="3">
        <v>3</v>
      </c>
      <c r="VHH51" s="3">
        <v>3</v>
      </c>
      <c r="VHJ51" s="3">
        <v>3</v>
      </c>
      <c r="VHM51" s="3">
        <v>3</v>
      </c>
      <c r="VHP51" s="3">
        <v>3</v>
      </c>
      <c r="VHR51" s="3">
        <v>3</v>
      </c>
      <c r="VHU51" s="3">
        <v>3</v>
      </c>
      <c r="VHX51" s="3">
        <v>3</v>
      </c>
      <c r="VHZ51" s="3">
        <v>3</v>
      </c>
      <c r="VIC51" s="3">
        <v>3</v>
      </c>
      <c r="VIF51" s="3">
        <v>3</v>
      </c>
      <c r="VIH51" s="3">
        <v>3</v>
      </c>
      <c r="VIK51" s="3">
        <v>3</v>
      </c>
      <c r="VIN51" s="3">
        <v>3</v>
      </c>
      <c r="VIP51" s="3">
        <v>3</v>
      </c>
      <c r="VIS51" s="3">
        <v>3</v>
      </c>
      <c r="VIV51" s="3">
        <v>3</v>
      </c>
      <c r="VIX51" s="3">
        <v>3</v>
      </c>
      <c r="VJA51" s="3">
        <v>3</v>
      </c>
      <c r="VJD51" s="3">
        <v>3</v>
      </c>
      <c r="VJF51" s="3">
        <v>3</v>
      </c>
      <c r="VJI51" s="3">
        <v>3</v>
      </c>
      <c r="VJL51" s="3">
        <v>3</v>
      </c>
      <c r="VJN51" s="3">
        <v>3</v>
      </c>
      <c r="VJQ51" s="3">
        <v>3</v>
      </c>
      <c r="VJT51" s="3">
        <v>3</v>
      </c>
      <c r="VJV51" s="3">
        <v>3</v>
      </c>
      <c r="VJY51" s="3">
        <v>3</v>
      </c>
      <c r="VKB51" s="3">
        <v>3</v>
      </c>
      <c r="VKD51" s="3">
        <v>3</v>
      </c>
      <c r="VKG51" s="3">
        <v>3</v>
      </c>
      <c r="VKJ51" s="3">
        <v>3</v>
      </c>
      <c r="VKL51" s="3">
        <v>3</v>
      </c>
      <c r="VKO51" s="3">
        <v>3</v>
      </c>
      <c r="VKR51" s="3">
        <v>3</v>
      </c>
      <c r="VKT51" s="3">
        <v>3</v>
      </c>
      <c r="VKW51" s="3">
        <v>3</v>
      </c>
      <c r="VKZ51" s="3">
        <v>3</v>
      </c>
      <c r="VLB51" s="3">
        <v>3</v>
      </c>
      <c r="VLE51" s="3">
        <v>3</v>
      </c>
      <c r="VLH51" s="3">
        <v>3</v>
      </c>
      <c r="VLJ51" s="3">
        <v>3</v>
      </c>
      <c r="VLM51" s="3">
        <v>3</v>
      </c>
      <c r="VLP51" s="3">
        <v>3</v>
      </c>
      <c r="VLR51" s="3">
        <v>3</v>
      </c>
      <c r="VLU51" s="3">
        <v>3</v>
      </c>
      <c r="VLX51" s="3">
        <v>3</v>
      </c>
      <c r="VLZ51" s="3">
        <v>3</v>
      </c>
      <c r="VMC51" s="3">
        <v>3</v>
      </c>
      <c r="VMF51" s="3">
        <v>3</v>
      </c>
      <c r="VMH51" s="3">
        <v>3</v>
      </c>
      <c r="VMK51" s="3">
        <v>3</v>
      </c>
      <c r="VMN51" s="3">
        <v>3</v>
      </c>
      <c r="VMP51" s="3">
        <v>3</v>
      </c>
      <c r="VMS51" s="3">
        <v>3</v>
      </c>
      <c r="VMV51" s="3">
        <v>3</v>
      </c>
      <c r="VMX51" s="3">
        <v>3</v>
      </c>
      <c r="VNA51" s="3">
        <v>3</v>
      </c>
      <c r="VND51" s="3">
        <v>3</v>
      </c>
      <c r="VNF51" s="3">
        <v>3</v>
      </c>
      <c r="VNI51" s="3">
        <v>3</v>
      </c>
      <c r="VNL51" s="3">
        <v>3</v>
      </c>
      <c r="VNN51" s="3">
        <v>3</v>
      </c>
      <c r="VNQ51" s="3">
        <v>3</v>
      </c>
      <c r="VNT51" s="3">
        <v>3</v>
      </c>
      <c r="VNV51" s="3">
        <v>3</v>
      </c>
      <c r="VNY51" s="3">
        <v>3</v>
      </c>
      <c r="VOB51" s="3">
        <v>3</v>
      </c>
      <c r="VOD51" s="3">
        <v>3</v>
      </c>
      <c r="VOG51" s="3">
        <v>3</v>
      </c>
      <c r="VOJ51" s="3">
        <v>3</v>
      </c>
      <c r="VOL51" s="3">
        <v>3</v>
      </c>
      <c r="VOO51" s="3">
        <v>3</v>
      </c>
      <c r="VOR51" s="3">
        <v>3</v>
      </c>
      <c r="VOT51" s="3">
        <v>3</v>
      </c>
      <c r="VOW51" s="3">
        <v>3</v>
      </c>
      <c r="VOZ51" s="3">
        <v>3</v>
      </c>
      <c r="VPB51" s="3">
        <v>3</v>
      </c>
      <c r="VPE51" s="3">
        <v>3</v>
      </c>
      <c r="VPH51" s="3">
        <v>3</v>
      </c>
      <c r="VPJ51" s="3">
        <v>3</v>
      </c>
      <c r="VPM51" s="3">
        <v>3</v>
      </c>
      <c r="VPP51" s="3">
        <v>3</v>
      </c>
      <c r="VPR51" s="3">
        <v>3</v>
      </c>
      <c r="VPU51" s="3">
        <v>3</v>
      </c>
      <c r="VPX51" s="3">
        <v>3</v>
      </c>
      <c r="VPZ51" s="3">
        <v>3</v>
      </c>
      <c r="VQC51" s="3">
        <v>3</v>
      </c>
      <c r="VQF51" s="3">
        <v>3</v>
      </c>
      <c r="VQH51" s="3">
        <v>3</v>
      </c>
      <c r="VQK51" s="3">
        <v>3</v>
      </c>
      <c r="VQN51" s="3">
        <v>3</v>
      </c>
      <c r="VQP51" s="3">
        <v>3</v>
      </c>
      <c r="VQS51" s="3">
        <v>3</v>
      </c>
      <c r="VQV51" s="3">
        <v>3</v>
      </c>
      <c r="VQX51" s="3">
        <v>3</v>
      </c>
      <c r="VRA51" s="3">
        <v>3</v>
      </c>
      <c r="VRD51" s="3">
        <v>3</v>
      </c>
      <c r="VRF51" s="3">
        <v>3</v>
      </c>
      <c r="VRI51" s="3">
        <v>3</v>
      </c>
      <c r="VRL51" s="3">
        <v>3</v>
      </c>
      <c r="VRN51" s="3">
        <v>3</v>
      </c>
      <c r="VRQ51" s="3">
        <v>3</v>
      </c>
      <c r="VRT51" s="3">
        <v>3</v>
      </c>
      <c r="VRV51" s="3">
        <v>3</v>
      </c>
      <c r="VRY51" s="3">
        <v>3</v>
      </c>
      <c r="VSB51" s="3">
        <v>3</v>
      </c>
      <c r="VSD51" s="3">
        <v>3</v>
      </c>
      <c r="VSG51" s="3">
        <v>3</v>
      </c>
      <c r="VSJ51" s="3">
        <v>3</v>
      </c>
      <c r="VSL51" s="3">
        <v>3</v>
      </c>
      <c r="VSO51" s="3">
        <v>3</v>
      </c>
      <c r="VSR51" s="3">
        <v>3</v>
      </c>
      <c r="VST51" s="3">
        <v>3</v>
      </c>
      <c r="VSW51" s="3">
        <v>3</v>
      </c>
      <c r="VSZ51" s="3">
        <v>3</v>
      </c>
      <c r="VTB51" s="3">
        <v>3</v>
      </c>
      <c r="VTE51" s="3">
        <v>3</v>
      </c>
      <c r="VTH51" s="3">
        <v>3</v>
      </c>
      <c r="VTJ51" s="3">
        <v>3</v>
      </c>
      <c r="VTM51" s="3">
        <v>3</v>
      </c>
      <c r="VTP51" s="3">
        <v>3</v>
      </c>
      <c r="VTR51" s="3">
        <v>3</v>
      </c>
      <c r="VTU51" s="3">
        <v>3</v>
      </c>
      <c r="VTX51" s="3">
        <v>3</v>
      </c>
      <c r="VTZ51" s="3">
        <v>3</v>
      </c>
      <c r="VUC51" s="3">
        <v>3</v>
      </c>
      <c r="VUF51" s="3">
        <v>3</v>
      </c>
      <c r="VUH51" s="3">
        <v>3</v>
      </c>
      <c r="VUK51" s="3">
        <v>3</v>
      </c>
      <c r="VUN51" s="3">
        <v>3</v>
      </c>
      <c r="VUP51" s="3">
        <v>3</v>
      </c>
      <c r="VUS51" s="3">
        <v>3</v>
      </c>
      <c r="VUV51" s="3">
        <v>3</v>
      </c>
      <c r="VUX51" s="3">
        <v>3</v>
      </c>
      <c r="VVA51" s="3">
        <v>3</v>
      </c>
      <c r="VVD51" s="3">
        <v>3</v>
      </c>
      <c r="VVF51" s="3">
        <v>3</v>
      </c>
      <c r="VVI51" s="3">
        <v>3</v>
      </c>
      <c r="VVL51" s="3">
        <v>3</v>
      </c>
      <c r="VVN51" s="3">
        <v>3</v>
      </c>
      <c r="VVQ51" s="3">
        <v>3</v>
      </c>
      <c r="VVT51" s="3">
        <v>3</v>
      </c>
      <c r="VVV51" s="3">
        <v>3</v>
      </c>
      <c r="VVY51" s="3">
        <v>3</v>
      </c>
      <c r="VWB51" s="3">
        <v>3</v>
      </c>
      <c r="VWD51" s="3">
        <v>3</v>
      </c>
      <c r="VWG51" s="3">
        <v>3</v>
      </c>
      <c r="VWJ51" s="3">
        <v>3</v>
      </c>
      <c r="VWL51" s="3">
        <v>3</v>
      </c>
      <c r="VWO51" s="3">
        <v>3</v>
      </c>
      <c r="VWR51" s="3">
        <v>3</v>
      </c>
      <c r="VWT51" s="3">
        <v>3</v>
      </c>
      <c r="VWW51" s="3">
        <v>3</v>
      </c>
      <c r="VWZ51" s="3">
        <v>3</v>
      </c>
      <c r="VXB51" s="3">
        <v>3</v>
      </c>
      <c r="VXE51" s="3">
        <v>3</v>
      </c>
      <c r="VXH51" s="3">
        <v>3</v>
      </c>
      <c r="VXJ51" s="3">
        <v>3</v>
      </c>
      <c r="VXM51" s="3">
        <v>3</v>
      </c>
      <c r="VXP51" s="3">
        <v>3</v>
      </c>
      <c r="VXR51" s="3">
        <v>3</v>
      </c>
      <c r="VXU51" s="3">
        <v>3</v>
      </c>
      <c r="VXX51" s="3">
        <v>3</v>
      </c>
      <c r="VXZ51" s="3">
        <v>3</v>
      </c>
      <c r="VYC51" s="3">
        <v>3</v>
      </c>
      <c r="VYF51" s="3">
        <v>3</v>
      </c>
      <c r="VYH51" s="3">
        <v>3</v>
      </c>
      <c r="VYK51" s="3">
        <v>3</v>
      </c>
      <c r="VYN51" s="3">
        <v>3</v>
      </c>
      <c r="VYP51" s="3">
        <v>3</v>
      </c>
      <c r="VYS51" s="3">
        <v>3</v>
      </c>
      <c r="VYV51" s="3">
        <v>3</v>
      </c>
      <c r="VYX51" s="3">
        <v>3</v>
      </c>
      <c r="VZA51" s="3">
        <v>3</v>
      </c>
      <c r="VZD51" s="3">
        <v>3</v>
      </c>
      <c r="VZF51" s="3">
        <v>3</v>
      </c>
      <c r="VZI51" s="3">
        <v>3</v>
      </c>
      <c r="VZL51" s="3">
        <v>3</v>
      </c>
      <c r="VZN51" s="3">
        <v>3</v>
      </c>
      <c r="VZQ51" s="3">
        <v>3</v>
      </c>
      <c r="VZT51" s="3">
        <v>3</v>
      </c>
      <c r="VZV51" s="3">
        <v>3</v>
      </c>
      <c r="VZY51" s="3">
        <v>3</v>
      </c>
      <c r="WAB51" s="3">
        <v>3</v>
      </c>
      <c r="WAD51" s="3">
        <v>3</v>
      </c>
      <c r="WAG51" s="3">
        <v>3</v>
      </c>
      <c r="WAJ51" s="3">
        <v>3</v>
      </c>
      <c r="WAL51" s="3">
        <v>3</v>
      </c>
      <c r="WAO51" s="3">
        <v>3</v>
      </c>
      <c r="WAR51" s="3">
        <v>3</v>
      </c>
      <c r="WAT51" s="3">
        <v>3</v>
      </c>
      <c r="WAW51" s="3">
        <v>3</v>
      </c>
      <c r="WAZ51" s="3">
        <v>3</v>
      </c>
      <c r="WBB51" s="3">
        <v>3</v>
      </c>
      <c r="WBE51" s="3">
        <v>3</v>
      </c>
      <c r="WBH51" s="3">
        <v>3</v>
      </c>
      <c r="WBJ51" s="3">
        <v>3</v>
      </c>
      <c r="WBM51" s="3">
        <v>3</v>
      </c>
      <c r="WBP51" s="3">
        <v>3</v>
      </c>
      <c r="WBR51" s="3">
        <v>3</v>
      </c>
      <c r="WBU51" s="3">
        <v>3</v>
      </c>
      <c r="WBX51" s="3">
        <v>3</v>
      </c>
      <c r="WBZ51" s="3">
        <v>3</v>
      </c>
      <c r="WCC51" s="3">
        <v>3</v>
      </c>
      <c r="WCF51" s="3">
        <v>3</v>
      </c>
      <c r="WCH51" s="3">
        <v>3</v>
      </c>
      <c r="WCK51" s="3">
        <v>3</v>
      </c>
      <c r="WCN51" s="3">
        <v>3</v>
      </c>
      <c r="WCP51" s="3">
        <v>3</v>
      </c>
      <c r="WCS51" s="3">
        <v>3</v>
      </c>
      <c r="WCV51" s="3">
        <v>3</v>
      </c>
      <c r="WCX51" s="3">
        <v>3</v>
      </c>
      <c r="WDA51" s="3">
        <v>3</v>
      </c>
      <c r="WDD51" s="3">
        <v>3</v>
      </c>
      <c r="WDF51" s="3">
        <v>3</v>
      </c>
      <c r="WDI51" s="3">
        <v>3</v>
      </c>
      <c r="WDL51" s="3">
        <v>3</v>
      </c>
      <c r="WDN51" s="3">
        <v>3</v>
      </c>
      <c r="WDQ51" s="3">
        <v>3</v>
      </c>
      <c r="WDT51" s="3">
        <v>3</v>
      </c>
      <c r="WDV51" s="3">
        <v>3</v>
      </c>
      <c r="WDY51" s="3">
        <v>3</v>
      </c>
      <c r="WEB51" s="3">
        <v>3</v>
      </c>
      <c r="WED51" s="3">
        <v>3</v>
      </c>
      <c r="WEG51" s="3">
        <v>3</v>
      </c>
      <c r="WEJ51" s="3">
        <v>3</v>
      </c>
      <c r="WEL51" s="3">
        <v>3</v>
      </c>
      <c r="WEO51" s="3">
        <v>3</v>
      </c>
      <c r="WER51" s="3">
        <v>3</v>
      </c>
      <c r="WET51" s="3">
        <v>3</v>
      </c>
      <c r="WEW51" s="3">
        <v>3</v>
      </c>
      <c r="WEZ51" s="3">
        <v>3</v>
      </c>
      <c r="WFB51" s="3">
        <v>3</v>
      </c>
      <c r="WFE51" s="3">
        <v>3</v>
      </c>
      <c r="WFH51" s="3">
        <v>3</v>
      </c>
      <c r="WFJ51" s="3">
        <v>3</v>
      </c>
      <c r="WFM51" s="3">
        <v>3</v>
      </c>
      <c r="WFP51" s="3">
        <v>3</v>
      </c>
      <c r="WFR51" s="3">
        <v>3</v>
      </c>
      <c r="WFU51" s="3">
        <v>3</v>
      </c>
      <c r="WFX51" s="3">
        <v>3</v>
      </c>
      <c r="WFZ51" s="3">
        <v>3</v>
      </c>
      <c r="WGC51" s="3">
        <v>3</v>
      </c>
      <c r="WGF51" s="3">
        <v>3</v>
      </c>
      <c r="WGH51" s="3">
        <v>3</v>
      </c>
      <c r="WGK51" s="3">
        <v>3</v>
      </c>
      <c r="WGN51" s="3">
        <v>3</v>
      </c>
      <c r="WGP51" s="3">
        <v>3</v>
      </c>
      <c r="WGS51" s="3">
        <v>3</v>
      </c>
      <c r="WGV51" s="3">
        <v>3</v>
      </c>
      <c r="WGX51" s="3">
        <v>3</v>
      </c>
      <c r="WHA51" s="3">
        <v>3</v>
      </c>
      <c r="WHD51" s="3">
        <v>3</v>
      </c>
      <c r="WHF51" s="3">
        <v>3</v>
      </c>
      <c r="WHI51" s="3">
        <v>3</v>
      </c>
      <c r="WHL51" s="3">
        <v>3</v>
      </c>
      <c r="WHN51" s="3">
        <v>3</v>
      </c>
      <c r="WHQ51" s="3">
        <v>3</v>
      </c>
      <c r="WHT51" s="3">
        <v>3</v>
      </c>
      <c r="WHV51" s="3">
        <v>3</v>
      </c>
      <c r="WHY51" s="3">
        <v>3</v>
      </c>
      <c r="WIB51" s="3">
        <v>3</v>
      </c>
      <c r="WID51" s="3">
        <v>3</v>
      </c>
      <c r="WIG51" s="3">
        <v>3</v>
      </c>
      <c r="WIJ51" s="3">
        <v>3</v>
      </c>
      <c r="WIL51" s="3">
        <v>3</v>
      </c>
      <c r="WIO51" s="3">
        <v>3</v>
      </c>
      <c r="WIR51" s="3">
        <v>3</v>
      </c>
      <c r="WIT51" s="3">
        <v>3</v>
      </c>
      <c r="WIW51" s="3">
        <v>3</v>
      </c>
      <c r="WIZ51" s="3">
        <v>3</v>
      </c>
      <c r="WJB51" s="3">
        <v>3</v>
      </c>
      <c r="WJE51" s="3">
        <v>3</v>
      </c>
      <c r="WJH51" s="3">
        <v>3</v>
      </c>
      <c r="WJJ51" s="3">
        <v>3</v>
      </c>
      <c r="WJM51" s="3">
        <v>3</v>
      </c>
      <c r="WJP51" s="3">
        <v>3</v>
      </c>
      <c r="WJR51" s="3">
        <v>3</v>
      </c>
      <c r="WJU51" s="3">
        <v>3</v>
      </c>
      <c r="WJX51" s="3">
        <v>3</v>
      </c>
      <c r="WJZ51" s="3">
        <v>3</v>
      </c>
      <c r="WKC51" s="3">
        <v>3</v>
      </c>
      <c r="WKF51" s="3">
        <v>3</v>
      </c>
      <c r="WKH51" s="3">
        <v>3</v>
      </c>
      <c r="WKK51" s="3">
        <v>3</v>
      </c>
      <c r="WKN51" s="3">
        <v>3</v>
      </c>
      <c r="WKP51" s="3">
        <v>3</v>
      </c>
      <c r="WKS51" s="3">
        <v>3</v>
      </c>
      <c r="WKV51" s="3">
        <v>3</v>
      </c>
      <c r="WKX51" s="3">
        <v>3</v>
      </c>
      <c r="WLA51" s="3">
        <v>3</v>
      </c>
      <c r="WLD51" s="3">
        <v>3</v>
      </c>
      <c r="WLF51" s="3">
        <v>3</v>
      </c>
      <c r="WLI51" s="3">
        <v>3</v>
      </c>
      <c r="WLL51" s="3">
        <v>3</v>
      </c>
      <c r="WLN51" s="3">
        <v>3</v>
      </c>
      <c r="WLQ51" s="3">
        <v>3</v>
      </c>
      <c r="WLT51" s="3">
        <v>3</v>
      </c>
      <c r="WLV51" s="3">
        <v>3</v>
      </c>
      <c r="WLY51" s="3">
        <v>3</v>
      </c>
      <c r="WMB51" s="3">
        <v>3</v>
      </c>
      <c r="WMD51" s="3">
        <v>3</v>
      </c>
      <c r="WMG51" s="3">
        <v>3</v>
      </c>
      <c r="WMJ51" s="3">
        <v>3</v>
      </c>
      <c r="WML51" s="3">
        <v>3</v>
      </c>
      <c r="WMO51" s="3">
        <v>3</v>
      </c>
      <c r="WMR51" s="3">
        <v>3</v>
      </c>
      <c r="WMT51" s="3">
        <v>3</v>
      </c>
      <c r="WMW51" s="3">
        <v>3</v>
      </c>
      <c r="WMZ51" s="3">
        <v>3</v>
      </c>
      <c r="WNB51" s="3">
        <v>3</v>
      </c>
      <c r="WNE51" s="3">
        <v>3</v>
      </c>
      <c r="WNH51" s="3">
        <v>3</v>
      </c>
      <c r="WNJ51" s="3">
        <v>3</v>
      </c>
      <c r="WNM51" s="3">
        <v>3</v>
      </c>
      <c r="WNP51" s="3">
        <v>3</v>
      </c>
      <c r="WNR51" s="3">
        <v>3</v>
      </c>
      <c r="WNU51" s="3">
        <v>3</v>
      </c>
      <c r="WNX51" s="3">
        <v>3</v>
      </c>
      <c r="WNZ51" s="3">
        <v>3</v>
      </c>
      <c r="WOC51" s="3">
        <v>3</v>
      </c>
      <c r="WOF51" s="3">
        <v>3</v>
      </c>
      <c r="WOH51" s="3">
        <v>3</v>
      </c>
      <c r="WOK51" s="3">
        <v>3</v>
      </c>
      <c r="WON51" s="3">
        <v>3</v>
      </c>
      <c r="WOP51" s="3">
        <v>3</v>
      </c>
      <c r="WOS51" s="3">
        <v>3</v>
      </c>
      <c r="WOV51" s="3">
        <v>3</v>
      </c>
      <c r="WOX51" s="3">
        <v>3</v>
      </c>
      <c r="WPA51" s="3">
        <v>3</v>
      </c>
      <c r="WPD51" s="3">
        <v>3</v>
      </c>
      <c r="WPF51" s="3">
        <v>3</v>
      </c>
      <c r="WPI51" s="3">
        <v>3</v>
      </c>
      <c r="WPL51" s="3">
        <v>3</v>
      </c>
      <c r="WPN51" s="3">
        <v>3</v>
      </c>
      <c r="WPQ51" s="3">
        <v>3</v>
      </c>
      <c r="WPT51" s="3">
        <v>3</v>
      </c>
      <c r="WPV51" s="3">
        <v>3</v>
      </c>
      <c r="WPY51" s="3">
        <v>3</v>
      </c>
      <c r="WQB51" s="3">
        <v>3</v>
      </c>
      <c r="WQD51" s="3">
        <v>3</v>
      </c>
      <c r="WQG51" s="3">
        <v>3</v>
      </c>
      <c r="WQJ51" s="3">
        <v>3</v>
      </c>
      <c r="WQL51" s="3">
        <v>3</v>
      </c>
      <c r="WQO51" s="3">
        <v>3</v>
      </c>
      <c r="WQR51" s="3">
        <v>3</v>
      </c>
      <c r="WQT51" s="3">
        <v>3</v>
      </c>
      <c r="WQW51" s="3">
        <v>3</v>
      </c>
      <c r="WQZ51" s="3">
        <v>3</v>
      </c>
      <c r="WRB51" s="3">
        <v>3</v>
      </c>
      <c r="WRE51" s="3">
        <v>3</v>
      </c>
      <c r="WRH51" s="3">
        <v>3</v>
      </c>
      <c r="WRJ51" s="3">
        <v>3</v>
      </c>
      <c r="WRM51" s="3">
        <v>3</v>
      </c>
      <c r="WRP51" s="3">
        <v>3</v>
      </c>
      <c r="WRR51" s="3">
        <v>3</v>
      </c>
      <c r="WRU51" s="3">
        <v>3</v>
      </c>
      <c r="WRX51" s="3">
        <v>3</v>
      </c>
      <c r="WRZ51" s="3">
        <v>3</v>
      </c>
      <c r="WSC51" s="3">
        <v>3</v>
      </c>
      <c r="WSF51" s="3">
        <v>3</v>
      </c>
      <c r="WSH51" s="3">
        <v>3</v>
      </c>
      <c r="WSK51" s="3">
        <v>3</v>
      </c>
      <c r="WSN51" s="3">
        <v>3</v>
      </c>
      <c r="WSP51" s="3">
        <v>3</v>
      </c>
      <c r="WSS51" s="3">
        <v>3</v>
      </c>
      <c r="WSV51" s="3">
        <v>3</v>
      </c>
      <c r="WSX51" s="3">
        <v>3</v>
      </c>
      <c r="WTA51" s="3">
        <v>3</v>
      </c>
      <c r="WTD51" s="3">
        <v>3</v>
      </c>
      <c r="WTF51" s="3">
        <v>3</v>
      </c>
      <c r="WTI51" s="3">
        <v>3</v>
      </c>
      <c r="WTL51" s="3">
        <v>3</v>
      </c>
      <c r="WTN51" s="3">
        <v>3</v>
      </c>
      <c r="WTQ51" s="3">
        <v>3</v>
      </c>
      <c r="WTT51" s="3">
        <v>3</v>
      </c>
      <c r="WTV51" s="3">
        <v>3</v>
      </c>
      <c r="WTY51" s="3">
        <v>3</v>
      </c>
      <c r="WUB51" s="3">
        <v>3</v>
      </c>
      <c r="WUD51" s="3">
        <v>3</v>
      </c>
      <c r="WUG51" s="3">
        <v>3</v>
      </c>
      <c r="WUJ51" s="3">
        <v>3</v>
      </c>
      <c r="WUL51" s="3">
        <v>3</v>
      </c>
      <c r="WUO51" s="3">
        <v>3</v>
      </c>
      <c r="WUR51" s="3">
        <v>3</v>
      </c>
      <c r="WUT51" s="3">
        <v>3</v>
      </c>
      <c r="WUW51" s="3">
        <v>3</v>
      </c>
      <c r="WUZ51" s="3">
        <v>3</v>
      </c>
      <c r="WVB51" s="3">
        <v>3</v>
      </c>
      <c r="WVE51" s="3">
        <v>3</v>
      </c>
      <c r="WVH51" s="3">
        <v>3</v>
      </c>
      <c r="WVJ51" s="3">
        <v>3</v>
      </c>
      <c r="WVM51" s="3">
        <v>3</v>
      </c>
      <c r="WVP51" s="3">
        <v>3</v>
      </c>
      <c r="WVR51" s="3">
        <v>3</v>
      </c>
      <c r="WVU51" s="3">
        <v>3</v>
      </c>
      <c r="WVX51" s="3">
        <v>3</v>
      </c>
      <c r="WVZ51" s="3">
        <v>3</v>
      </c>
      <c r="WWC51" s="3">
        <v>3</v>
      </c>
      <c r="WWF51" s="3">
        <v>3</v>
      </c>
      <c r="WWH51" s="3">
        <v>3</v>
      </c>
      <c r="WWK51" s="3">
        <v>3</v>
      </c>
      <c r="WWN51" s="3">
        <v>3</v>
      </c>
      <c r="WWP51" s="3">
        <v>3</v>
      </c>
      <c r="WWS51" s="3">
        <v>3</v>
      </c>
      <c r="WWV51" s="3">
        <v>3</v>
      </c>
      <c r="WWX51" s="3">
        <v>3</v>
      </c>
      <c r="WXA51" s="3">
        <v>3</v>
      </c>
      <c r="WXD51" s="3">
        <v>3</v>
      </c>
      <c r="WXF51" s="3">
        <v>3</v>
      </c>
      <c r="WXI51" s="3">
        <v>3</v>
      </c>
      <c r="WXL51" s="3">
        <v>3</v>
      </c>
      <c r="WXN51" s="3">
        <v>3</v>
      </c>
      <c r="WXQ51" s="3">
        <v>3</v>
      </c>
      <c r="WXT51" s="3">
        <v>3</v>
      </c>
      <c r="WXV51" s="3">
        <v>3</v>
      </c>
      <c r="WXY51" s="3">
        <v>3</v>
      </c>
      <c r="WYB51" s="3">
        <v>3</v>
      </c>
      <c r="WYD51" s="3">
        <v>3</v>
      </c>
      <c r="WYG51" s="3">
        <v>3</v>
      </c>
      <c r="WYJ51" s="3">
        <v>3</v>
      </c>
      <c r="WYL51" s="3">
        <v>3</v>
      </c>
      <c r="WYO51" s="3">
        <v>3</v>
      </c>
      <c r="WYR51" s="3">
        <v>3</v>
      </c>
      <c r="WYT51" s="3">
        <v>3</v>
      </c>
      <c r="WYW51" s="3">
        <v>3</v>
      </c>
      <c r="WYZ51" s="3">
        <v>3</v>
      </c>
      <c r="WZB51" s="3">
        <v>3</v>
      </c>
      <c r="WZE51" s="3">
        <v>3</v>
      </c>
      <c r="WZH51" s="3">
        <v>3</v>
      </c>
      <c r="WZJ51" s="3">
        <v>3</v>
      </c>
      <c r="WZM51" s="3">
        <v>3</v>
      </c>
      <c r="WZP51" s="3">
        <v>3</v>
      </c>
      <c r="WZR51" s="3">
        <v>3</v>
      </c>
      <c r="WZU51" s="3">
        <v>3</v>
      </c>
      <c r="WZX51" s="3">
        <v>3</v>
      </c>
      <c r="WZZ51" s="3">
        <v>3</v>
      </c>
      <c r="XAC51" s="3">
        <v>3</v>
      </c>
      <c r="XAF51" s="3">
        <v>3</v>
      </c>
      <c r="XAH51" s="3">
        <v>3</v>
      </c>
      <c r="XAK51" s="3">
        <v>3</v>
      </c>
      <c r="XAN51" s="3">
        <v>3</v>
      </c>
      <c r="XAP51" s="3">
        <v>3</v>
      </c>
      <c r="XAS51" s="3">
        <v>3</v>
      </c>
      <c r="XAV51" s="3">
        <v>3</v>
      </c>
      <c r="XAX51" s="3">
        <v>3</v>
      </c>
      <c r="XBA51" s="3">
        <v>3</v>
      </c>
      <c r="XBD51" s="3">
        <v>3</v>
      </c>
      <c r="XBF51" s="3">
        <v>3</v>
      </c>
      <c r="XBI51" s="3">
        <v>3</v>
      </c>
      <c r="XBL51" s="3">
        <v>3</v>
      </c>
      <c r="XBN51" s="3">
        <v>3</v>
      </c>
      <c r="XBQ51" s="3">
        <v>3</v>
      </c>
      <c r="XBT51" s="3">
        <v>3</v>
      </c>
      <c r="XBV51" s="3">
        <v>3</v>
      </c>
      <c r="XBY51" s="3">
        <v>3</v>
      </c>
      <c r="XCB51" s="3">
        <v>3</v>
      </c>
      <c r="XCD51" s="3">
        <v>3</v>
      </c>
      <c r="XCG51" s="3">
        <v>3</v>
      </c>
      <c r="XCJ51" s="3">
        <v>3</v>
      </c>
      <c r="XCL51" s="3">
        <v>3</v>
      </c>
      <c r="XCO51" s="3">
        <v>3</v>
      </c>
      <c r="XCR51" s="3">
        <v>3</v>
      </c>
      <c r="XCT51" s="3">
        <v>3</v>
      </c>
      <c r="XCW51" s="3">
        <v>3</v>
      </c>
      <c r="XCZ51" s="3">
        <v>3</v>
      </c>
      <c r="XDB51" s="3">
        <v>3</v>
      </c>
      <c r="XDE51" s="3">
        <v>3</v>
      </c>
      <c r="XDH51" s="3">
        <v>3</v>
      </c>
      <c r="XDJ51" s="3">
        <v>3</v>
      </c>
      <c r="XDM51" s="3">
        <v>3</v>
      </c>
      <c r="XDP51" s="3">
        <v>3</v>
      </c>
      <c r="XDR51" s="3">
        <v>3</v>
      </c>
      <c r="XDU51" s="3">
        <v>3</v>
      </c>
      <c r="XDX51" s="3">
        <v>3</v>
      </c>
      <c r="XDZ51" s="3">
        <v>3</v>
      </c>
      <c r="XEC51" s="3">
        <v>3</v>
      </c>
      <c r="XEF51" s="3">
        <v>3</v>
      </c>
      <c r="XEH51" s="3">
        <v>3</v>
      </c>
      <c r="XEK51" s="3">
        <v>3</v>
      </c>
      <c r="XEN51" s="3">
        <v>3</v>
      </c>
      <c r="XEP51" s="3">
        <v>3</v>
      </c>
      <c r="XES51" s="3">
        <v>3</v>
      </c>
      <c r="XEV51" s="3">
        <v>3</v>
      </c>
      <c r="XEX51" s="3">
        <v>3</v>
      </c>
      <c r="XFA51" s="3">
        <v>3</v>
      </c>
      <c r="XFD51" s="3">
        <v>3</v>
      </c>
    </row>
    <row r="52" spans="1:1024 1026:2048 2050:3072 3074:4096 4098:5120 5122:6144 6146:7168 7170:8192 8194:9216 9218:10240 10242:11264 11266:12288 12290:13312 13314:14336 14338:15360 15362:16384">
      <c r="A52" s="2">
        <v>3</v>
      </c>
      <c r="B52" t="s">
        <v>9</v>
      </c>
      <c r="D52" s="2">
        <v>3</v>
      </c>
      <c r="E52" t="s">
        <v>9</v>
      </c>
      <c r="G52" s="2">
        <v>3</v>
      </c>
      <c r="H52" t="s">
        <v>9</v>
      </c>
      <c r="I52" s="3"/>
      <c r="M52" s="3"/>
      <c r="R52" s="3"/>
      <c r="U52" s="3"/>
      <c r="X52" s="3"/>
      <c r="Z52" s="3"/>
      <c r="AC52" s="3"/>
      <c r="AF52" s="3"/>
      <c r="AH52" s="3"/>
      <c r="AK52" s="3"/>
      <c r="AN52" s="3"/>
      <c r="AP52" s="3"/>
      <c r="AS52" s="3"/>
      <c r="AV52" s="3"/>
      <c r="AX52" s="3"/>
      <c r="BA52" s="3"/>
      <c r="BD52" s="3"/>
      <c r="BF52" s="3"/>
      <c r="BI52" s="3"/>
      <c r="BL52" s="3"/>
      <c r="BN52" s="3"/>
      <c r="BQ52" s="3"/>
      <c r="BT52" s="3"/>
      <c r="BV52" s="3"/>
      <c r="BY52" s="3"/>
      <c r="CB52" s="3"/>
      <c r="CD52" s="3"/>
      <c r="CG52" s="3"/>
      <c r="CJ52" s="3"/>
      <c r="CL52" s="3"/>
      <c r="CO52" s="3"/>
      <c r="CR52" s="3"/>
      <c r="CT52" s="3"/>
      <c r="CW52" s="3"/>
      <c r="CZ52" s="3"/>
      <c r="DB52" s="3"/>
      <c r="DE52" s="3"/>
      <c r="DH52" s="3"/>
      <c r="DJ52" s="3"/>
      <c r="DM52" s="3"/>
      <c r="DP52" s="3"/>
      <c r="DR52" s="3"/>
      <c r="DU52" s="3"/>
      <c r="DX52" s="3"/>
      <c r="DZ52" s="3"/>
      <c r="EC52" s="3"/>
      <c r="EF52" s="3"/>
      <c r="EH52" s="3"/>
      <c r="EK52" s="3"/>
      <c r="EN52" s="3"/>
      <c r="EP52" s="3"/>
      <c r="ES52" s="3"/>
      <c r="EV52" s="3"/>
      <c r="EX52" s="3"/>
      <c r="FA52" s="3"/>
      <c r="FD52" s="3"/>
      <c r="FF52" s="3"/>
      <c r="FI52" s="3"/>
      <c r="FL52" s="3"/>
      <c r="FN52" s="3"/>
      <c r="FQ52" s="3"/>
      <c r="FT52" s="3"/>
      <c r="FV52" s="3"/>
      <c r="FY52" s="3"/>
      <c r="GB52" s="3"/>
      <c r="GD52" s="3"/>
      <c r="GG52" s="3"/>
      <c r="GJ52" s="3"/>
      <c r="GL52" s="3"/>
      <c r="GO52" s="3"/>
      <c r="GR52" s="3"/>
      <c r="GT52" s="3"/>
      <c r="GW52" s="3"/>
      <c r="GZ52" s="3"/>
      <c r="HB52" s="3"/>
      <c r="HE52" s="3"/>
      <c r="HH52" s="3"/>
      <c r="HJ52" s="3"/>
      <c r="HM52" s="3"/>
      <c r="HP52" s="3"/>
      <c r="HR52" s="3"/>
      <c r="HU52" s="3">
        <v>3</v>
      </c>
      <c r="HX52" s="3">
        <v>3</v>
      </c>
      <c r="HZ52" s="3">
        <v>3</v>
      </c>
      <c r="IC52" s="3">
        <v>3</v>
      </c>
      <c r="IF52" s="3">
        <v>3</v>
      </c>
      <c r="IH52" s="3">
        <v>3</v>
      </c>
      <c r="IK52" s="3">
        <v>3</v>
      </c>
      <c r="IN52" s="3">
        <v>3</v>
      </c>
      <c r="IP52" s="3">
        <v>3</v>
      </c>
      <c r="IS52" s="3">
        <v>3</v>
      </c>
      <c r="IV52" s="3">
        <v>3</v>
      </c>
      <c r="IX52" s="3">
        <v>3</v>
      </c>
      <c r="JA52" s="3">
        <v>3</v>
      </c>
      <c r="JD52" s="3">
        <v>3</v>
      </c>
      <c r="JF52" s="3">
        <v>3</v>
      </c>
      <c r="JI52" s="3">
        <v>3</v>
      </c>
      <c r="JL52" s="3">
        <v>3</v>
      </c>
      <c r="JN52" s="3">
        <v>3</v>
      </c>
      <c r="JQ52" s="3">
        <v>3</v>
      </c>
      <c r="JT52" s="3">
        <v>3</v>
      </c>
      <c r="JV52" s="3">
        <v>3</v>
      </c>
      <c r="JY52" s="3">
        <v>3</v>
      </c>
      <c r="KB52" s="3">
        <v>3</v>
      </c>
      <c r="KD52" s="3">
        <v>3</v>
      </c>
      <c r="KG52" s="3">
        <v>3</v>
      </c>
      <c r="KJ52" s="3">
        <v>3</v>
      </c>
      <c r="KL52" s="3">
        <v>3</v>
      </c>
      <c r="KO52" s="3">
        <v>3</v>
      </c>
      <c r="KR52" s="3">
        <v>3</v>
      </c>
      <c r="KT52" s="3">
        <v>3</v>
      </c>
      <c r="KW52" s="3">
        <v>3</v>
      </c>
      <c r="KZ52" s="3">
        <v>3</v>
      </c>
      <c r="LB52" s="3">
        <v>3</v>
      </c>
      <c r="LE52" s="3">
        <v>3</v>
      </c>
      <c r="LH52" s="3">
        <v>3</v>
      </c>
      <c r="LJ52" s="3">
        <v>3</v>
      </c>
      <c r="LM52" s="3">
        <v>3</v>
      </c>
      <c r="LP52" s="3">
        <v>3</v>
      </c>
      <c r="LR52" s="3">
        <v>3</v>
      </c>
      <c r="LU52" s="3">
        <v>3</v>
      </c>
      <c r="LX52" s="3">
        <v>3</v>
      </c>
      <c r="LZ52" s="3">
        <v>3</v>
      </c>
      <c r="MC52" s="3">
        <v>3</v>
      </c>
      <c r="MF52" s="3">
        <v>3</v>
      </c>
      <c r="MH52" s="3">
        <v>3</v>
      </c>
      <c r="MK52" s="3">
        <v>3</v>
      </c>
      <c r="MN52" s="3">
        <v>3</v>
      </c>
      <c r="MP52" s="3">
        <v>3</v>
      </c>
      <c r="MS52" s="3">
        <v>3</v>
      </c>
      <c r="MV52" s="3">
        <v>3</v>
      </c>
      <c r="MX52" s="3">
        <v>3</v>
      </c>
      <c r="NA52" s="3">
        <v>3</v>
      </c>
      <c r="ND52" s="3">
        <v>3</v>
      </c>
      <c r="NF52" s="3">
        <v>3</v>
      </c>
      <c r="NI52" s="3">
        <v>3</v>
      </c>
      <c r="NL52" s="3">
        <v>3</v>
      </c>
      <c r="NN52" s="3">
        <v>3</v>
      </c>
      <c r="NQ52" s="3">
        <v>3</v>
      </c>
      <c r="NT52" s="3">
        <v>3</v>
      </c>
      <c r="NV52" s="3">
        <v>3</v>
      </c>
      <c r="NY52" s="3">
        <v>3</v>
      </c>
      <c r="OB52" s="3">
        <v>3</v>
      </c>
      <c r="OD52" s="3">
        <v>3</v>
      </c>
      <c r="OG52" s="3">
        <v>3</v>
      </c>
      <c r="OJ52" s="3">
        <v>3</v>
      </c>
      <c r="OL52" s="3">
        <v>3</v>
      </c>
      <c r="OO52" s="3">
        <v>3</v>
      </c>
      <c r="OR52" s="3">
        <v>3</v>
      </c>
      <c r="OT52" s="3">
        <v>3</v>
      </c>
      <c r="OW52" s="3">
        <v>3</v>
      </c>
      <c r="OZ52" s="3">
        <v>3</v>
      </c>
      <c r="PB52" s="3">
        <v>3</v>
      </c>
      <c r="PE52" s="3">
        <v>3</v>
      </c>
      <c r="PH52" s="3">
        <v>3</v>
      </c>
      <c r="PJ52" s="3">
        <v>3</v>
      </c>
      <c r="PM52" s="3">
        <v>3</v>
      </c>
      <c r="PP52" s="3">
        <v>3</v>
      </c>
      <c r="PR52" s="3">
        <v>3</v>
      </c>
      <c r="PU52" s="3">
        <v>3</v>
      </c>
      <c r="PX52" s="3">
        <v>3</v>
      </c>
      <c r="PZ52" s="3">
        <v>3</v>
      </c>
      <c r="QC52" s="3">
        <v>3</v>
      </c>
      <c r="QF52" s="3">
        <v>3</v>
      </c>
      <c r="QH52" s="3">
        <v>3</v>
      </c>
      <c r="QK52" s="3">
        <v>3</v>
      </c>
      <c r="QN52" s="3">
        <v>3</v>
      </c>
      <c r="QP52" s="3">
        <v>3</v>
      </c>
      <c r="QS52" s="3">
        <v>3</v>
      </c>
      <c r="QV52" s="3">
        <v>3</v>
      </c>
      <c r="QX52" s="3">
        <v>3</v>
      </c>
      <c r="RA52" s="3">
        <v>3</v>
      </c>
      <c r="RD52" s="3">
        <v>3</v>
      </c>
      <c r="RF52" s="3">
        <v>3</v>
      </c>
      <c r="RI52" s="3">
        <v>3</v>
      </c>
      <c r="RL52" s="3">
        <v>3</v>
      </c>
      <c r="RN52" s="3">
        <v>3</v>
      </c>
      <c r="RQ52" s="3">
        <v>3</v>
      </c>
      <c r="RT52" s="3">
        <v>3</v>
      </c>
      <c r="RV52" s="3">
        <v>3</v>
      </c>
      <c r="RY52" s="3">
        <v>3</v>
      </c>
      <c r="SB52" s="3">
        <v>3</v>
      </c>
      <c r="SD52" s="3">
        <v>3</v>
      </c>
      <c r="SG52" s="3">
        <v>3</v>
      </c>
      <c r="SJ52" s="3">
        <v>3</v>
      </c>
      <c r="SL52" s="3">
        <v>3</v>
      </c>
      <c r="SO52" s="3">
        <v>3</v>
      </c>
      <c r="SR52" s="3">
        <v>3</v>
      </c>
      <c r="ST52" s="3">
        <v>3</v>
      </c>
      <c r="SW52" s="3">
        <v>3</v>
      </c>
      <c r="SZ52" s="3">
        <v>3</v>
      </c>
      <c r="TB52" s="3">
        <v>3</v>
      </c>
      <c r="TE52" s="3">
        <v>3</v>
      </c>
      <c r="TH52" s="3">
        <v>3</v>
      </c>
      <c r="TJ52" s="3">
        <v>3</v>
      </c>
      <c r="TM52" s="3">
        <v>3</v>
      </c>
      <c r="TP52" s="3">
        <v>3</v>
      </c>
      <c r="TR52" s="3">
        <v>3</v>
      </c>
      <c r="TU52" s="3">
        <v>3</v>
      </c>
      <c r="TX52" s="3">
        <v>3</v>
      </c>
      <c r="TZ52" s="3">
        <v>3</v>
      </c>
      <c r="UC52" s="3">
        <v>3</v>
      </c>
      <c r="UF52" s="3">
        <v>3</v>
      </c>
      <c r="UH52" s="3">
        <v>3</v>
      </c>
      <c r="UK52" s="3">
        <v>3</v>
      </c>
      <c r="UN52" s="3">
        <v>3</v>
      </c>
      <c r="UP52" s="3">
        <v>3</v>
      </c>
      <c r="US52" s="3">
        <v>3</v>
      </c>
      <c r="UV52" s="3">
        <v>3</v>
      </c>
      <c r="UX52" s="3">
        <v>3</v>
      </c>
      <c r="VA52" s="3">
        <v>3</v>
      </c>
      <c r="VD52" s="3">
        <v>3</v>
      </c>
      <c r="VF52" s="3">
        <v>3</v>
      </c>
      <c r="VI52" s="3">
        <v>3</v>
      </c>
      <c r="VL52" s="3">
        <v>3</v>
      </c>
      <c r="VN52" s="3">
        <v>3</v>
      </c>
      <c r="VQ52" s="3">
        <v>3</v>
      </c>
      <c r="VT52" s="3">
        <v>3</v>
      </c>
      <c r="VV52" s="3">
        <v>3</v>
      </c>
      <c r="VY52" s="3">
        <v>3</v>
      </c>
      <c r="WB52" s="3">
        <v>3</v>
      </c>
      <c r="WD52" s="3">
        <v>3</v>
      </c>
      <c r="WG52" s="3">
        <v>3</v>
      </c>
      <c r="WJ52" s="3">
        <v>3</v>
      </c>
      <c r="WL52" s="3">
        <v>3</v>
      </c>
      <c r="WO52" s="3">
        <v>3</v>
      </c>
      <c r="WR52" s="3">
        <v>3</v>
      </c>
      <c r="WT52" s="3">
        <v>3</v>
      </c>
      <c r="WW52" s="3">
        <v>3</v>
      </c>
      <c r="WZ52" s="3">
        <v>3</v>
      </c>
      <c r="XB52" s="3">
        <v>3</v>
      </c>
      <c r="XE52" s="3">
        <v>3</v>
      </c>
      <c r="XH52" s="3">
        <v>3</v>
      </c>
      <c r="XJ52" s="3">
        <v>3</v>
      </c>
      <c r="XM52" s="3">
        <v>3</v>
      </c>
      <c r="XP52" s="3">
        <v>3</v>
      </c>
      <c r="XR52" s="3">
        <v>3</v>
      </c>
      <c r="XU52" s="3">
        <v>3</v>
      </c>
      <c r="XX52" s="3">
        <v>3</v>
      </c>
      <c r="XZ52" s="3">
        <v>3</v>
      </c>
      <c r="YC52" s="3">
        <v>3</v>
      </c>
      <c r="YF52" s="3">
        <v>3</v>
      </c>
      <c r="YH52" s="3">
        <v>3</v>
      </c>
      <c r="YK52" s="3">
        <v>3</v>
      </c>
      <c r="YN52" s="3">
        <v>3</v>
      </c>
      <c r="YP52" s="3">
        <v>3</v>
      </c>
      <c r="YS52" s="3">
        <v>3</v>
      </c>
      <c r="YV52" s="3">
        <v>3</v>
      </c>
      <c r="YX52" s="3">
        <v>3</v>
      </c>
      <c r="ZA52" s="3">
        <v>3</v>
      </c>
      <c r="ZD52" s="3">
        <v>3</v>
      </c>
      <c r="ZF52" s="3">
        <v>3</v>
      </c>
      <c r="ZI52" s="3">
        <v>3</v>
      </c>
      <c r="ZL52" s="3">
        <v>3</v>
      </c>
      <c r="ZN52" s="3">
        <v>3</v>
      </c>
      <c r="ZQ52" s="3">
        <v>3</v>
      </c>
      <c r="ZT52" s="3">
        <v>3</v>
      </c>
      <c r="ZV52" s="3">
        <v>3</v>
      </c>
      <c r="ZY52" s="3">
        <v>3</v>
      </c>
      <c r="AAB52" s="3">
        <v>3</v>
      </c>
      <c r="AAD52" s="3">
        <v>3</v>
      </c>
      <c r="AAG52" s="3">
        <v>3</v>
      </c>
      <c r="AAJ52" s="3">
        <v>3</v>
      </c>
      <c r="AAL52" s="3">
        <v>3</v>
      </c>
      <c r="AAO52" s="3">
        <v>3</v>
      </c>
      <c r="AAR52" s="3">
        <v>3</v>
      </c>
      <c r="AAT52" s="3">
        <v>3</v>
      </c>
      <c r="AAW52" s="3">
        <v>3</v>
      </c>
      <c r="AAZ52" s="3">
        <v>3</v>
      </c>
      <c r="ABB52" s="3">
        <v>3</v>
      </c>
      <c r="ABE52" s="3">
        <v>3</v>
      </c>
      <c r="ABH52" s="3">
        <v>3</v>
      </c>
      <c r="ABJ52" s="3">
        <v>3</v>
      </c>
      <c r="ABM52" s="3">
        <v>3</v>
      </c>
      <c r="ABP52" s="3">
        <v>3</v>
      </c>
      <c r="ABR52" s="3">
        <v>3</v>
      </c>
      <c r="ABU52" s="3">
        <v>3</v>
      </c>
      <c r="ABX52" s="3">
        <v>3</v>
      </c>
      <c r="ABZ52" s="3">
        <v>3</v>
      </c>
      <c r="ACC52" s="3">
        <v>3</v>
      </c>
      <c r="ACF52" s="3">
        <v>3</v>
      </c>
      <c r="ACH52" s="3">
        <v>3</v>
      </c>
      <c r="ACK52" s="3">
        <v>3</v>
      </c>
      <c r="ACN52" s="3">
        <v>3</v>
      </c>
      <c r="ACP52" s="3">
        <v>3</v>
      </c>
      <c r="ACS52" s="3">
        <v>3</v>
      </c>
      <c r="ACV52" s="3">
        <v>3</v>
      </c>
      <c r="ACX52" s="3">
        <v>3</v>
      </c>
      <c r="ADA52" s="3">
        <v>3</v>
      </c>
      <c r="ADD52" s="3">
        <v>3</v>
      </c>
      <c r="ADF52" s="3">
        <v>3</v>
      </c>
      <c r="ADI52" s="3">
        <v>3</v>
      </c>
      <c r="ADL52" s="3">
        <v>3</v>
      </c>
      <c r="ADN52" s="3">
        <v>3</v>
      </c>
      <c r="ADQ52" s="3">
        <v>3</v>
      </c>
      <c r="ADT52" s="3">
        <v>3</v>
      </c>
      <c r="ADV52" s="3">
        <v>3</v>
      </c>
      <c r="ADY52" s="3">
        <v>3</v>
      </c>
      <c r="AEB52" s="3">
        <v>3</v>
      </c>
      <c r="AED52" s="3">
        <v>3</v>
      </c>
      <c r="AEG52" s="3">
        <v>3</v>
      </c>
      <c r="AEJ52" s="3">
        <v>3</v>
      </c>
      <c r="AEL52" s="3">
        <v>3</v>
      </c>
      <c r="AEO52" s="3">
        <v>3</v>
      </c>
      <c r="AER52" s="3">
        <v>3</v>
      </c>
      <c r="AET52" s="3">
        <v>3</v>
      </c>
      <c r="AEW52" s="3">
        <v>3</v>
      </c>
      <c r="AEZ52" s="3">
        <v>3</v>
      </c>
      <c r="AFB52" s="3">
        <v>3</v>
      </c>
      <c r="AFE52" s="3">
        <v>3</v>
      </c>
      <c r="AFH52" s="3">
        <v>3</v>
      </c>
      <c r="AFJ52" s="3">
        <v>3</v>
      </c>
      <c r="AFM52" s="3">
        <v>3</v>
      </c>
      <c r="AFP52" s="3">
        <v>3</v>
      </c>
      <c r="AFR52" s="3">
        <v>3</v>
      </c>
      <c r="AFU52" s="3">
        <v>3</v>
      </c>
      <c r="AFX52" s="3">
        <v>3</v>
      </c>
      <c r="AFZ52" s="3">
        <v>3</v>
      </c>
      <c r="AGC52" s="3">
        <v>3</v>
      </c>
      <c r="AGF52" s="3">
        <v>3</v>
      </c>
      <c r="AGH52" s="3">
        <v>3</v>
      </c>
      <c r="AGK52" s="3">
        <v>3</v>
      </c>
      <c r="AGN52" s="3">
        <v>3</v>
      </c>
      <c r="AGP52" s="3">
        <v>3</v>
      </c>
      <c r="AGS52" s="3">
        <v>3</v>
      </c>
      <c r="AGV52" s="3">
        <v>3</v>
      </c>
      <c r="AGX52" s="3">
        <v>3</v>
      </c>
      <c r="AHA52" s="3">
        <v>3</v>
      </c>
      <c r="AHD52" s="3">
        <v>3</v>
      </c>
      <c r="AHF52" s="3">
        <v>3</v>
      </c>
      <c r="AHI52" s="3">
        <v>3</v>
      </c>
      <c r="AHL52" s="3">
        <v>3</v>
      </c>
      <c r="AHN52" s="3">
        <v>3</v>
      </c>
      <c r="AHQ52" s="3">
        <v>3</v>
      </c>
      <c r="AHT52" s="3">
        <v>3</v>
      </c>
      <c r="AHV52" s="3">
        <v>3</v>
      </c>
      <c r="AHY52" s="3">
        <v>3</v>
      </c>
      <c r="AIB52" s="3">
        <v>3</v>
      </c>
      <c r="AID52" s="3">
        <v>3</v>
      </c>
      <c r="AIG52" s="3">
        <v>3</v>
      </c>
      <c r="AIJ52" s="3">
        <v>3</v>
      </c>
      <c r="AIL52" s="3">
        <v>3</v>
      </c>
      <c r="AIO52" s="3">
        <v>3</v>
      </c>
      <c r="AIR52" s="3">
        <v>3</v>
      </c>
      <c r="AIT52" s="3">
        <v>3</v>
      </c>
      <c r="AIW52" s="3">
        <v>3</v>
      </c>
      <c r="AIZ52" s="3">
        <v>3</v>
      </c>
      <c r="AJB52" s="3">
        <v>3</v>
      </c>
      <c r="AJE52" s="3">
        <v>3</v>
      </c>
      <c r="AJH52" s="3">
        <v>3</v>
      </c>
      <c r="AJJ52" s="3">
        <v>3</v>
      </c>
      <c r="AJM52" s="3">
        <v>3</v>
      </c>
      <c r="AJP52" s="3">
        <v>3</v>
      </c>
      <c r="AJR52" s="3">
        <v>3</v>
      </c>
      <c r="AJU52" s="3">
        <v>3</v>
      </c>
      <c r="AJX52" s="3">
        <v>3</v>
      </c>
      <c r="AJZ52" s="3">
        <v>3</v>
      </c>
      <c r="AKC52" s="3">
        <v>3</v>
      </c>
      <c r="AKF52" s="3">
        <v>3</v>
      </c>
      <c r="AKH52" s="3">
        <v>3</v>
      </c>
      <c r="AKK52" s="3">
        <v>3</v>
      </c>
      <c r="AKN52" s="3">
        <v>3</v>
      </c>
      <c r="AKP52" s="3">
        <v>3</v>
      </c>
      <c r="AKS52" s="3">
        <v>3</v>
      </c>
      <c r="AKV52" s="3">
        <v>3</v>
      </c>
      <c r="AKX52" s="3">
        <v>3</v>
      </c>
      <c r="ALA52" s="3">
        <v>3</v>
      </c>
      <c r="ALD52" s="3">
        <v>3</v>
      </c>
      <c r="ALF52" s="3">
        <v>3</v>
      </c>
      <c r="ALI52" s="3">
        <v>3</v>
      </c>
      <c r="ALL52" s="3">
        <v>3</v>
      </c>
      <c r="ALN52" s="3">
        <v>3</v>
      </c>
      <c r="ALQ52" s="3">
        <v>3</v>
      </c>
      <c r="ALT52" s="3">
        <v>3</v>
      </c>
      <c r="ALV52" s="3">
        <v>3</v>
      </c>
      <c r="ALY52" s="3">
        <v>3</v>
      </c>
      <c r="AMB52" s="3">
        <v>3</v>
      </c>
      <c r="AMD52" s="3">
        <v>3</v>
      </c>
      <c r="AMG52" s="3">
        <v>3</v>
      </c>
      <c r="AMJ52" s="3">
        <v>3</v>
      </c>
      <c r="AML52" s="3">
        <v>3</v>
      </c>
      <c r="AMO52" s="3">
        <v>3</v>
      </c>
      <c r="AMR52" s="3">
        <v>3</v>
      </c>
      <c r="AMT52" s="3">
        <v>3</v>
      </c>
      <c r="AMW52" s="3">
        <v>3</v>
      </c>
      <c r="AMZ52" s="3">
        <v>3</v>
      </c>
      <c r="ANB52" s="3">
        <v>3</v>
      </c>
      <c r="ANE52" s="3">
        <v>3</v>
      </c>
      <c r="ANH52" s="3">
        <v>3</v>
      </c>
      <c r="ANJ52" s="3">
        <v>3</v>
      </c>
      <c r="ANM52" s="3">
        <v>3</v>
      </c>
      <c r="ANP52" s="3">
        <v>3</v>
      </c>
      <c r="ANR52" s="3">
        <v>3</v>
      </c>
      <c r="ANU52" s="3">
        <v>3</v>
      </c>
      <c r="ANX52" s="3">
        <v>3</v>
      </c>
      <c r="ANZ52" s="3">
        <v>3</v>
      </c>
      <c r="AOC52" s="3">
        <v>3</v>
      </c>
      <c r="AOF52" s="3">
        <v>3</v>
      </c>
      <c r="AOH52" s="3">
        <v>3</v>
      </c>
      <c r="AOK52" s="3">
        <v>3</v>
      </c>
      <c r="AON52" s="3">
        <v>3</v>
      </c>
      <c r="AOP52" s="3">
        <v>3</v>
      </c>
      <c r="AOS52" s="3">
        <v>3</v>
      </c>
      <c r="AOV52" s="3">
        <v>3</v>
      </c>
      <c r="AOX52" s="3">
        <v>3</v>
      </c>
      <c r="APA52" s="3">
        <v>3</v>
      </c>
      <c r="APD52" s="3">
        <v>3</v>
      </c>
      <c r="APF52" s="3">
        <v>3</v>
      </c>
      <c r="API52" s="3">
        <v>3</v>
      </c>
      <c r="APL52" s="3">
        <v>3</v>
      </c>
      <c r="APN52" s="3">
        <v>3</v>
      </c>
      <c r="APQ52" s="3">
        <v>3</v>
      </c>
      <c r="APT52" s="3">
        <v>3</v>
      </c>
      <c r="APV52" s="3">
        <v>3</v>
      </c>
      <c r="APY52" s="3">
        <v>3</v>
      </c>
      <c r="AQB52" s="3">
        <v>3</v>
      </c>
      <c r="AQD52" s="3">
        <v>3</v>
      </c>
      <c r="AQG52" s="3">
        <v>3</v>
      </c>
      <c r="AQJ52" s="3">
        <v>3</v>
      </c>
      <c r="AQL52" s="3">
        <v>3</v>
      </c>
      <c r="AQO52" s="3">
        <v>3</v>
      </c>
      <c r="AQR52" s="3">
        <v>3</v>
      </c>
      <c r="AQT52" s="3">
        <v>3</v>
      </c>
      <c r="AQW52" s="3">
        <v>3</v>
      </c>
      <c r="AQZ52" s="3">
        <v>3</v>
      </c>
      <c r="ARB52" s="3">
        <v>3</v>
      </c>
      <c r="ARE52" s="3">
        <v>3</v>
      </c>
      <c r="ARH52" s="3">
        <v>3</v>
      </c>
      <c r="ARJ52" s="3">
        <v>3</v>
      </c>
      <c r="ARM52" s="3">
        <v>3</v>
      </c>
      <c r="ARP52" s="3">
        <v>3</v>
      </c>
      <c r="ARR52" s="3">
        <v>3</v>
      </c>
      <c r="ARU52" s="3">
        <v>3</v>
      </c>
      <c r="ARX52" s="3">
        <v>3</v>
      </c>
      <c r="ARZ52" s="3">
        <v>3</v>
      </c>
      <c r="ASC52" s="3">
        <v>3</v>
      </c>
      <c r="ASF52" s="3">
        <v>3</v>
      </c>
      <c r="ASH52" s="3">
        <v>3</v>
      </c>
      <c r="ASK52" s="3">
        <v>3</v>
      </c>
      <c r="ASN52" s="3">
        <v>3</v>
      </c>
      <c r="ASP52" s="3">
        <v>3</v>
      </c>
      <c r="ASS52" s="3">
        <v>3</v>
      </c>
      <c r="ASV52" s="3">
        <v>3</v>
      </c>
      <c r="ASX52" s="3">
        <v>3</v>
      </c>
      <c r="ATA52" s="3">
        <v>3</v>
      </c>
      <c r="ATD52" s="3">
        <v>3</v>
      </c>
      <c r="ATF52" s="3">
        <v>3</v>
      </c>
      <c r="ATI52" s="3">
        <v>3</v>
      </c>
      <c r="ATL52" s="3">
        <v>3</v>
      </c>
      <c r="ATN52" s="3">
        <v>3</v>
      </c>
      <c r="ATQ52" s="3">
        <v>3</v>
      </c>
      <c r="ATT52" s="3">
        <v>3</v>
      </c>
      <c r="ATV52" s="3">
        <v>3</v>
      </c>
      <c r="ATY52" s="3">
        <v>3</v>
      </c>
      <c r="AUB52" s="3">
        <v>3</v>
      </c>
      <c r="AUD52" s="3">
        <v>3</v>
      </c>
      <c r="AUG52" s="3">
        <v>3</v>
      </c>
      <c r="AUJ52" s="3">
        <v>3</v>
      </c>
      <c r="AUL52" s="3">
        <v>3</v>
      </c>
      <c r="AUO52" s="3">
        <v>3</v>
      </c>
      <c r="AUR52" s="3">
        <v>3</v>
      </c>
      <c r="AUT52" s="3">
        <v>3</v>
      </c>
      <c r="AUW52" s="3">
        <v>3</v>
      </c>
      <c r="AUZ52" s="3">
        <v>3</v>
      </c>
      <c r="AVB52" s="3">
        <v>3</v>
      </c>
      <c r="AVE52" s="3">
        <v>3</v>
      </c>
      <c r="AVH52" s="3">
        <v>3</v>
      </c>
      <c r="AVJ52" s="3">
        <v>3</v>
      </c>
      <c r="AVM52" s="3">
        <v>3</v>
      </c>
      <c r="AVP52" s="3">
        <v>3</v>
      </c>
      <c r="AVR52" s="3">
        <v>3</v>
      </c>
      <c r="AVU52" s="3">
        <v>3</v>
      </c>
      <c r="AVX52" s="3">
        <v>3</v>
      </c>
      <c r="AVZ52" s="3">
        <v>3</v>
      </c>
      <c r="AWC52" s="3">
        <v>3</v>
      </c>
      <c r="AWF52" s="3">
        <v>3</v>
      </c>
      <c r="AWH52" s="3">
        <v>3</v>
      </c>
      <c r="AWK52" s="3">
        <v>3</v>
      </c>
      <c r="AWN52" s="3">
        <v>3</v>
      </c>
      <c r="AWP52" s="3">
        <v>3</v>
      </c>
      <c r="AWS52" s="3">
        <v>3</v>
      </c>
      <c r="AWV52" s="3">
        <v>3</v>
      </c>
      <c r="AWX52" s="3">
        <v>3</v>
      </c>
      <c r="AXA52" s="3">
        <v>3</v>
      </c>
      <c r="AXD52" s="3">
        <v>3</v>
      </c>
      <c r="AXF52" s="3">
        <v>3</v>
      </c>
      <c r="AXI52" s="3">
        <v>3</v>
      </c>
      <c r="AXL52" s="3">
        <v>3</v>
      </c>
      <c r="AXN52" s="3">
        <v>3</v>
      </c>
      <c r="AXQ52" s="3">
        <v>3</v>
      </c>
      <c r="AXT52" s="3">
        <v>3</v>
      </c>
      <c r="AXV52" s="3">
        <v>3</v>
      </c>
      <c r="AXY52" s="3">
        <v>3</v>
      </c>
      <c r="AYB52" s="3">
        <v>3</v>
      </c>
      <c r="AYD52" s="3">
        <v>3</v>
      </c>
      <c r="AYG52" s="3">
        <v>3</v>
      </c>
      <c r="AYJ52" s="3">
        <v>3</v>
      </c>
      <c r="AYL52" s="3">
        <v>3</v>
      </c>
      <c r="AYO52" s="3">
        <v>3</v>
      </c>
      <c r="AYR52" s="3">
        <v>3</v>
      </c>
      <c r="AYT52" s="3">
        <v>3</v>
      </c>
      <c r="AYW52" s="3">
        <v>3</v>
      </c>
      <c r="AYZ52" s="3">
        <v>3</v>
      </c>
      <c r="AZB52" s="3">
        <v>3</v>
      </c>
      <c r="AZE52" s="3">
        <v>3</v>
      </c>
      <c r="AZH52" s="3">
        <v>3</v>
      </c>
      <c r="AZJ52" s="3">
        <v>3</v>
      </c>
      <c r="AZM52" s="3">
        <v>3</v>
      </c>
      <c r="AZP52" s="3">
        <v>3</v>
      </c>
      <c r="AZR52" s="3">
        <v>3</v>
      </c>
      <c r="AZU52" s="3">
        <v>3</v>
      </c>
      <c r="AZX52" s="3">
        <v>3</v>
      </c>
      <c r="AZZ52" s="3">
        <v>3</v>
      </c>
      <c r="BAC52" s="3">
        <v>3</v>
      </c>
      <c r="BAF52" s="3">
        <v>3</v>
      </c>
      <c r="BAH52" s="3">
        <v>3</v>
      </c>
      <c r="BAK52" s="3">
        <v>3</v>
      </c>
      <c r="BAN52" s="3">
        <v>3</v>
      </c>
      <c r="BAP52" s="3">
        <v>3</v>
      </c>
      <c r="BAS52" s="3">
        <v>3</v>
      </c>
      <c r="BAV52" s="3">
        <v>3</v>
      </c>
      <c r="BAX52" s="3">
        <v>3</v>
      </c>
      <c r="BBA52" s="3">
        <v>3</v>
      </c>
      <c r="BBD52" s="3">
        <v>3</v>
      </c>
      <c r="BBF52" s="3">
        <v>3</v>
      </c>
      <c r="BBI52" s="3">
        <v>3</v>
      </c>
      <c r="BBL52" s="3">
        <v>3</v>
      </c>
      <c r="BBN52" s="3">
        <v>3</v>
      </c>
      <c r="BBQ52" s="3">
        <v>3</v>
      </c>
      <c r="BBT52" s="3">
        <v>3</v>
      </c>
      <c r="BBV52" s="3">
        <v>3</v>
      </c>
      <c r="BBY52" s="3">
        <v>3</v>
      </c>
      <c r="BCB52" s="3">
        <v>3</v>
      </c>
      <c r="BCD52" s="3">
        <v>3</v>
      </c>
      <c r="BCG52" s="3">
        <v>3</v>
      </c>
      <c r="BCJ52" s="3">
        <v>3</v>
      </c>
      <c r="BCL52" s="3">
        <v>3</v>
      </c>
      <c r="BCO52" s="3">
        <v>3</v>
      </c>
      <c r="BCR52" s="3">
        <v>3</v>
      </c>
      <c r="BCT52" s="3">
        <v>3</v>
      </c>
      <c r="BCW52" s="3">
        <v>3</v>
      </c>
      <c r="BCZ52" s="3">
        <v>3</v>
      </c>
      <c r="BDB52" s="3">
        <v>3</v>
      </c>
      <c r="BDE52" s="3">
        <v>3</v>
      </c>
      <c r="BDH52" s="3">
        <v>3</v>
      </c>
      <c r="BDJ52" s="3">
        <v>3</v>
      </c>
      <c r="BDM52" s="3">
        <v>3</v>
      </c>
      <c r="BDP52" s="3">
        <v>3</v>
      </c>
      <c r="BDR52" s="3">
        <v>3</v>
      </c>
      <c r="BDU52" s="3">
        <v>3</v>
      </c>
      <c r="BDX52" s="3">
        <v>3</v>
      </c>
      <c r="BDZ52" s="3">
        <v>3</v>
      </c>
      <c r="BEC52" s="3">
        <v>3</v>
      </c>
      <c r="BEF52" s="3">
        <v>3</v>
      </c>
      <c r="BEH52" s="3">
        <v>3</v>
      </c>
      <c r="BEK52" s="3">
        <v>3</v>
      </c>
      <c r="BEN52" s="3">
        <v>3</v>
      </c>
      <c r="BEP52" s="3">
        <v>3</v>
      </c>
      <c r="BES52" s="3">
        <v>3</v>
      </c>
      <c r="BEV52" s="3">
        <v>3</v>
      </c>
      <c r="BEX52" s="3">
        <v>3</v>
      </c>
      <c r="BFA52" s="3">
        <v>3</v>
      </c>
      <c r="BFD52" s="3">
        <v>3</v>
      </c>
      <c r="BFF52" s="3">
        <v>3</v>
      </c>
      <c r="BFI52" s="3">
        <v>3</v>
      </c>
      <c r="BFL52" s="3">
        <v>3</v>
      </c>
      <c r="BFN52" s="3">
        <v>3</v>
      </c>
      <c r="BFQ52" s="3">
        <v>3</v>
      </c>
      <c r="BFT52" s="3">
        <v>3</v>
      </c>
      <c r="BFV52" s="3">
        <v>3</v>
      </c>
      <c r="BFY52" s="3">
        <v>3</v>
      </c>
      <c r="BGB52" s="3">
        <v>3</v>
      </c>
      <c r="BGD52" s="3">
        <v>3</v>
      </c>
      <c r="BGG52" s="3">
        <v>3</v>
      </c>
      <c r="BGJ52" s="3">
        <v>3</v>
      </c>
      <c r="BGL52" s="3">
        <v>3</v>
      </c>
      <c r="BGO52" s="3">
        <v>3</v>
      </c>
      <c r="BGR52" s="3">
        <v>3</v>
      </c>
      <c r="BGT52" s="3">
        <v>3</v>
      </c>
      <c r="BGW52" s="3">
        <v>3</v>
      </c>
      <c r="BGZ52" s="3">
        <v>3</v>
      </c>
      <c r="BHB52" s="3">
        <v>3</v>
      </c>
      <c r="BHE52" s="3">
        <v>3</v>
      </c>
      <c r="BHH52" s="3">
        <v>3</v>
      </c>
      <c r="BHJ52" s="3">
        <v>3</v>
      </c>
      <c r="BHM52" s="3">
        <v>3</v>
      </c>
      <c r="BHP52" s="3">
        <v>3</v>
      </c>
      <c r="BHR52" s="3">
        <v>3</v>
      </c>
      <c r="BHU52" s="3">
        <v>3</v>
      </c>
      <c r="BHX52" s="3">
        <v>3</v>
      </c>
      <c r="BHZ52" s="3">
        <v>3</v>
      </c>
      <c r="BIC52" s="3">
        <v>3</v>
      </c>
      <c r="BIF52" s="3">
        <v>3</v>
      </c>
      <c r="BIH52" s="3">
        <v>3</v>
      </c>
      <c r="BIK52" s="3">
        <v>3</v>
      </c>
      <c r="BIN52" s="3">
        <v>3</v>
      </c>
      <c r="BIP52" s="3">
        <v>3</v>
      </c>
      <c r="BIS52" s="3">
        <v>3</v>
      </c>
      <c r="BIV52" s="3">
        <v>3</v>
      </c>
      <c r="BIX52" s="3">
        <v>3</v>
      </c>
      <c r="BJA52" s="3">
        <v>3</v>
      </c>
      <c r="BJD52" s="3">
        <v>3</v>
      </c>
      <c r="BJF52" s="3">
        <v>3</v>
      </c>
      <c r="BJI52" s="3">
        <v>3</v>
      </c>
      <c r="BJL52" s="3">
        <v>3</v>
      </c>
      <c r="BJN52" s="3">
        <v>3</v>
      </c>
      <c r="BJQ52" s="3">
        <v>3</v>
      </c>
      <c r="BJT52" s="3">
        <v>3</v>
      </c>
      <c r="BJV52" s="3">
        <v>3</v>
      </c>
      <c r="BJY52" s="3">
        <v>3</v>
      </c>
      <c r="BKB52" s="3">
        <v>3</v>
      </c>
      <c r="BKD52" s="3">
        <v>3</v>
      </c>
      <c r="BKG52" s="3">
        <v>3</v>
      </c>
      <c r="BKJ52" s="3">
        <v>3</v>
      </c>
      <c r="BKL52" s="3">
        <v>3</v>
      </c>
      <c r="BKO52" s="3">
        <v>3</v>
      </c>
      <c r="BKR52" s="3">
        <v>3</v>
      </c>
      <c r="BKT52" s="3">
        <v>3</v>
      </c>
      <c r="BKW52" s="3">
        <v>3</v>
      </c>
      <c r="BKZ52" s="3">
        <v>3</v>
      </c>
      <c r="BLB52" s="3">
        <v>3</v>
      </c>
      <c r="BLE52" s="3">
        <v>3</v>
      </c>
      <c r="BLH52" s="3">
        <v>3</v>
      </c>
      <c r="BLJ52" s="3">
        <v>3</v>
      </c>
      <c r="BLM52" s="3">
        <v>3</v>
      </c>
      <c r="BLP52" s="3">
        <v>3</v>
      </c>
      <c r="BLR52" s="3">
        <v>3</v>
      </c>
      <c r="BLU52" s="3">
        <v>3</v>
      </c>
      <c r="BLX52" s="3">
        <v>3</v>
      </c>
      <c r="BLZ52" s="3">
        <v>3</v>
      </c>
      <c r="BMC52" s="3">
        <v>3</v>
      </c>
      <c r="BMF52" s="3">
        <v>3</v>
      </c>
      <c r="BMH52" s="3">
        <v>3</v>
      </c>
      <c r="BMK52" s="3">
        <v>3</v>
      </c>
      <c r="BMN52" s="3">
        <v>3</v>
      </c>
      <c r="BMP52" s="3">
        <v>3</v>
      </c>
      <c r="BMS52" s="3">
        <v>3</v>
      </c>
      <c r="BMV52" s="3">
        <v>3</v>
      </c>
      <c r="BMX52" s="3">
        <v>3</v>
      </c>
      <c r="BNA52" s="3">
        <v>3</v>
      </c>
      <c r="BND52" s="3">
        <v>3</v>
      </c>
      <c r="BNF52" s="3">
        <v>3</v>
      </c>
      <c r="BNI52" s="3">
        <v>3</v>
      </c>
      <c r="BNL52" s="3">
        <v>3</v>
      </c>
      <c r="BNN52" s="3">
        <v>3</v>
      </c>
      <c r="BNQ52" s="3">
        <v>3</v>
      </c>
      <c r="BNT52" s="3">
        <v>3</v>
      </c>
      <c r="BNV52" s="3">
        <v>3</v>
      </c>
      <c r="BNY52" s="3">
        <v>3</v>
      </c>
      <c r="BOB52" s="3">
        <v>3</v>
      </c>
      <c r="BOD52" s="3">
        <v>3</v>
      </c>
      <c r="BOG52" s="3">
        <v>3</v>
      </c>
      <c r="BOJ52" s="3">
        <v>3</v>
      </c>
      <c r="BOL52" s="3">
        <v>3</v>
      </c>
      <c r="BOO52" s="3">
        <v>3</v>
      </c>
      <c r="BOR52" s="3">
        <v>3</v>
      </c>
      <c r="BOT52" s="3">
        <v>3</v>
      </c>
      <c r="BOW52" s="3">
        <v>3</v>
      </c>
      <c r="BOZ52" s="3">
        <v>3</v>
      </c>
      <c r="BPB52" s="3">
        <v>3</v>
      </c>
      <c r="BPE52" s="3">
        <v>3</v>
      </c>
      <c r="BPH52" s="3">
        <v>3</v>
      </c>
      <c r="BPJ52" s="3">
        <v>3</v>
      </c>
      <c r="BPM52" s="3">
        <v>3</v>
      </c>
      <c r="BPP52" s="3">
        <v>3</v>
      </c>
      <c r="BPR52" s="3">
        <v>3</v>
      </c>
      <c r="BPU52" s="3">
        <v>3</v>
      </c>
      <c r="BPX52" s="3">
        <v>3</v>
      </c>
      <c r="BPZ52" s="3">
        <v>3</v>
      </c>
      <c r="BQC52" s="3">
        <v>3</v>
      </c>
      <c r="BQF52" s="3">
        <v>3</v>
      </c>
      <c r="BQH52" s="3">
        <v>3</v>
      </c>
      <c r="BQK52" s="3">
        <v>3</v>
      </c>
      <c r="BQN52" s="3">
        <v>3</v>
      </c>
      <c r="BQP52" s="3">
        <v>3</v>
      </c>
      <c r="BQS52" s="3">
        <v>3</v>
      </c>
      <c r="BQV52" s="3">
        <v>3</v>
      </c>
      <c r="BQX52" s="3">
        <v>3</v>
      </c>
      <c r="BRA52" s="3">
        <v>3</v>
      </c>
      <c r="BRD52" s="3">
        <v>3</v>
      </c>
      <c r="BRF52" s="3">
        <v>3</v>
      </c>
      <c r="BRI52" s="3">
        <v>3</v>
      </c>
      <c r="BRL52" s="3">
        <v>3</v>
      </c>
      <c r="BRN52" s="3">
        <v>3</v>
      </c>
      <c r="BRQ52" s="3">
        <v>3</v>
      </c>
      <c r="BRT52" s="3">
        <v>3</v>
      </c>
      <c r="BRV52" s="3">
        <v>3</v>
      </c>
      <c r="BRY52" s="3">
        <v>3</v>
      </c>
      <c r="BSB52" s="3">
        <v>3</v>
      </c>
      <c r="BSD52" s="3">
        <v>3</v>
      </c>
      <c r="BSG52" s="3">
        <v>3</v>
      </c>
      <c r="BSJ52" s="3">
        <v>3</v>
      </c>
      <c r="BSL52" s="3">
        <v>3</v>
      </c>
      <c r="BSO52" s="3">
        <v>3</v>
      </c>
      <c r="BSR52" s="3">
        <v>3</v>
      </c>
      <c r="BST52" s="3">
        <v>3</v>
      </c>
      <c r="BSW52" s="3">
        <v>3</v>
      </c>
      <c r="BSZ52" s="3">
        <v>3</v>
      </c>
      <c r="BTB52" s="3">
        <v>3</v>
      </c>
      <c r="BTE52" s="3">
        <v>3</v>
      </c>
      <c r="BTH52" s="3">
        <v>3</v>
      </c>
      <c r="BTJ52" s="3">
        <v>3</v>
      </c>
      <c r="BTM52" s="3">
        <v>3</v>
      </c>
      <c r="BTP52" s="3">
        <v>3</v>
      </c>
      <c r="BTR52" s="3">
        <v>3</v>
      </c>
      <c r="BTU52" s="3">
        <v>3</v>
      </c>
      <c r="BTX52" s="3">
        <v>3</v>
      </c>
      <c r="BTZ52" s="3">
        <v>3</v>
      </c>
      <c r="BUC52" s="3">
        <v>3</v>
      </c>
      <c r="BUF52" s="3">
        <v>3</v>
      </c>
      <c r="BUH52" s="3">
        <v>3</v>
      </c>
      <c r="BUK52" s="3">
        <v>3</v>
      </c>
      <c r="BUN52" s="3">
        <v>3</v>
      </c>
      <c r="BUP52" s="3">
        <v>3</v>
      </c>
      <c r="BUS52" s="3">
        <v>3</v>
      </c>
      <c r="BUV52" s="3">
        <v>3</v>
      </c>
      <c r="BUX52" s="3">
        <v>3</v>
      </c>
      <c r="BVA52" s="3">
        <v>3</v>
      </c>
      <c r="BVD52" s="3">
        <v>3</v>
      </c>
      <c r="BVF52" s="3">
        <v>3</v>
      </c>
      <c r="BVI52" s="3">
        <v>3</v>
      </c>
      <c r="BVL52" s="3">
        <v>3</v>
      </c>
      <c r="BVN52" s="3">
        <v>3</v>
      </c>
      <c r="BVQ52" s="3">
        <v>3</v>
      </c>
      <c r="BVT52" s="3">
        <v>3</v>
      </c>
      <c r="BVV52" s="3">
        <v>3</v>
      </c>
      <c r="BVY52" s="3">
        <v>3</v>
      </c>
      <c r="BWB52" s="3">
        <v>3</v>
      </c>
      <c r="BWD52" s="3">
        <v>3</v>
      </c>
      <c r="BWG52" s="3">
        <v>3</v>
      </c>
      <c r="BWJ52" s="3">
        <v>3</v>
      </c>
      <c r="BWL52" s="3">
        <v>3</v>
      </c>
      <c r="BWO52" s="3">
        <v>3</v>
      </c>
      <c r="BWR52" s="3">
        <v>3</v>
      </c>
      <c r="BWT52" s="3">
        <v>3</v>
      </c>
      <c r="BWW52" s="3">
        <v>3</v>
      </c>
      <c r="BWZ52" s="3">
        <v>3</v>
      </c>
      <c r="BXB52" s="3">
        <v>3</v>
      </c>
      <c r="BXE52" s="3">
        <v>3</v>
      </c>
      <c r="BXH52" s="3">
        <v>3</v>
      </c>
      <c r="BXJ52" s="3">
        <v>3</v>
      </c>
      <c r="BXM52" s="3">
        <v>3</v>
      </c>
      <c r="BXP52" s="3">
        <v>3</v>
      </c>
      <c r="BXR52" s="3">
        <v>3</v>
      </c>
      <c r="BXU52" s="3">
        <v>3</v>
      </c>
      <c r="BXX52" s="3">
        <v>3</v>
      </c>
      <c r="BXZ52" s="3">
        <v>3</v>
      </c>
      <c r="BYC52" s="3">
        <v>3</v>
      </c>
      <c r="BYF52" s="3">
        <v>3</v>
      </c>
      <c r="BYH52" s="3">
        <v>3</v>
      </c>
      <c r="BYK52" s="3">
        <v>3</v>
      </c>
      <c r="BYN52" s="3">
        <v>3</v>
      </c>
      <c r="BYP52" s="3">
        <v>3</v>
      </c>
      <c r="BYS52" s="3">
        <v>3</v>
      </c>
      <c r="BYV52" s="3">
        <v>3</v>
      </c>
      <c r="BYX52" s="3">
        <v>3</v>
      </c>
      <c r="BZA52" s="3">
        <v>3</v>
      </c>
      <c r="BZD52" s="3">
        <v>3</v>
      </c>
      <c r="BZF52" s="3">
        <v>3</v>
      </c>
      <c r="BZI52" s="3">
        <v>3</v>
      </c>
      <c r="BZL52" s="3">
        <v>3</v>
      </c>
      <c r="BZN52" s="3">
        <v>3</v>
      </c>
      <c r="BZQ52" s="3">
        <v>3</v>
      </c>
      <c r="BZT52" s="3">
        <v>3</v>
      </c>
      <c r="BZV52" s="3">
        <v>3</v>
      </c>
      <c r="BZY52" s="3">
        <v>3</v>
      </c>
      <c r="CAB52" s="3">
        <v>3</v>
      </c>
      <c r="CAD52" s="3">
        <v>3</v>
      </c>
      <c r="CAG52" s="3">
        <v>3</v>
      </c>
      <c r="CAJ52" s="3">
        <v>3</v>
      </c>
      <c r="CAL52" s="3">
        <v>3</v>
      </c>
      <c r="CAO52" s="3">
        <v>3</v>
      </c>
      <c r="CAR52" s="3">
        <v>3</v>
      </c>
      <c r="CAT52" s="3">
        <v>3</v>
      </c>
      <c r="CAW52" s="3">
        <v>3</v>
      </c>
      <c r="CAZ52" s="3">
        <v>3</v>
      </c>
      <c r="CBB52" s="3">
        <v>3</v>
      </c>
      <c r="CBE52" s="3">
        <v>3</v>
      </c>
      <c r="CBH52" s="3">
        <v>3</v>
      </c>
      <c r="CBJ52" s="3">
        <v>3</v>
      </c>
      <c r="CBM52" s="3">
        <v>3</v>
      </c>
      <c r="CBP52" s="3">
        <v>3</v>
      </c>
      <c r="CBR52" s="3">
        <v>3</v>
      </c>
      <c r="CBU52" s="3">
        <v>3</v>
      </c>
      <c r="CBX52" s="3">
        <v>3</v>
      </c>
      <c r="CBZ52" s="3">
        <v>3</v>
      </c>
      <c r="CCC52" s="3">
        <v>3</v>
      </c>
      <c r="CCF52" s="3">
        <v>3</v>
      </c>
      <c r="CCH52" s="3">
        <v>3</v>
      </c>
      <c r="CCK52" s="3">
        <v>3</v>
      </c>
      <c r="CCN52" s="3">
        <v>3</v>
      </c>
      <c r="CCP52" s="3">
        <v>3</v>
      </c>
      <c r="CCS52" s="3">
        <v>3</v>
      </c>
      <c r="CCV52" s="3">
        <v>3</v>
      </c>
      <c r="CCX52" s="3">
        <v>3</v>
      </c>
      <c r="CDA52" s="3">
        <v>3</v>
      </c>
      <c r="CDD52" s="3">
        <v>3</v>
      </c>
      <c r="CDF52" s="3">
        <v>3</v>
      </c>
      <c r="CDI52" s="3">
        <v>3</v>
      </c>
      <c r="CDL52" s="3">
        <v>3</v>
      </c>
      <c r="CDN52" s="3">
        <v>3</v>
      </c>
      <c r="CDQ52" s="3">
        <v>3</v>
      </c>
      <c r="CDT52" s="3">
        <v>3</v>
      </c>
      <c r="CDV52" s="3">
        <v>3</v>
      </c>
      <c r="CDY52" s="3">
        <v>3</v>
      </c>
      <c r="CEB52" s="3">
        <v>3</v>
      </c>
      <c r="CED52" s="3">
        <v>3</v>
      </c>
      <c r="CEG52" s="3">
        <v>3</v>
      </c>
      <c r="CEJ52" s="3">
        <v>3</v>
      </c>
      <c r="CEL52" s="3">
        <v>3</v>
      </c>
      <c r="CEO52" s="3">
        <v>3</v>
      </c>
      <c r="CER52" s="3">
        <v>3</v>
      </c>
      <c r="CET52" s="3">
        <v>3</v>
      </c>
      <c r="CEW52" s="3">
        <v>3</v>
      </c>
      <c r="CEZ52" s="3">
        <v>3</v>
      </c>
      <c r="CFB52" s="3">
        <v>3</v>
      </c>
      <c r="CFE52" s="3">
        <v>3</v>
      </c>
      <c r="CFH52" s="3">
        <v>3</v>
      </c>
      <c r="CFJ52" s="3">
        <v>3</v>
      </c>
      <c r="CFM52" s="3">
        <v>3</v>
      </c>
      <c r="CFP52" s="3">
        <v>3</v>
      </c>
      <c r="CFR52" s="3">
        <v>3</v>
      </c>
      <c r="CFU52" s="3">
        <v>3</v>
      </c>
      <c r="CFX52" s="3">
        <v>3</v>
      </c>
      <c r="CFZ52" s="3">
        <v>3</v>
      </c>
      <c r="CGC52" s="3">
        <v>3</v>
      </c>
      <c r="CGF52" s="3">
        <v>3</v>
      </c>
      <c r="CGH52" s="3">
        <v>3</v>
      </c>
      <c r="CGK52" s="3">
        <v>3</v>
      </c>
      <c r="CGN52" s="3">
        <v>3</v>
      </c>
      <c r="CGP52" s="3">
        <v>3</v>
      </c>
      <c r="CGS52" s="3">
        <v>3</v>
      </c>
      <c r="CGV52" s="3">
        <v>3</v>
      </c>
      <c r="CGX52" s="3">
        <v>3</v>
      </c>
      <c r="CHA52" s="3">
        <v>3</v>
      </c>
      <c r="CHD52" s="3">
        <v>3</v>
      </c>
      <c r="CHF52" s="3">
        <v>3</v>
      </c>
      <c r="CHI52" s="3">
        <v>3</v>
      </c>
      <c r="CHL52" s="3">
        <v>3</v>
      </c>
      <c r="CHN52" s="3">
        <v>3</v>
      </c>
      <c r="CHQ52" s="3">
        <v>3</v>
      </c>
      <c r="CHT52" s="3">
        <v>3</v>
      </c>
      <c r="CHV52" s="3">
        <v>3</v>
      </c>
      <c r="CHY52" s="3">
        <v>3</v>
      </c>
      <c r="CIB52" s="3">
        <v>3</v>
      </c>
      <c r="CID52" s="3">
        <v>3</v>
      </c>
      <c r="CIG52" s="3">
        <v>3</v>
      </c>
      <c r="CIJ52" s="3">
        <v>3</v>
      </c>
      <c r="CIL52" s="3">
        <v>3</v>
      </c>
      <c r="CIO52" s="3">
        <v>3</v>
      </c>
      <c r="CIR52" s="3">
        <v>3</v>
      </c>
      <c r="CIT52" s="3">
        <v>3</v>
      </c>
      <c r="CIW52" s="3">
        <v>3</v>
      </c>
      <c r="CIZ52" s="3">
        <v>3</v>
      </c>
      <c r="CJB52" s="3">
        <v>3</v>
      </c>
      <c r="CJE52" s="3">
        <v>3</v>
      </c>
      <c r="CJH52" s="3">
        <v>3</v>
      </c>
      <c r="CJJ52" s="3">
        <v>3</v>
      </c>
      <c r="CJM52" s="3">
        <v>3</v>
      </c>
      <c r="CJP52" s="3">
        <v>3</v>
      </c>
      <c r="CJR52" s="3">
        <v>3</v>
      </c>
      <c r="CJU52" s="3">
        <v>3</v>
      </c>
      <c r="CJX52" s="3">
        <v>3</v>
      </c>
      <c r="CJZ52" s="3">
        <v>3</v>
      </c>
      <c r="CKC52" s="3">
        <v>3</v>
      </c>
      <c r="CKF52" s="3">
        <v>3</v>
      </c>
      <c r="CKH52" s="3">
        <v>3</v>
      </c>
      <c r="CKK52" s="3">
        <v>3</v>
      </c>
      <c r="CKN52" s="3">
        <v>3</v>
      </c>
      <c r="CKP52" s="3">
        <v>3</v>
      </c>
      <c r="CKS52" s="3">
        <v>3</v>
      </c>
      <c r="CKV52" s="3">
        <v>3</v>
      </c>
      <c r="CKX52" s="3">
        <v>3</v>
      </c>
      <c r="CLA52" s="3">
        <v>3</v>
      </c>
      <c r="CLD52" s="3">
        <v>3</v>
      </c>
      <c r="CLF52" s="3">
        <v>3</v>
      </c>
      <c r="CLI52" s="3">
        <v>3</v>
      </c>
      <c r="CLL52" s="3">
        <v>3</v>
      </c>
      <c r="CLN52" s="3">
        <v>3</v>
      </c>
      <c r="CLQ52" s="3">
        <v>3</v>
      </c>
      <c r="CLT52" s="3">
        <v>3</v>
      </c>
      <c r="CLV52" s="3">
        <v>3</v>
      </c>
      <c r="CLY52" s="3">
        <v>3</v>
      </c>
      <c r="CMB52" s="3">
        <v>3</v>
      </c>
      <c r="CMD52" s="3">
        <v>3</v>
      </c>
      <c r="CMG52" s="3">
        <v>3</v>
      </c>
      <c r="CMJ52" s="3">
        <v>3</v>
      </c>
      <c r="CML52" s="3">
        <v>3</v>
      </c>
      <c r="CMO52" s="3">
        <v>3</v>
      </c>
      <c r="CMR52" s="3">
        <v>3</v>
      </c>
      <c r="CMT52" s="3">
        <v>3</v>
      </c>
      <c r="CMW52" s="3">
        <v>3</v>
      </c>
      <c r="CMZ52" s="3">
        <v>3</v>
      </c>
      <c r="CNB52" s="3">
        <v>3</v>
      </c>
      <c r="CNE52" s="3">
        <v>3</v>
      </c>
      <c r="CNH52" s="3">
        <v>3</v>
      </c>
      <c r="CNJ52" s="3">
        <v>3</v>
      </c>
      <c r="CNM52" s="3">
        <v>3</v>
      </c>
      <c r="CNP52" s="3">
        <v>3</v>
      </c>
      <c r="CNR52" s="3">
        <v>3</v>
      </c>
      <c r="CNU52" s="3">
        <v>3</v>
      </c>
      <c r="CNX52" s="3">
        <v>3</v>
      </c>
      <c r="CNZ52" s="3">
        <v>3</v>
      </c>
      <c r="COC52" s="3">
        <v>3</v>
      </c>
      <c r="COF52" s="3">
        <v>3</v>
      </c>
      <c r="COH52" s="3">
        <v>3</v>
      </c>
      <c r="COK52" s="3">
        <v>3</v>
      </c>
      <c r="CON52" s="3">
        <v>3</v>
      </c>
      <c r="COP52" s="3">
        <v>3</v>
      </c>
      <c r="COS52" s="3">
        <v>3</v>
      </c>
      <c r="COV52" s="3">
        <v>3</v>
      </c>
      <c r="COX52" s="3">
        <v>3</v>
      </c>
      <c r="CPA52" s="3">
        <v>3</v>
      </c>
      <c r="CPD52" s="3">
        <v>3</v>
      </c>
      <c r="CPF52" s="3">
        <v>3</v>
      </c>
      <c r="CPI52" s="3">
        <v>3</v>
      </c>
      <c r="CPL52" s="3">
        <v>3</v>
      </c>
      <c r="CPN52" s="3">
        <v>3</v>
      </c>
      <c r="CPQ52" s="3">
        <v>3</v>
      </c>
      <c r="CPT52" s="3">
        <v>3</v>
      </c>
      <c r="CPV52" s="3">
        <v>3</v>
      </c>
      <c r="CPY52" s="3">
        <v>3</v>
      </c>
      <c r="CQB52" s="3">
        <v>3</v>
      </c>
      <c r="CQD52" s="3">
        <v>3</v>
      </c>
      <c r="CQG52" s="3">
        <v>3</v>
      </c>
      <c r="CQJ52" s="3">
        <v>3</v>
      </c>
      <c r="CQL52" s="3">
        <v>3</v>
      </c>
      <c r="CQO52" s="3">
        <v>3</v>
      </c>
      <c r="CQR52" s="3">
        <v>3</v>
      </c>
      <c r="CQT52" s="3">
        <v>3</v>
      </c>
      <c r="CQW52" s="3">
        <v>3</v>
      </c>
      <c r="CQZ52" s="3">
        <v>3</v>
      </c>
      <c r="CRB52" s="3">
        <v>3</v>
      </c>
      <c r="CRE52" s="3">
        <v>3</v>
      </c>
      <c r="CRH52" s="3">
        <v>3</v>
      </c>
      <c r="CRJ52" s="3">
        <v>3</v>
      </c>
      <c r="CRM52" s="3">
        <v>3</v>
      </c>
      <c r="CRP52" s="3">
        <v>3</v>
      </c>
      <c r="CRR52" s="3">
        <v>3</v>
      </c>
      <c r="CRU52" s="3">
        <v>3</v>
      </c>
      <c r="CRX52" s="3">
        <v>3</v>
      </c>
      <c r="CRZ52" s="3">
        <v>3</v>
      </c>
      <c r="CSC52" s="3">
        <v>3</v>
      </c>
      <c r="CSF52" s="3">
        <v>3</v>
      </c>
      <c r="CSH52" s="3">
        <v>3</v>
      </c>
      <c r="CSK52" s="3">
        <v>3</v>
      </c>
      <c r="CSN52" s="3">
        <v>3</v>
      </c>
      <c r="CSP52" s="3">
        <v>3</v>
      </c>
      <c r="CSS52" s="3">
        <v>3</v>
      </c>
      <c r="CSV52" s="3">
        <v>3</v>
      </c>
      <c r="CSX52" s="3">
        <v>3</v>
      </c>
      <c r="CTA52" s="3">
        <v>3</v>
      </c>
      <c r="CTD52" s="3">
        <v>3</v>
      </c>
      <c r="CTF52" s="3">
        <v>3</v>
      </c>
      <c r="CTI52" s="3">
        <v>3</v>
      </c>
      <c r="CTL52" s="3">
        <v>3</v>
      </c>
      <c r="CTN52" s="3">
        <v>3</v>
      </c>
      <c r="CTQ52" s="3">
        <v>3</v>
      </c>
      <c r="CTT52" s="3">
        <v>3</v>
      </c>
      <c r="CTV52" s="3">
        <v>3</v>
      </c>
      <c r="CTY52" s="3">
        <v>3</v>
      </c>
      <c r="CUB52" s="3">
        <v>3</v>
      </c>
      <c r="CUD52" s="3">
        <v>3</v>
      </c>
      <c r="CUG52" s="3">
        <v>3</v>
      </c>
      <c r="CUJ52" s="3">
        <v>3</v>
      </c>
      <c r="CUL52" s="3">
        <v>3</v>
      </c>
      <c r="CUO52" s="3">
        <v>3</v>
      </c>
      <c r="CUR52" s="3">
        <v>3</v>
      </c>
      <c r="CUT52" s="3">
        <v>3</v>
      </c>
      <c r="CUW52" s="3">
        <v>3</v>
      </c>
      <c r="CUZ52" s="3">
        <v>3</v>
      </c>
      <c r="CVB52" s="3">
        <v>3</v>
      </c>
      <c r="CVE52" s="3">
        <v>3</v>
      </c>
      <c r="CVH52" s="3">
        <v>3</v>
      </c>
      <c r="CVJ52" s="3">
        <v>3</v>
      </c>
      <c r="CVM52" s="3">
        <v>3</v>
      </c>
      <c r="CVP52" s="3">
        <v>3</v>
      </c>
      <c r="CVR52" s="3">
        <v>3</v>
      </c>
      <c r="CVU52" s="3">
        <v>3</v>
      </c>
      <c r="CVX52" s="3">
        <v>3</v>
      </c>
      <c r="CVZ52" s="3">
        <v>3</v>
      </c>
      <c r="CWC52" s="3">
        <v>3</v>
      </c>
      <c r="CWF52" s="3">
        <v>3</v>
      </c>
      <c r="CWH52" s="3">
        <v>3</v>
      </c>
      <c r="CWK52" s="3">
        <v>3</v>
      </c>
      <c r="CWN52" s="3">
        <v>3</v>
      </c>
      <c r="CWP52" s="3">
        <v>3</v>
      </c>
      <c r="CWS52" s="3">
        <v>3</v>
      </c>
      <c r="CWV52" s="3">
        <v>3</v>
      </c>
      <c r="CWX52" s="3">
        <v>3</v>
      </c>
      <c r="CXA52" s="3">
        <v>3</v>
      </c>
      <c r="CXD52" s="3">
        <v>3</v>
      </c>
      <c r="CXF52" s="3">
        <v>3</v>
      </c>
      <c r="CXI52" s="3">
        <v>3</v>
      </c>
      <c r="CXL52" s="3">
        <v>3</v>
      </c>
      <c r="CXN52" s="3">
        <v>3</v>
      </c>
      <c r="CXQ52" s="3">
        <v>3</v>
      </c>
      <c r="CXT52" s="3">
        <v>3</v>
      </c>
      <c r="CXV52" s="3">
        <v>3</v>
      </c>
      <c r="CXY52" s="3">
        <v>3</v>
      </c>
      <c r="CYB52" s="3">
        <v>3</v>
      </c>
      <c r="CYD52" s="3">
        <v>3</v>
      </c>
      <c r="CYG52" s="3">
        <v>3</v>
      </c>
      <c r="CYJ52" s="3">
        <v>3</v>
      </c>
      <c r="CYL52" s="3">
        <v>3</v>
      </c>
      <c r="CYO52" s="3">
        <v>3</v>
      </c>
      <c r="CYR52" s="3">
        <v>3</v>
      </c>
      <c r="CYT52" s="3">
        <v>3</v>
      </c>
      <c r="CYW52" s="3">
        <v>3</v>
      </c>
      <c r="CYZ52" s="3">
        <v>3</v>
      </c>
      <c r="CZB52" s="3">
        <v>3</v>
      </c>
      <c r="CZE52" s="3">
        <v>3</v>
      </c>
      <c r="CZH52" s="3">
        <v>3</v>
      </c>
      <c r="CZJ52" s="3">
        <v>3</v>
      </c>
      <c r="CZM52" s="3">
        <v>3</v>
      </c>
      <c r="CZP52" s="3">
        <v>3</v>
      </c>
      <c r="CZR52" s="3">
        <v>3</v>
      </c>
      <c r="CZU52" s="3">
        <v>3</v>
      </c>
      <c r="CZX52" s="3">
        <v>3</v>
      </c>
      <c r="CZZ52" s="3">
        <v>3</v>
      </c>
      <c r="DAC52" s="3">
        <v>3</v>
      </c>
      <c r="DAF52" s="3">
        <v>3</v>
      </c>
      <c r="DAH52" s="3">
        <v>3</v>
      </c>
      <c r="DAK52" s="3">
        <v>3</v>
      </c>
      <c r="DAN52" s="3">
        <v>3</v>
      </c>
      <c r="DAP52" s="3">
        <v>3</v>
      </c>
      <c r="DAS52" s="3">
        <v>3</v>
      </c>
      <c r="DAV52" s="3">
        <v>3</v>
      </c>
      <c r="DAX52" s="3">
        <v>3</v>
      </c>
      <c r="DBA52" s="3">
        <v>3</v>
      </c>
      <c r="DBD52" s="3">
        <v>3</v>
      </c>
      <c r="DBF52" s="3">
        <v>3</v>
      </c>
      <c r="DBI52" s="3">
        <v>3</v>
      </c>
      <c r="DBL52" s="3">
        <v>3</v>
      </c>
      <c r="DBN52" s="3">
        <v>3</v>
      </c>
      <c r="DBQ52" s="3">
        <v>3</v>
      </c>
      <c r="DBT52" s="3">
        <v>3</v>
      </c>
      <c r="DBV52" s="3">
        <v>3</v>
      </c>
      <c r="DBY52" s="3">
        <v>3</v>
      </c>
      <c r="DCB52" s="3">
        <v>3</v>
      </c>
      <c r="DCD52" s="3">
        <v>3</v>
      </c>
      <c r="DCG52" s="3">
        <v>3</v>
      </c>
      <c r="DCJ52" s="3">
        <v>3</v>
      </c>
      <c r="DCL52" s="3">
        <v>3</v>
      </c>
      <c r="DCO52" s="3">
        <v>3</v>
      </c>
      <c r="DCR52" s="3">
        <v>3</v>
      </c>
      <c r="DCT52" s="3">
        <v>3</v>
      </c>
      <c r="DCW52" s="3">
        <v>3</v>
      </c>
      <c r="DCZ52" s="3">
        <v>3</v>
      </c>
      <c r="DDB52" s="3">
        <v>3</v>
      </c>
      <c r="DDE52" s="3">
        <v>3</v>
      </c>
      <c r="DDH52" s="3">
        <v>3</v>
      </c>
      <c r="DDJ52" s="3">
        <v>3</v>
      </c>
      <c r="DDM52" s="3">
        <v>3</v>
      </c>
      <c r="DDP52" s="3">
        <v>3</v>
      </c>
      <c r="DDR52" s="3">
        <v>3</v>
      </c>
      <c r="DDU52" s="3">
        <v>3</v>
      </c>
      <c r="DDX52" s="3">
        <v>3</v>
      </c>
      <c r="DDZ52" s="3">
        <v>3</v>
      </c>
      <c r="DEC52" s="3">
        <v>3</v>
      </c>
      <c r="DEF52" s="3">
        <v>3</v>
      </c>
      <c r="DEH52" s="3">
        <v>3</v>
      </c>
      <c r="DEK52" s="3">
        <v>3</v>
      </c>
      <c r="DEN52" s="3">
        <v>3</v>
      </c>
      <c r="DEP52" s="3">
        <v>3</v>
      </c>
      <c r="DES52" s="3">
        <v>3</v>
      </c>
      <c r="DEV52" s="3">
        <v>3</v>
      </c>
      <c r="DEX52" s="3">
        <v>3</v>
      </c>
      <c r="DFA52" s="3">
        <v>3</v>
      </c>
      <c r="DFD52" s="3">
        <v>3</v>
      </c>
      <c r="DFF52" s="3">
        <v>3</v>
      </c>
      <c r="DFI52" s="3">
        <v>3</v>
      </c>
      <c r="DFL52" s="3">
        <v>3</v>
      </c>
      <c r="DFN52" s="3">
        <v>3</v>
      </c>
      <c r="DFQ52" s="3">
        <v>3</v>
      </c>
      <c r="DFT52" s="3">
        <v>3</v>
      </c>
      <c r="DFV52" s="3">
        <v>3</v>
      </c>
      <c r="DFY52" s="3">
        <v>3</v>
      </c>
      <c r="DGB52" s="3">
        <v>3</v>
      </c>
      <c r="DGD52" s="3">
        <v>3</v>
      </c>
      <c r="DGG52" s="3">
        <v>3</v>
      </c>
      <c r="DGJ52" s="3">
        <v>3</v>
      </c>
      <c r="DGL52" s="3">
        <v>3</v>
      </c>
      <c r="DGO52" s="3">
        <v>3</v>
      </c>
      <c r="DGR52" s="3">
        <v>3</v>
      </c>
      <c r="DGT52" s="3">
        <v>3</v>
      </c>
      <c r="DGW52" s="3">
        <v>3</v>
      </c>
      <c r="DGZ52" s="3">
        <v>3</v>
      </c>
      <c r="DHB52" s="3">
        <v>3</v>
      </c>
      <c r="DHE52" s="3">
        <v>3</v>
      </c>
      <c r="DHH52" s="3">
        <v>3</v>
      </c>
      <c r="DHJ52" s="3">
        <v>3</v>
      </c>
      <c r="DHM52" s="3">
        <v>3</v>
      </c>
      <c r="DHP52" s="3">
        <v>3</v>
      </c>
      <c r="DHR52" s="3">
        <v>3</v>
      </c>
      <c r="DHU52" s="3">
        <v>3</v>
      </c>
      <c r="DHX52" s="3">
        <v>3</v>
      </c>
      <c r="DHZ52" s="3">
        <v>3</v>
      </c>
      <c r="DIC52" s="3">
        <v>3</v>
      </c>
      <c r="DIF52" s="3">
        <v>3</v>
      </c>
      <c r="DIH52" s="3">
        <v>3</v>
      </c>
      <c r="DIK52" s="3">
        <v>3</v>
      </c>
      <c r="DIN52" s="3">
        <v>3</v>
      </c>
      <c r="DIP52" s="3">
        <v>3</v>
      </c>
      <c r="DIS52" s="3">
        <v>3</v>
      </c>
      <c r="DIV52" s="3">
        <v>3</v>
      </c>
      <c r="DIX52" s="3">
        <v>3</v>
      </c>
      <c r="DJA52" s="3">
        <v>3</v>
      </c>
      <c r="DJD52" s="3">
        <v>3</v>
      </c>
      <c r="DJF52" s="3">
        <v>3</v>
      </c>
      <c r="DJI52" s="3">
        <v>3</v>
      </c>
      <c r="DJL52" s="3">
        <v>3</v>
      </c>
      <c r="DJN52" s="3">
        <v>3</v>
      </c>
      <c r="DJQ52" s="3">
        <v>3</v>
      </c>
      <c r="DJT52" s="3">
        <v>3</v>
      </c>
      <c r="DJV52" s="3">
        <v>3</v>
      </c>
      <c r="DJY52" s="3">
        <v>3</v>
      </c>
      <c r="DKB52" s="3">
        <v>3</v>
      </c>
      <c r="DKD52" s="3">
        <v>3</v>
      </c>
      <c r="DKG52" s="3">
        <v>3</v>
      </c>
      <c r="DKJ52" s="3">
        <v>3</v>
      </c>
      <c r="DKL52" s="3">
        <v>3</v>
      </c>
      <c r="DKO52" s="3">
        <v>3</v>
      </c>
      <c r="DKR52" s="3">
        <v>3</v>
      </c>
      <c r="DKT52" s="3">
        <v>3</v>
      </c>
      <c r="DKW52" s="3">
        <v>3</v>
      </c>
      <c r="DKZ52" s="3">
        <v>3</v>
      </c>
      <c r="DLB52" s="3">
        <v>3</v>
      </c>
      <c r="DLE52" s="3">
        <v>3</v>
      </c>
      <c r="DLH52" s="3">
        <v>3</v>
      </c>
      <c r="DLJ52" s="3">
        <v>3</v>
      </c>
      <c r="DLM52" s="3">
        <v>3</v>
      </c>
      <c r="DLP52" s="3">
        <v>3</v>
      </c>
      <c r="DLR52" s="3">
        <v>3</v>
      </c>
      <c r="DLU52" s="3">
        <v>3</v>
      </c>
      <c r="DLX52" s="3">
        <v>3</v>
      </c>
      <c r="DLZ52" s="3">
        <v>3</v>
      </c>
      <c r="DMC52" s="3">
        <v>3</v>
      </c>
      <c r="DMF52" s="3">
        <v>3</v>
      </c>
      <c r="DMH52" s="3">
        <v>3</v>
      </c>
      <c r="DMK52" s="3">
        <v>3</v>
      </c>
      <c r="DMN52" s="3">
        <v>3</v>
      </c>
      <c r="DMP52" s="3">
        <v>3</v>
      </c>
      <c r="DMS52" s="3">
        <v>3</v>
      </c>
      <c r="DMV52" s="3">
        <v>3</v>
      </c>
      <c r="DMX52" s="3">
        <v>3</v>
      </c>
      <c r="DNA52" s="3">
        <v>3</v>
      </c>
      <c r="DND52" s="3">
        <v>3</v>
      </c>
      <c r="DNF52" s="3">
        <v>3</v>
      </c>
      <c r="DNI52" s="3">
        <v>3</v>
      </c>
      <c r="DNL52" s="3">
        <v>3</v>
      </c>
      <c r="DNN52" s="3">
        <v>3</v>
      </c>
      <c r="DNQ52" s="3">
        <v>3</v>
      </c>
      <c r="DNT52" s="3">
        <v>3</v>
      </c>
      <c r="DNV52" s="3">
        <v>3</v>
      </c>
      <c r="DNY52" s="3">
        <v>3</v>
      </c>
      <c r="DOB52" s="3">
        <v>3</v>
      </c>
      <c r="DOD52" s="3">
        <v>3</v>
      </c>
      <c r="DOG52" s="3">
        <v>3</v>
      </c>
      <c r="DOJ52" s="3">
        <v>3</v>
      </c>
      <c r="DOL52" s="3">
        <v>3</v>
      </c>
      <c r="DOO52" s="3">
        <v>3</v>
      </c>
      <c r="DOR52" s="3">
        <v>3</v>
      </c>
      <c r="DOT52" s="3">
        <v>3</v>
      </c>
      <c r="DOW52" s="3">
        <v>3</v>
      </c>
      <c r="DOZ52" s="3">
        <v>3</v>
      </c>
      <c r="DPB52" s="3">
        <v>3</v>
      </c>
      <c r="DPE52" s="3">
        <v>3</v>
      </c>
      <c r="DPH52" s="3">
        <v>3</v>
      </c>
      <c r="DPJ52" s="3">
        <v>3</v>
      </c>
      <c r="DPM52" s="3">
        <v>3</v>
      </c>
      <c r="DPP52" s="3">
        <v>3</v>
      </c>
      <c r="DPR52" s="3">
        <v>3</v>
      </c>
      <c r="DPU52" s="3">
        <v>3</v>
      </c>
      <c r="DPX52" s="3">
        <v>3</v>
      </c>
      <c r="DPZ52" s="3">
        <v>3</v>
      </c>
      <c r="DQC52" s="3">
        <v>3</v>
      </c>
      <c r="DQF52" s="3">
        <v>3</v>
      </c>
      <c r="DQH52" s="3">
        <v>3</v>
      </c>
      <c r="DQK52" s="3">
        <v>3</v>
      </c>
      <c r="DQN52" s="3">
        <v>3</v>
      </c>
      <c r="DQP52" s="3">
        <v>3</v>
      </c>
      <c r="DQS52" s="3">
        <v>3</v>
      </c>
      <c r="DQV52" s="3">
        <v>3</v>
      </c>
      <c r="DQX52" s="3">
        <v>3</v>
      </c>
      <c r="DRA52" s="3">
        <v>3</v>
      </c>
      <c r="DRD52" s="3">
        <v>3</v>
      </c>
      <c r="DRF52" s="3">
        <v>3</v>
      </c>
      <c r="DRI52" s="3">
        <v>3</v>
      </c>
      <c r="DRL52" s="3">
        <v>3</v>
      </c>
      <c r="DRN52" s="3">
        <v>3</v>
      </c>
      <c r="DRQ52" s="3">
        <v>3</v>
      </c>
      <c r="DRT52" s="3">
        <v>3</v>
      </c>
      <c r="DRV52" s="3">
        <v>3</v>
      </c>
      <c r="DRY52" s="3">
        <v>3</v>
      </c>
      <c r="DSB52" s="3">
        <v>3</v>
      </c>
      <c r="DSD52" s="3">
        <v>3</v>
      </c>
      <c r="DSG52" s="3">
        <v>3</v>
      </c>
      <c r="DSJ52" s="3">
        <v>3</v>
      </c>
      <c r="DSL52" s="3">
        <v>3</v>
      </c>
      <c r="DSO52" s="3">
        <v>3</v>
      </c>
      <c r="DSR52" s="3">
        <v>3</v>
      </c>
      <c r="DST52" s="3">
        <v>3</v>
      </c>
      <c r="DSW52" s="3">
        <v>3</v>
      </c>
      <c r="DSZ52" s="3">
        <v>3</v>
      </c>
      <c r="DTB52" s="3">
        <v>3</v>
      </c>
      <c r="DTE52" s="3">
        <v>3</v>
      </c>
      <c r="DTH52" s="3">
        <v>3</v>
      </c>
      <c r="DTJ52" s="3">
        <v>3</v>
      </c>
      <c r="DTM52" s="3">
        <v>3</v>
      </c>
      <c r="DTP52" s="3">
        <v>3</v>
      </c>
      <c r="DTR52" s="3">
        <v>3</v>
      </c>
      <c r="DTU52" s="3">
        <v>3</v>
      </c>
      <c r="DTX52" s="3">
        <v>3</v>
      </c>
      <c r="DTZ52" s="3">
        <v>3</v>
      </c>
      <c r="DUC52" s="3">
        <v>3</v>
      </c>
      <c r="DUF52" s="3">
        <v>3</v>
      </c>
      <c r="DUH52" s="3">
        <v>3</v>
      </c>
      <c r="DUK52" s="3">
        <v>3</v>
      </c>
      <c r="DUN52" s="3">
        <v>3</v>
      </c>
      <c r="DUP52" s="3">
        <v>3</v>
      </c>
      <c r="DUS52" s="3">
        <v>3</v>
      </c>
      <c r="DUV52" s="3">
        <v>3</v>
      </c>
      <c r="DUX52" s="3">
        <v>3</v>
      </c>
      <c r="DVA52" s="3">
        <v>3</v>
      </c>
      <c r="DVD52" s="3">
        <v>3</v>
      </c>
      <c r="DVF52" s="3">
        <v>3</v>
      </c>
      <c r="DVI52" s="3">
        <v>3</v>
      </c>
      <c r="DVL52" s="3">
        <v>3</v>
      </c>
      <c r="DVN52" s="3">
        <v>3</v>
      </c>
      <c r="DVQ52" s="3">
        <v>3</v>
      </c>
      <c r="DVT52" s="3">
        <v>3</v>
      </c>
      <c r="DVV52" s="3">
        <v>3</v>
      </c>
      <c r="DVY52" s="3">
        <v>3</v>
      </c>
      <c r="DWB52" s="3">
        <v>3</v>
      </c>
      <c r="DWD52" s="3">
        <v>3</v>
      </c>
      <c r="DWG52" s="3">
        <v>3</v>
      </c>
      <c r="DWJ52" s="3">
        <v>3</v>
      </c>
      <c r="DWL52" s="3">
        <v>3</v>
      </c>
      <c r="DWO52" s="3">
        <v>3</v>
      </c>
      <c r="DWR52" s="3">
        <v>3</v>
      </c>
      <c r="DWT52" s="3">
        <v>3</v>
      </c>
      <c r="DWW52" s="3">
        <v>3</v>
      </c>
      <c r="DWZ52" s="3">
        <v>3</v>
      </c>
      <c r="DXB52" s="3">
        <v>3</v>
      </c>
      <c r="DXE52" s="3">
        <v>3</v>
      </c>
      <c r="DXH52" s="3">
        <v>3</v>
      </c>
      <c r="DXJ52" s="3">
        <v>3</v>
      </c>
      <c r="DXM52" s="3">
        <v>3</v>
      </c>
      <c r="DXP52" s="3">
        <v>3</v>
      </c>
      <c r="DXR52" s="3">
        <v>3</v>
      </c>
      <c r="DXU52" s="3">
        <v>3</v>
      </c>
      <c r="DXX52" s="3">
        <v>3</v>
      </c>
      <c r="DXZ52" s="3">
        <v>3</v>
      </c>
      <c r="DYC52" s="3">
        <v>3</v>
      </c>
      <c r="DYF52" s="3">
        <v>3</v>
      </c>
      <c r="DYH52" s="3">
        <v>3</v>
      </c>
      <c r="DYK52" s="3">
        <v>3</v>
      </c>
      <c r="DYN52" s="3">
        <v>3</v>
      </c>
      <c r="DYP52" s="3">
        <v>3</v>
      </c>
      <c r="DYS52" s="3">
        <v>3</v>
      </c>
      <c r="DYV52" s="3">
        <v>3</v>
      </c>
      <c r="DYX52" s="3">
        <v>3</v>
      </c>
      <c r="DZA52" s="3">
        <v>3</v>
      </c>
      <c r="DZD52" s="3">
        <v>3</v>
      </c>
      <c r="DZF52" s="3">
        <v>3</v>
      </c>
      <c r="DZI52" s="3">
        <v>3</v>
      </c>
      <c r="DZL52" s="3">
        <v>3</v>
      </c>
      <c r="DZN52" s="3">
        <v>3</v>
      </c>
      <c r="DZQ52" s="3">
        <v>3</v>
      </c>
      <c r="DZT52" s="3">
        <v>3</v>
      </c>
      <c r="DZV52" s="3">
        <v>3</v>
      </c>
      <c r="DZY52" s="3">
        <v>3</v>
      </c>
      <c r="EAB52" s="3">
        <v>3</v>
      </c>
      <c r="EAD52" s="3">
        <v>3</v>
      </c>
      <c r="EAG52" s="3">
        <v>3</v>
      </c>
      <c r="EAJ52" s="3">
        <v>3</v>
      </c>
      <c r="EAL52" s="3">
        <v>3</v>
      </c>
      <c r="EAO52" s="3">
        <v>3</v>
      </c>
      <c r="EAR52" s="3">
        <v>3</v>
      </c>
      <c r="EAT52" s="3">
        <v>3</v>
      </c>
      <c r="EAW52" s="3">
        <v>3</v>
      </c>
      <c r="EAZ52" s="3">
        <v>3</v>
      </c>
      <c r="EBB52" s="3">
        <v>3</v>
      </c>
      <c r="EBE52" s="3">
        <v>3</v>
      </c>
      <c r="EBH52" s="3">
        <v>3</v>
      </c>
      <c r="EBJ52" s="3">
        <v>3</v>
      </c>
      <c r="EBM52" s="3">
        <v>3</v>
      </c>
      <c r="EBP52" s="3">
        <v>3</v>
      </c>
      <c r="EBR52" s="3">
        <v>3</v>
      </c>
      <c r="EBU52" s="3">
        <v>3</v>
      </c>
      <c r="EBX52" s="3">
        <v>3</v>
      </c>
      <c r="EBZ52" s="3">
        <v>3</v>
      </c>
      <c r="ECC52" s="3">
        <v>3</v>
      </c>
      <c r="ECF52" s="3">
        <v>3</v>
      </c>
      <c r="ECH52" s="3">
        <v>3</v>
      </c>
      <c r="ECK52" s="3">
        <v>3</v>
      </c>
      <c r="ECN52" s="3">
        <v>3</v>
      </c>
      <c r="ECP52" s="3">
        <v>3</v>
      </c>
      <c r="ECS52" s="3">
        <v>3</v>
      </c>
      <c r="ECV52" s="3">
        <v>3</v>
      </c>
      <c r="ECX52" s="3">
        <v>3</v>
      </c>
      <c r="EDA52" s="3">
        <v>3</v>
      </c>
      <c r="EDD52" s="3">
        <v>3</v>
      </c>
      <c r="EDF52" s="3">
        <v>3</v>
      </c>
      <c r="EDI52" s="3">
        <v>3</v>
      </c>
      <c r="EDL52" s="3">
        <v>3</v>
      </c>
      <c r="EDN52" s="3">
        <v>3</v>
      </c>
      <c r="EDQ52" s="3">
        <v>3</v>
      </c>
      <c r="EDT52" s="3">
        <v>3</v>
      </c>
      <c r="EDV52" s="3">
        <v>3</v>
      </c>
      <c r="EDY52" s="3">
        <v>3</v>
      </c>
      <c r="EEB52" s="3">
        <v>3</v>
      </c>
      <c r="EED52" s="3">
        <v>3</v>
      </c>
      <c r="EEG52" s="3">
        <v>3</v>
      </c>
      <c r="EEJ52" s="3">
        <v>3</v>
      </c>
      <c r="EEL52" s="3">
        <v>3</v>
      </c>
      <c r="EEO52" s="3">
        <v>3</v>
      </c>
      <c r="EER52" s="3">
        <v>3</v>
      </c>
      <c r="EET52" s="3">
        <v>3</v>
      </c>
      <c r="EEW52" s="3">
        <v>3</v>
      </c>
      <c r="EEZ52" s="3">
        <v>3</v>
      </c>
      <c r="EFB52" s="3">
        <v>3</v>
      </c>
      <c r="EFE52" s="3">
        <v>3</v>
      </c>
      <c r="EFH52" s="3">
        <v>3</v>
      </c>
      <c r="EFJ52" s="3">
        <v>3</v>
      </c>
      <c r="EFM52" s="3">
        <v>3</v>
      </c>
      <c r="EFP52" s="3">
        <v>3</v>
      </c>
      <c r="EFR52" s="3">
        <v>3</v>
      </c>
      <c r="EFU52" s="3">
        <v>3</v>
      </c>
      <c r="EFX52" s="3">
        <v>3</v>
      </c>
      <c r="EFZ52" s="3">
        <v>3</v>
      </c>
      <c r="EGC52" s="3">
        <v>3</v>
      </c>
      <c r="EGF52" s="3">
        <v>3</v>
      </c>
      <c r="EGH52" s="3">
        <v>3</v>
      </c>
      <c r="EGK52" s="3">
        <v>3</v>
      </c>
      <c r="EGN52" s="3">
        <v>3</v>
      </c>
      <c r="EGP52" s="3">
        <v>3</v>
      </c>
      <c r="EGS52" s="3">
        <v>3</v>
      </c>
      <c r="EGV52" s="3">
        <v>3</v>
      </c>
      <c r="EGX52" s="3">
        <v>3</v>
      </c>
      <c r="EHA52" s="3">
        <v>3</v>
      </c>
      <c r="EHD52" s="3">
        <v>3</v>
      </c>
      <c r="EHF52" s="3">
        <v>3</v>
      </c>
      <c r="EHI52" s="3">
        <v>3</v>
      </c>
      <c r="EHL52" s="3">
        <v>3</v>
      </c>
      <c r="EHN52" s="3">
        <v>3</v>
      </c>
      <c r="EHQ52" s="3">
        <v>3</v>
      </c>
      <c r="EHT52" s="3">
        <v>3</v>
      </c>
      <c r="EHV52" s="3">
        <v>3</v>
      </c>
      <c r="EHY52" s="3">
        <v>3</v>
      </c>
      <c r="EIB52" s="3">
        <v>3</v>
      </c>
      <c r="EID52" s="3">
        <v>3</v>
      </c>
      <c r="EIG52" s="3">
        <v>3</v>
      </c>
      <c r="EIJ52" s="3">
        <v>3</v>
      </c>
      <c r="EIL52" s="3">
        <v>3</v>
      </c>
      <c r="EIO52" s="3">
        <v>3</v>
      </c>
      <c r="EIR52" s="3">
        <v>3</v>
      </c>
      <c r="EIT52" s="3">
        <v>3</v>
      </c>
      <c r="EIW52" s="3">
        <v>3</v>
      </c>
      <c r="EIZ52" s="3">
        <v>3</v>
      </c>
      <c r="EJB52" s="3">
        <v>3</v>
      </c>
      <c r="EJE52" s="3">
        <v>3</v>
      </c>
      <c r="EJH52" s="3">
        <v>3</v>
      </c>
      <c r="EJJ52" s="3">
        <v>3</v>
      </c>
      <c r="EJM52" s="3">
        <v>3</v>
      </c>
      <c r="EJP52" s="3">
        <v>3</v>
      </c>
      <c r="EJR52" s="3">
        <v>3</v>
      </c>
      <c r="EJU52" s="3">
        <v>3</v>
      </c>
      <c r="EJX52" s="3">
        <v>3</v>
      </c>
      <c r="EJZ52" s="3">
        <v>3</v>
      </c>
      <c r="EKC52" s="3">
        <v>3</v>
      </c>
      <c r="EKF52" s="3">
        <v>3</v>
      </c>
      <c r="EKH52" s="3">
        <v>3</v>
      </c>
      <c r="EKK52" s="3">
        <v>3</v>
      </c>
      <c r="EKN52" s="3">
        <v>3</v>
      </c>
      <c r="EKP52" s="3">
        <v>3</v>
      </c>
      <c r="EKS52" s="3">
        <v>3</v>
      </c>
      <c r="EKV52" s="3">
        <v>3</v>
      </c>
      <c r="EKX52" s="3">
        <v>3</v>
      </c>
      <c r="ELA52" s="3">
        <v>3</v>
      </c>
      <c r="ELD52" s="3">
        <v>3</v>
      </c>
      <c r="ELF52" s="3">
        <v>3</v>
      </c>
      <c r="ELI52" s="3">
        <v>3</v>
      </c>
      <c r="ELL52" s="3">
        <v>3</v>
      </c>
      <c r="ELN52" s="3">
        <v>3</v>
      </c>
      <c r="ELQ52" s="3">
        <v>3</v>
      </c>
      <c r="ELT52" s="3">
        <v>3</v>
      </c>
      <c r="ELV52" s="3">
        <v>3</v>
      </c>
      <c r="ELY52" s="3">
        <v>3</v>
      </c>
      <c r="EMB52" s="3">
        <v>3</v>
      </c>
      <c r="EMD52" s="3">
        <v>3</v>
      </c>
      <c r="EMG52" s="3">
        <v>3</v>
      </c>
      <c r="EMJ52" s="3">
        <v>3</v>
      </c>
      <c r="EML52" s="3">
        <v>3</v>
      </c>
      <c r="EMO52" s="3">
        <v>3</v>
      </c>
      <c r="EMR52" s="3">
        <v>3</v>
      </c>
      <c r="EMT52" s="3">
        <v>3</v>
      </c>
      <c r="EMW52" s="3">
        <v>3</v>
      </c>
      <c r="EMZ52" s="3">
        <v>3</v>
      </c>
      <c r="ENB52" s="3">
        <v>3</v>
      </c>
      <c r="ENE52" s="3">
        <v>3</v>
      </c>
      <c r="ENH52" s="3">
        <v>3</v>
      </c>
      <c r="ENJ52" s="3">
        <v>3</v>
      </c>
      <c r="ENM52" s="3">
        <v>3</v>
      </c>
      <c r="ENP52" s="3">
        <v>3</v>
      </c>
      <c r="ENR52" s="3">
        <v>3</v>
      </c>
      <c r="ENU52" s="3">
        <v>3</v>
      </c>
      <c r="ENX52" s="3">
        <v>3</v>
      </c>
      <c r="ENZ52" s="3">
        <v>3</v>
      </c>
      <c r="EOC52" s="3">
        <v>3</v>
      </c>
      <c r="EOF52" s="3">
        <v>3</v>
      </c>
      <c r="EOH52" s="3">
        <v>3</v>
      </c>
      <c r="EOK52" s="3">
        <v>3</v>
      </c>
      <c r="EON52" s="3">
        <v>3</v>
      </c>
      <c r="EOP52" s="3">
        <v>3</v>
      </c>
      <c r="EOS52" s="3">
        <v>3</v>
      </c>
      <c r="EOV52" s="3">
        <v>3</v>
      </c>
      <c r="EOX52" s="3">
        <v>3</v>
      </c>
      <c r="EPA52" s="3">
        <v>3</v>
      </c>
      <c r="EPD52" s="3">
        <v>3</v>
      </c>
      <c r="EPF52" s="3">
        <v>3</v>
      </c>
      <c r="EPI52" s="3">
        <v>3</v>
      </c>
      <c r="EPL52" s="3">
        <v>3</v>
      </c>
      <c r="EPN52" s="3">
        <v>3</v>
      </c>
      <c r="EPQ52" s="3">
        <v>3</v>
      </c>
      <c r="EPT52" s="3">
        <v>3</v>
      </c>
      <c r="EPV52" s="3">
        <v>3</v>
      </c>
      <c r="EPY52" s="3">
        <v>3</v>
      </c>
      <c r="EQB52" s="3">
        <v>3</v>
      </c>
      <c r="EQD52" s="3">
        <v>3</v>
      </c>
      <c r="EQG52" s="3">
        <v>3</v>
      </c>
      <c r="EQJ52" s="3">
        <v>3</v>
      </c>
      <c r="EQL52" s="3">
        <v>3</v>
      </c>
      <c r="EQO52" s="3">
        <v>3</v>
      </c>
      <c r="EQR52" s="3">
        <v>3</v>
      </c>
      <c r="EQT52" s="3">
        <v>3</v>
      </c>
      <c r="EQW52" s="3">
        <v>3</v>
      </c>
      <c r="EQZ52" s="3">
        <v>3</v>
      </c>
      <c r="ERB52" s="3">
        <v>3</v>
      </c>
      <c r="ERE52" s="3">
        <v>3</v>
      </c>
      <c r="ERH52" s="3">
        <v>3</v>
      </c>
      <c r="ERJ52" s="3">
        <v>3</v>
      </c>
      <c r="ERM52" s="3">
        <v>3</v>
      </c>
      <c r="ERP52" s="3">
        <v>3</v>
      </c>
      <c r="ERR52" s="3">
        <v>3</v>
      </c>
      <c r="ERU52" s="3">
        <v>3</v>
      </c>
      <c r="ERX52" s="3">
        <v>3</v>
      </c>
      <c r="ERZ52" s="3">
        <v>3</v>
      </c>
      <c r="ESC52" s="3">
        <v>3</v>
      </c>
      <c r="ESF52" s="3">
        <v>3</v>
      </c>
      <c r="ESH52" s="3">
        <v>3</v>
      </c>
      <c r="ESK52" s="3">
        <v>3</v>
      </c>
      <c r="ESN52" s="3">
        <v>3</v>
      </c>
      <c r="ESP52" s="3">
        <v>3</v>
      </c>
      <c r="ESS52" s="3">
        <v>3</v>
      </c>
      <c r="ESV52" s="3">
        <v>3</v>
      </c>
      <c r="ESX52" s="3">
        <v>3</v>
      </c>
      <c r="ETA52" s="3">
        <v>3</v>
      </c>
      <c r="ETD52" s="3">
        <v>3</v>
      </c>
      <c r="ETF52" s="3">
        <v>3</v>
      </c>
      <c r="ETI52" s="3">
        <v>3</v>
      </c>
      <c r="ETL52" s="3">
        <v>3</v>
      </c>
      <c r="ETN52" s="3">
        <v>3</v>
      </c>
      <c r="ETQ52" s="3">
        <v>3</v>
      </c>
      <c r="ETT52" s="3">
        <v>3</v>
      </c>
      <c r="ETV52" s="3">
        <v>3</v>
      </c>
      <c r="ETY52" s="3">
        <v>3</v>
      </c>
      <c r="EUB52" s="3">
        <v>3</v>
      </c>
      <c r="EUD52" s="3">
        <v>3</v>
      </c>
      <c r="EUG52" s="3">
        <v>3</v>
      </c>
      <c r="EUJ52" s="3">
        <v>3</v>
      </c>
      <c r="EUL52" s="3">
        <v>3</v>
      </c>
      <c r="EUO52" s="3">
        <v>3</v>
      </c>
      <c r="EUR52" s="3">
        <v>3</v>
      </c>
      <c r="EUT52" s="3">
        <v>3</v>
      </c>
      <c r="EUW52" s="3">
        <v>3</v>
      </c>
      <c r="EUZ52" s="3">
        <v>3</v>
      </c>
      <c r="EVB52" s="3">
        <v>3</v>
      </c>
      <c r="EVE52" s="3">
        <v>3</v>
      </c>
      <c r="EVH52" s="3">
        <v>3</v>
      </c>
      <c r="EVJ52" s="3">
        <v>3</v>
      </c>
      <c r="EVM52" s="3">
        <v>3</v>
      </c>
      <c r="EVP52" s="3">
        <v>3</v>
      </c>
      <c r="EVR52" s="3">
        <v>3</v>
      </c>
      <c r="EVU52" s="3">
        <v>3</v>
      </c>
      <c r="EVX52" s="3">
        <v>3</v>
      </c>
      <c r="EVZ52" s="3">
        <v>3</v>
      </c>
      <c r="EWC52" s="3">
        <v>3</v>
      </c>
      <c r="EWF52" s="3">
        <v>3</v>
      </c>
      <c r="EWH52" s="3">
        <v>3</v>
      </c>
      <c r="EWK52" s="3">
        <v>3</v>
      </c>
      <c r="EWN52" s="3">
        <v>3</v>
      </c>
      <c r="EWP52" s="3">
        <v>3</v>
      </c>
      <c r="EWS52" s="3">
        <v>3</v>
      </c>
      <c r="EWV52" s="3">
        <v>3</v>
      </c>
      <c r="EWX52" s="3">
        <v>3</v>
      </c>
      <c r="EXA52" s="3">
        <v>3</v>
      </c>
      <c r="EXD52" s="3">
        <v>3</v>
      </c>
      <c r="EXF52" s="3">
        <v>3</v>
      </c>
      <c r="EXI52" s="3">
        <v>3</v>
      </c>
      <c r="EXL52" s="3">
        <v>3</v>
      </c>
      <c r="EXN52" s="3">
        <v>3</v>
      </c>
      <c r="EXQ52" s="3">
        <v>3</v>
      </c>
      <c r="EXT52" s="3">
        <v>3</v>
      </c>
      <c r="EXV52" s="3">
        <v>3</v>
      </c>
      <c r="EXY52" s="3">
        <v>3</v>
      </c>
      <c r="EYB52" s="3">
        <v>3</v>
      </c>
      <c r="EYD52" s="3">
        <v>3</v>
      </c>
      <c r="EYG52" s="3">
        <v>3</v>
      </c>
      <c r="EYJ52" s="3">
        <v>3</v>
      </c>
      <c r="EYL52" s="3">
        <v>3</v>
      </c>
      <c r="EYO52" s="3">
        <v>3</v>
      </c>
      <c r="EYR52" s="3">
        <v>3</v>
      </c>
      <c r="EYT52" s="3">
        <v>3</v>
      </c>
      <c r="EYW52" s="3">
        <v>3</v>
      </c>
      <c r="EYZ52" s="3">
        <v>3</v>
      </c>
      <c r="EZB52" s="3">
        <v>3</v>
      </c>
      <c r="EZE52" s="3">
        <v>3</v>
      </c>
      <c r="EZH52" s="3">
        <v>3</v>
      </c>
      <c r="EZJ52" s="3">
        <v>3</v>
      </c>
      <c r="EZM52" s="3">
        <v>3</v>
      </c>
      <c r="EZP52" s="3">
        <v>3</v>
      </c>
      <c r="EZR52" s="3">
        <v>3</v>
      </c>
      <c r="EZU52" s="3">
        <v>3</v>
      </c>
      <c r="EZX52" s="3">
        <v>3</v>
      </c>
      <c r="EZZ52" s="3">
        <v>3</v>
      </c>
      <c r="FAC52" s="3">
        <v>3</v>
      </c>
      <c r="FAF52" s="3">
        <v>3</v>
      </c>
      <c r="FAH52" s="3">
        <v>3</v>
      </c>
      <c r="FAK52" s="3">
        <v>3</v>
      </c>
      <c r="FAN52" s="3">
        <v>3</v>
      </c>
      <c r="FAP52" s="3">
        <v>3</v>
      </c>
      <c r="FAS52" s="3">
        <v>3</v>
      </c>
      <c r="FAV52" s="3">
        <v>3</v>
      </c>
      <c r="FAX52" s="3">
        <v>3</v>
      </c>
      <c r="FBA52" s="3">
        <v>3</v>
      </c>
      <c r="FBD52" s="3">
        <v>3</v>
      </c>
      <c r="FBF52" s="3">
        <v>3</v>
      </c>
      <c r="FBI52" s="3">
        <v>3</v>
      </c>
      <c r="FBL52" s="3">
        <v>3</v>
      </c>
      <c r="FBN52" s="3">
        <v>3</v>
      </c>
      <c r="FBQ52" s="3">
        <v>3</v>
      </c>
      <c r="FBT52" s="3">
        <v>3</v>
      </c>
      <c r="FBV52" s="3">
        <v>3</v>
      </c>
      <c r="FBY52" s="3">
        <v>3</v>
      </c>
      <c r="FCB52" s="3">
        <v>3</v>
      </c>
      <c r="FCD52" s="3">
        <v>3</v>
      </c>
      <c r="FCG52" s="3">
        <v>3</v>
      </c>
      <c r="FCJ52" s="3">
        <v>3</v>
      </c>
      <c r="FCL52" s="3">
        <v>3</v>
      </c>
      <c r="FCO52" s="3">
        <v>3</v>
      </c>
      <c r="FCR52" s="3">
        <v>3</v>
      </c>
      <c r="FCT52" s="3">
        <v>3</v>
      </c>
      <c r="FCW52" s="3">
        <v>3</v>
      </c>
      <c r="FCZ52" s="3">
        <v>3</v>
      </c>
      <c r="FDB52" s="3">
        <v>3</v>
      </c>
      <c r="FDE52" s="3">
        <v>3</v>
      </c>
      <c r="FDH52" s="3">
        <v>3</v>
      </c>
      <c r="FDJ52" s="3">
        <v>3</v>
      </c>
      <c r="FDM52" s="3">
        <v>3</v>
      </c>
      <c r="FDP52" s="3">
        <v>3</v>
      </c>
      <c r="FDR52" s="3">
        <v>3</v>
      </c>
      <c r="FDU52" s="3">
        <v>3</v>
      </c>
      <c r="FDX52" s="3">
        <v>3</v>
      </c>
      <c r="FDZ52" s="3">
        <v>3</v>
      </c>
      <c r="FEC52" s="3">
        <v>3</v>
      </c>
      <c r="FEF52" s="3">
        <v>3</v>
      </c>
      <c r="FEH52" s="3">
        <v>3</v>
      </c>
      <c r="FEK52" s="3">
        <v>3</v>
      </c>
      <c r="FEN52" s="3">
        <v>3</v>
      </c>
      <c r="FEP52" s="3">
        <v>3</v>
      </c>
      <c r="FES52" s="3">
        <v>3</v>
      </c>
      <c r="FEV52" s="3">
        <v>3</v>
      </c>
      <c r="FEX52" s="3">
        <v>3</v>
      </c>
      <c r="FFA52" s="3">
        <v>3</v>
      </c>
      <c r="FFD52" s="3">
        <v>3</v>
      </c>
      <c r="FFF52" s="3">
        <v>3</v>
      </c>
      <c r="FFI52" s="3">
        <v>3</v>
      </c>
      <c r="FFL52" s="3">
        <v>3</v>
      </c>
      <c r="FFN52" s="3">
        <v>3</v>
      </c>
      <c r="FFQ52" s="3">
        <v>3</v>
      </c>
      <c r="FFT52" s="3">
        <v>3</v>
      </c>
      <c r="FFV52" s="3">
        <v>3</v>
      </c>
      <c r="FFY52" s="3">
        <v>3</v>
      </c>
      <c r="FGB52" s="3">
        <v>3</v>
      </c>
      <c r="FGD52" s="3">
        <v>3</v>
      </c>
      <c r="FGG52" s="3">
        <v>3</v>
      </c>
      <c r="FGJ52" s="3">
        <v>3</v>
      </c>
      <c r="FGL52" s="3">
        <v>3</v>
      </c>
      <c r="FGO52" s="3">
        <v>3</v>
      </c>
      <c r="FGR52" s="3">
        <v>3</v>
      </c>
      <c r="FGT52" s="3">
        <v>3</v>
      </c>
      <c r="FGW52" s="3">
        <v>3</v>
      </c>
      <c r="FGZ52" s="3">
        <v>3</v>
      </c>
      <c r="FHB52" s="3">
        <v>3</v>
      </c>
      <c r="FHE52" s="3">
        <v>3</v>
      </c>
      <c r="FHH52" s="3">
        <v>3</v>
      </c>
      <c r="FHJ52" s="3">
        <v>3</v>
      </c>
      <c r="FHM52" s="3">
        <v>3</v>
      </c>
      <c r="FHP52" s="3">
        <v>3</v>
      </c>
      <c r="FHR52" s="3">
        <v>3</v>
      </c>
      <c r="FHU52" s="3">
        <v>3</v>
      </c>
      <c r="FHX52" s="3">
        <v>3</v>
      </c>
      <c r="FHZ52" s="3">
        <v>3</v>
      </c>
      <c r="FIC52" s="3">
        <v>3</v>
      </c>
      <c r="FIF52" s="3">
        <v>3</v>
      </c>
      <c r="FIH52" s="3">
        <v>3</v>
      </c>
      <c r="FIK52" s="3">
        <v>3</v>
      </c>
      <c r="FIN52" s="3">
        <v>3</v>
      </c>
      <c r="FIP52" s="3">
        <v>3</v>
      </c>
      <c r="FIS52" s="3">
        <v>3</v>
      </c>
      <c r="FIV52" s="3">
        <v>3</v>
      </c>
      <c r="FIX52" s="3">
        <v>3</v>
      </c>
      <c r="FJA52" s="3">
        <v>3</v>
      </c>
      <c r="FJD52" s="3">
        <v>3</v>
      </c>
      <c r="FJF52" s="3">
        <v>3</v>
      </c>
      <c r="FJI52" s="3">
        <v>3</v>
      </c>
      <c r="FJL52" s="3">
        <v>3</v>
      </c>
      <c r="FJN52" s="3">
        <v>3</v>
      </c>
      <c r="FJQ52" s="3">
        <v>3</v>
      </c>
      <c r="FJT52" s="3">
        <v>3</v>
      </c>
      <c r="FJV52" s="3">
        <v>3</v>
      </c>
      <c r="FJY52" s="3">
        <v>3</v>
      </c>
      <c r="FKB52" s="3">
        <v>3</v>
      </c>
      <c r="FKD52" s="3">
        <v>3</v>
      </c>
      <c r="FKG52" s="3">
        <v>3</v>
      </c>
      <c r="FKJ52" s="3">
        <v>3</v>
      </c>
      <c r="FKL52" s="3">
        <v>3</v>
      </c>
      <c r="FKO52" s="3">
        <v>3</v>
      </c>
      <c r="FKR52" s="3">
        <v>3</v>
      </c>
      <c r="FKT52" s="3">
        <v>3</v>
      </c>
      <c r="FKW52" s="3">
        <v>3</v>
      </c>
      <c r="FKZ52" s="3">
        <v>3</v>
      </c>
      <c r="FLB52" s="3">
        <v>3</v>
      </c>
      <c r="FLE52" s="3">
        <v>3</v>
      </c>
      <c r="FLH52" s="3">
        <v>3</v>
      </c>
      <c r="FLJ52" s="3">
        <v>3</v>
      </c>
      <c r="FLM52" s="3">
        <v>3</v>
      </c>
      <c r="FLP52" s="3">
        <v>3</v>
      </c>
      <c r="FLR52" s="3">
        <v>3</v>
      </c>
      <c r="FLU52" s="3">
        <v>3</v>
      </c>
      <c r="FLX52" s="3">
        <v>3</v>
      </c>
      <c r="FLZ52" s="3">
        <v>3</v>
      </c>
      <c r="FMC52" s="3">
        <v>3</v>
      </c>
      <c r="FMF52" s="3">
        <v>3</v>
      </c>
      <c r="FMH52" s="3">
        <v>3</v>
      </c>
      <c r="FMK52" s="3">
        <v>3</v>
      </c>
      <c r="FMN52" s="3">
        <v>3</v>
      </c>
      <c r="FMP52" s="3">
        <v>3</v>
      </c>
      <c r="FMS52" s="3">
        <v>3</v>
      </c>
      <c r="FMV52" s="3">
        <v>3</v>
      </c>
      <c r="FMX52" s="3">
        <v>3</v>
      </c>
      <c r="FNA52" s="3">
        <v>3</v>
      </c>
      <c r="FND52" s="3">
        <v>3</v>
      </c>
      <c r="FNF52" s="3">
        <v>3</v>
      </c>
      <c r="FNI52" s="3">
        <v>3</v>
      </c>
      <c r="FNL52" s="3">
        <v>3</v>
      </c>
      <c r="FNN52" s="3">
        <v>3</v>
      </c>
      <c r="FNQ52" s="3">
        <v>3</v>
      </c>
      <c r="FNT52" s="3">
        <v>3</v>
      </c>
      <c r="FNV52" s="3">
        <v>3</v>
      </c>
      <c r="FNY52" s="3">
        <v>3</v>
      </c>
      <c r="FOB52" s="3">
        <v>3</v>
      </c>
      <c r="FOD52" s="3">
        <v>3</v>
      </c>
      <c r="FOG52" s="3">
        <v>3</v>
      </c>
      <c r="FOJ52" s="3">
        <v>3</v>
      </c>
      <c r="FOL52" s="3">
        <v>3</v>
      </c>
      <c r="FOO52" s="3">
        <v>3</v>
      </c>
      <c r="FOR52" s="3">
        <v>3</v>
      </c>
      <c r="FOT52" s="3">
        <v>3</v>
      </c>
      <c r="FOW52" s="3">
        <v>3</v>
      </c>
      <c r="FOZ52" s="3">
        <v>3</v>
      </c>
      <c r="FPB52" s="3">
        <v>3</v>
      </c>
      <c r="FPE52" s="3">
        <v>3</v>
      </c>
      <c r="FPH52" s="3">
        <v>3</v>
      </c>
      <c r="FPJ52" s="3">
        <v>3</v>
      </c>
      <c r="FPM52" s="3">
        <v>3</v>
      </c>
      <c r="FPP52" s="3">
        <v>3</v>
      </c>
      <c r="FPR52" s="3">
        <v>3</v>
      </c>
      <c r="FPU52" s="3">
        <v>3</v>
      </c>
      <c r="FPX52" s="3">
        <v>3</v>
      </c>
      <c r="FPZ52" s="3">
        <v>3</v>
      </c>
      <c r="FQC52" s="3">
        <v>3</v>
      </c>
      <c r="FQF52" s="3">
        <v>3</v>
      </c>
      <c r="FQH52" s="3">
        <v>3</v>
      </c>
      <c r="FQK52" s="3">
        <v>3</v>
      </c>
      <c r="FQN52" s="3">
        <v>3</v>
      </c>
      <c r="FQP52" s="3">
        <v>3</v>
      </c>
      <c r="FQS52" s="3">
        <v>3</v>
      </c>
      <c r="FQV52" s="3">
        <v>3</v>
      </c>
      <c r="FQX52" s="3">
        <v>3</v>
      </c>
      <c r="FRA52" s="3">
        <v>3</v>
      </c>
      <c r="FRD52" s="3">
        <v>3</v>
      </c>
      <c r="FRF52" s="3">
        <v>3</v>
      </c>
      <c r="FRI52" s="3">
        <v>3</v>
      </c>
      <c r="FRL52" s="3">
        <v>3</v>
      </c>
      <c r="FRN52" s="3">
        <v>3</v>
      </c>
      <c r="FRQ52" s="3">
        <v>3</v>
      </c>
      <c r="FRT52" s="3">
        <v>3</v>
      </c>
      <c r="FRV52" s="3">
        <v>3</v>
      </c>
      <c r="FRY52" s="3">
        <v>3</v>
      </c>
      <c r="FSB52" s="3">
        <v>3</v>
      </c>
      <c r="FSD52" s="3">
        <v>3</v>
      </c>
      <c r="FSG52" s="3">
        <v>3</v>
      </c>
      <c r="FSJ52" s="3">
        <v>3</v>
      </c>
      <c r="FSL52" s="3">
        <v>3</v>
      </c>
      <c r="FSO52" s="3">
        <v>3</v>
      </c>
      <c r="FSR52" s="3">
        <v>3</v>
      </c>
      <c r="FST52" s="3">
        <v>3</v>
      </c>
      <c r="FSW52" s="3">
        <v>3</v>
      </c>
      <c r="FSZ52" s="3">
        <v>3</v>
      </c>
      <c r="FTB52" s="3">
        <v>3</v>
      </c>
      <c r="FTE52" s="3">
        <v>3</v>
      </c>
      <c r="FTH52" s="3">
        <v>3</v>
      </c>
      <c r="FTJ52" s="3">
        <v>3</v>
      </c>
      <c r="FTM52" s="3">
        <v>3</v>
      </c>
      <c r="FTP52" s="3">
        <v>3</v>
      </c>
      <c r="FTR52" s="3">
        <v>3</v>
      </c>
      <c r="FTU52" s="3">
        <v>3</v>
      </c>
      <c r="FTX52" s="3">
        <v>3</v>
      </c>
      <c r="FTZ52" s="3">
        <v>3</v>
      </c>
      <c r="FUC52" s="3">
        <v>3</v>
      </c>
      <c r="FUF52" s="3">
        <v>3</v>
      </c>
      <c r="FUH52" s="3">
        <v>3</v>
      </c>
      <c r="FUK52" s="3">
        <v>3</v>
      </c>
      <c r="FUN52" s="3">
        <v>3</v>
      </c>
      <c r="FUP52" s="3">
        <v>3</v>
      </c>
      <c r="FUS52" s="3">
        <v>3</v>
      </c>
      <c r="FUV52" s="3">
        <v>3</v>
      </c>
      <c r="FUX52" s="3">
        <v>3</v>
      </c>
      <c r="FVA52" s="3">
        <v>3</v>
      </c>
      <c r="FVD52" s="3">
        <v>3</v>
      </c>
      <c r="FVF52" s="3">
        <v>3</v>
      </c>
      <c r="FVI52" s="3">
        <v>3</v>
      </c>
      <c r="FVL52" s="3">
        <v>3</v>
      </c>
      <c r="FVN52" s="3">
        <v>3</v>
      </c>
      <c r="FVQ52" s="3">
        <v>3</v>
      </c>
      <c r="FVT52" s="3">
        <v>3</v>
      </c>
      <c r="FVV52" s="3">
        <v>3</v>
      </c>
      <c r="FVY52" s="3">
        <v>3</v>
      </c>
      <c r="FWB52" s="3">
        <v>3</v>
      </c>
      <c r="FWD52" s="3">
        <v>3</v>
      </c>
      <c r="FWG52" s="3">
        <v>3</v>
      </c>
      <c r="FWJ52" s="3">
        <v>3</v>
      </c>
      <c r="FWL52" s="3">
        <v>3</v>
      </c>
      <c r="FWO52" s="3">
        <v>3</v>
      </c>
      <c r="FWR52" s="3">
        <v>3</v>
      </c>
      <c r="FWT52" s="3">
        <v>3</v>
      </c>
      <c r="FWW52" s="3">
        <v>3</v>
      </c>
      <c r="FWZ52" s="3">
        <v>3</v>
      </c>
      <c r="FXB52" s="3">
        <v>3</v>
      </c>
      <c r="FXE52" s="3">
        <v>3</v>
      </c>
      <c r="FXH52" s="3">
        <v>3</v>
      </c>
      <c r="FXJ52" s="3">
        <v>3</v>
      </c>
      <c r="FXM52" s="3">
        <v>3</v>
      </c>
      <c r="FXP52" s="3">
        <v>3</v>
      </c>
      <c r="FXR52" s="3">
        <v>3</v>
      </c>
      <c r="FXU52" s="3">
        <v>3</v>
      </c>
      <c r="FXX52" s="3">
        <v>3</v>
      </c>
      <c r="FXZ52" s="3">
        <v>3</v>
      </c>
      <c r="FYC52" s="3">
        <v>3</v>
      </c>
      <c r="FYF52" s="3">
        <v>3</v>
      </c>
      <c r="FYH52" s="3">
        <v>3</v>
      </c>
      <c r="FYK52" s="3">
        <v>3</v>
      </c>
      <c r="FYN52" s="3">
        <v>3</v>
      </c>
      <c r="FYP52" s="3">
        <v>3</v>
      </c>
      <c r="FYS52" s="3">
        <v>3</v>
      </c>
      <c r="FYV52" s="3">
        <v>3</v>
      </c>
      <c r="FYX52" s="3">
        <v>3</v>
      </c>
      <c r="FZA52" s="3">
        <v>3</v>
      </c>
      <c r="FZD52" s="3">
        <v>3</v>
      </c>
      <c r="FZF52" s="3">
        <v>3</v>
      </c>
      <c r="FZI52" s="3">
        <v>3</v>
      </c>
      <c r="FZL52" s="3">
        <v>3</v>
      </c>
      <c r="FZN52" s="3">
        <v>3</v>
      </c>
      <c r="FZQ52" s="3">
        <v>3</v>
      </c>
      <c r="FZT52" s="3">
        <v>3</v>
      </c>
      <c r="FZV52" s="3">
        <v>3</v>
      </c>
      <c r="FZY52" s="3">
        <v>3</v>
      </c>
      <c r="GAB52" s="3">
        <v>3</v>
      </c>
      <c r="GAD52" s="3">
        <v>3</v>
      </c>
      <c r="GAG52" s="3">
        <v>3</v>
      </c>
      <c r="GAJ52" s="3">
        <v>3</v>
      </c>
      <c r="GAL52" s="3">
        <v>3</v>
      </c>
      <c r="GAO52" s="3">
        <v>3</v>
      </c>
      <c r="GAR52" s="3">
        <v>3</v>
      </c>
      <c r="GAT52" s="3">
        <v>3</v>
      </c>
      <c r="GAW52" s="3">
        <v>3</v>
      </c>
      <c r="GAZ52" s="3">
        <v>3</v>
      </c>
      <c r="GBB52" s="3">
        <v>3</v>
      </c>
      <c r="GBE52" s="3">
        <v>3</v>
      </c>
      <c r="GBH52" s="3">
        <v>3</v>
      </c>
      <c r="GBJ52" s="3">
        <v>3</v>
      </c>
      <c r="GBM52" s="3">
        <v>3</v>
      </c>
      <c r="GBP52" s="3">
        <v>3</v>
      </c>
      <c r="GBR52" s="3">
        <v>3</v>
      </c>
      <c r="GBU52" s="3">
        <v>3</v>
      </c>
      <c r="GBX52" s="3">
        <v>3</v>
      </c>
      <c r="GBZ52" s="3">
        <v>3</v>
      </c>
      <c r="GCC52" s="3">
        <v>3</v>
      </c>
      <c r="GCF52" s="3">
        <v>3</v>
      </c>
      <c r="GCH52" s="3">
        <v>3</v>
      </c>
      <c r="GCK52" s="3">
        <v>3</v>
      </c>
      <c r="GCN52" s="3">
        <v>3</v>
      </c>
      <c r="GCP52" s="3">
        <v>3</v>
      </c>
      <c r="GCS52" s="3">
        <v>3</v>
      </c>
      <c r="GCV52" s="3">
        <v>3</v>
      </c>
      <c r="GCX52" s="3">
        <v>3</v>
      </c>
      <c r="GDA52" s="3">
        <v>3</v>
      </c>
      <c r="GDD52" s="3">
        <v>3</v>
      </c>
      <c r="GDF52" s="3">
        <v>3</v>
      </c>
      <c r="GDI52" s="3">
        <v>3</v>
      </c>
      <c r="GDL52" s="3">
        <v>3</v>
      </c>
      <c r="GDN52" s="3">
        <v>3</v>
      </c>
      <c r="GDQ52" s="3">
        <v>3</v>
      </c>
      <c r="GDT52" s="3">
        <v>3</v>
      </c>
      <c r="GDV52" s="3">
        <v>3</v>
      </c>
      <c r="GDY52" s="3">
        <v>3</v>
      </c>
      <c r="GEB52" s="3">
        <v>3</v>
      </c>
      <c r="GED52" s="3">
        <v>3</v>
      </c>
      <c r="GEG52" s="3">
        <v>3</v>
      </c>
      <c r="GEJ52" s="3">
        <v>3</v>
      </c>
      <c r="GEL52" s="3">
        <v>3</v>
      </c>
      <c r="GEO52" s="3">
        <v>3</v>
      </c>
      <c r="GER52" s="3">
        <v>3</v>
      </c>
      <c r="GET52" s="3">
        <v>3</v>
      </c>
      <c r="GEW52" s="3">
        <v>3</v>
      </c>
      <c r="GEZ52" s="3">
        <v>3</v>
      </c>
      <c r="GFB52" s="3">
        <v>3</v>
      </c>
      <c r="GFE52" s="3">
        <v>3</v>
      </c>
      <c r="GFH52" s="3">
        <v>3</v>
      </c>
      <c r="GFJ52" s="3">
        <v>3</v>
      </c>
      <c r="GFM52" s="3">
        <v>3</v>
      </c>
      <c r="GFP52" s="3">
        <v>3</v>
      </c>
      <c r="GFR52" s="3">
        <v>3</v>
      </c>
      <c r="GFU52" s="3">
        <v>3</v>
      </c>
      <c r="GFX52" s="3">
        <v>3</v>
      </c>
      <c r="GFZ52" s="3">
        <v>3</v>
      </c>
      <c r="GGC52" s="3">
        <v>3</v>
      </c>
      <c r="GGF52" s="3">
        <v>3</v>
      </c>
      <c r="GGH52" s="3">
        <v>3</v>
      </c>
      <c r="GGK52" s="3">
        <v>3</v>
      </c>
      <c r="GGN52" s="3">
        <v>3</v>
      </c>
      <c r="GGP52" s="3">
        <v>3</v>
      </c>
      <c r="GGS52" s="3">
        <v>3</v>
      </c>
      <c r="GGV52" s="3">
        <v>3</v>
      </c>
      <c r="GGX52" s="3">
        <v>3</v>
      </c>
      <c r="GHA52" s="3">
        <v>3</v>
      </c>
      <c r="GHD52" s="3">
        <v>3</v>
      </c>
      <c r="GHF52" s="3">
        <v>3</v>
      </c>
      <c r="GHI52" s="3">
        <v>3</v>
      </c>
      <c r="GHL52" s="3">
        <v>3</v>
      </c>
      <c r="GHN52" s="3">
        <v>3</v>
      </c>
      <c r="GHQ52" s="3">
        <v>3</v>
      </c>
      <c r="GHT52" s="3">
        <v>3</v>
      </c>
      <c r="GHV52" s="3">
        <v>3</v>
      </c>
      <c r="GHY52" s="3">
        <v>3</v>
      </c>
      <c r="GIB52" s="3">
        <v>3</v>
      </c>
      <c r="GID52" s="3">
        <v>3</v>
      </c>
      <c r="GIG52" s="3">
        <v>3</v>
      </c>
      <c r="GIJ52" s="3">
        <v>3</v>
      </c>
      <c r="GIL52" s="3">
        <v>3</v>
      </c>
      <c r="GIO52" s="3">
        <v>3</v>
      </c>
      <c r="GIR52" s="3">
        <v>3</v>
      </c>
      <c r="GIT52" s="3">
        <v>3</v>
      </c>
      <c r="GIW52" s="3">
        <v>3</v>
      </c>
      <c r="GIZ52" s="3">
        <v>3</v>
      </c>
      <c r="GJB52" s="3">
        <v>3</v>
      </c>
      <c r="GJE52" s="3">
        <v>3</v>
      </c>
      <c r="GJH52" s="3">
        <v>3</v>
      </c>
      <c r="GJJ52" s="3">
        <v>3</v>
      </c>
      <c r="GJM52" s="3">
        <v>3</v>
      </c>
      <c r="GJP52" s="3">
        <v>3</v>
      </c>
      <c r="GJR52" s="3">
        <v>3</v>
      </c>
      <c r="GJU52" s="3">
        <v>3</v>
      </c>
      <c r="GJX52" s="3">
        <v>3</v>
      </c>
      <c r="GJZ52" s="3">
        <v>3</v>
      </c>
      <c r="GKC52" s="3">
        <v>3</v>
      </c>
      <c r="GKF52" s="3">
        <v>3</v>
      </c>
      <c r="GKH52" s="3">
        <v>3</v>
      </c>
      <c r="GKK52" s="3">
        <v>3</v>
      </c>
      <c r="GKN52" s="3">
        <v>3</v>
      </c>
      <c r="GKP52" s="3">
        <v>3</v>
      </c>
      <c r="GKS52" s="3">
        <v>3</v>
      </c>
      <c r="GKV52" s="3">
        <v>3</v>
      </c>
      <c r="GKX52" s="3">
        <v>3</v>
      </c>
      <c r="GLA52" s="3">
        <v>3</v>
      </c>
      <c r="GLD52" s="3">
        <v>3</v>
      </c>
      <c r="GLF52" s="3">
        <v>3</v>
      </c>
      <c r="GLI52" s="3">
        <v>3</v>
      </c>
      <c r="GLL52" s="3">
        <v>3</v>
      </c>
      <c r="GLN52" s="3">
        <v>3</v>
      </c>
      <c r="GLQ52" s="3">
        <v>3</v>
      </c>
      <c r="GLT52" s="3">
        <v>3</v>
      </c>
      <c r="GLV52" s="3">
        <v>3</v>
      </c>
      <c r="GLY52" s="3">
        <v>3</v>
      </c>
      <c r="GMB52" s="3">
        <v>3</v>
      </c>
      <c r="GMD52" s="3">
        <v>3</v>
      </c>
      <c r="GMG52" s="3">
        <v>3</v>
      </c>
      <c r="GMJ52" s="3">
        <v>3</v>
      </c>
      <c r="GML52" s="3">
        <v>3</v>
      </c>
      <c r="GMO52" s="3">
        <v>3</v>
      </c>
      <c r="GMR52" s="3">
        <v>3</v>
      </c>
      <c r="GMT52" s="3">
        <v>3</v>
      </c>
      <c r="GMW52" s="3">
        <v>3</v>
      </c>
      <c r="GMZ52" s="3">
        <v>3</v>
      </c>
      <c r="GNB52" s="3">
        <v>3</v>
      </c>
      <c r="GNE52" s="3">
        <v>3</v>
      </c>
      <c r="GNH52" s="3">
        <v>3</v>
      </c>
      <c r="GNJ52" s="3">
        <v>3</v>
      </c>
      <c r="GNM52" s="3">
        <v>3</v>
      </c>
      <c r="GNP52" s="3">
        <v>3</v>
      </c>
      <c r="GNR52" s="3">
        <v>3</v>
      </c>
      <c r="GNU52" s="3">
        <v>3</v>
      </c>
      <c r="GNX52" s="3">
        <v>3</v>
      </c>
      <c r="GNZ52" s="3">
        <v>3</v>
      </c>
      <c r="GOC52" s="3">
        <v>3</v>
      </c>
      <c r="GOF52" s="3">
        <v>3</v>
      </c>
      <c r="GOH52" s="3">
        <v>3</v>
      </c>
      <c r="GOK52" s="3">
        <v>3</v>
      </c>
      <c r="GON52" s="3">
        <v>3</v>
      </c>
      <c r="GOP52" s="3">
        <v>3</v>
      </c>
      <c r="GOS52" s="3">
        <v>3</v>
      </c>
      <c r="GOV52" s="3">
        <v>3</v>
      </c>
      <c r="GOX52" s="3">
        <v>3</v>
      </c>
      <c r="GPA52" s="3">
        <v>3</v>
      </c>
      <c r="GPD52" s="3">
        <v>3</v>
      </c>
      <c r="GPF52" s="3">
        <v>3</v>
      </c>
      <c r="GPI52" s="3">
        <v>3</v>
      </c>
      <c r="GPL52" s="3">
        <v>3</v>
      </c>
      <c r="GPN52" s="3">
        <v>3</v>
      </c>
      <c r="GPQ52" s="3">
        <v>3</v>
      </c>
      <c r="GPT52" s="3">
        <v>3</v>
      </c>
      <c r="GPV52" s="3">
        <v>3</v>
      </c>
      <c r="GPY52" s="3">
        <v>3</v>
      </c>
      <c r="GQB52" s="3">
        <v>3</v>
      </c>
      <c r="GQD52" s="3">
        <v>3</v>
      </c>
      <c r="GQG52" s="3">
        <v>3</v>
      </c>
      <c r="GQJ52" s="3">
        <v>3</v>
      </c>
      <c r="GQL52" s="3">
        <v>3</v>
      </c>
      <c r="GQO52" s="3">
        <v>3</v>
      </c>
      <c r="GQR52" s="3">
        <v>3</v>
      </c>
      <c r="GQT52" s="3">
        <v>3</v>
      </c>
      <c r="GQW52" s="3">
        <v>3</v>
      </c>
      <c r="GQZ52" s="3">
        <v>3</v>
      </c>
      <c r="GRB52" s="3">
        <v>3</v>
      </c>
      <c r="GRE52" s="3">
        <v>3</v>
      </c>
      <c r="GRH52" s="3">
        <v>3</v>
      </c>
      <c r="GRJ52" s="3">
        <v>3</v>
      </c>
      <c r="GRM52" s="3">
        <v>3</v>
      </c>
      <c r="GRP52" s="3">
        <v>3</v>
      </c>
      <c r="GRR52" s="3">
        <v>3</v>
      </c>
      <c r="GRU52" s="3">
        <v>3</v>
      </c>
      <c r="GRX52" s="3">
        <v>3</v>
      </c>
      <c r="GRZ52" s="3">
        <v>3</v>
      </c>
      <c r="GSC52" s="3">
        <v>3</v>
      </c>
      <c r="GSF52" s="3">
        <v>3</v>
      </c>
      <c r="GSH52" s="3">
        <v>3</v>
      </c>
      <c r="GSK52" s="3">
        <v>3</v>
      </c>
      <c r="GSN52" s="3">
        <v>3</v>
      </c>
      <c r="GSP52" s="3">
        <v>3</v>
      </c>
      <c r="GSS52" s="3">
        <v>3</v>
      </c>
      <c r="GSV52" s="3">
        <v>3</v>
      </c>
      <c r="GSX52" s="3">
        <v>3</v>
      </c>
      <c r="GTA52" s="3">
        <v>3</v>
      </c>
      <c r="GTD52" s="3">
        <v>3</v>
      </c>
      <c r="GTF52" s="3">
        <v>3</v>
      </c>
      <c r="GTI52" s="3">
        <v>3</v>
      </c>
      <c r="GTL52" s="3">
        <v>3</v>
      </c>
      <c r="GTN52" s="3">
        <v>3</v>
      </c>
      <c r="GTQ52" s="3">
        <v>3</v>
      </c>
      <c r="GTT52" s="3">
        <v>3</v>
      </c>
      <c r="GTV52" s="3">
        <v>3</v>
      </c>
      <c r="GTY52" s="3">
        <v>3</v>
      </c>
      <c r="GUB52" s="3">
        <v>3</v>
      </c>
      <c r="GUD52" s="3">
        <v>3</v>
      </c>
      <c r="GUG52" s="3">
        <v>3</v>
      </c>
      <c r="GUJ52" s="3">
        <v>3</v>
      </c>
      <c r="GUL52" s="3">
        <v>3</v>
      </c>
      <c r="GUO52" s="3">
        <v>3</v>
      </c>
      <c r="GUR52" s="3">
        <v>3</v>
      </c>
      <c r="GUT52" s="3">
        <v>3</v>
      </c>
      <c r="GUW52" s="3">
        <v>3</v>
      </c>
      <c r="GUZ52" s="3">
        <v>3</v>
      </c>
      <c r="GVB52" s="3">
        <v>3</v>
      </c>
      <c r="GVE52" s="3">
        <v>3</v>
      </c>
      <c r="GVH52" s="3">
        <v>3</v>
      </c>
      <c r="GVJ52" s="3">
        <v>3</v>
      </c>
      <c r="GVM52" s="3">
        <v>3</v>
      </c>
      <c r="GVP52" s="3">
        <v>3</v>
      </c>
      <c r="GVR52" s="3">
        <v>3</v>
      </c>
      <c r="GVU52" s="3">
        <v>3</v>
      </c>
      <c r="GVX52" s="3">
        <v>3</v>
      </c>
      <c r="GVZ52" s="3">
        <v>3</v>
      </c>
      <c r="GWC52" s="3">
        <v>3</v>
      </c>
      <c r="GWF52" s="3">
        <v>3</v>
      </c>
      <c r="GWH52" s="3">
        <v>3</v>
      </c>
      <c r="GWK52" s="3">
        <v>3</v>
      </c>
      <c r="GWN52" s="3">
        <v>3</v>
      </c>
      <c r="GWP52" s="3">
        <v>3</v>
      </c>
      <c r="GWS52" s="3">
        <v>3</v>
      </c>
      <c r="GWV52" s="3">
        <v>3</v>
      </c>
      <c r="GWX52" s="3">
        <v>3</v>
      </c>
      <c r="GXA52" s="3">
        <v>3</v>
      </c>
      <c r="GXD52" s="3">
        <v>3</v>
      </c>
      <c r="GXF52" s="3">
        <v>3</v>
      </c>
      <c r="GXI52" s="3">
        <v>3</v>
      </c>
      <c r="GXL52" s="3">
        <v>3</v>
      </c>
      <c r="GXN52" s="3">
        <v>3</v>
      </c>
      <c r="GXQ52" s="3">
        <v>3</v>
      </c>
      <c r="GXT52" s="3">
        <v>3</v>
      </c>
      <c r="GXV52" s="3">
        <v>3</v>
      </c>
      <c r="GXY52" s="3">
        <v>3</v>
      </c>
      <c r="GYB52" s="3">
        <v>3</v>
      </c>
      <c r="GYD52" s="3">
        <v>3</v>
      </c>
      <c r="GYG52" s="3">
        <v>3</v>
      </c>
      <c r="GYJ52" s="3">
        <v>3</v>
      </c>
      <c r="GYL52" s="3">
        <v>3</v>
      </c>
      <c r="GYO52" s="3">
        <v>3</v>
      </c>
      <c r="GYR52" s="3">
        <v>3</v>
      </c>
      <c r="GYT52" s="3">
        <v>3</v>
      </c>
      <c r="GYW52" s="3">
        <v>3</v>
      </c>
      <c r="GYZ52" s="3">
        <v>3</v>
      </c>
      <c r="GZB52" s="3">
        <v>3</v>
      </c>
      <c r="GZE52" s="3">
        <v>3</v>
      </c>
      <c r="GZH52" s="3">
        <v>3</v>
      </c>
      <c r="GZJ52" s="3">
        <v>3</v>
      </c>
      <c r="GZM52" s="3">
        <v>3</v>
      </c>
      <c r="GZP52" s="3">
        <v>3</v>
      </c>
      <c r="GZR52" s="3">
        <v>3</v>
      </c>
      <c r="GZU52" s="3">
        <v>3</v>
      </c>
      <c r="GZX52" s="3">
        <v>3</v>
      </c>
      <c r="GZZ52" s="3">
        <v>3</v>
      </c>
      <c r="HAC52" s="3">
        <v>3</v>
      </c>
      <c r="HAF52" s="3">
        <v>3</v>
      </c>
      <c r="HAH52" s="3">
        <v>3</v>
      </c>
      <c r="HAK52" s="3">
        <v>3</v>
      </c>
      <c r="HAN52" s="3">
        <v>3</v>
      </c>
      <c r="HAP52" s="3">
        <v>3</v>
      </c>
      <c r="HAS52" s="3">
        <v>3</v>
      </c>
      <c r="HAV52" s="3">
        <v>3</v>
      </c>
      <c r="HAX52" s="3">
        <v>3</v>
      </c>
      <c r="HBA52" s="3">
        <v>3</v>
      </c>
      <c r="HBD52" s="3">
        <v>3</v>
      </c>
      <c r="HBF52" s="3">
        <v>3</v>
      </c>
      <c r="HBI52" s="3">
        <v>3</v>
      </c>
      <c r="HBL52" s="3">
        <v>3</v>
      </c>
      <c r="HBN52" s="3">
        <v>3</v>
      </c>
      <c r="HBQ52" s="3">
        <v>3</v>
      </c>
      <c r="HBT52" s="3">
        <v>3</v>
      </c>
      <c r="HBV52" s="3">
        <v>3</v>
      </c>
      <c r="HBY52" s="3">
        <v>3</v>
      </c>
      <c r="HCB52" s="3">
        <v>3</v>
      </c>
      <c r="HCD52" s="3">
        <v>3</v>
      </c>
      <c r="HCG52" s="3">
        <v>3</v>
      </c>
      <c r="HCJ52" s="3">
        <v>3</v>
      </c>
      <c r="HCL52" s="3">
        <v>3</v>
      </c>
      <c r="HCO52" s="3">
        <v>3</v>
      </c>
      <c r="HCR52" s="3">
        <v>3</v>
      </c>
      <c r="HCT52" s="3">
        <v>3</v>
      </c>
      <c r="HCW52" s="3">
        <v>3</v>
      </c>
      <c r="HCZ52" s="3">
        <v>3</v>
      </c>
      <c r="HDB52" s="3">
        <v>3</v>
      </c>
      <c r="HDE52" s="3">
        <v>3</v>
      </c>
      <c r="HDH52" s="3">
        <v>3</v>
      </c>
      <c r="HDJ52" s="3">
        <v>3</v>
      </c>
      <c r="HDM52" s="3">
        <v>3</v>
      </c>
      <c r="HDP52" s="3">
        <v>3</v>
      </c>
      <c r="HDR52" s="3">
        <v>3</v>
      </c>
      <c r="HDU52" s="3">
        <v>3</v>
      </c>
      <c r="HDX52" s="3">
        <v>3</v>
      </c>
      <c r="HDZ52" s="3">
        <v>3</v>
      </c>
      <c r="HEC52" s="3">
        <v>3</v>
      </c>
      <c r="HEF52" s="3">
        <v>3</v>
      </c>
      <c r="HEH52" s="3">
        <v>3</v>
      </c>
      <c r="HEK52" s="3">
        <v>3</v>
      </c>
      <c r="HEN52" s="3">
        <v>3</v>
      </c>
      <c r="HEP52" s="3">
        <v>3</v>
      </c>
      <c r="HES52" s="3">
        <v>3</v>
      </c>
      <c r="HEV52" s="3">
        <v>3</v>
      </c>
      <c r="HEX52" s="3">
        <v>3</v>
      </c>
      <c r="HFA52" s="3">
        <v>3</v>
      </c>
      <c r="HFD52" s="3">
        <v>3</v>
      </c>
      <c r="HFF52" s="3">
        <v>3</v>
      </c>
      <c r="HFI52" s="3">
        <v>3</v>
      </c>
      <c r="HFL52" s="3">
        <v>3</v>
      </c>
      <c r="HFN52" s="3">
        <v>3</v>
      </c>
      <c r="HFQ52" s="3">
        <v>3</v>
      </c>
      <c r="HFT52" s="3">
        <v>3</v>
      </c>
      <c r="HFV52" s="3">
        <v>3</v>
      </c>
      <c r="HFY52" s="3">
        <v>3</v>
      </c>
      <c r="HGB52" s="3">
        <v>3</v>
      </c>
      <c r="HGD52" s="3">
        <v>3</v>
      </c>
      <c r="HGG52" s="3">
        <v>3</v>
      </c>
      <c r="HGJ52" s="3">
        <v>3</v>
      </c>
      <c r="HGL52" s="3">
        <v>3</v>
      </c>
      <c r="HGO52" s="3">
        <v>3</v>
      </c>
      <c r="HGR52" s="3">
        <v>3</v>
      </c>
      <c r="HGT52" s="3">
        <v>3</v>
      </c>
      <c r="HGW52" s="3">
        <v>3</v>
      </c>
      <c r="HGZ52" s="3">
        <v>3</v>
      </c>
      <c r="HHB52" s="3">
        <v>3</v>
      </c>
      <c r="HHE52" s="3">
        <v>3</v>
      </c>
      <c r="HHH52" s="3">
        <v>3</v>
      </c>
      <c r="HHJ52" s="3">
        <v>3</v>
      </c>
      <c r="HHM52" s="3">
        <v>3</v>
      </c>
      <c r="HHP52" s="3">
        <v>3</v>
      </c>
      <c r="HHR52" s="3">
        <v>3</v>
      </c>
      <c r="HHU52" s="3">
        <v>3</v>
      </c>
      <c r="HHX52" s="3">
        <v>3</v>
      </c>
      <c r="HHZ52" s="3">
        <v>3</v>
      </c>
      <c r="HIC52" s="3">
        <v>3</v>
      </c>
      <c r="HIF52" s="3">
        <v>3</v>
      </c>
      <c r="HIH52" s="3">
        <v>3</v>
      </c>
      <c r="HIK52" s="3">
        <v>3</v>
      </c>
      <c r="HIN52" s="3">
        <v>3</v>
      </c>
      <c r="HIP52" s="3">
        <v>3</v>
      </c>
      <c r="HIS52" s="3">
        <v>3</v>
      </c>
      <c r="HIV52" s="3">
        <v>3</v>
      </c>
      <c r="HIX52" s="3">
        <v>3</v>
      </c>
      <c r="HJA52" s="3">
        <v>3</v>
      </c>
      <c r="HJD52" s="3">
        <v>3</v>
      </c>
      <c r="HJF52" s="3">
        <v>3</v>
      </c>
      <c r="HJI52" s="3">
        <v>3</v>
      </c>
      <c r="HJL52" s="3">
        <v>3</v>
      </c>
      <c r="HJN52" s="3">
        <v>3</v>
      </c>
      <c r="HJQ52" s="3">
        <v>3</v>
      </c>
      <c r="HJT52" s="3">
        <v>3</v>
      </c>
      <c r="HJV52" s="3">
        <v>3</v>
      </c>
      <c r="HJY52" s="3">
        <v>3</v>
      </c>
      <c r="HKB52" s="3">
        <v>3</v>
      </c>
      <c r="HKD52" s="3">
        <v>3</v>
      </c>
      <c r="HKG52" s="3">
        <v>3</v>
      </c>
      <c r="HKJ52" s="3">
        <v>3</v>
      </c>
      <c r="HKL52" s="3">
        <v>3</v>
      </c>
      <c r="HKO52" s="3">
        <v>3</v>
      </c>
      <c r="HKR52" s="3">
        <v>3</v>
      </c>
      <c r="HKT52" s="3">
        <v>3</v>
      </c>
      <c r="HKW52" s="3">
        <v>3</v>
      </c>
      <c r="HKZ52" s="3">
        <v>3</v>
      </c>
      <c r="HLB52" s="3">
        <v>3</v>
      </c>
      <c r="HLE52" s="3">
        <v>3</v>
      </c>
      <c r="HLH52" s="3">
        <v>3</v>
      </c>
      <c r="HLJ52" s="3">
        <v>3</v>
      </c>
      <c r="HLM52" s="3">
        <v>3</v>
      </c>
      <c r="HLP52" s="3">
        <v>3</v>
      </c>
      <c r="HLR52" s="3">
        <v>3</v>
      </c>
      <c r="HLU52" s="3">
        <v>3</v>
      </c>
      <c r="HLX52" s="3">
        <v>3</v>
      </c>
      <c r="HLZ52" s="3">
        <v>3</v>
      </c>
      <c r="HMC52" s="3">
        <v>3</v>
      </c>
      <c r="HMF52" s="3">
        <v>3</v>
      </c>
      <c r="HMH52" s="3">
        <v>3</v>
      </c>
      <c r="HMK52" s="3">
        <v>3</v>
      </c>
      <c r="HMN52" s="3">
        <v>3</v>
      </c>
      <c r="HMP52" s="3">
        <v>3</v>
      </c>
      <c r="HMS52" s="3">
        <v>3</v>
      </c>
      <c r="HMV52" s="3">
        <v>3</v>
      </c>
      <c r="HMX52" s="3">
        <v>3</v>
      </c>
      <c r="HNA52" s="3">
        <v>3</v>
      </c>
      <c r="HND52" s="3">
        <v>3</v>
      </c>
      <c r="HNF52" s="3">
        <v>3</v>
      </c>
      <c r="HNI52" s="3">
        <v>3</v>
      </c>
      <c r="HNL52" s="3">
        <v>3</v>
      </c>
      <c r="HNN52" s="3">
        <v>3</v>
      </c>
      <c r="HNQ52" s="3">
        <v>3</v>
      </c>
      <c r="HNT52" s="3">
        <v>3</v>
      </c>
      <c r="HNV52" s="3">
        <v>3</v>
      </c>
      <c r="HNY52" s="3">
        <v>3</v>
      </c>
      <c r="HOB52" s="3">
        <v>3</v>
      </c>
      <c r="HOD52" s="3">
        <v>3</v>
      </c>
      <c r="HOG52" s="3">
        <v>3</v>
      </c>
      <c r="HOJ52" s="3">
        <v>3</v>
      </c>
      <c r="HOL52" s="3">
        <v>3</v>
      </c>
      <c r="HOO52" s="3">
        <v>3</v>
      </c>
      <c r="HOR52" s="3">
        <v>3</v>
      </c>
      <c r="HOT52" s="3">
        <v>3</v>
      </c>
      <c r="HOW52" s="3">
        <v>3</v>
      </c>
      <c r="HOZ52" s="3">
        <v>3</v>
      </c>
      <c r="HPB52" s="3">
        <v>3</v>
      </c>
      <c r="HPE52" s="3">
        <v>3</v>
      </c>
      <c r="HPH52" s="3">
        <v>3</v>
      </c>
      <c r="HPJ52" s="3">
        <v>3</v>
      </c>
      <c r="HPM52" s="3">
        <v>3</v>
      </c>
      <c r="HPP52" s="3">
        <v>3</v>
      </c>
      <c r="HPR52" s="3">
        <v>3</v>
      </c>
      <c r="HPU52" s="3">
        <v>3</v>
      </c>
      <c r="HPX52" s="3">
        <v>3</v>
      </c>
      <c r="HPZ52" s="3">
        <v>3</v>
      </c>
      <c r="HQC52" s="3">
        <v>3</v>
      </c>
      <c r="HQF52" s="3">
        <v>3</v>
      </c>
      <c r="HQH52" s="3">
        <v>3</v>
      </c>
      <c r="HQK52" s="3">
        <v>3</v>
      </c>
      <c r="HQN52" s="3">
        <v>3</v>
      </c>
      <c r="HQP52" s="3">
        <v>3</v>
      </c>
      <c r="HQS52" s="3">
        <v>3</v>
      </c>
      <c r="HQV52" s="3">
        <v>3</v>
      </c>
      <c r="HQX52" s="3">
        <v>3</v>
      </c>
      <c r="HRA52" s="3">
        <v>3</v>
      </c>
      <c r="HRD52" s="3">
        <v>3</v>
      </c>
      <c r="HRF52" s="3">
        <v>3</v>
      </c>
      <c r="HRI52" s="3">
        <v>3</v>
      </c>
      <c r="HRL52" s="3">
        <v>3</v>
      </c>
      <c r="HRN52" s="3">
        <v>3</v>
      </c>
      <c r="HRQ52" s="3">
        <v>3</v>
      </c>
      <c r="HRT52" s="3">
        <v>3</v>
      </c>
      <c r="HRV52" s="3">
        <v>3</v>
      </c>
      <c r="HRY52" s="3">
        <v>3</v>
      </c>
      <c r="HSB52" s="3">
        <v>3</v>
      </c>
      <c r="HSD52" s="3">
        <v>3</v>
      </c>
      <c r="HSG52" s="3">
        <v>3</v>
      </c>
      <c r="HSJ52" s="3">
        <v>3</v>
      </c>
      <c r="HSL52" s="3">
        <v>3</v>
      </c>
      <c r="HSO52" s="3">
        <v>3</v>
      </c>
      <c r="HSR52" s="3">
        <v>3</v>
      </c>
      <c r="HST52" s="3">
        <v>3</v>
      </c>
      <c r="HSW52" s="3">
        <v>3</v>
      </c>
      <c r="HSZ52" s="3">
        <v>3</v>
      </c>
      <c r="HTB52" s="3">
        <v>3</v>
      </c>
      <c r="HTE52" s="3">
        <v>3</v>
      </c>
      <c r="HTH52" s="3">
        <v>3</v>
      </c>
      <c r="HTJ52" s="3">
        <v>3</v>
      </c>
      <c r="HTM52" s="3">
        <v>3</v>
      </c>
      <c r="HTP52" s="3">
        <v>3</v>
      </c>
      <c r="HTR52" s="3">
        <v>3</v>
      </c>
      <c r="HTU52" s="3">
        <v>3</v>
      </c>
      <c r="HTX52" s="3">
        <v>3</v>
      </c>
      <c r="HTZ52" s="3">
        <v>3</v>
      </c>
      <c r="HUC52" s="3">
        <v>3</v>
      </c>
      <c r="HUF52" s="3">
        <v>3</v>
      </c>
      <c r="HUH52" s="3">
        <v>3</v>
      </c>
      <c r="HUK52" s="3">
        <v>3</v>
      </c>
      <c r="HUN52" s="3">
        <v>3</v>
      </c>
      <c r="HUP52" s="3">
        <v>3</v>
      </c>
      <c r="HUS52" s="3">
        <v>3</v>
      </c>
      <c r="HUV52" s="3">
        <v>3</v>
      </c>
      <c r="HUX52" s="3">
        <v>3</v>
      </c>
      <c r="HVA52" s="3">
        <v>3</v>
      </c>
      <c r="HVD52" s="3">
        <v>3</v>
      </c>
      <c r="HVF52" s="3">
        <v>3</v>
      </c>
      <c r="HVI52" s="3">
        <v>3</v>
      </c>
      <c r="HVL52" s="3">
        <v>3</v>
      </c>
      <c r="HVN52" s="3">
        <v>3</v>
      </c>
      <c r="HVQ52" s="3">
        <v>3</v>
      </c>
      <c r="HVT52" s="3">
        <v>3</v>
      </c>
      <c r="HVV52" s="3">
        <v>3</v>
      </c>
      <c r="HVY52" s="3">
        <v>3</v>
      </c>
      <c r="HWB52" s="3">
        <v>3</v>
      </c>
      <c r="HWD52" s="3">
        <v>3</v>
      </c>
      <c r="HWG52" s="3">
        <v>3</v>
      </c>
      <c r="HWJ52" s="3">
        <v>3</v>
      </c>
      <c r="HWL52" s="3">
        <v>3</v>
      </c>
      <c r="HWO52" s="3">
        <v>3</v>
      </c>
      <c r="HWR52" s="3">
        <v>3</v>
      </c>
      <c r="HWT52" s="3">
        <v>3</v>
      </c>
      <c r="HWW52" s="3">
        <v>3</v>
      </c>
      <c r="HWZ52" s="3">
        <v>3</v>
      </c>
      <c r="HXB52" s="3">
        <v>3</v>
      </c>
      <c r="HXE52" s="3">
        <v>3</v>
      </c>
      <c r="HXH52" s="3">
        <v>3</v>
      </c>
      <c r="HXJ52" s="3">
        <v>3</v>
      </c>
      <c r="HXM52" s="3">
        <v>3</v>
      </c>
      <c r="HXP52" s="3">
        <v>3</v>
      </c>
      <c r="HXR52" s="3">
        <v>3</v>
      </c>
      <c r="HXU52" s="3">
        <v>3</v>
      </c>
      <c r="HXX52" s="3">
        <v>3</v>
      </c>
      <c r="HXZ52" s="3">
        <v>3</v>
      </c>
      <c r="HYC52" s="3">
        <v>3</v>
      </c>
      <c r="HYF52" s="3">
        <v>3</v>
      </c>
      <c r="HYH52" s="3">
        <v>3</v>
      </c>
      <c r="HYK52" s="3">
        <v>3</v>
      </c>
      <c r="HYN52" s="3">
        <v>3</v>
      </c>
      <c r="HYP52" s="3">
        <v>3</v>
      </c>
      <c r="HYS52" s="3">
        <v>3</v>
      </c>
      <c r="HYV52" s="3">
        <v>3</v>
      </c>
      <c r="HYX52" s="3">
        <v>3</v>
      </c>
      <c r="HZA52" s="3">
        <v>3</v>
      </c>
      <c r="HZD52" s="3">
        <v>3</v>
      </c>
      <c r="HZF52" s="3">
        <v>3</v>
      </c>
      <c r="HZI52" s="3">
        <v>3</v>
      </c>
      <c r="HZL52" s="3">
        <v>3</v>
      </c>
      <c r="HZN52" s="3">
        <v>3</v>
      </c>
      <c r="HZQ52" s="3">
        <v>3</v>
      </c>
      <c r="HZT52" s="3">
        <v>3</v>
      </c>
      <c r="HZV52" s="3">
        <v>3</v>
      </c>
      <c r="HZY52" s="3">
        <v>3</v>
      </c>
      <c r="IAB52" s="3">
        <v>3</v>
      </c>
      <c r="IAD52" s="3">
        <v>3</v>
      </c>
      <c r="IAG52" s="3">
        <v>3</v>
      </c>
      <c r="IAJ52" s="3">
        <v>3</v>
      </c>
      <c r="IAL52" s="3">
        <v>3</v>
      </c>
      <c r="IAO52" s="3">
        <v>3</v>
      </c>
      <c r="IAR52" s="3">
        <v>3</v>
      </c>
      <c r="IAT52" s="3">
        <v>3</v>
      </c>
      <c r="IAW52" s="3">
        <v>3</v>
      </c>
      <c r="IAZ52" s="3">
        <v>3</v>
      </c>
      <c r="IBB52" s="3">
        <v>3</v>
      </c>
      <c r="IBE52" s="3">
        <v>3</v>
      </c>
      <c r="IBH52" s="3">
        <v>3</v>
      </c>
      <c r="IBJ52" s="3">
        <v>3</v>
      </c>
      <c r="IBM52" s="3">
        <v>3</v>
      </c>
      <c r="IBP52" s="3">
        <v>3</v>
      </c>
      <c r="IBR52" s="3">
        <v>3</v>
      </c>
      <c r="IBU52" s="3">
        <v>3</v>
      </c>
      <c r="IBX52" s="3">
        <v>3</v>
      </c>
      <c r="IBZ52" s="3">
        <v>3</v>
      </c>
      <c r="ICC52" s="3">
        <v>3</v>
      </c>
      <c r="ICF52" s="3">
        <v>3</v>
      </c>
      <c r="ICH52" s="3">
        <v>3</v>
      </c>
      <c r="ICK52" s="3">
        <v>3</v>
      </c>
      <c r="ICN52" s="3">
        <v>3</v>
      </c>
      <c r="ICP52" s="3">
        <v>3</v>
      </c>
      <c r="ICS52" s="3">
        <v>3</v>
      </c>
      <c r="ICV52" s="3">
        <v>3</v>
      </c>
      <c r="ICX52" s="3">
        <v>3</v>
      </c>
      <c r="IDA52" s="3">
        <v>3</v>
      </c>
      <c r="IDD52" s="3">
        <v>3</v>
      </c>
      <c r="IDF52" s="3">
        <v>3</v>
      </c>
      <c r="IDI52" s="3">
        <v>3</v>
      </c>
      <c r="IDL52" s="3">
        <v>3</v>
      </c>
      <c r="IDN52" s="3">
        <v>3</v>
      </c>
      <c r="IDQ52" s="3">
        <v>3</v>
      </c>
      <c r="IDT52" s="3">
        <v>3</v>
      </c>
      <c r="IDV52" s="3">
        <v>3</v>
      </c>
      <c r="IDY52" s="3">
        <v>3</v>
      </c>
      <c r="IEB52" s="3">
        <v>3</v>
      </c>
      <c r="IED52" s="3">
        <v>3</v>
      </c>
      <c r="IEG52" s="3">
        <v>3</v>
      </c>
      <c r="IEJ52" s="3">
        <v>3</v>
      </c>
      <c r="IEL52" s="3">
        <v>3</v>
      </c>
      <c r="IEO52" s="3">
        <v>3</v>
      </c>
      <c r="IER52" s="3">
        <v>3</v>
      </c>
      <c r="IET52" s="3">
        <v>3</v>
      </c>
      <c r="IEW52" s="3">
        <v>3</v>
      </c>
      <c r="IEZ52" s="3">
        <v>3</v>
      </c>
      <c r="IFB52" s="3">
        <v>3</v>
      </c>
      <c r="IFE52" s="3">
        <v>3</v>
      </c>
      <c r="IFH52" s="3">
        <v>3</v>
      </c>
      <c r="IFJ52" s="3">
        <v>3</v>
      </c>
      <c r="IFM52" s="3">
        <v>3</v>
      </c>
      <c r="IFP52" s="3">
        <v>3</v>
      </c>
      <c r="IFR52" s="3">
        <v>3</v>
      </c>
      <c r="IFU52" s="3">
        <v>3</v>
      </c>
      <c r="IFX52" s="3">
        <v>3</v>
      </c>
      <c r="IFZ52" s="3">
        <v>3</v>
      </c>
      <c r="IGC52" s="3">
        <v>3</v>
      </c>
      <c r="IGF52" s="3">
        <v>3</v>
      </c>
      <c r="IGH52" s="3">
        <v>3</v>
      </c>
      <c r="IGK52" s="3">
        <v>3</v>
      </c>
      <c r="IGN52" s="3">
        <v>3</v>
      </c>
      <c r="IGP52" s="3">
        <v>3</v>
      </c>
      <c r="IGS52" s="3">
        <v>3</v>
      </c>
      <c r="IGV52" s="3">
        <v>3</v>
      </c>
      <c r="IGX52" s="3">
        <v>3</v>
      </c>
      <c r="IHA52" s="3">
        <v>3</v>
      </c>
      <c r="IHD52" s="3">
        <v>3</v>
      </c>
      <c r="IHF52" s="3">
        <v>3</v>
      </c>
      <c r="IHI52" s="3">
        <v>3</v>
      </c>
      <c r="IHL52" s="3">
        <v>3</v>
      </c>
      <c r="IHN52" s="3">
        <v>3</v>
      </c>
      <c r="IHQ52" s="3">
        <v>3</v>
      </c>
      <c r="IHT52" s="3">
        <v>3</v>
      </c>
      <c r="IHV52" s="3">
        <v>3</v>
      </c>
      <c r="IHY52" s="3">
        <v>3</v>
      </c>
      <c r="IIB52" s="3">
        <v>3</v>
      </c>
      <c r="IID52" s="3">
        <v>3</v>
      </c>
      <c r="IIG52" s="3">
        <v>3</v>
      </c>
      <c r="IIJ52" s="3">
        <v>3</v>
      </c>
      <c r="IIL52" s="3">
        <v>3</v>
      </c>
      <c r="IIO52" s="3">
        <v>3</v>
      </c>
      <c r="IIR52" s="3">
        <v>3</v>
      </c>
      <c r="IIT52" s="3">
        <v>3</v>
      </c>
      <c r="IIW52" s="3">
        <v>3</v>
      </c>
      <c r="IIZ52" s="3">
        <v>3</v>
      </c>
      <c r="IJB52" s="3">
        <v>3</v>
      </c>
      <c r="IJE52" s="3">
        <v>3</v>
      </c>
      <c r="IJH52" s="3">
        <v>3</v>
      </c>
      <c r="IJJ52" s="3">
        <v>3</v>
      </c>
      <c r="IJM52" s="3">
        <v>3</v>
      </c>
      <c r="IJP52" s="3">
        <v>3</v>
      </c>
      <c r="IJR52" s="3">
        <v>3</v>
      </c>
      <c r="IJU52" s="3">
        <v>3</v>
      </c>
      <c r="IJX52" s="3">
        <v>3</v>
      </c>
      <c r="IJZ52" s="3">
        <v>3</v>
      </c>
      <c r="IKC52" s="3">
        <v>3</v>
      </c>
      <c r="IKF52" s="3">
        <v>3</v>
      </c>
      <c r="IKH52" s="3">
        <v>3</v>
      </c>
      <c r="IKK52" s="3">
        <v>3</v>
      </c>
      <c r="IKN52" s="3">
        <v>3</v>
      </c>
      <c r="IKP52" s="3">
        <v>3</v>
      </c>
      <c r="IKS52" s="3">
        <v>3</v>
      </c>
      <c r="IKV52" s="3">
        <v>3</v>
      </c>
      <c r="IKX52" s="3">
        <v>3</v>
      </c>
      <c r="ILA52" s="3">
        <v>3</v>
      </c>
      <c r="ILD52" s="3">
        <v>3</v>
      </c>
      <c r="ILF52" s="3">
        <v>3</v>
      </c>
      <c r="ILI52" s="3">
        <v>3</v>
      </c>
      <c r="ILL52" s="3">
        <v>3</v>
      </c>
      <c r="ILN52" s="3">
        <v>3</v>
      </c>
      <c r="ILQ52" s="3">
        <v>3</v>
      </c>
      <c r="ILT52" s="3">
        <v>3</v>
      </c>
      <c r="ILV52" s="3">
        <v>3</v>
      </c>
      <c r="ILY52" s="3">
        <v>3</v>
      </c>
      <c r="IMB52" s="3">
        <v>3</v>
      </c>
      <c r="IMD52" s="3">
        <v>3</v>
      </c>
      <c r="IMG52" s="3">
        <v>3</v>
      </c>
      <c r="IMJ52" s="3">
        <v>3</v>
      </c>
      <c r="IML52" s="3">
        <v>3</v>
      </c>
      <c r="IMO52" s="3">
        <v>3</v>
      </c>
      <c r="IMR52" s="3">
        <v>3</v>
      </c>
      <c r="IMT52" s="3">
        <v>3</v>
      </c>
      <c r="IMW52" s="3">
        <v>3</v>
      </c>
      <c r="IMZ52" s="3">
        <v>3</v>
      </c>
      <c r="INB52" s="3">
        <v>3</v>
      </c>
      <c r="INE52" s="3">
        <v>3</v>
      </c>
      <c r="INH52" s="3">
        <v>3</v>
      </c>
      <c r="INJ52" s="3">
        <v>3</v>
      </c>
      <c r="INM52" s="3">
        <v>3</v>
      </c>
      <c r="INP52" s="3">
        <v>3</v>
      </c>
      <c r="INR52" s="3">
        <v>3</v>
      </c>
      <c r="INU52" s="3">
        <v>3</v>
      </c>
      <c r="INX52" s="3">
        <v>3</v>
      </c>
      <c r="INZ52" s="3">
        <v>3</v>
      </c>
      <c r="IOC52" s="3">
        <v>3</v>
      </c>
      <c r="IOF52" s="3">
        <v>3</v>
      </c>
      <c r="IOH52" s="3">
        <v>3</v>
      </c>
      <c r="IOK52" s="3">
        <v>3</v>
      </c>
      <c r="ION52" s="3">
        <v>3</v>
      </c>
      <c r="IOP52" s="3">
        <v>3</v>
      </c>
      <c r="IOS52" s="3">
        <v>3</v>
      </c>
      <c r="IOV52" s="3">
        <v>3</v>
      </c>
      <c r="IOX52" s="3">
        <v>3</v>
      </c>
      <c r="IPA52" s="3">
        <v>3</v>
      </c>
      <c r="IPD52" s="3">
        <v>3</v>
      </c>
      <c r="IPF52" s="3">
        <v>3</v>
      </c>
      <c r="IPI52" s="3">
        <v>3</v>
      </c>
      <c r="IPL52" s="3">
        <v>3</v>
      </c>
      <c r="IPN52" s="3">
        <v>3</v>
      </c>
      <c r="IPQ52" s="3">
        <v>3</v>
      </c>
      <c r="IPT52" s="3">
        <v>3</v>
      </c>
      <c r="IPV52" s="3">
        <v>3</v>
      </c>
      <c r="IPY52" s="3">
        <v>3</v>
      </c>
      <c r="IQB52" s="3">
        <v>3</v>
      </c>
      <c r="IQD52" s="3">
        <v>3</v>
      </c>
      <c r="IQG52" s="3">
        <v>3</v>
      </c>
      <c r="IQJ52" s="3">
        <v>3</v>
      </c>
      <c r="IQL52" s="3">
        <v>3</v>
      </c>
      <c r="IQO52" s="3">
        <v>3</v>
      </c>
      <c r="IQR52" s="3">
        <v>3</v>
      </c>
      <c r="IQT52" s="3">
        <v>3</v>
      </c>
      <c r="IQW52" s="3">
        <v>3</v>
      </c>
      <c r="IQZ52" s="3">
        <v>3</v>
      </c>
      <c r="IRB52" s="3">
        <v>3</v>
      </c>
      <c r="IRE52" s="3">
        <v>3</v>
      </c>
      <c r="IRH52" s="3">
        <v>3</v>
      </c>
      <c r="IRJ52" s="3">
        <v>3</v>
      </c>
      <c r="IRM52" s="3">
        <v>3</v>
      </c>
      <c r="IRP52" s="3">
        <v>3</v>
      </c>
      <c r="IRR52" s="3">
        <v>3</v>
      </c>
      <c r="IRU52" s="3">
        <v>3</v>
      </c>
      <c r="IRX52" s="3">
        <v>3</v>
      </c>
      <c r="IRZ52" s="3">
        <v>3</v>
      </c>
      <c r="ISC52" s="3">
        <v>3</v>
      </c>
      <c r="ISF52" s="3">
        <v>3</v>
      </c>
      <c r="ISH52" s="3">
        <v>3</v>
      </c>
      <c r="ISK52" s="3">
        <v>3</v>
      </c>
      <c r="ISN52" s="3">
        <v>3</v>
      </c>
      <c r="ISP52" s="3">
        <v>3</v>
      </c>
      <c r="ISS52" s="3">
        <v>3</v>
      </c>
      <c r="ISV52" s="3">
        <v>3</v>
      </c>
      <c r="ISX52" s="3">
        <v>3</v>
      </c>
      <c r="ITA52" s="3">
        <v>3</v>
      </c>
      <c r="ITD52" s="3">
        <v>3</v>
      </c>
      <c r="ITF52" s="3">
        <v>3</v>
      </c>
      <c r="ITI52" s="3">
        <v>3</v>
      </c>
      <c r="ITL52" s="3">
        <v>3</v>
      </c>
      <c r="ITN52" s="3">
        <v>3</v>
      </c>
      <c r="ITQ52" s="3">
        <v>3</v>
      </c>
      <c r="ITT52" s="3">
        <v>3</v>
      </c>
      <c r="ITV52" s="3">
        <v>3</v>
      </c>
      <c r="ITY52" s="3">
        <v>3</v>
      </c>
      <c r="IUB52" s="3">
        <v>3</v>
      </c>
      <c r="IUD52" s="3">
        <v>3</v>
      </c>
      <c r="IUG52" s="3">
        <v>3</v>
      </c>
      <c r="IUJ52" s="3">
        <v>3</v>
      </c>
      <c r="IUL52" s="3">
        <v>3</v>
      </c>
      <c r="IUO52" s="3">
        <v>3</v>
      </c>
      <c r="IUR52" s="3">
        <v>3</v>
      </c>
      <c r="IUT52" s="3">
        <v>3</v>
      </c>
      <c r="IUW52" s="3">
        <v>3</v>
      </c>
      <c r="IUZ52" s="3">
        <v>3</v>
      </c>
      <c r="IVB52" s="3">
        <v>3</v>
      </c>
      <c r="IVE52" s="3">
        <v>3</v>
      </c>
      <c r="IVH52" s="3">
        <v>3</v>
      </c>
      <c r="IVJ52" s="3">
        <v>3</v>
      </c>
      <c r="IVM52" s="3">
        <v>3</v>
      </c>
      <c r="IVP52" s="3">
        <v>3</v>
      </c>
      <c r="IVR52" s="3">
        <v>3</v>
      </c>
      <c r="IVU52" s="3">
        <v>3</v>
      </c>
      <c r="IVX52" s="3">
        <v>3</v>
      </c>
      <c r="IVZ52" s="3">
        <v>3</v>
      </c>
      <c r="IWC52" s="3">
        <v>3</v>
      </c>
      <c r="IWF52" s="3">
        <v>3</v>
      </c>
      <c r="IWH52" s="3">
        <v>3</v>
      </c>
      <c r="IWK52" s="3">
        <v>3</v>
      </c>
      <c r="IWN52" s="3">
        <v>3</v>
      </c>
      <c r="IWP52" s="3">
        <v>3</v>
      </c>
      <c r="IWS52" s="3">
        <v>3</v>
      </c>
      <c r="IWV52" s="3">
        <v>3</v>
      </c>
      <c r="IWX52" s="3">
        <v>3</v>
      </c>
      <c r="IXA52" s="3">
        <v>3</v>
      </c>
      <c r="IXD52" s="3">
        <v>3</v>
      </c>
      <c r="IXF52" s="3">
        <v>3</v>
      </c>
      <c r="IXI52" s="3">
        <v>3</v>
      </c>
      <c r="IXL52" s="3">
        <v>3</v>
      </c>
      <c r="IXN52" s="3">
        <v>3</v>
      </c>
      <c r="IXQ52" s="3">
        <v>3</v>
      </c>
      <c r="IXT52" s="3">
        <v>3</v>
      </c>
      <c r="IXV52" s="3">
        <v>3</v>
      </c>
      <c r="IXY52" s="3">
        <v>3</v>
      </c>
      <c r="IYB52" s="3">
        <v>3</v>
      </c>
      <c r="IYD52" s="3">
        <v>3</v>
      </c>
      <c r="IYG52" s="3">
        <v>3</v>
      </c>
      <c r="IYJ52" s="3">
        <v>3</v>
      </c>
      <c r="IYL52" s="3">
        <v>3</v>
      </c>
      <c r="IYO52" s="3">
        <v>3</v>
      </c>
      <c r="IYR52" s="3">
        <v>3</v>
      </c>
      <c r="IYT52" s="3">
        <v>3</v>
      </c>
      <c r="IYW52" s="3">
        <v>3</v>
      </c>
      <c r="IYZ52" s="3">
        <v>3</v>
      </c>
      <c r="IZB52" s="3">
        <v>3</v>
      </c>
      <c r="IZE52" s="3">
        <v>3</v>
      </c>
      <c r="IZH52" s="3">
        <v>3</v>
      </c>
      <c r="IZJ52" s="3">
        <v>3</v>
      </c>
      <c r="IZM52" s="3">
        <v>3</v>
      </c>
      <c r="IZP52" s="3">
        <v>3</v>
      </c>
      <c r="IZR52" s="3">
        <v>3</v>
      </c>
      <c r="IZU52" s="3">
        <v>3</v>
      </c>
      <c r="IZX52" s="3">
        <v>3</v>
      </c>
      <c r="IZZ52" s="3">
        <v>3</v>
      </c>
      <c r="JAC52" s="3">
        <v>3</v>
      </c>
      <c r="JAF52" s="3">
        <v>3</v>
      </c>
      <c r="JAH52" s="3">
        <v>3</v>
      </c>
      <c r="JAK52" s="3">
        <v>3</v>
      </c>
      <c r="JAN52" s="3">
        <v>3</v>
      </c>
      <c r="JAP52" s="3">
        <v>3</v>
      </c>
      <c r="JAS52" s="3">
        <v>3</v>
      </c>
      <c r="JAV52" s="3">
        <v>3</v>
      </c>
      <c r="JAX52" s="3">
        <v>3</v>
      </c>
      <c r="JBA52" s="3">
        <v>3</v>
      </c>
      <c r="JBD52" s="3">
        <v>3</v>
      </c>
      <c r="JBF52" s="3">
        <v>3</v>
      </c>
      <c r="JBI52" s="3">
        <v>3</v>
      </c>
      <c r="JBL52" s="3">
        <v>3</v>
      </c>
      <c r="JBN52" s="3">
        <v>3</v>
      </c>
      <c r="JBQ52" s="3">
        <v>3</v>
      </c>
      <c r="JBT52" s="3">
        <v>3</v>
      </c>
      <c r="JBV52" s="3">
        <v>3</v>
      </c>
      <c r="JBY52" s="3">
        <v>3</v>
      </c>
      <c r="JCB52" s="3">
        <v>3</v>
      </c>
      <c r="JCD52" s="3">
        <v>3</v>
      </c>
      <c r="JCG52" s="3">
        <v>3</v>
      </c>
      <c r="JCJ52" s="3">
        <v>3</v>
      </c>
      <c r="JCL52" s="3">
        <v>3</v>
      </c>
      <c r="JCO52" s="3">
        <v>3</v>
      </c>
      <c r="JCR52" s="3">
        <v>3</v>
      </c>
      <c r="JCT52" s="3">
        <v>3</v>
      </c>
      <c r="JCW52" s="3">
        <v>3</v>
      </c>
      <c r="JCZ52" s="3">
        <v>3</v>
      </c>
      <c r="JDB52" s="3">
        <v>3</v>
      </c>
      <c r="JDE52" s="3">
        <v>3</v>
      </c>
      <c r="JDH52" s="3">
        <v>3</v>
      </c>
      <c r="JDJ52" s="3">
        <v>3</v>
      </c>
      <c r="JDM52" s="3">
        <v>3</v>
      </c>
      <c r="JDP52" s="3">
        <v>3</v>
      </c>
      <c r="JDR52" s="3">
        <v>3</v>
      </c>
      <c r="JDU52" s="3">
        <v>3</v>
      </c>
      <c r="JDX52" s="3">
        <v>3</v>
      </c>
      <c r="JDZ52" s="3">
        <v>3</v>
      </c>
      <c r="JEC52" s="3">
        <v>3</v>
      </c>
      <c r="JEF52" s="3">
        <v>3</v>
      </c>
      <c r="JEH52" s="3">
        <v>3</v>
      </c>
      <c r="JEK52" s="3">
        <v>3</v>
      </c>
      <c r="JEN52" s="3">
        <v>3</v>
      </c>
      <c r="JEP52" s="3">
        <v>3</v>
      </c>
      <c r="JES52" s="3">
        <v>3</v>
      </c>
      <c r="JEV52" s="3">
        <v>3</v>
      </c>
      <c r="JEX52" s="3">
        <v>3</v>
      </c>
      <c r="JFA52" s="3">
        <v>3</v>
      </c>
      <c r="JFD52" s="3">
        <v>3</v>
      </c>
      <c r="JFF52" s="3">
        <v>3</v>
      </c>
      <c r="JFI52" s="3">
        <v>3</v>
      </c>
      <c r="JFL52" s="3">
        <v>3</v>
      </c>
      <c r="JFN52" s="3">
        <v>3</v>
      </c>
      <c r="JFQ52" s="3">
        <v>3</v>
      </c>
      <c r="JFT52" s="3">
        <v>3</v>
      </c>
      <c r="JFV52" s="3">
        <v>3</v>
      </c>
      <c r="JFY52" s="3">
        <v>3</v>
      </c>
      <c r="JGB52" s="3">
        <v>3</v>
      </c>
      <c r="JGD52" s="3">
        <v>3</v>
      </c>
      <c r="JGG52" s="3">
        <v>3</v>
      </c>
      <c r="JGJ52" s="3">
        <v>3</v>
      </c>
      <c r="JGL52" s="3">
        <v>3</v>
      </c>
      <c r="JGO52" s="3">
        <v>3</v>
      </c>
      <c r="JGR52" s="3">
        <v>3</v>
      </c>
      <c r="JGT52" s="3">
        <v>3</v>
      </c>
      <c r="JGW52" s="3">
        <v>3</v>
      </c>
      <c r="JGZ52" s="3">
        <v>3</v>
      </c>
      <c r="JHB52" s="3">
        <v>3</v>
      </c>
      <c r="JHE52" s="3">
        <v>3</v>
      </c>
      <c r="JHH52" s="3">
        <v>3</v>
      </c>
      <c r="JHJ52" s="3">
        <v>3</v>
      </c>
      <c r="JHM52" s="3">
        <v>3</v>
      </c>
      <c r="JHP52" s="3">
        <v>3</v>
      </c>
      <c r="JHR52" s="3">
        <v>3</v>
      </c>
      <c r="JHU52" s="3">
        <v>3</v>
      </c>
      <c r="JHX52" s="3">
        <v>3</v>
      </c>
      <c r="JHZ52" s="3">
        <v>3</v>
      </c>
      <c r="JIC52" s="3">
        <v>3</v>
      </c>
      <c r="JIF52" s="3">
        <v>3</v>
      </c>
      <c r="JIH52" s="3">
        <v>3</v>
      </c>
      <c r="JIK52" s="3">
        <v>3</v>
      </c>
      <c r="JIN52" s="3">
        <v>3</v>
      </c>
      <c r="JIP52" s="3">
        <v>3</v>
      </c>
      <c r="JIS52" s="3">
        <v>3</v>
      </c>
      <c r="JIV52" s="3">
        <v>3</v>
      </c>
      <c r="JIX52" s="3">
        <v>3</v>
      </c>
      <c r="JJA52" s="3">
        <v>3</v>
      </c>
      <c r="JJD52" s="3">
        <v>3</v>
      </c>
      <c r="JJF52" s="3">
        <v>3</v>
      </c>
      <c r="JJI52" s="3">
        <v>3</v>
      </c>
      <c r="JJL52" s="3">
        <v>3</v>
      </c>
      <c r="JJN52" s="3">
        <v>3</v>
      </c>
      <c r="JJQ52" s="3">
        <v>3</v>
      </c>
      <c r="JJT52" s="3">
        <v>3</v>
      </c>
      <c r="JJV52" s="3">
        <v>3</v>
      </c>
      <c r="JJY52" s="3">
        <v>3</v>
      </c>
      <c r="JKB52" s="3">
        <v>3</v>
      </c>
      <c r="JKD52" s="3">
        <v>3</v>
      </c>
      <c r="JKG52" s="3">
        <v>3</v>
      </c>
      <c r="JKJ52" s="3">
        <v>3</v>
      </c>
      <c r="JKL52" s="3">
        <v>3</v>
      </c>
      <c r="JKO52" s="3">
        <v>3</v>
      </c>
      <c r="JKR52" s="3">
        <v>3</v>
      </c>
      <c r="JKT52" s="3">
        <v>3</v>
      </c>
      <c r="JKW52" s="3">
        <v>3</v>
      </c>
      <c r="JKZ52" s="3">
        <v>3</v>
      </c>
      <c r="JLB52" s="3">
        <v>3</v>
      </c>
      <c r="JLE52" s="3">
        <v>3</v>
      </c>
      <c r="JLH52" s="3">
        <v>3</v>
      </c>
      <c r="JLJ52" s="3">
        <v>3</v>
      </c>
      <c r="JLM52" s="3">
        <v>3</v>
      </c>
      <c r="JLP52" s="3">
        <v>3</v>
      </c>
      <c r="JLR52" s="3">
        <v>3</v>
      </c>
      <c r="JLU52" s="3">
        <v>3</v>
      </c>
      <c r="JLX52" s="3">
        <v>3</v>
      </c>
      <c r="JLZ52" s="3">
        <v>3</v>
      </c>
      <c r="JMC52" s="3">
        <v>3</v>
      </c>
      <c r="JMF52" s="3">
        <v>3</v>
      </c>
      <c r="JMH52" s="3">
        <v>3</v>
      </c>
      <c r="JMK52" s="3">
        <v>3</v>
      </c>
      <c r="JMN52" s="3">
        <v>3</v>
      </c>
      <c r="JMP52" s="3">
        <v>3</v>
      </c>
      <c r="JMS52" s="3">
        <v>3</v>
      </c>
      <c r="JMV52" s="3">
        <v>3</v>
      </c>
      <c r="JMX52" s="3">
        <v>3</v>
      </c>
      <c r="JNA52" s="3">
        <v>3</v>
      </c>
      <c r="JND52" s="3">
        <v>3</v>
      </c>
      <c r="JNF52" s="3">
        <v>3</v>
      </c>
      <c r="JNI52" s="3">
        <v>3</v>
      </c>
      <c r="JNL52" s="3">
        <v>3</v>
      </c>
      <c r="JNN52" s="3">
        <v>3</v>
      </c>
      <c r="JNQ52" s="3">
        <v>3</v>
      </c>
      <c r="JNT52" s="3">
        <v>3</v>
      </c>
      <c r="JNV52" s="3">
        <v>3</v>
      </c>
      <c r="JNY52" s="3">
        <v>3</v>
      </c>
      <c r="JOB52" s="3">
        <v>3</v>
      </c>
      <c r="JOD52" s="3">
        <v>3</v>
      </c>
      <c r="JOG52" s="3">
        <v>3</v>
      </c>
      <c r="JOJ52" s="3">
        <v>3</v>
      </c>
      <c r="JOL52" s="3">
        <v>3</v>
      </c>
      <c r="JOO52" s="3">
        <v>3</v>
      </c>
      <c r="JOR52" s="3">
        <v>3</v>
      </c>
      <c r="JOT52" s="3">
        <v>3</v>
      </c>
      <c r="JOW52" s="3">
        <v>3</v>
      </c>
      <c r="JOZ52" s="3">
        <v>3</v>
      </c>
      <c r="JPB52" s="3">
        <v>3</v>
      </c>
      <c r="JPE52" s="3">
        <v>3</v>
      </c>
      <c r="JPH52" s="3">
        <v>3</v>
      </c>
      <c r="JPJ52" s="3">
        <v>3</v>
      </c>
      <c r="JPM52" s="3">
        <v>3</v>
      </c>
      <c r="JPP52" s="3">
        <v>3</v>
      </c>
      <c r="JPR52" s="3">
        <v>3</v>
      </c>
      <c r="JPU52" s="3">
        <v>3</v>
      </c>
      <c r="JPX52" s="3">
        <v>3</v>
      </c>
      <c r="JPZ52" s="3">
        <v>3</v>
      </c>
      <c r="JQC52" s="3">
        <v>3</v>
      </c>
      <c r="JQF52" s="3">
        <v>3</v>
      </c>
      <c r="JQH52" s="3">
        <v>3</v>
      </c>
      <c r="JQK52" s="3">
        <v>3</v>
      </c>
      <c r="JQN52" s="3">
        <v>3</v>
      </c>
      <c r="JQP52" s="3">
        <v>3</v>
      </c>
      <c r="JQS52" s="3">
        <v>3</v>
      </c>
      <c r="JQV52" s="3">
        <v>3</v>
      </c>
      <c r="JQX52" s="3">
        <v>3</v>
      </c>
      <c r="JRA52" s="3">
        <v>3</v>
      </c>
      <c r="JRD52" s="3">
        <v>3</v>
      </c>
      <c r="JRF52" s="3">
        <v>3</v>
      </c>
      <c r="JRI52" s="3">
        <v>3</v>
      </c>
      <c r="JRL52" s="3">
        <v>3</v>
      </c>
      <c r="JRN52" s="3">
        <v>3</v>
      </c>
      <c r="JRQ52" s="3">
        <v>3</v>
      </c>
      <c r="JRT52" s="3">
        <v>3</v>
      </c>
      <c r="JRV52" s="3">
        <v>3</v>
      </c>
      <c r="JRY52" s="3">
        <v>3</v>
      </c>
      <c r="JSB52" s="3">
        <v>3</v>
      </c>
      <c r="JSD52" s="3">
        <v>3</v>
      </c>
      <c r="JSG52" s="3">
        <v>3</v>
      </c>
      <c r="JSJ52" s="3">
        <v>3</v>
      </c>
      <c r="JSL52" s="3">
        <v>3</v>
      </c>
      <c r="JSO52" s="3">
        <v>3</v>
      </c>
      <c r="JSR52" s="3">
        <v>3</v>
      </c>
      <c r="JST52" s="3">
        <v>3</v>
      </c>
      <c r="JSW52" s="3">
        <v>3</v>
      </c>
      <c r="JSZ52" s="3">
        <v>3</v>
      </c>
      <c r="JTB52" s="3">
        <v>3</v>
      </c>
      <c r="JTE52" s="3">
        <v>3</v>
      </c>
      <c r="JTH52" s="3">
        <v>3</v>
      </c>
      <c r="JTJ52" s="3">
        <v>3</v>
      </c>
      <c r="JTM52" s="3">
        <v>3</v>
      </c>
      <c r="JTP52" s="3">
        <v>3</v>
      </c>
      <c r="JTR52" s="3">
        <v>3</v>
      </c>
      <c r="JTU52" s="3">
        <v>3</v>
      </c>
      <c r="JTX52" s="3">
        <v>3</v>
      </c>
      <c r="JTZ52" s="3">
        <v>3</v>
      </c>
      <c r="JUC52" s="3">
        <v>3</v>
      </c>
      <c r="JUF52" s="3">
        <v>3</v>
      </c>
      <c r="JUH52" s="3">
        <v>3</v>
      </c>
      <c r="JUK52" s="3">
        <v>3</v>
      </c>
      <c r="JUN52" s="3">
        <v>3</v>
      </c>
      <c r="JUP52" s="3">
        <v>3</v>
      </c>
      <c r="JUS52" s="3">
        <v>3</v>
      </c>
      <c r="JUV52" s="3">
        <v>3</v>
      </c>
      <c r="JUX52" s="3">
        <v>3</v>
      </c>
      <c r="JVA52" s="3">
        <v>3</v>
      </c>
      <c r="JVD52" s="3">
        <v>3</v>
      </c>
      <c r="JVF52" s="3">
        <v>3</v>
      </c>
      <c r="JVI52" s="3">
        <v>3</v>
      </c>
      <c r="JVL52" s="3">
        <v>3</v>
      </c>
      <c r="JVN52" s="3">
        <v>3</v>
      </c>
      <c r="JVQ52" s="3">
        <v>3</v>
      </c>
      <c r="JVT52" s="3">
        <v>3</v>
      </c>
      <c r="JVV52" s="3">
        <v>3</v>
      </c>
      <c r="JVY52" s="3">
        <v>3</v>
      </c>
      <c r="JWB52" s="3">
        <v>3</v>
      </c>
      <c r="JWD52" s="3">
        <v>3</v>
      </c>
      <c r="JWG52" s="3">
        <v>3</v>
      </c>
      <c r="JWJ52" s="3">
        <v>3</v>
      </c>
      <c r="JWL52" s="3">
        <v>3</v>
      </c>
      <c r="JWO52" s="3">
        <v>3</v>
      </c>
      <c r="JWR52" s="3">
        <v>3</v>
      </c>
      <c r="JWT52" s="3">
        <v>3</v>
      </c>
      <c r="JWW52" s="3">
        <v>3</v>
      </c>
      <c r="JWZ52" s="3">
        <v>3</v>
      </c>
      <c r="JXB52" s="3">
        <v>3</v>
      </c>
      <c r="JXE52" s="3">
        <v>3</v>
      </c>
      <c r="JXH52" s="3">
        <v>3</v>
      </c>
      <c r="JXJ52" s="3">
        <v>3</v>
      </c>
      <c r="JXM52" s="3">
        <v>3</v>
      </c>
      <c r="JXP52" s="3">
        <v>3</v>
      </c>
      <c r="JXR52" s="3">
        <v>3</v>
      </c>
      <c r="JXU52" s="3">
        <v>3</v>
      </c>
      <c r="JXX52" s="3">
        <v>3</v>
      </c>
      <c r="JXZ52" s="3">
        <v>3</v>
      </c>
      <c r="JYC52" s="3">
        <v>3</v>
      </c>
      <c r="JYF52" s="3">
        <v>3</v>
      </c>
      <c r="JYH52" s="3">
        <v>3</v>
      </c>
      <c r="JYK52" s="3">
        <v>3</v>
      </c>
      <c r="JYN52" s="3">
        <v>3</v>
      </c>
      <c r="JYP52" s="3">
        <v>3</v>
      </c>
      <c r="JYS52" s="3">
        <v>3</v>
      </c>
      <c r="JYV52" s="3">
        <v>3</v>
      </c>
      <c r="JYX52" s="3">
        <v>3</v>
      </c>
      <c r="JZA52" s="3">
        <v>3</v>
      </c>
      <c r="JZD52" s="3">
        <v>3</v>
      </c>
      <c r="JZF52" s="3">
        <v>3</v>
      </c>
      <c r="JZI52" s="3">
        <v>3</v>
      </c>
      <c r="JZL52" s="3">
        <v>3</v>
      </c>
      <c r="JZN52" s="3">
        <v>3</v>
      </c>
      <c r="JZQ52" s="3">
        <v>3</v>
      </c>
      <c r="JZT52" s="3">
        <v>3</v>
      </c>
      <c r="JZV52" s="3">
        <v>3</v>
      </c>
      <c r="JZY52" s="3">
        <v>3</v>
      </c>
      <c r="KAB52" s="3">
        <v>3</v>
      </c>
      <c r="KAD52" s="3">
        <v>3</v>
      </c>
      <c r="KAG52" s="3">
        <v>3</v>
      </c>
      <c r="KAJ52" s="3">
        <v>3</v>
      </c>
      <c r="KAL52" s="3">
        <v>3</v>
      </c>
      <c r="KAO52" s="3">
        <v>3</v>
      </c>
      <c r="KAR52" s="3">
        <v>3</v>
      </c>
      <c r="KAT52" s="3">
        <v>3</v>
      </c>
      <c r="KAW52" s="3">
        <v>3</v>
      </c>
      <c r="KAZ52" s="3">
        <v>3</v>
      </c>
      <c r="KBB52" s="3">
        <v>3</v>
      </c>
      <c r="KBE52" s="3">
        <v>3</v>
      </c>
      <c r="KBH52" s="3">
        <v>3</v>
      </c>
      <c r="KBJ52" s="3">
        <v>3</v>
      </c>
      <c r="KBM52" s="3">
        <v>3</v>
      </c>
      <c r="KBP52" s="3">
        <v>3</v>
      </c>
      <c r="KBR52" s="3">
        <v>3</v>
      </c>
      <c r="KBU52" s="3">
        <v>3</v>
      </c>
      <c r="KBX52" s="3">
        <v>3</v>
      </c>
      <c r="KBZ52" s="3">
        <v>3</v>
      </c>
      <c r="KCC52" s="3">
        <v>3</v>
      </c>
      <c r="KCF52" s="3">
        <v>3</v>
      </c>
      <c r="KCH52" s="3">
        <v>3</v>
      </c>
      <c r="KCK52" s="3">
        <v>3</v>
      </c>
      <c r="KCN52" s="3">
        <v>3</v>
      </c>
      <c r="KCP52" s="3">
        <v>3</v>
      </c>
      <c r="KCS52" s="3">
        <v>3</v>
      </c>
      <c r="KCV52" s="3">
        <v>3</v>
      </c>
      <c r="KCX52" s="3">
        <v>3</v>
      </c>
      <c r="KDA52" s="3">
        <v>3</v>
      </c>
      <c r="KDD52" s="3">
        <v>3</v>
      </c>
      <c r="KDF52" s="3">
        <v>3</v>
      </c>
      <c r="KDI52" s="3">
        <v>3</v>
      </c>
      <c r="KDL52" s="3">
        <v>3</v>
      </c>
      <c r="KDN52" s="3">
        <v>3</v>
      </c>
      <c r="KDQ52" s="3">
        <v>3</v>
      </c>
      <c r="KDT52" s="3">
        <v>3</v>
      </c>
      <c r="KDV52" s="3">
        <v>3</v>
      </c>
      <c r="KDY52" s="3">
        <v>3</v>
      </c>
      <c r="KEB52" s="3">
        <v>3</v>
      </c>
      <c r="KED52" s="3">
        <v>3</v>
      </c>
      <c r="KEG52" s="3">
        <v>3</v>
      </c>
      <c r="KEJ52" s="3">
        <v>3</v>
      </c>
      <c r="KEL52" s="3">
        <v>3</v>
      </c>
      <c r="KEO52" s="3">
        <v>3</v>
      </c>
      <c r="KER52" s="3">
        <v>3</v>
      </c>
      <c r="KET52" s="3">
        <v>3</v>
      </c>
      <c r="KEW52" s="3">
        <v>3</v>
      </c>
      <c r="KEZ52" s="3">
        <v>3</v>
      </c>
      <c r="KFB52" s="3">
        <v>3</v>
      </c>
      <c r="KFE52" s="3">
        <v>3</v>
      </c>
      <c r="KFH52" s="3">
        <v>3</v>
      </c>
      <c r="KFJ52" s="3">
        <v>3</v>
      </c>
      <c r="KFM52" s="3">
        <v>3</v>
      </c>
      <c r="KFP52" s="3">
        <v>3</v>
      </c>
      <c r="KFR52" s="3">
        <v>3</v>
      </c>
      <c r="KFU52" s="3">
        <v>3</v>
      </c>
      <c r="KFX52" s="3">
        <v>3</v>
      </c>
      <c r="KFZ52" s="3">
        <v>3</v>
      </c>
      <c r="KGC52" s="3">
        <v>3</v>
      </c>
      <c r="KGF52" s="3">
        <v>3</v>
      </c>
      <c r="KGH52" s="3">
        <v>3</v>
      </c>
      <c r="KGK52" s="3">
        <v>3</v>
      </c>
      <c r="KGN52" s="3">
        <v>3</v>
      </c>
      <c r="KGP52" s="3">
        <v>3</v>
      </c>
      <c r="KGS52" s="3">
        <v>3</v>
      </c>
      <c r="KGV52" s="3">
        <v>3</v>
      </c>
      <c r="KGX52" s="3">
        <v>3</v>
      </c>
      <c r="KHA52" s="3">
        <v>3</v>
      </c>
      <c r="KHD52" s="3">
        <v>3</v>
      </c>
      <c r="KHF52" s="3">
        <v>3</v>
      </c>
      <c r="KHI52" s="3">
        <v>3</v>
      </c>
      <c r="KHL52" s="3">
        <v>3</v>
      </c>
      <c r="KHN52" s="3">
        <v>3</v>
      </c>
      <c r="KHQ52" s="3">
        <v>3</v>
      </c>
      <c r="KHT52" s="3">
        <v>3</v>
      </c>
      <c r="KHV52" s="3">
        <v>3</v>
      </c>
      <c r="KHY52" s="3">
        <v>3</v>
      </c>
      <c r="KIB52" s="3">
        <v>3</v>
      </c>
      <c r="KID52" s="3">
        <v>3</v>
      </c>
      <c r="KIG52" s="3">
        <v>3</v>
      </c>
      <c r="KIJ52" s="3">
        <v>3</v>
      </c>
      <c r="KIL52" s="3">
        <v>3</v>
      </c>
      <c r="KIO52" s="3">
        <v>3</v>
      </c>
      <c r="KIR52" s="3">
        <v>3</v>
      </c>
      <c r="KIT52" s="3">
        <v>3</v>
      </c>
      <c r="KIW52" s="3">
        <v>3</v>
      </c>
      <c r="KIZ52" s="3">
        <v>3</v>
      </c>
      <c r="KJB52" s="3">
        <v>3</v>
      </c>
      <c r="KJE52" s="3">
        <v>3</v>
      </c>
      <c r="KJH52" s="3">
        <v>3</v>
      </c>
      <c r="KJJ52" s="3">
        <v>3</v>
      </c>
      <c r="KJM52" s="3">
        <v>3</v>
      </c>
      <c r="KJP52" s="3">
        <v>3</v>
      </c>
      <c r="KJR52" s="3">
        <v>3</v>
      </c>
      <c r="KJU52" s="3">
        <v>3</v>
      </c>
      <c r="KJX52" s="3">
        <v>3</v>
      </c>
      <c r="KJZ52" s="3">
        <v>3</v>
      </c>
      <c r="KKC52" s="3">
        <v>3</v>
      </c>
      <c r="KKF52" s="3">
        <v>3</v>
      </c>
      <c r="KKH52" s="3">
        <v>3</v>
      </c>
      <c r="KKK52" s="3">
        <v>3</v>
      </c>
      <c r="KKN52" s="3">
        <v>3</v>
      </c>
      <c r="KKP52" s="3">
        <v>3</v>
      </c>
      <c r="KKS52" s="3">
        <v>3</v>
      </c>
      <c r="KKV52" s="3">
        <v>3</v>
      </c>
      <c r="KKX52" s="3">
        <v>3</v>
      </c>
      <c r="KLA52" s="3">
        <v>3</v>
      </c>
      <c r="KLD52" s="3">
        <v>3</v>
      </c>
      <c r="KLF52" s="3">
        <v>3</v>
      </c>
      <c r="KLI52" s="3">
        <v>3</v>
      </c>
      <c r="KLL52" s="3">
        <v>3</v>
      </c>
      <c r="KLN52" s="3">
        <v>3</v>
      </c>
      <c r="KLQ52" s="3">
        <v>3</v>
      </c>
      <c r="KLT52" s="3">
        <v>3</v>
      </c>
      <c r="KLV52" s="3">
        <v>3</v>
      </c>
      <c r="KLY52" s="3">
        <v>3</v>
      </c>
      <c r="KMB52" s="3">
        <v>3</v>
      </c>
      <c r="KMD52" s="3">
        <v>3</v>
      </c>
      <c r="KMG52" s="3">
        <v>3</v>
      </c>
      <c r="KMJ52" s="3">
        <v>3</v>
      </c>
      <c r="KML52" s="3">
        <v>3</v>
      </c>
      <c r="KMO52" s="3">
        <v>3</v>
      </c>
      <c r="KMR52" s="3">
        <v>3</v>
      </c>
      <c r="KMT52" s="3">
        <v>3</v>
      </c>
      <c r="KMW52" s="3">
        <v>3</v>
      </c>
      <c r="KMZ52" s="3">
        <v>3</v>
      </c>
      <c r="KNB52" s="3">
        <v>3</v>
      </c>
      <c r="KNE52" s="3">
        <v>3</v>
      </c>
      <c r="KNH52" s="3">
        <v>3</v>
      </c>
      <c r="KNJ52" s="3">
        <v>3</v>
      </c>
      <c r="KNM52" s="3">
        <v>3</v>
      </c>
      <c r="KNP52" s="3">
        <v>3</v>
      </c>
      <c r="KNR52" s="3">
        <v>3</v>
      </c>
      <c r="KNU52" s="3">
        <v>3</v>
      </c>
      <c r="KNX52" s="3">
        <v>3</v>
      </c>
      <c r="KNZ52" s="3">
        <v>3</v>
      </c>
      <c r="KOC52" s="3">
        <v>3</v>
      </c>
      <c r="KOF52" s="3">
        <v>3</v>
      </c>
      <c r="KOH52" s="3">
        <v>3</v>
      </c>
      <c r="KOK52" s="3">
        <v>3</v>
      </c>
      <c r="KON52" s="3">
        <v>3</v>
      </c>
      <c r="KOP52" s="3">
        <v>3</v>
      </c>
      <c r="KOS52" s="3">
        <v>3</v>
      </c>
      <c r="KOV52" s="3">
        <v>3</v>
      </c>
      <c r="KOX52" s="3">
        <v>3</v>
      </c>
      <c r="KPA52" s="3">
        <v>3</v>
      </c>
      <c r="KPD52" s="3">
        <v>3</v>
      </c>
      <c r="KPF52" s="3">
        <v>3</v>
      </c>
      <c r="KPI52" s="3">
        <v>3</v>
      </c>
      <c r="KPL52" s="3">
        <v>3</v>
      </c>
      <c r="KPN52" s="3">
        <v>3</v>
      </c>
      <c r="KPQ52" s="3">
        <v>3</v>
      </c>
      <c r="KPT52" s="3">
        <v>3</v>
      </c>
      <c r="KPV52" s="3">
        <v>3</v>
      </c>
      <c r="KPY52" s="3">
        <v>3</v>
      </c>
      <c r="KQB52" s="3">
        <v>3</v>
      </c>
      <c r="KQD52" s="3">
        <v>3</v>
      </c>
      <c r="KQG52" s="3">
        <v>3</v>
      </c>
      <c r="KQJ52" s="3">
        <v>3</v>
      </c>
      <c r="KQL52" s="3">
        <v>3</v>
      </c>
      <c r="KQO52" s="3">
        <v>3</v>
      </c>
      <c r="KQR52" s="3">
        <v>3</v>
      </c>
      <c r="KQT52" s="3">
        <v>3</v>
      </c>
      <c r="KQW52" s="3">
        <v>3</v>
      </c>
      <c r="KQZ52" s="3">
        <v>3</v>
      </c>
      <c r="KRB52" s="3">
        <v>3</v>
      </c>
      <c r="KRE52" s="3">
        <v>3</v>
      </c>
      <c r="KRH52" s="3">
        <v>3</v>
      </c>
      <c r="KRJ52" s="3">
        <v>3</v>
      </c>
      <c r="KRM52" s="3">
        <v>3</v>
      </c>
      <c r="KRP52" s="3">
        <v>3</v>
      </c>
      <c r="KRR52" s="3">
        <v>3</v>
      </c>
      <c r="KRU52" s="3">
        <v>3</v>
      </c>
      <c r="KRX52" s="3">
        <v>3</v>
      </c>
      <c r="KRZ52" s="3">
        <v>3</v>
      </c>
      <c r="KSC52" s="3">
        <v>3</v>
      </c>
      <c r="KSF52" s="3">
        <v>3</v>
      </c>
      <c r="KSH52" s="3">
        <v>3</v>
      </c>
      <c r="KSK52" s="3">
        <v>3</v>
      </c>
      <c r="KSN52" s="3">
        <v>3</v>
      </c>
      <c r="KSP52" s="3">
        <v>3</v>
      </c>
      <c r="KSS52" s="3">
        <v>3</v>
      </c>
      <c r="KSV52" s="3">
        <v>3</v>
      </c>
      <c r="KSX52" s="3">
        <v>3</v>
      </c>
      <c r="KTA52" s="3">
        <v>3</v>
      </c>
      <c r="KTD52" s="3">
        <v>3</v>
      </c>
      <c r="KTF52" s="3">
        <v>3</v>
      </c>
      <c r="KTI52" s="3">
        <v>3</v>
      </c>
      <c r="KTL52" s="3">
        <v>3</v>
      </c>
      <c r="KTN52" s="3">
        <v>3</v>
      </c>
      <c r="KTQ52" s="3">
        <v>3</v>
      </c>
      <c r="KTT52" s="3">
        <v>3</v>
      </c>
      <c r="KTV52" s="3">
        <v>3</v>
      </c>
      <c r="KTY52" s="3">
        <v>3</v>
      </c>
      <c r="KUB52" s="3">
        <v>3</v>
      </c>
      <c r="KUD52" s="3">
        <v>3</v>
      </c>
      <c r="KUG52" s="3">
        <v>3</v>
      </c>
      <c r="KUJ52" s="3">
        <v>3</v>
      </c>
      <c r="KUL52" s="3">
        <v>3</v>
      </c>
      <c r="KUO52" s="3">
        <v>3</v>
      </c>
      <c r="KUR52" s="3">
        <v>3</v>
      </c>
      <c r="KUT52" s="3">
        <v>3</v>
      </c>
      <c r="KUW52" s="3">
        <v>3</v>
      </c>
      <c r="KUZ52" s="3">
        <v>3</v>
      </c>
      <c r="KVB52" s="3">
        <v>3</v>
      </c>
      <c r="KVE52" s="3">
        <v>3</v>
      </c>
      <c r="KVH52" s="3">
        <v>3</v>
      </c>
      <c r="KVJ52" s="3">
        <v>3</v>
      </c>
      <c r="KVM52" s="3">
        <v>3</v>
      </c>
      <c r="KVP52" s="3">
        <v>3</v>
      </c>
      <c r="KVR52" s="3">
        <v>3</v>
      </c>
      <c r="KVU52" s="3">
        <v>3</v>
      </c>
      <c r="KVX52" s="3">
        <v>3</v>
      </c>
      <c r="KVZ52" s="3">
        <v>3</v>
      </c>
      <c r="KWC52" s="3">
        <v>3</v>
      </c>
      <c r="KWF52" s="3">
        <v>3</v>
      </c>
      <c r="KWH52" s="3">
        <v>3</v>
      </c>
      <c r="KWK52" s="3">
        <v>3</v>
      </c>
      <c r="KWN52" s="3">
        <v>3</v>
      </c>
      <c r="KWP52" s="3">
        <v>3</v>
      </c>
      <c r="KWS52" s="3">
        <v>3</v>
      </c>
      <c r="KWV52" s="3">
        <v>3</v>
      </c>
      <c r="KWX52" s="3">
        <v>3</v>
      </c>
      <c r="KXA52" s="3">
        <v>3</v>
      </c>
      <c r="KXD52" s="3">
        <v>3</v>
      </c>
      <c r="KXF52" s="3">
        <v>3</v>
      </c>
      <c r="KXI52" s="3">
        <v>3</v>
      </c>
      <c r="KXL52" s="3">
        <v>3</v>
      </c>
      <c r="KXN52" s="3">
        <v>3</v>
      </c>
      <c r="KXQ52" s="3">
        <v>3</v>
      </c>
      <c r="KXT52" s="3">
        <v>3</v>
      </c>
      <c r="KXV52" s="3">
        <v>3</v>
      </c>
      <c r="KXY52" s="3">
        <v>3</v>
      </c>
      <c r="KYB52" s="3">
        <v>3</v>
      </c>
      <c r="KYD52" s="3">
        <v>3</v>
      </c>
      <c r="KYG52" s="3">
        <v>3</v>
      </c>
      <c r="KYJ52" s="3">
        <v>3</v>
      </c>
      <c r="KYL52" s="3">
        <v>3</v>
      </c>
      <c r="KYO52" s="3">
        <v>3</v>
      </c>
      <c r="KYR52" s="3">
        <v>3</v>
      </c>
      <c r="KYT52" s="3">
        <v>3</v>
      </c>
      <c r="KYW52" s="3">
        <v>3</v>
      </c>
      <c r="KYZ52" s="3">
        <v>3</v>
      </c>
      <c r="KZB52" s="3">
        <v>3</v>
      </c>
      <c r="KZE52" s="3">
        <v>3</v>
      </c>
      <c r="KZH52" s="3">
        <v>3</v>
      </c>
      <c r="KZJ52" s="3">
        <v>3</v>
      </c>
      <c r="KZM52" s="3">
        <v>3</v>
      </c>
      <c r="KZP52" s="3">
        <v>3</v>
      </c>
      <c r="KZR52" s="3">
        <v>3</v>
      </c>
      <c r="KZU52" s="3">
        <v>3</v>
      </c>
      <c r="KZX52" s="3">
        <v>3</v>
      </c>
      <c r="KZZ52" s="3">
        <v>3</v>
      </c>
      <c r="LAC52" s="3">
        <v>3</v>
      </c>
      <c r="LAF52" s="3">
        <v>3</v>
      </c>
      <c r="LAH52" s="3">
        <v>3</v>
      </c>
      <c r="LAK52" s="3">
        <v>3</v>
      </c>
      <c r="LAN52" s="3">
        <v>3</v>
      </c>
      <c r="LAP52" s="3">
        <v>3</v>
      </c>
      <c r="LAS52" s="3">
        <v>3</v>
      </c>
      <c r="LAV52" s="3">
        <v>3</v>
      </c>
      <c r="LAX52" s="3">
        <v>3</v>
      </c>
      <c r="LBA52" s="3">
        <v>3</v>
      </c>
      <c r="LBD52" s="3">
        <v>3</v>
      </c>
      <c r="LBF52" s="3">
        <v>3</v>
      </c>
      <c r="LBI52" s="3">
        <v>3</v>
      </c>
      <c r="LBL52" s="3">
        <v>3</v>
      </c>
      <c r="LBN52" s="3">
        <v>3</v>
      </c>
      <c r="LBQ52" s="3">
        <v>3</v>
      </c>
      <c r="LBT52" s="3">
        <v>3</v>
      </c>
      <c r="LBV52" s="3">
        <v>3</v>
      </c>
      <c r="LBY52" s="3">
        <v>3</v>
      </c>
      <c r="LCB52" s="3">
        <v>3</v>
      </c>
      <c r="LCD52" s="3">
        <v>3</v>
      </c>
      <c r="LCG52" s="3">
        <v>3</v>
      </c>
      <c r="LCJ52" s="3">
        <v>3</v>
      </c>
      <c r="LCL52" s="3">
        <v>3</v>
      </c>
      <c r="LCO52" s="3">
        <v>3</v>
      </c>
      <c r="LCR52" s="3">
        <v>3</v>
      </c>
      <c r="LCT52" s="3">
        <v>3</v>
      </c>
      <c r="LCW52" s="3">
        <v>3</v>
      </c>
      <c r="LCZ52" s="3">
        <v>3</v>
      </c>
      <c r="LDB52" s="3">
        <v>3</v>
      </c>
      <c r="LDE52" s="3">
        <v>3</v>
      </c>
      <c r="LDH52" s="3">
        <v>3</v>
      </c>
      <c r="LDJ52" s="3">
        <v>3</v>
      </c>
      <c r="LDM52" s="3">
        <v>3</v>
      </c>
      <c r="LDP52" s="3">
        <v>3</v>
      </c>
      <c r="LDR52" s="3">
        <v>3</v>
      </c>
      <c r="LDU52" s="3">
        <v>3</v>
      </c>
      <c r="LDX52" s="3">
        <v>3</v>
      </c>
      <c r="LDZ52" s="3">
        <v>3</v>
      </c>
      <c r="LEC52" s="3">
        <v>3</v>
      </c>
      <c r="LEF52" s="3">
        <v>3</v>
      </c>
      <c r="LEH52" s="3">
        <v>3</v>
      </c>
      <c r="LEK52" s="3">
        <v>3</v>
      </c>
      <c r="LEN52" s="3">
        <v>3</v>
      </c>
      <c r="LEP52" s="3">
        <v>3</v>
      </c>
      <c r="LES52" s="3">
        <v>3</v>
      </c>
      <c r="LEV52" s="3">
        <v>3</v>
      </c>
      <c r="LEX52" s="3">
        <v>3</v>
      </c>
      <c r="LFA52" s="3">
        <v>3</v>
      </c>
      <c r="LFD52" s="3">
        <v>3</v>
      </c>
      <c r="LFF52" s="3">
        <v>3</v>
      </c>
      <c r="LFI52" s="3">
        <v>3</v>
      </c>
      <c r="LFL52" s="3">
        <v>3</v>
      </c>
      <c r="LFN52" s="3">
        <v>3</v>
      </c>
      <c r="LFQ52" s="3">
        <v>3</v>
      </c>
      <c r="LFT52" s="3">
        <v>3</v>
      </c>
      <c r="LFV52" s="3">
        <v>3</v>
      </c>
      <c r="LFY52" s="3">
        <v>3</v>
      </c>
      <c r="LGB52" s="3">
        <v>3</v>
      </c>
      <c r="LGD52" s="3">
        <v>3</v>
      </c>
      <c r="LGG52" s="3">
        <v>3</v>
      </c>
      <c r="LGJ52" s="3">
        <v>3</v>
      </c>
      <c r="LGL52" s="3">
        <v>3</v>
      </c>
      <c r="LGO52" s="3">
        <v>3</v>
      </c>
      <c r="LGR52" s="3">
        <v>3</v>
      </c>
      <c r="LGT52" s="3">
        <v>3</v>
      </c>
      <c r="LGW52" s="3">
        <v>3</v>
      </c>
      <c r="LGZ52" s="3">
        <v>3</v>
      </c>
      <c r="LHB52" s="3">
        <v>3</v>
      </c>
      <c r="LHE52" s="3">
        <v>3</v>
      </c>
      <c r="LHH52" s="3">
        <v>3</v>
      </c>
      <c r="LHJ52" s="3">
        <v>3</v>
      </c>
      <c r="LHM52" s="3">
        <v>3</v>
      </c>
      <c r="LHP52" s="3">
        <v>3</v>
      </c>
      <c r="LHR52" s="3">
        <v>3</v>
      </c>
      <c r="LHU52" s="3">
        <v>3</v>
      </c>
      <c r="LHX52" s="3">
        <v>3</v>
      </c>
      <c r="LHZ52" s="3">
        <v>3</v>
      </c>
      <c r="LIC52" s="3">
        <v>3</v>
      </c>
      <c r="LIF52" s="3">
        <v>3</v>
      </c>
      <c r="LIH52" s="3">
        <v>3</v>
      </c>
      <c r="LIK52" s="3">
        <v>3</v>
      </c>
      <c r="LIN52" s="3">
        <v>3</v>
      </c>
      <c r="LIP52" s="3">
        <v>3</v>
      </c>
      <c r="LIS52" s="3">
        <v>3</v>
      </c>
      <c r="LIV52" s="3">
        <v>3</v>
      </c>
      <c r="LIX52" s="3">
        <v>3</v>
      </c>
      <c r="LJA52" s="3">
        <v>3</v>
      </c>
      <c r="LJD52" s="3">
        <v>3</v>
      </c>
      <c r="LJF52" s="3">
        <v>3</v>
      </c>
      <c r="LJI52" s="3">
        <v>3</v>
      </c>
      <c r="LJL52" s="3">
        <v>3</v>
      </c>
      <c r="LJN52" s="3">
        <v>3</v>
      </c>
      <c r="LJQ52" s="3">
        <v>3</v>
      </c>
      <c r="LJT52" s="3">
        <v>3</v>
      </c>
      <c r="LJV52" s="3">
        <v>3</v>
      </c>
      <c r="LJY52" s="3">
        <v>3</v>
      </c>
      <c r="LKB52" s="3">
        <v>3</v>
      </c>
      <c r="LKD52" s="3">
        <v>3</v>
      </c>
      <c r="LKG52" s="3">
        <v>3</v>
      </c>
      <c r="LKJ52" s="3">
        <v>3</v>
      </c>
      <c r="LKL52" s="3">
        <v>3</v>
      </c>
      <c r="LKO52" s="3">
        <v>3</v>
      </c>
      <c r="LKR52" s="3">
        <v>3</v>
      </c>
      <c r="LKT52" s="3">
        <v>3</v>
      </c>
      <c r="LKW52" s="3">
        <v>3</v>
      </c>
      <c r="LKZ52" s="3">
        <v>3</v>
      </c>
      <c r="LLB52" s="3">
        <v>3</v>
      </c>
      <c r="LLE52" s="3">
        <v>3</v>
      </c>
      <c r="LLH52" s="3">
        <v>3</v>
      </c>
      <c r="LLJ52" s="3">
        <v>3</v>
      </c>
      <c r="LLM52" s="3">
        <v>3</v>
      </c>
      <c r="LLP52" s="3">
        <v>3</v>
      </c>
      <c r="LLR52" s="3">
        <v>3</v>
      </c>
      <c r="LLU52" s="3">
        <v>3</v>
      </c>
      <c r="LLX52" s="3">
        <v>3</v>
      </c>
      <c r="LLZ52" s="3">
        <v>3</v>
      </c>
      <c r="LMC52" s="3">
        <v>3</v>
      </c>
      <c r="LMF52" s="3">
        <v>3</v>
      </c>
      <c r="LMH52" s="3">
        <v>3</v>
      </c>
      <c r="LMK52" s="3">
        <v>3</v>
      </c>
      <c r="LMN52" s="3">
        <v>3</v>
      </c>
      <c r="LMP52" s="3">
        <v>3</v>
      </c>
      <c r="LMS52" s="3">
        <v>3</v>
      </c>
      <c r="LMV52" s="3">
        <v>3</v>
      </c>
      <c r="LMX52" s="3">
        <v>3</v>
      </c>
      <c r="LNA52" s="3">
        <v>3</v>
      </c>
      <c r="LND52" s="3">
        <v>3</v>
      </c>
      <c r="LNF52" s="3">
        <v>3</v>
      </c>
      <c r="LNI52" s="3">
        <v>3</v>
      </c>
      <c r="LNL52" s="3">
        <v>3</v>
      </c>
      <c r="LNN52" s="3">
        <v>3</v>
      </c>
      <c r="LNQ52" s="3">
        <v>3</v>
      </c>
      <c r="LNT52" s="3">
        <v>3</v>
      </c>
      <c r="LNV52" s="3">
        <v>3</v>
      </c>
      <c r="LNY52" s="3">
        <v>3</v>
      </c>
      <c r="LOB52" s="3">
        <v>3</v>
      </c>
      <c r="LOD52" s="3">
        <v>3</v>
      </c>
      <c r="LOG52" s="3">
        <v>3</v>
      </c>
      <c r="LOJ52" s="3">
        <v>3</v>
      </c>
      <c r="LOL52" s="3">
        <v>3</v>
      </c>
      <c r="LOO52" s="3">
        <v>3</v>
      </c>
      <c r="LOR52" s="3">
        <v>3</v>
      </c>
      <c r="LOT52" s="3">
        <v>3</v>
      </c>
      <c r="LOW52" s="3">
        <v>3</v>
      </c>
      <c r="LOZ52" s="3">
        <v>3</v>
      </c>
      <c r="LPB52" s="3">
        <v>3</v>
      </c>
      <c r="LPE52" s="3">
        <v>3</v>
      </c>
      <c r="LPH52" s="3">
        <v>3</v>
      </c>
      <c r="LPJ52" s="3">
        <v>3</v>
      </c>
      <c r="LPM52" s="3">
        <v>3</v>
      </c>
      <c r="LPP52" s="3">
        <v>3</v>
      </c>
      <c r="LPR52" s="3">
        <v>3</v>
      </c>
      <c r="LPU52" s="3">
        <v>3</v>
      </c>
      <c r="LPX52" s="3">
        <v>3</v>
      </c>
      <c r="LPZ52" s="3">
        <v>3</v>
      </c>
      <c r="LQC52" s="3">
        <v>3</v>
      </c>
      <c r="LQF52" s="3">
        <v>3</v>
      </c>
      <c r="LQH52" s="3">
        <v>3</v>
      </c>
      <c r="LQK52" s="3">
        <v>3</v>
      </c>
      <c r="LQN52" s="3">
        <v>3</v>
      </c>
      <c r="LQP52" s="3">
        <v>3</v>
      </c>
      <c r="LQS52" s="3">
        <v>3</v>
      </c>
      <c r="LQV52" s="3">
        <v>3</v>
      </c>
      <c r="LQX52" s="3">
        <v>3</v>
      </c>
      <c r="LRA52" s="3">
        <v>3</v>
      </c>
      <c r="LRD52" s="3">
        <v>3</v>
      </c>
      <c r="LRF52" s="3">
        <v>3</v>
      </c>
      <c r="LRI52" s="3">
        <v>3</v>
      </c>
      <c r="LRL52" s="3">
        <v>3</v>
      </c>
      <c r="LRN52" s="3">
        <v>3</v>
      </c>
      <c r="LRQ52" s="3">
        <v>3</v>
      </c>
      <c r="LRT52" s="3">
        <v>3</v>
      </c>
      <c r="LRV52" s="3">
        <v>3</v>
      </c>
      <c r="LRY52" s="3">
        <v>3</v>
      </c>
      <c r="LSB52" s="3">
        <v>3</v>
      </c>
      <c r="LSD52" s="3">
        <v>3</v>
      </c>
      <c r="LSG52" s="3">
        <v>3</v>
      </c>
      <c r="LSJ52" s="3">
        <v>3</v>
      </c>
      <c r="LSL52" s="3">
        <v>3</v>
      </c>
      <c r="LSO52" s="3">
        <v>3</v>
      </c>
      <c r="LSR52" s="3">
        <v>3</v>
      </c>
      <c r="LST52" s="3">
        <v>3</v>
      </c>
      <c r="LSW52" s="3">
        <v>3</v>
      </c>
      <c r="LSZ52" s="3">
        <v>3</v>
      </c>
      <c r="LTB52" s="3">
        <v>3</v>
      </c>
      <c r="LTE52" s="3">
        <v>3</v>
      </c>
      <c r="LTH52" s="3">
        <v>3</v>
      </c>
      <c r="LTJ52" s="3">
        <v>3</v>
      </c>
      <c r="LTM52" s="3">
        <v>3</v>
      </c>
      <c r="LTP52" s="3">
        <v>3</v>
      </c>
      <c r="LTR52" s="3">
        <v>3</v>
      </c>
      <c r="LTU52" s="3">
        <v>3</v>
      </c>
      <c r="LTX52" s="3">
        <v>3</v>
      </c>
      <c r="LTZ52" s="3">
        <v>3</v>
      </c>
      <c r="LUC52" s="3">
        <v>3</v>
      </c>
      <c r="LUF52" s="3">
        <v>3</v>
      </c>
      <c r="LUH52" s="3">
        <v>3</v>
      </c>
      <c r="LUK52" s="3">
        <v>3</v>
      </c>
      <c r="LUN52" s="3">
        <v>3</v>
      </c>
      <c r="LUP52" s="3">
        <v>3</v>
      </c>
      <c r="LUS52" s="3">
        <v>3</v>
      </c>
      <c r="LUV52" s="3">
        <v>3</v>
      </c>
      <c r="LUX52" s="3">
        <v>3</v>
      </c>
      <c r="LVA52" s="3">
        <v>3</v>
      </c>
      <c r="LVD52" s="3">
        <v>3</v>
      </c>
      <c r="LVF52" s="3">
        <v>3</v>
      </c>
      <c r="LVI52" s="3">
        <v>3</v>
      </c>
      <c r="LVL52" s="3">
        <v>3</v>
      </c>
      <c r="LVN52" s="3">
        <v>3</v>
      </c>
      <c r="LVQ52" s="3">
        <v>3</v>
      </c>
      <c r="LVT52" s="3">
        <v>3</v>
      </c>
      <c r="LVV52" s="3">
        <v>3</v>
      </c>
      <c r="LVY52" s="3">
        <v>3</v>
      </c>
      <c r="LWB52" s="3">
        <v>3</v>
      </c>
      <c r="LWD52" s="3">
        <v>3</v>
      </c>
      <c r="LWG52" s="3">
        <v>3</v>
      </c>
      <c r="LWJ52" s="3">
        <v>3</v>
      </c>
      <c r="LWL52" s="3">
        <v>3</v>
      </c>
      <c r="LWO52" s="3">
        <v>3</v>
      </c>
      <c r="LWR52" s="3">
        <v>3</v>
      </c>
      <c r="LWT52" s="3">
        <v>3</v>
      </c>
      <c r="LWW52" s="3">
        <v>3</v>
      </c>
      <c r="LWZ52" s="3">
        <v>3</v>
      </c>
      <c r="LXB52" s="3">
        <v>3</v>
      </c>
      <c r="LXE52" s="3">
        <v>3</v>
      </c>
      <c r="LXH52" s="3">
        <v>3</v>
      </c>
      <c r="LXJ52" s="3">
        <v>3</v>
      </c>
      <c r="LXM52" s="3">
        <v>3</v>
      </c>
      <c r="LXP52" s="3">
        <v>3</v>
      </c>
      <c r="LXR52" s="3">
        <v>3</v>
      </c>
      <c r="LXU52" s="3">
        <v>3</v>
      </c>
      <c r="LXX52" s="3">
        <v>3</v>
      </c>
      <c r="LXZ52" s="3">
        <v>3</v>
      </c>
      <c r="LYC52" s="3">
        <v>3</v>
      </c>
      <c r="LYF52" s="3">
        <v>3</v>
      </c>
      <c r="LYH52" s="3">
        <v>3</v>
      </c>
      <c r="LYK52" s="3">
        <v>3</v>
      </c>
      <c r="LYN52" s="3">
        <v>3</v>
      </c>
      <c r="LYP52" s="3">
        <v>3</v>
      </c>
      <c r="LYS52" s="3">
        <v>3</v>
      </c>
      <c r="LYV52" s="3">
        <v>3</v>
      </c>
      <c r="LYX52" s="3">
        <v>3</v>
      </c>
      <c r="LZA52" s="3">
        <v>3</v>
      </c>
      <c r="LZD52" s="3">
        <v>3</v>
      </c>
      <c r="LZF52" s="3">
        <v>3</v>
      </c>
      <c r="LZI52" s="3">
        <v>3</v>
      </c>
      <c r="LZL52" s="3">
        <v>3</v>
      </c>
      <c r="LZN52" s="3">
        <v>3</v>
      </c>
      <c r="LZQ52" s="3">
        <v>3</v>
      </c>
      <c r="LZT52" s="3">
        <v>3</v>
      </c>
      <c r="LZV52" s="3">
        <v>3</v>
      </c>
      <c r="LZY52" s="3">
        <v>3</v>
      </c>
      <c r="MAB52" s="3">
        <v>3</v>
      </c>
      <c r="MAD52" s="3">
        <v>3</v>
      </c>
      <c r="MAG52" s="3">
        <v>3</v>
      </c>
      <c r="MAJ52" s="3">
        <v>3</v>
      </c>
      <c r="MAL52" s="3">
        <v>3</v>
      </c>
      <c r="MAO52" s="3">
        <v>3</v>
      </c>
      <c r="MAR52" s="3">
        <v>3</v>
      </c>
      <c r="MAT52" s="3">
        <v>3</v>
      </c>
      <c r="MAW52" s="3">
        <v>3</v>
      </c>
      <c r="MAZ52" s="3">
        <v>3</v>
      </c>
      <c r="MBB52" s="3">
        <v>3</v>
      </c>
      <c r="MBE52" s="3">
        <v>3</v>
      </c>
      <c r="MBH52" s="3">
        <v>3</v>
      </c>
      <c r="MBJ52" s="3">
        <v>3</v>
      </c>
      <c r="MBM52" s="3">
        <v>3</v>
      </c>
      <c r="MBP52" s="3">
        <v>3</v>
      </c>
      <c r="MBR52" s="3">
        <v>3</v>
      </c>
      <c r="MBU52" s="3">
        <v>3</v>
      </c>
      <c r="MBX52" s="3">
        <v>3</v>
      </c>
      <c r="MBZ52" s="3">
        <v>3</v>
      </c>
      <c r="MCC52" s="3">
        <v>3</v>
      </c>
      <c r="MCF52" s="3">
        <v>3</v>
      </c>
      <c r="MCH52" s="3">
        <v>3</v>
      </c>
      <c r="MCK52" s="3">
        <v>3</v>
      </c>
      <c r="MCN52" s="3">
        <v>3</v>
      </c>
      <c r="MCP52" s="3">
        <v>3</v>
      </c>
      <c r="MCS52" s="3">
        <v>3</v>
      </c>
      <c r="MCV52" s="3">
        <v>3</v>
      </c>
      <c r="MCX52" s="3">
        <v>3</v>
      </c>
      <c r="MDA52" s="3">
        <v>3</v>
      </c>
      <c r="MDD52" s="3">
        <v>3</v>
      </c>
      <c r="MDF52" s="3">
        <v>3</v>
      </c>
      <c r="MDI52" s="3">
        <v>3</v>
      </c>
      <c r="MDL52" s="3">
        <v>3</v>
      </c>
      <c r="MDN52" s="3">
        <v>3</v>
      </c>
      <c r="MDQ52" s="3">
        <v>3</v>
      </c>
      <c r="MDT52" s="3">
        <v>3</v>
      </c>
      <c r="MDV52" s="3">
        <v>3</v>
      </c>
      <c r="MDY52" s="3">
        <v>3</v>
      </c>
      <c r="MEB52" s="3">
        <v>3</v>
      </c>
      <c r="MED52" s="3">
        <v>3</v>
      </c>
      <c r="MEG52" s="3">
        <v>3</v>
      </c>
      <c r="MEJ52" s="3">
        <v>3</v>
      </c>
      <c r="MEL52" s="3">
        <v>3</v>
      </c>
      <c r="MEO52" s="3">
        <v>3</v>
      </c>
      <c r="MER52" s="3">
        <v>3</v>
      </c>
      <c r="MET52" s="3">
        <v>3</v>
      </c>
      <c r="MEW52" s="3">
        <v>3</v>
      </c>
      <c r="MEZ52" s="3">
        <v>3</v>
      </c>
      <c r="MFB52" s="3">
        <v>3</v>
      </c>
      <c r="MFE52" s="3">
        <v>3</v>
      </c>
      <c r="MFH52" s="3">
        <v>3</v>
      </c>
      <c r="MFJ52" s="3">
        <v>3</v>
      </c>
      <c r="MFM52" s="3">
        <v>3</v>
      </c>
      <c r="MFP52" s="3">
        <v>3</v>
      </c>
      <c r="MFR52" s="3">
        <v>3</v>
      </c>
      <c r="MFU52" s="3">
        <v>3</v>
      </c>
      <c r="MFX52" s="3">
        <v>3</v>
      </c>
      <c r="MFZ52" s="3">
        <v>3</v>
      </c>
      <c r="MGC52" s="3">
        <v>3</v>
      </c>
      <c r="MGF52" s="3">
        <v>3</v>
      </c>
      <c r="MGH52" s="3">
        <v>3</v>
      </c>
      <c r="MGK52" s="3">
        <v>3</v>
      </c>
      <c r="MGN52" s="3">
        <v>3</v>
      </c>
      <c r="MGP52" s="3">
        <v>3</v>
      </c>
      <c r="MGS52" s="3">
        <v>3</v>
      </c>
      <c r="MGV52" s="3">
        <v>3</v>
      </c>
      <c r="MGX52" s="3">
        <v>3</v>
      </c>
      <c r="MHA52" s="3">
        <v>3</v>
      </c>
      <c r="MHD52" s="3">
        <v>3</v>
      </c>
      <c r="MHF52" s="3">
        <v>3</v>
      </c>
      <c r="MHI52" s="3">
        <v>3</v>
      </c>
      <c r="MHL52" s="3">
        <v>3</v>
      </c>
      <c r="MHN52" s="3">
        <v>3</v>
      </c>
      <c r="MHQ52" s="3">
        <v>3</v>
      </c>
      <c r="MHT52" s="3">
        <v>3</v>
      </c>
      <c r="MHV52" s="3">
        <v>3</v>
      </c>
      <c r="MHY52" s="3">
        <v>3</v>
      </c>
      <c r="MIB52" s="3">
        <v>3</v>
      </c>
      <c r="MID52" s="3">
        <v>3</v>
      </c>
      <c r="MIG52" s="3">
        <v>3</v>
      </c>
      <c r="MIJ52" s="3">
        <v>3</v>
      </c>
      <c r="MIL52" s="3">
        <v>3</v>
      </c>
      <c r="MIO52" s="3">
        <v>3</v>
      </c>
      <c r="MIR52" s="3">
        <v>3</v>
      </c>
      <c r="MIT52" s="3">
        <v>3</v>
      </c>
      <c r="MIW52" s="3">
        <v>3</v>
      </c>
      <c r="MIZ52" s="3">
        <v>3</v>
      </c>
      <c r="MJB52" s="3">
        <v>3</v>
      </c>
      <c r="MJE52" s="3">
        <v>3</v>
      </c>
      <c r="MJH52" s="3">
        <v>3</v>
      </c>
      <c r="MJJ52" s="3">
        <v>3</v>
      </c>
      <c r="MJM52" s="3">
        <v>3</v>
      </c>
      <c r="MJP52" s="3">
        <v>3</v>
      </c>
      <c r="MJR52" s="3">
        <v>3</v>
      </c>
      <c r="MJU52" s="3">
        <v>3</v>
      </c>
      <c r="MJX52" s="3">
        <v>3</v>
      </c>
      <c r="MJZ52" s="3">
        <v>3</v>
      </c>
      <c r="MKC52" s="3">
        <v>3</v>
      </c>
      <c r="MKF52" s="3">
        <v>3</v>
      </c>
      <c r="MKH52" s="3">
        <v>3</v>
      </c>
      <c r="MKK52" s="3">
        <v>3</v>
      </c>
      <c r="MKN52" s="3">
        <v>3</v>
      </c>
      <c r="MKP52" s="3">
        <v>3</v>
      </c>
      <c r="MKS52" s="3">
        <v>3</v>
      </c>
      <c r="MKV52" s="3">
        <v>3</v>
      </c>
      <c r="MKX52" s="3">
        <v>3</v>
      </c>
      <c r="MLA52" s="3">
        <v>3</v>
      </c>
      <c r="MLD52" s="3">
        <v>3</v>
      </c>
      <c r="MLF52" s="3">
        <v>3</v>
      </c>
      <c r="MLI52" s="3">
        <v>3</v>
      </c>
      <c r="MLL52" s="3">
        <v>3</v>
      </c>
      <c r="MLN52" s="3">
        <v>3</v>
      </c>
      <c r="MLQ52" s="3">
        <v>3</v>
      </c>
      <c r="MLT52" s="3">
        <v>3</v>
      </c>
      <c r="MLV52" s="3">
        <v>3</v>
      </c>
      <c r="MLY52" s="3">
        <v>3</v>
      </c>
      <c r="MMB52" s="3">
        <v>3</v>
      </c>
      <c r="MMD52" s="3">
        <v>3</v>
      </c>
      <c r="MMG52" s="3">
        <v>3</v>
      </c>
      <c r="MMJ52" s="3">
        <v>3</v>
      </c>
      <c r="MML52" s="3">
        <v>3</v>
      </c>
      <c r="MMO52" s="3">
        <v>3</v>
      </c>
      <c r="MMR52" s="3">
        <v>3</v>
      </c>
      <c r="MMT52" s="3">
        <v>3</v>
      </c>
      <c r="MMW52" s="3">
        <v>3</v>
      </c>
      <c r="MMZ52" s="3">
        <v>3</v>
      </c>
      <c r="MNB52" s="3">
        <v>3</v>
      </c>
      <c r="MNE52" s="3">
        <v>3</v>
      </c>
      <c r="MNH52" s="3">
        <v>3</v>
      </c>
      <c r="MNJ52" s="3">
        <v>3</v>
      </c>
      <c r="MNM52" s="3">
        <v>3</v>
      </c>
      <c r="MNP52" s="3">
        <v>3</v>
      </c>
      <c r="MNR52" s="3">
        <v>3</v>
      </c>
      <c r="MNU52" s="3">
        <v>3</v>
      </c>
      <c r="MNX52" s="3">
        <v>3</v>
      </c>
      <c r="MNZ52" s="3">
        <v>3</v>
      </c>
      <c r="MOC52" s="3">
        <v>3</v>
      </c>
      <c r="MOF52" s="3">
        <v>3</v>
      </c>
      <c r="MOH52" s="3">
        <v>3</v>
      </c>
      <c r="MOK52" s="3">
        <v>3</v>
      </c>
      <c r="MON52" s="3">
        <v>3</v>
      </c>
      <c r="MOP52" s="3">
        <v>3</v>
      </c>
      <c r="MOS52" s="3">
        <v>3</v>
      </c>
      <c r="MOV52" s="3">
        <v>3</v>
      </c>
      <c r="MOX52" s="3">
        <v>3</v>
      </c>
      <c r="MPA52" s="3">
        <v>3</v>
      </c>
      <c r="MPD52" s="3">
        <v>3</v>
      </c>
      <c r="MPF52" s="3">
        <v>3</v>
      </c>
      <c r="MPI52" s="3">
        <v>3</v>
      </c>
      <c r="MPL52" s="3">
        <v>3</v>
      </c>
      <c r="MPN52" s="3">
        <v>3</v>
      </c>
      <c r="MPQ52" s="3">
        <v>3</v>
      </c>
      <c r="MPT52" s="3">
        <v>3</v>
      </c>
      <c r="MPV52" s="3">
        <v>3</v>
      </c>
      <c r="MPY52" s="3">
        <v>3</v>
      </c>
      <c r="MQB52" s="3">
        <v>3</v>
      </c>
      <c r="MQD52" s="3">
        <v>3</v>
      </c>
      <c r="MQG52" s="3">
        <v>3</v>
      </c>
      <c r="MQJ52" s="3">
        <v>3</v>
      </c>
      <c r="MQL52" s="3">
        <v>3</v>
      </c>
      <c r="MQO52" s="3">
        <v>3</v>
      </c>
      <c r="MQR52" s="3">
        <v>3</v>
      </c>
      <c r="MQT52" s="3">
        <v>3</v>
      </c>
      <c r="MQW52" s="3">
        <v>3</v>
      </c>
      <c r="MQZ52" s="3">
        <v>3</v>
      </c>
      <c r="MRB52" s="3">
        <v>3</v>
      </c>
      <c r="MRE52" s="3">
        <v>3</v>
      </c>
      <c r="MRH52" s="3">
        <v>3</v>
      </c>
      <c r="MRJ52" s="3">
        <v>3</v>
      </c>
      <c r="MRM52" s="3">
        <v>3</v>
      </c>
      <c r="MRP52" s="3">
        <v>3</v>
      </c>
      <c r="MRR52" s="3">
        <v>3</v>
      </c>
      <c r="MRU52" s="3">
        <v>3</v>
      </c>
      <c r="MRX52" s="3">
        <v>3</v>
      </c>
      <c r="MRZ52" s="3">
        <v>3</v>
      </c>
      <c r="MSC52" s="3">
        <v>3</v>
      </c>
      <c r="MSF52" s="3">
        <v>3</v>
      </c>
      <c r="MSH52" s="3">
        <v>3</v>
      </c>
      <c r="MSK52" s="3">
        <v>3</v>
      </c>
      <c r="MSN52" s="3">
        <v>3</v>
      </c>
      <c r="MSP52" s="3">
        <v>3</v>
      </c>
      <c r="MSS52" s="3">
        <v>3</v>
      </c>
      <c r="MSV52" s="3">
        <v>3</v>
      </c>
      <c r="MSX52" s="3">
        <v>3</v>
      </c>
      <c r="MTA52" s="3">
        <v>3</v>
      </c>
      <c r="MTD52" s="3">
        <v>3</v>
      </c>
      <c r="MTF52" s="3">
        <v>3</v>
      </c>
      <c r="MTI52" s="3">
        <v>3</v>
      </c>
      <c r="MTL52" s="3">
        <v>3</v>
      </c>
      <c r="MTN52" s="3">
        <v>3</v>
      </c>
      <c r="MTQ52" s="3">
        <v>3</v>
      </c>
      <c r="MTT52" s="3">
        <v>3</v>
      </c>
      <c r="MTV52" s="3">
        <v>3</v>
      </c>
      <c r="MTY52" s="3">
        <v>3</v>
      </c>
      <c r="MUB52" s="3">
        <v>3</v>
      </c>
      <c r="MUD52" s="3">
        <v>3</v>
      </c>
      <c r="MUG52" s="3">
        <v>3</v>
      </c>
      <c r="MUJ52" s="3">
        <v>3</v>
      </c>
      <c r="MUL52" s="3">
        <v>3</v>
      </c>
      <c r="MUO52" s="3">
        <v>3</v>
      </c>
      <c r="MUR52" s="3">
        <v>3</v>
      </c>
      <c r="MUT52" s="3">
        <v>3</v>
      </c>
      <c r="MUW52" s="3">
        <v>3</v>
      </c>
      <c r="MUZ52" s="3">
        <v>3</v>
      </c>
      <c r="MVB52" s="3">
        <v>3</v>
      </c>
      <c r="MVE52" s="3">
        <v>3</v>
      </c>
      <c r="MVH52" s="3">
        <v>3</v>
      </c>
      <c r="MVJ52" s="3">
        <v>3</v>
      </c>
      <c r="MVM52" s="3">
        <v>3</v>
      </c>
      <c r="MVP52" s="3">
        <v>3</v>
      </c>
      <c r="MVR52" s="3">
        <v>3</v>
      </c>
      <c r="MVU52" s="3">
        <v>3</v>
      </c>
      <c r="MVX52" s="3">
        <v>3</v>
      </c>
      <c r="MVZ52" s="3">
        <v>3</v>
      </c>
      <c r="MWC52" s="3">
        <v>3</v>
      </c>
      <c r="MWF52" s="3">
        <v>3</v>
      </c>
      <c r="MWH52" s="3">
        <v>3</v>
      </c>
      <c r="MWK52" s="3">
        <v>3</v>
      </c>
      <c r="MWN52" s="3">
        <v>3</v>
      </c>
      <c r="MWP52" s="3">
        <v>3</v>
      </c>
      <c r="MWS52" s="3">
        <v>3</v>
      </c>
      <c r="MWV52" s="3">
        <v>3</v>
      </c>
      <c r="MWX52" s="3">
        <v>3</v>
      </c>
      <c r="MXA52" s="3">
        <v>3</v>
      </c>
      <c r="MXD52" s="3">
        <v>3</v>
      </c>
      <c r="MXF52" s="3">
        <v>3</v>
      </c>
      <c r="MXI52" s="3">
        <v>3</v>
      </c>
      <c r="MXL52" s="3">
        <v>3</v>
      </c>
      <c r="MXN52" s="3">
        <v>3</v>
      </c>
      <c r="MXQ52" s="3">
        <v>3</v>
      </c>
      <c r="MXT52" s="3">
        <v>3</v>
      </c>
      <c r="MXV52" s="3">
        <v>3</v>
      </c>
      <c r="MXY52" s="3">
        <v>3</v>
      </c>
      <c r="MYB52" s="3">
        <v>3</v>
      </c>
      <c r="MYD52" s="3">
        <v>3</v>
      </c>
      <c r="MYG52" s="3">
        <v>3</v>
      </c>
      <c r="MYJ52" s="3">
        <v>3</v>
      </c>
      <c r="MYL52" s="3">
        <v>3</v>
      </c>
      <c r="MYO52" s="3">
        <v>3</v>
      </c>
      <c r="MYR52" s="3">
        <v>3</v>
      </c>
      <c r="MYT52" s="3">
        <v>3</v>
      </c>
      <c r="MYW52" s="3">
        <v>3</v>
      </c>
      <c r="MYZ52" s="3">
        <v>3</v>
      </c>
      <c r="MZB52" s="3">
        <v>3</v>
      </c>
      <c r="MZE52" s="3">
        <v>3</v>
      </c>
      <c r="MZH52" s="3">
        <v>3</v>
      </c>
      <c r="MZJ52" s="3">
        <v>3</v>
      </c>
      <c r="MZM52" s="3">
        <v>3</v>
      </c>
      <c r="MZP52" s="3">
        <v>3</v>
      </c>
      <c r="MZR52" s="3">
        <v>3</v>
      </c>
      <c r="MZU52" s="3">
        <v>3</v>
      </c>
      <c r="MZX52" s="3">
        <v>3</v>
      </c>
      <c r="MZZ52" s="3">
        <v>3</v>
      </c>
      <c r="NAC52" s="3">
        <v>3</v>
      </c>
      <c r="NAF52" s="3">
        <v>3</v>
      </c>
      <c r="NAH52" s="3">
        <v>3</v>
      </c>
      <c r="NAK52" s="3">
        <v>3</v>
      </c>
      <c r="NAN52" s="3">
        <v>3</v>
      </c>
      <c r="NAP52" s="3">
        <v>3</v>
      </c>
      <c r="NAS52" s="3">
        <v>3</v>
      </c>
      <c r="NAV52" s="3">
        <v>3</v>
      </c>
      <c r="NAX52" s="3">
        <v>3</v>
      </c>
      <c r="NBA52" s="3">
        <v>3</v>
      </c>
      <c r="NBD52" s="3">
        <v>3</v>
      </c>
      <c r="NBF52" s="3">
        <v>3</v>
      </c>
      <c r="NBI52" s="3">
        <v>3</v>
      </c>
      <c r="NBL52" s="3">
        <v>3</v>
      </c>
      <c r="NBN52" s="3">
        <v>3</v>
      </c>
      <c r="NBQ52" s="3">
        <v>3</v>
      </c>
      <c r="NBT52" s="3">
        <v>3</v>
      </c>
      <c r="NBV52" s="3">
        <v>3</v>
      </c>
      <c r="NBY52" s="3">
        <v>3</v>
      </c>
      <c r="NCB52" s="3">
        <v>3</v>
      </c>
      <c r="NCD52" s="3">
        <v>3</v>
      </c>
      <c r="NCG52" s="3">
        <v>3</v>
      </c>
      <c r="NCJ52" s="3">
        <v>3</v>
      </c>
      <c r="NCL52" s="3">
        <v>3</v>
      </c>
      <c r="NCO52" s="3">
        <v>3</v>
      </c>
      <c r="NCR52" s="3">
        <v>3</v>
      </c>
      <c r="NCT52" s="3">
        <v>3</v>
      </c>
      <c r="NCW52" s="3">
        <v>3</v>
      </c>
      <c r="NCZ52" s="3">
        <v>3</v>
      </c>
      <c r="NDB52" s="3">
        <v>3</v>
      </c>
      <c r="NDE52" s="3">
        <v>3</v>
      </c>
      <c r="NDH52" s="3">
        <v>3</v>
      </c>
      <c r="NDJ52" s="3">
        <v>3</v>
      </c>
      <c r="NDM52" s="3">
        <v>3</v>
      </c>
      <c r="NDP52" s="3">
        <v>3</v>
      </c>
      <c r="NDR52" s="3">
        <v>3</v>
      </c>
      <c r="NDU52" s="3">
        <v>3</v>
      </c>
      <c r="NDX52" s="3">
        <v>3</v>
      </c>
      <c r="NDZ52" s="3">
        <v>3</v>
      </c>
      <c r="NEC52" s="3">
        <v>3</v>
      </c>
      <c r="NEF52" s="3">
        <v>3</v>
      </c>
      <c r="NEH52" s="3">
        <v>3</v>
      </c>
      <c r="NEK52" s="3">
        <v>3</v>
      </c>
      <c r="NEN52" s="3">
        <v>3</v>
      </c>
      <c r="NEP52" s="3">
        <v>3</v>
      </c>
      <c r="NES52" s="3">
        <v>3</v>
      </c>
      <c r="NEV52" s="3">
        <v>3</v>
      </c>
      <c r="NEX52" s="3">
        <v>3</v>
      </c>
      <c r="NFA52" s="3">
        <v>3</v>
      </c>
      <c r="NFD52" s="3">
        <v>3</v>
      </c>
      <c r="NFF52" s="3">
        <v>3</v>
      </c>
      <c r="NFI52" s="3">
        <v>3</v>
      </c>
      <c r="NFL52" s="3">
        <v>3</v>
      </c>
      <c r="NFN52" s="3">
        <v>3</v>
      </c>
      <c r="NFQ52" s="3">
        <v>3</v>
      </c>
      <c r="NFT52" s="3">
        <v>3</v>
      </c>
      <c r="NFV52" s="3">
        <v>3</v>
      </c>
      <c r="NFY52" s="3">
        <v>3</v>
      </c>
      <c r="NGB52" s="3">
        <v>3</v>
      </c>
      <c r="NGD52" s="3">
        <v>3</v>
      </c>
      <c r="NGG52" s="3">
        <v>3</v>
      </c>
      <c r="NGJ52" s="3">
        <v>3</v>
      </c>
      <c r="NGL52" s="3">
        <v>3</v>
      </c>
      <c r="NGO52" s="3">
        <v>3</v>
      </c>
      <c r="NGR52" s="3">
        <v>3</v>
      </c>
      <c r="NGT52" s="3">
        <v>3</v>
      </c>
      <c r="NGW52" s="3">
        <v>3</v>
      </c>
      <c r="NGZ52" s="3">
        <v>3</v>
      </c>
      <c r="NHB52" s="3">
        <v>3</v>
      </c>
      <c r="NHE52" s="3">
        <v>3</v>
      </c>
      <c r="NHH52" s="3">
        <v>3</v>
      </c>
      <c r="NHJ52" s="3">
        <v>3</v>
      </c>
      <c r="NHM52" s="3">
        <v>3</v>
      </c>
      <c r="NHP52" s="3">
        <v>3</v>
      </c>
      <c r="NHR52" s="3">
        <v>3</v>
      </c>
      <c r="NHU52" s="3">
        <v>3</v>
      </c>
      <c r="NHX52" s="3">
        <v>3</v>
      </c>
      <c r="NHZ52" s="3">
        <v>3</v>
      </c>
      <c r="NIC52" s="3">
        <v>3</v>
      </c>
      <c r="NIF52" s="3">
        <v>3</v>
      </c>
      <c r="NIH52" s="3">
        <v>3</v>
      </c>
      <c r="NIK52" s="3">
        <v>3</v>
      </c>
      <c r="NIN52" s="3">
        <v>3</v>
      </c>
      <c r="NIP52" s="3">
        <v>3</v>
      </c>
      <c r="NIS52" s="3">
        <v>3</v>
      </c>
      <c r="NIV52" s="3">
        <v>3</v>
      </c>
      <c r="NIX52" s="3">
        <v>3</v>
      </c>
      <c r="NJA52" s="3">
        <v>3</v>
      </c>
      <c r="NJD52" s="3">
        <v>3</v>
      </c>
      <c r="NJF52" s="3">
        <v>3</v>
      </c>
      <c r="NJI52" s="3">
        <v>3</v>
      </c>
      <c r="NJL52" s="3">
        <v>3</v>
      </c>
      <c r="NJN52" s="3">
        <v>3</v>
      </c>
      <c r="NJQ52" s="3">
        <v>3</v>
      </c>
      <c r="NJT52" s="3">
        <v>3</v>
      </c>
      <c r="NJV52" s="3">
        <v>3</v>
      </c>
      <c r="NJY52" s="3">
        <v>3</v>
      </c>
      <c r="NKB52" s="3">
        <v>3</v>
      </c>
      <c r="NKD52" s="3">
        <v>3</v>
      </c>
      <c r="NKG52" s="3">
        <v>3</v>
      </c>
      <c r="NKJ52" s="3">
        <v>3</v>
      </c>
      <c r="NKL52" s="3">
        <v>3</v>
      </c>
      <c r="NKO52" s="3">
        <v>3</v>
      </c>
      <c r="NKR52" s="3">
        <v>3</v>
      </c>
      <c r="NKT52" s="3">
        <v>3</v>
      </c>
      <c r="NKW52" s="3">
        <v>3</v>
      </c>
      <c r="NKZ52" s="3">
        <v>3</v>
      </c>
      <c r="NLB52" s="3">
        <v>3</v>
      </c>
      <c r="NLE52" s="3">
        <v>3</v>
      </c>
      <c r="NLH52" s="3">
        <v>3</v>
      </c>
      <c r="NLJ52" s="3">
        <v>3</v>
      </c>
      <c r="NLM52" s="3">
        <v>3</v>
      </c>
      <c r="NLP52" s="3">
        <v>3</v>
      </c>
      <c r="NLR52" s="3">
        <v>3</v>
      </c>
      <c r="NLU52" s="3">
        <v>3</v>
      </c>
      <c r="NLX52" s="3">
        <v>3</v>
      </c>
      <c r="NLZ52" s="3">
        <v>3</v>
      </c>
      <c r="NMC52" s="3">
        <v>3</v>
      </c>
      <c r="NMF52" s="3">
        <v>3</v>
      </c>
      <c r="NMH52" s="3">
        <v>3</v>
      </c>
      <c r="NMK52" s="3">
        <v>3</v>
      </c>
      <c r="NMN52" s="3">
        <v>3</v>
      </c>
      <c r="NMP52" s="3">
        <v>3</v>
      </c>
      <c r="NMS52" s="3">
        <v>3</v>
      </c>
      <c r="NMV52" s="3">
        <v>3</v>
      </c>
      <c r="NMX52" s="3">
        <v>3</v>
      </c>
      <c r="NNA52" s="3">
        <v>3</v>
      </c>
      <c r="NND52" s="3">
        <v>3</v>
      </c>
      <c r="NNF52" s="3">
        <v>3</v>
      </c>
      <c r="NNI52" s="3">
        <v>3</v>
      </c>
      <c r="NNL52" s="3">
        <v>3</v>
      </c>
      <c r="NNN52" s="3">
        <v>3</v>
      </c>
      <c r="NNQ52" s="3">
        <v>3</v>
      </c>
      <c r="NNT52" s="3">
        <v>3</v>
      </c>
      <c r="NNV52" s="3">
        <v>3</v>
      </c>
      <c r="NNY52" s="3">
        <v>3</v>
      </c>
      <c r="NOB52" s="3">
        <v>3</v>
      </c>
      <c r="NOD52" s="3">
        <v>3</v>
      </c>
      <c r="NOG52" s="3">
        <v>3</v>
      </c>
      <c r="NOJ52" s="3">
        <v>3</v>
      </c>
      <c r="NOL52" s="3">
        <v>3</v>
      </c>
      <c r="NOO52" s="3">
        <v>3</v>
      </c>
      <c r="NOR52" s="3">
        <v>3</v>
      </c>
      <c r="NOT52" s="3">
        <v>3</v>
      </c>
      <c r="NOW52" s="3">
        <v>3</v>
      </c>
      <c r="NOZ52" s="3">
        <v>3</v>
      </c>
      <c r="NPB52" s="3">
        <v>3</v>
      </c>
      <c r="NPE52" s="3">
        <v>3</v>
      </c>
      <c r="NPH52" s="3">
        <v>3</v>
      </c>
      <c r="NPJ52" s="3">
        <v>3</v>
      </c>
      <c r="NPM52" s="3">
        <v>3</v>
      </c>
      <c r="NPP52" s="3">
        <v>3</v>
      </c>
      <c r="NPR52" s="3">
        <v>3</v>
      </c>
      <c r="NPU52" s="3">
        <v>3</v>
      </c>
      <c r="NPX52" s="3">
        <v>3</v>
      </c>
      <c r="NPZ52" s="3">
        <v>3</v>
      </c>
      <c r="NQC52" s="3">
        <v>3</v>
      </c>
      <c r="NQF52" s="3">
        <v>3</v>
      </c>
      <c r="NQH52" s="3">
        <v>3</v>
      </c>
      <c r="NQK52" s="3">
        <v>3</v>
      </c>
      <c r="NQN52" s="3">
        <v>3</v>
      </c>
      <c r="NQP52" s="3">
        <v>3</v>
      </c>
      <c r="NQS52" s="3">
        <v>3</v>
      </c>
      <c r="NQV52" s="3">
        <v>3</v>
      </c>
      <c r="NQX52" s="3">
        <v>3</v>
      </c>
      <c r="NRA52" s="3">
        <v>3</v>
      </c>
      <c r="NRD52" s="3">
        <v>3</v>
      </c>
      <c r="NRF52" s="3">
        <v>3</v>
      </c>
      <c r="NRI52" s="3">
        <v>3</v>
      </c>
      <c r="NRL52" s="3">
        <v>3</v>
      </c>
      <c r="NRN52" s="3">
        <v>3</v>
      </c>
      <c r="NRQ52" s="3">
        <v>3</v>
      </c>
      <c r="NRT52" s="3">
        <v>3</v>
      </c>
      <c r="NRV52" s="3">
        <v>3</v>
      </c>
      <c r="NRY52" s="3">
        <v>3</v>
      </c>
      <c r="NSB52" s="3">
        <v>3</v>
      </c>
      <c r="NSD52" s="3">
        <v>3</v>
      </c>
      <c r="NSG52" s="3">
        <v>3</v>
      </c>
      <c r="NSJ52" s="3">
        <v>3</v>
      </c>
      <c r="NSL52" s="3">
        <v>3</v>
      </c>
      <c r="NSO52" s="3">
        <v>3</v>
      </c>
      <c r="NSR52" s="3">
        <v>3</v>
      </c>
      <c r="NST52" s="3">
        <v>3</v>
      </c>
      <c r="NSW52" s="3">
        <v>3</v>
      </c>
      <c r="NSZ52" s="3">
        <v>3</v>
      </c>
      <c r="NTB52" s="3">
        <v>3</v>
      </c>
      <c r="NTE52" s="3">
        <v>3</v>
      </c>
      <c r="NTH52" s="3">
        <v>3</v>
      </c>
      <c r="NTJ52" s="3">
        <v>3</v>
      </c>
      <c r="NTM52" s="3">
        <v>3</v>
      </c>
      <c r="NTP52" s="3">
        <v>3</v>
      </c>
      <c r="NTR52" s="3">
        <v>3</v>
      </c>
      <c r="NTU52" s="3">
        <v>3</v>
      </c>
      <c r="NTX52" s="3">
        <v>3</v>
      </c>
      <c r="NTZ52" s="3">
        <v>3</v>
      </c>
      <c r="NUC52" s="3">
        <v>3</v>
      </c>
      <c r="NUF52" s="3">
        <v>3</v>
      </c>
      <c r="NUH52" s="3">
        <v>3</v>
      </c>
      <c r="NUK52" s="3">
        <v>3</v>
      </c>
      <c r="NUN52" s="3">
        <v>3</v>
      </c>
      <c r="NUP52" s="3">
        <v>3</v>
      </c>
      <c r="NUS52" s="3">
        <v>3</v>
      </c>
      <c r="NUV52" s="3">
        <v>3</v>
      </c>
      <c r="NUX52" s="3">
        <v>3</v>
      </c>
      <c r="NVA52" s="3">
        <v>3</v>
      </c>
      <c r="NVD52" s="3">
        <v>3</v>
      </c>
      <c r="NVF52" s="3">
        <v>3</v>
      </c>
      <c r="NVI52" s="3">
        <v>3</v>
      </c>
      <c r="NVL52" s="3">
        <v>3</v>
      </c>
      <c r="NVN52" s="3">
        <v>3</v>
      </c>
      <c r="NVQ52" s="3">
        <v>3</v>
      </c>
      <c r="NVT52" s="3">
        <v>3</v>
      </c>
      <c r="NVV52" s="3">
        <v>3</v>
      </c>
      <c r="NVY52" s="3">
        <v>3</v>
      </c>
      <c r="NWB52" s="3">
        <v>3</v>
      </c>
      <c r="NWD52" s="3">
        <v>3</v>
      </c>
      <c r="NWG52" s="3">
        <v>3</v>
      </c>
      <c r="NWJ52" s="3">
        <v>3</v>
      </c>
      <c r="NWL52" s="3">
        <v>3</v>
      </c>
      <c r="NWO52" s="3">
        <v>3</v>
      </c>
      <c r="NWR52" s="3">
        <v>3</v>
      </c>
      <c r="NWT52" s="3">
        <v>3</v>
      </c>
      <c r="NWW52" s="3">
        <v>3</v>
      </c>
      <c r="NWZ52" s="3">
        <v>3</v>
      </c>
      <c r="NXB52" s="3">
        <v>3</v>
      </c>
      <c r="NXE52" s="3">
        <v>3</v>
      </c>
      <c r="NXH52" s="3">
        <v>3</v>
      </c>
      <c r="NXJ52" s="3">
        <v>3</v>
      </c>
      <c r="NXM52" s="3">
        <v>3</v>
      </c>
      <c r="NXP52" s="3">
        <v>3</v>
      </c>
      <c r="NXR52" s="3">
        <v>3</v>
      </c>
      <c r="NXU52" s="3">
        <v>3</v>
      </c>
      <c r="NXX52" s="3">
        <v>3</v>
      </c>
      <c r="NXZ52" s="3">
        <v>3</v>
      </c>
      <c r="NYC52" s="3">
        <v>3</v>
      </c>
      <c r="NYF52" s="3">
        <v>3</v>
      </c>
      <c r="NYH52" s="3">
        <v>3</v>
      </c>
      <c r="NYK52" s="3">
        <v>3</v>
      </c>
      <c r="NYN52" s="3">
        <v>3</v>
      </c>
      <c r="NYP52" s="3">
        <v>3</v>
      </c>
      <c r="NYS52" s="3">
        <v>3</v>
      </c>
      <c r="NYV52" s="3">
        <v>3</v>
      </c>
      <c r="NYX52" s="3">
        <v>3</v>
      </c>
      <c r="NZA52" s="3">
        <v>3</v>
      </c>
      <c r="NZD52" s="3">
        <v>3</v>
      </c>
      <c r="NZF52" s="3">
        <v>3</v>
      </c>
      <c r="NZI52" s="3">
        <v>3</v>
      </c>
      <c r="NZL52" s="3">
        <v>3</v>
      </c>
      <c r="NZN52" s="3">
        <v>3</v>
      </c>
      <c r="NZQ52" s="3">
        <v>3</v>
      </c>
      <c r="NZT52" s="3">
        <v>3</v>
      </c>
      <c r="NZV52" s="3">
        <v>3</v>
      </c>
      <c r="NZY52" s="3">
        <v>3</v>
      </c>
      <c r="OAB52" s="3">
        <v>3</v>
      </c>
      <c r="OAD52" s="3">
        <v>3</v>
      </c>
      <c r="OAG52" s="3">
        <v>3</v>
      </c>
      <c r="OAJ52" s="3">
        <v>3</v>
      </c>
      <c r="OAL52" s="3">
        <v>3</v>
      </c>
      <c r="OAO52" s="3">
        <v>3</v>
      </c>
      <c r="OAR52" s="3">
        <v>3</v>
      </c>
      <c r="OAT52" s="3">
        <v>3</v>
      </c>
      <c r="OAW52" s="3">
        <v>3</v>
      </c>
      <c r="OAZ52" s="3">
        <v>3</v>
      </c>
      <c r="OBB52" s="3">
        <v>3</v>
      </c>
      <c r="OBE52" s="3">
        <v>3</v>
      </c>
      <c r="OBH52" s="3">
        <v>3</v>
      </c>
      <c r="OBJ52" s="3">
        <v>3</v>
      </c>
      <c r="OBM52" s="3">
        <v>3</v>
      </c>
      <c r="OBP52" s="3">
        <v>3</v>
      </c>
      <c r="OBR52" s="3">
        <v>3</v>
      </c>
      <c r="OBU52" s="3">
        <v>3</v>
      </c>
      <c r="OBX52" s="3">
        <v>3</v>
      </c>
      <c r="OBZ52" s="3">
        <v>3</v>
      </c>
      <c r="OCC52" s="3">
        <v>3</v>
      </c>
      <c r="OCF52" s="3">
        <v>3</v>
      </c>
      <c r="OCH52" s="3">
        <v>3</v>
      </c>
      <c r="OCK52" s="3">
        <v>3</v>
      </c>
      <c r="OCN52" s="3">
        <v>3</v>
      </c>
      <c r="OCP52" s="3">
        <v>3</v>
      </c>
      <c r="OCS52" s="3">
        <v>3</v>
      </c>
      <c r="OCV52" s="3">
        <v>3</v>
      </c>
      <c r="OCX52" s="3">
        <v>3</v>
      </c>
      <c r="ODA52" s="3">
        <v>3</v>
      </c>
      <c r="ODD52" s="3">
        <v>3</v>
      </c>
      <c r="ODF52" s="3">
        <v>3</v>
      </c>
      <c r="ODI52" s="3">
        <v>3</v>
      </c>
      <c r="ODL52" s="3">
        <v>3</v>
      </c>
      <c r="ODN52" s="3">
        <v>3</v>
      </c>
      <c r="ODQ52" s="3">
        <v>3</v>
      </c>
      <c r="ODT52" s="3">
        <v>3</v>
      </c>
      <c r="ODV52" s="3">
        <v>3</v>
      </c>
      <c r="ODY52" s="3">
        <v>3</v>
      </c>
      <c r="OEB52" s="3">
        <v>3</v>
      </c>
      <c r="OED52" s="3">
        <v>3</v>
      </c>
      <c r="OEG52" s="3">
        <v>3</v>
      </c>
      <c r="OEJ52" s="3">
        <v>3</v>
      </c>
      <c r="OEL52" s="3">
        <v>3</v>
      </c>
      <c r="OEO52" s="3">
        <v>3</v>
      </c>
      <c r="OER52" s="3">
        <v>3</v>
      </c>
      <c r="OET52" s="3">
        <v>3</v>
      </c>
      <c r="OEW52" s="3">
        <v>3</v>
      </c>
      <c r="OEZ52" s="3">
        <v>3</v>
      </c>
      <c r="OFB52" s="3">
        <v>3</v>
      </c>
      <c r="OFE52" s="3">
        <v>3</v>
      </c>
      <c r="OFH52" s="3">
        <v>3</v>
      </c>
      <c r="OFJ52" s="3">
        <v>3</v>
      </c>
      <c r="OFM52" s="3">
        <v>3</v>
      </c>
      <c r="OFP52" s="3">
        <v>3</v>
      </c>
      <c r="OFR52" s="3">
        <v>3</v>
      </c>
      <c r="OFU52" s="3">
        <v>3</v>
      </c>
      <c r="OFX52" s="3">
        <v>3</v>
      </c>
      <c r="OFZ52" s="3">
        <v>3</v>
      </c>
      <c r="OGC52" s="3">
        <v>3</v>
      </c>
      <c r="OGF52" s="3">
        <v>3</v>
      </c>
      <c r="OGH52" s="3">
        <v>3</v>
      </c>
      <c r="OGK52" s="3">
        <v>3</v>
      </c>
      <c r="OGN52" s="3">
        <v>3</v>
      </c>
      <c r="OGP52" s="3">
        <v>3</v>
      </c>
      <c r="OGS52" s="3">
        <v>3</v>
      </c>
      <c r="OGV52" s="3">
        <v>3</v>
      </c>
      <c r="OGX52" s="3">
        <v>3</v>
      </c>
      <c r="OHA52" s="3">
        <v>3</v>
      </c>
      <c r="OHD52" s="3">
        <v>3</v>
      </c>
      <c r="OHF52" s="3">
        <v>3</v>
      </c>
      <c r="OHI52" s="3">
        <v>3</v>
      </c>
      <c r="OHL52" s="3">
        <v>3</v>
      </c>
      <c r="OHN52" s="3">
        <v>3</v>
      </c>
      <c r="OHQ52" s="3">
        <v>3</v>
      </c>
      <c r="OHT52" s="3">
        <v>3</v>
      </c>
      <c r="OHV52" s="3">
        <v>3</v>
      </c>
      <c r="OHY52" s="3">
        <v>3</v>
      </c>
      <c r="OIB52" s="3">
        <v>3</v>
      </c>
      <c r="OID52" s="3">
        <v>3</v>
      </c>
      <c r="OIG52" s="3">
        <v>3</v>
      </c>
      <c r="OIJ52" s="3">
        <v>3</v>
      </c>
      <c r="OIL52" s="3">
        <v>3</v>
      </c>
      <c r="OIO52" s="3">
        <v>3</v>
      </c>
      <c r="OIR52" s="3">
        <v>3</v>
      </c>
      <c r="OIT52" s="3">
        <v>3</v>
      </c>
      <c r="OIW52" s="3">
        <v>3</v>
      </c>
      <c r="OIZ52" s="3">
        <v>3</v>
      </c>
      <c r="OJB52" s="3">
        <v>3</v>
      </c>
      <c r="OJE52" s="3">
        <v>3</v>
      </c>
      <c r="OJH52" s="3">
        <v>3</v>
      </c>
      <c r="OJJ52" s="3">
        <v>3</v>
      </c>
      <c r="OJM52" s="3">
        <v>3</v>
      </c>
      <c r="OJP52" s="3">
        <v>3</v>
      </c>
      <c r="OJR52" s="3">
        <v>3</v>
      </c>
      <c r="OJU52" s="3">
        <v>3</v>
      </c>
      <c r="OJX52" s="3">
        <v>3</v>
      </c>
      <c r="OJZ52" s="3">
        <v>3</v>
      </c>
      <c r="OKC52" s="3">
        <v>3</v>
      </c>
      <c r="OKF52" s="3">
        <v>3</v>
      </c>
      <c r="OKH52" s="3">
        <v>3</v>
      </c>
      <c r="OKK52" s="3">
        <v>3</v>
      </c>
      <c r="OKN52" s="3">
        <v>3</v>
      </c>
      <c r="OKP52" s="3">
        <v>3</v>
      </c>
      <c r="OKS52" s="3">
        <v>3</v>
      </c>
      <c r="OKV52" s="3">
        <v>3</v>
      </c>
      <c r="OKX52" s="3">
        <v>3</v>
      </c>
      <c r="OLA52" s="3">
        <v>3</v>
      </c>
      <c r="OLD52" s="3">
        <v>3</v>
      </c>
      <c r="OLF52" s="3">
        <v>3</v>
      </c>
      <c r="OLI52" s="3">
        <v>3</v>
      </c>
      <c r="OLL52" s="3">
        <v>3</v>
      </c>
      <c r="OLN52" s="3">
        <v>3</v>
      </c>
      <c r="OLQ52" s="3">
        <v>3</v>
      </c>
      <c r="OLT52" s="3">
        <v>3</v>
      </c>
      <c r="OLV52" s="3">
        <v>3</v>
      </c>
      <c r="OLY52" s="3">
        <v>3</v>
      </c>
      <c r="OMB52" s="3">
        <v>3</v>
      </c>
      <c r="OMD52" s="3">
        <v>3</v>
      </c>
      <c r="OMG52" s="3">
        <v>3</v>
      </c>
      <c r="OMJ52" s="3">
        <v>3</v>
      </c>
      <c r="OML52" s="3">
        <v>3</v>
      </c>
      <c r="OMO52" s="3">
        <v>3</v>
      </c>
      <c r="OMR52" s="3">
        <v>3</v>
      </c>
      <c r="OMT52" s="3">
        <v>3</v>
      </c>
      <c r="OMW52" s="3">
        <v>3</v>
      </c>
      <c r="OMZ52" s="3">
        <v>3</v>
      </c>
      <c r="ONB52" s="3">
        <v>3</v>
      </c>
      <c r="ONE52" s="3">
        <v>3</v>
      </c>
      <c r="ONH52" s="3">
        <v>3</v>
      </c>
      <c r="ONJ52" s="3">
        <v>3</v>
      </c>
      <c r="ONM52" s="3">
        <v>3</v>
      </c>
      <c r="ONP52" s="3">
        <v>3</v>
      </c>
      <c r="ONR52" s="3">
        <v>3</v>
      </c>
      <c r="ONU52" s="3">
        <v>3</v>
      </c>
      <c r="ONX52" s="3">
        <v>3</v>
      </c>
      <c r="ONZ52" s="3">
        <v>3</v>
      </c>
      <c r="OOC52" s="3">
        <v>3</v>
      </c>
      <c r="OOF52" s="3">
        <v>3</v>
      </c>
      <c r="OOH52" s="3">
        <v>3</v>
      </c>
      <c r="OOK52" s="3">
        <v>3</v>
      </c>
      <c r="OON52" s="3">
        <v>3</v>
      </c>
      <c r="OOP52" s="3">
        <v>3</v>
      </c>
      <c r="OOS52" s="3">
        <v>3</v>
      </c>
      <c r="OOV52" s="3">
        <v>3</v>
      </c>
      <c r="OOX52" s="3">
        <v>3</v>
      </c>
      <c r="OPA52" s="3">
        <v>3</v>
      </c>
      <c r="OPD52" s="3">
        <v>3</v>
      </c>
      <c r="OPF52" s="3">
        <v>3</v>
      </c>
      <c r="OPI52" s="3">
        <v>3</v>
      </c>
      <c r="OPL52" s="3">
        <v>3</v>
      </c>
      <c r="OPN52" s="3">
        <v>3</v>
      </c>
      <c r="OPQ52" s="3">
        <v>3</v>
      </c>
      <c r="OPT52" s="3">
        <v>3</v>
      </c>
      <c r="OPV52" s="3">
        <v>3</v>
      </c>
      <c r="OPY52" s="3">
        <v>3</v>
      </c>
      <c r="OQB52" s="3">
        <v>3</v>
      </c>
      <c r="OQD52" s="3">
        <v>3</v>
      </c>
      <c r="OQG52" s="3">
        <v>3</v>
      </c>
      <c r="OQJ52" s="3">
        <v>3</v>
      </c>
      <c r="OQL52" s="3">
        <v>3</v>
      </c>
      <c r="OQO52" s="3">
        <v>3</v>
      </c>
      <c r="OQR52" s="3">
        <v>3</v>
      </c>
      <c r="OQT52" s="3">
        <v>3</v>
      </c>
      <c r="OQW52" s="3">
        <v>3</v>
      </c>
      <c r="OQZ52" s="3">
        <v>3</v>
      </c>
      <c r="ORB52" s="3">
        <v>3</v>
      </c>
      <c r="ORE52" s="3">
        <v>3</v>
      </c>
      <c r="ORH52" s="3">
        <v>3</v>
      </c>
      <c r="ORJ52" s="3">
        <v>3</v>
      </c>
      <c r="ORM52" s="3">
        <v>3</v>
      </c>
      <c r="ORP52" s="3">
        <v>3</v>
      </c>
      <c r="ORR52" s="3">
        <v>3</v>
      </c>
      <c r="ORU52" s="3">
        <v>3</v>
      </c>
      <c r="ORX52" s="3">
        <v>3</v>
      </c>
      <c r="ORZ52" s="3">
        <v>3</v>
      </c>
      <c r="OSC52" s="3">
        <v>3</v>
      </c>
      <c r="OSF52" s="3">
        <v>3</v>
      </c>
      <c r="OSH52" s="3">
        <v>3</v>
      </c>
      <c r="OSK52" s="3">
        <v>3</v>
      </c>
      <c r="OSN52" s="3">
        <v>3</v>
      </c>
      <c r="OSP52" s="3">
        <v>3</v>
      </c>
      <c r="OSS52" s="3">
        <v>3</v>
      </c>
      <c r="OSV52" s="3">
        <v>3</v>
      </c>
      <c r="OSX52" s="3">
        <v>3</v>
      </c>
      <c r="OTA52" s="3">
        <v>3</v>
      </c>
      <c r="OTD52" s="3">
        <v>3</v>
      </c>
      <c r="OTF52" s="3">
        <v>3</v>
      </c>
      <c r="OTI52" s="3">
        <v>3</v>
      </c>
      <c r="OTL52" s="3">
        <v>3</v>
      </c>
      <c r="OTN52" s="3">
        <v>3</v>
      </c>
      <c r="OTQ52" s="3">
        <v>3</v>
      </c>
      <c r="OTT52" s="3">
        <v>3</v>
      </c>
      <c r="OTV52" s="3">
        <v>3</v>
      </c>
      <c r="OTY52" s="3">
        <v>3</v>
      </c>
      <c r="OUB52" s="3">
        <v>3</v>
      </c>
      <c r="OUD52" s="3">
        <v>3</v>
      </c>
      <c r="OUG52" s="3">
        <v>3</v>
      </c>
      <c r="OUJ52" s="3">
        <v>3</v>
      </c>
      <c r="OUL52" s="3">
        <v>3</v>
      </c>
      <c r="OUO52" s="3">
        <v>3</v>
      </c>
      <c r="OUR52" s="3">
        <v>3</v>
      </c>
      <c r="OUT52" s="3">
        <v>3</v>
      </c>
      <c r="OUW52" s="3">
        <v>3</v>
      </c>
      <c r="OUZ52" s="3">
        <v>3</v>
      </c>
      <c r="OVB52" s="3">
        <v>3</v>
      </c>
      <c r="OVE52" s="3">
        <v>3</v>
      </c>
      <c r="OVH52" s="3">
        <v>3</v>
      </c>
      <c r="OVJ52" s="3">
        <v>3</v>
      </c>
      <c r="OVM52" s="3">
        <v>3</v>
      </c>
      <c r="OVP52" s="3">
        <v>3</v>
      </c>
      <c r="OVR52" s="3">
        <v>3</v>
      </c>
      <c r="OVU52" s="3">
        <v>3</v>
      </c>
      <c r="OVX52" s="3">
        <v>3</v>
      </c>
      <c r="OVZ52" s="3">
        <v>3</v>
      </c>
      <c r="OWC52" s="3">
        <v>3</v>
      </c>
      <c r="OWF52" s="3">
        <v>3</v>
      </c>
      <c r="OWH52" s="3">
        <v>3</v>
      </c>
      <c r="OWK52" s="3">
        <v>3</v>
      </c>
      <c r="OWN52" s="3">
        <v>3</v>
      </c>
      <c r="OWP52" s="3">
        <v>3</v>
      </c>
      <c r="OWS52" s="3">
        <v>3</v>
      </c>
      <c r="OWV52" s="3">
        <v>3</v>
      </c>
      <c r="OWX52" s="3">
        <v>3</v>
      </c>
      <c r="OXA52" s="3">
        <v>3</v>
      </c>
      <c r="OXD52" s="3">
        <v>3</v>
      </c>
      <c r="OXF52" s="3">
        <v>3</v>
      </c>
      <c r="OXI52" s="3">
        <v>3</v>
      </c>
      <c r="OXL52" s="3">
        <v>3</v>
      </c>
      <c r="OXN52" s="3">
        <v>3</v>
      </c>
      <c r="OXQ52" s="3">
        <v>3</v>
      </c>
      <c r="OXT52" s="3">
        <v>3</v>
      </c>
      <c r="OXV52" s="3">
        <v>3</v>
      </c>
      <c r="OXY52" s="3">
        <v>3</v>
      </c>
      <c r="OYB52" s="3">
        <v>3</v>
      </c>
      <c r="OYD52" s="3">
        <v>3</v>
      </c>
      <c r="OYG52" s="3">
        <v>3</v>
      </c>
      <c r="OYJ52" s="3">
        <v>3</v>
      </c>
      <c r="OYL52" s="3">
        <v>3</v>
      </c>
      <c r="OYO52" s="3">
        <v>3</v>
      </c>
      <c r="OYR52" s="3">
        <v>3</v>
      </c>
      <c r="OYT52" s="3">
        <v>3</v>
      </c>
      <c r="OYW52" s="3">
        <v>3</v>
      </c>
      <c r="OYZ52" s="3">
        <v>3</v>
      </c>
      <c r="OZB52" s="3">
        <v>3</v>
      </c>
      <c r="OZE52" s="3">
        <v>3</v>
      </c>
      <c r="OZH52" s="3">
        <v>3</v>
      </c>
      <c r="OZJ52" s="3">
        <v>3</v>
      </c>
      <c r="OZM52" s="3">
        <v>3</v>
      </c>
      <c r="OZP52" s="3">
        <v>3</v>
      </c>
      <c r="OZR52" s="3">
        <v>3</v>
      </c>
      <c r="OZU52" s="3">
        <v>3</v>
      </c>
      <c r="OZX52" s="3">
        <v>3</v>
      </c>
      <c r="OZZ52" s="3">
        <v>3</v>
      </c>
      <c r="PAC52" s="3">
        <v>3</v>
      </c>
      <c r="PAF52" s="3">
        <v>3</v>
      </c>
      <c r="PAH52" s="3">
        <v>3</v>
      </c>
      <c r="PAK52" s="3">
        <v>3</v>
      </c>
      <c r="PAN52" s="3">
        <v>3</v>
      </c>
      <c r="PAP52" s="3">
        <v>3</v>
      </c>
      <c r="PAS52" s="3">
        <v>3</v>
      </c>
      <c r="PAV52" s="3">
        <v>3</v>
      </c>
      <c r="PAX52" s="3">
        <v>3</v>
      </c>
      <c r="PBA52" s="3">
        <v>3</v>
      </c>
      <c r="PBD52" s="3">
        <v>3</v>
      </c>
      <c r="PBF52" s="3">
        <v>3</v>
      </c>
      <c r="PBI52" s="3">
        <v>3</v>
      </c>
      <c r="PBL52" s="3">
        <v>3</v>
      </c>
      <c r="PBN52" s="3">
        <v>3</v>
      </c>
      <c r="PBQ52" s="3">
        <v>3</v>
      </c>
      <c r="PBT52" s="3">
        <v>3</v>
      </c>
      <c r="PBV52" s="3">
        <v>3</v>
      </c>
      <c r="PBY52" s="3">
        <v>3</v>
      </c>
      <c r="PCB52" s="3">
        <v>3</v>
      </c>
      <c r="PCD52" s="3">
        <v>3</v>
      </c>
      <c r="PCG52" s="3">
        <v>3</v>
      </c>
      <c r="PCJ52" s="3">
        <v>3</v>
      </c>
      <c r="PCL52" s="3">
        <v>3</v>
      </c>
      <c r="PCO52" s="3">
        <v>3</v>
      </c>
      <c r="PCR52" s="3">
        <v>3</v>
      </c>
      <c r="PCT52" s="3">
        <v>3</v>
      </c>
      <c r="PCW52" s="3">
        <v>3</v>
      </c>
      <c r="PCZ52" s="3">
        <v>3</v>
      </c>
      <c r="PDB52" s="3">
        <v>3</v>
      </c>
      <c r="PDE52" s="3">
        <v>3</v>
      </c>
      <c r="PDH52" s="3">
        <v>3</v>
      </c>
      <c r="PDJ52" s="3">
        <v>3</v>
      </c>
      <c r="PDM52" s="3">
        <v>3</v>
      </c>
      <c r="PDP52" s="3">
        <v>3</v>
      </c>
      <c r="PDR52" s="3">
        <v>3</v>
      </c>
      <c r="PDU52" s="3">
        <v>3</v>
      </c>
      <c r="PDX52" s="3">
        <v>3</v>
      </c>
      <c r="PDZ52" s="3">
        <v>3</v>
      </c>
      <c r="PEC52" s="3">
        <v>3</v>
      </c>
      <c r="PEF52" s="3">
        <v>3</v>
      </c>
      <c r="PEH52" s="3">
        <v>3</v>
      </c>
      <c r="PEK52" s="3">
        <v>3</v>
      </c>
      <c r="PEN52" s="3">
        <v>3</v>
      </c>
      <c r="PEP52" s="3">
        <v>3</v>
      </c>
      <c r="PES52" s="3">
        <v>3</v>
      </c>
      <c r="PEV52" s="3">
        <v>3</v>
      </c>
      <c r="PEX52" s="3">
        <v>3</v>
      </c>
      <c r="PFA52" s="3">
        <v>3</v>
      </c>
      <c r="PFD52" s="3">
        <v>3</v>
      </c>
      <c r="PFF52" s="3">
        <v>3</v>
      </c>
      <c r="PFI52" s="3">
        <v>3</v>
      </c>
      <c r="PFL52" s="3">
        <v>3</v>
      </c>
      <c r="PFN52" s="3">
        <v>3</v>
      </c>
      <c r="PFQ52" s="3">
        <v>3</v>
      </c>
      <c r="PFT52" s="3">
        <v>3</v>
      </c>
      <c r="PFV52" s="3">
        <v>3</v>
      </c>
      <c r="PFY52" s="3">
        <v>3</v>
      </c>
      <c r="PGB52" s="3">
        <v>3</v>
      </c>
      <c r="PGD52" s="3">
        <v>3</v>
      </c>
      <c r="PGG52" s="3">
        <v>3</v>
      </c>
      <c r="PGJ52" s="3">
        <v>3</v>
      </c>
      <c r="PGL52" s="3">
        <v>3</v>
      </c>
      <c r="PGO52" s="3">
        <v>3</v>
      </c>
      <c r="PGR52" s="3">
        <v>3</v>
      </c>
      <c r="PGT52" s="3">
        <v>3</v>
      </c>
      <c r="PGW52" s="3">
        <v>3</v>
      </c>
      <c r="PGZ52" s="3">
        <v>3</v>
      </c>
      <c r="PHB52" s="3">
        <v>3</v>
      </c>
      <c r="PHE52" s="3">
        <v>3</v>
      </c>
      <c r="PHH52" s="3">
        <v>3</v>
      </c>
      <c r="PHJ52" s="3">
        <v>3</v>
      </c>
      <c r="PHM52" s="3">
        <v>3</v>
      </c>
      <c r="PHP52" s="3">
        <v>3</v>
      </c>
      <c r="PHR52" s="3">
        <v>3</v>
      </c>
      <c r="PHU52" s="3">
        <v>3</v>
      </c>
      <c r="PHX52" s="3">
        <v>3</v>
      </c>
      <c r="PHZ52" s="3">
        <v>3</v>
      </c>
      <c r="PIC52" s="3">
        <v>3</v>
      </c>
      <c r="PIF52" s="3">
        <v>3</v>
      </c>
      <c r="PIH52" s="3">
        <v>3</v>
      </c>
      <c r="PIK52" s="3">
        <v>3</v>
      </c>
      <c r="PIN52" s="3">
        <v>3</v>
      </c>
      <c r="PIP52" s="3">
        <v>3</v>
      </c>
      <c r="PIS52" s="3">
        <v>3</v>
      </c>
      <c r="PIV52" s="3">
        <v>3</v>
      </c>
      <c r="PIX52" s="3">
        <v>3</v>
      </c>
      <c r="PJA52" s="3">
        <v>3</v>
      </c>
      <c r="PJD52" s="3">
        <v>3</v>
      </c>
      <c r="PJF52" s="3">
        <v>3</v>
      </c>
      <c r="PJI52" s="3">
        <v>3</v>
      </c>
      <c r="PJL52" s="3">
        <v>3</v>
      </c>
      <c r="PJN52" s="3">
        <v>3</v>
      </c>
      <c r="PJQ52" s="3">
        <v>3</v>
      </c>
      <c r="PJT52" s="3">
        <v>3</v>
      </c>
      <c r="PJV52" s="3">
        <v>3</v>
      </c>
      <c r="PJY52" s="3">
        <v>3</v>
      </c>
      <c r="PKB52" s="3">
        <v>3</v>
      </c>
      <c r="PKD52" s="3">
        <v>3</v>
      </c>
      <c r="PKG52" s="3">
        <v>3</v>
      </c>
      <c r="PKJ52" s="3">
        <v>3</v>
      </c>
      <c r="PKL52" s="3">
        <v>3</v>
      </c>
      <c r="PKO52" s="3">
        <v>3</v>
      </c>
      <c r="PKR52" s="3">
        <v>3</v>
      </c>
      <c r="PKT52" s="3">
        <v>3</v>
      </c>
      <c r="PKW52" s="3">
        <v>3</v>
      </c>
      <c r="PKZ52" s="3">
        <v>3</v>
      </c>
      <c r="PLB52" s="3">
        <v>3</v>
      </c>
      <c r="PLE52" s="3">
        <v>3</v>
      </c>
      <c r="PLH52" s="3">
        <v>3</v>
      </c>
      <c r="PLJ52" s="3">
        <v>3</v>
      </c>
      <c r="PLM52" s="3">
        <v>3</v>
      </c>
      <c r="PLP52" s="3">
        <v>3</v>
      </c>
      <c r="PLR52" s="3">
        <v>3</v>
      </c>
      <c r="PLU52" s="3">
        <v>3</v>
      </c>
      <c r="PLX52" s="3">
        <v>3</v>
      </c>
      <c r="PLZ52" s="3">
        <v>3</v>
      </c>
      <c r="PMC52" s="3">
        <v>3</v>
      </c>
      <c r="PMF52" s="3">
        <v>3</v>
      </c>
      <c r="PMH52" s="3">
        <v>3</v>
      </c>
      <c r="PMK52" s="3">
        <v>3</v>
      </c>
      <c r="PMN52" s="3">
        <v>3</v>
      </c>
      <c r="PMP52" s="3">
        <v>3</v>
      </c>
      <c r="PMS52" s="3">
        <v>3</v>
      </c>
      <c r="PMV52" s="3">
        <v>3</v>
      </c>
      <c r="PMX52" s="3">
        <v>3</v>
      </c>
      <c r="PNA52" s="3">
        <v>3</v>
      </c>
      <c r="PND52" s="3">
        <v>3</v>
      </c>
      <c r="PNF52" s="3">
        <v>3</v>
      </c>
      <c r="PNI52" s="3">
        <v>3</v>
      </c>
      <c r="PNL52" s="3">
        <v>3</v>
      </c>
      <c r="PNN52" s="3">
        <v>3</v>
      </c>
      <c r="PNQ52" s="3">
        <v>3</v>
      </c>
      <c r="PNT52" s="3">
        <v>3</v>
      </c>
      <c r="PNV52" s="3">
        <v>3</v>
      </c>
      <c r="PNY52" s="3">
        <v>3</v>
      </c>
      <c r="POB52" s="3">
        <v>3</v>
      </c>
      <c r="POD52" s="3">
        <v>3</v>
      </c>
      <c r="POG52" s="3">
        <v>3</v>
      </c>
      <c r="POJ52" s="3">
        <v>3</v>
      </c>
      <c r="POL52" s="3">
        <v>3</v>
      </c>
      <c r="POO52" s="3">
        <v>3</v>
      </c>
      <c r="POR52" s="3">
        <v>3</v>
      </c>
      <c r="POT52" s="3">
        <v>3</v>
      </c>
      <c r="POW52" s="3">
        <v>3</v>
      </c>
      <c r="POZ52" s="3">
        <v>3</v>
      </c>
      <c r="PPB52" s="3">
        <v>3</v>
      </c>
      <c r="PPE52" s="3">
        <v>3</v>
      </c>
      <c r="PPH52" s="3">
        <v>3</v>
      </c>
      <c r="PPJ52" s="3">
        <v>3</v>
      </c>
      <c r="PPM52" s="3">
        <v>3</v>
      </c>
      <c r="PPP52" s="3">
        <v>3</v>
      </c>
      <c r="PPR52" s="3">
        <v>3</v>
      </c>
      <c r="PPU52" s="3">
        <v>3</v>
      </c>
      <c r="PPX52" s="3">
        <v>3</v>
      </c>
      <c r="PPZ52" s="3">
        <v>3</v>
      </c>
      <c r="PQC52" s="3">
        <v>3</v>
      </c>
      <c r="PQF52" s="3">
        <v>3</v>
      </c>
      <c r="PQH52" s="3">
        <v>3</v>
      </c>
      <c r="PQK52" s="3">
        <v>3</v>
      </c>
      <c r="PQN52" s="3">
        <v>3</v>
      </c>
      <c r="PQP52" s="3">
        <v>3</v>
      </c>
      <c r="PQS52" s="3">
        <v>3</v>
      </c>
      <c r="PQV52" s="3">
        <v>3</v>
      </c>
      <c r="PQX52" s="3">
        <v>3</v>
      </c>
      <c r="PRA52" s="3">
        <v>3</v>
      </c>
      <c r="PRD52" s="3">
        <v>3</v>
      </c>
      <c r="PRF52" s="3">
        <v>3</v>
      </c>
      <c r="PRI52" s="3">
        <v>3</v>
      </c>
      <c r="PRL52" s="3">
        <v>3</v>
      </c>
      <c r="PRN52" s="3">
        <v>3</v>
      </c>
      <c r="PRQ52" s="3">
        <v>3</v>
      </c>
      <c r="PRT52" s="3">
        <v>3</v>
      </c>
      <c r="PRV52" s="3">
        <v>3</v>
      </c>
      <c r="PRY52" s="3">
        <v>3</v>
      </c>
      <c r="PSB52" s="3">
        <v>3</v>
      </c>
      <c r="PSD52" s="3">
        <v>3</v>
      </c>
      <c r="PSG52" s="3">
        <v>3</v>
      </c>
      <c r="PSJ52" s="3">
        <v>3</v>
      </c>
      <c r="PSL52" s="3">
        <v>3</v>
      </c>
      <c r="PSO52" s="3">
        <v>3</v>
      </c>
      <c r="PSR52" s="3">
        <v>3</v>
      </c>
      <c r="PST52" s="3">
        <v>3</v>
      </c>
      <c r="PSW52" s="3">
        <v>3</v>
      </c>
      <c r="PSZ52" s="3">
        <v>3</v>
      </c>
      <c r="PTB52" s="3">
        <v>3</v>
      </c>
      <c r="PTE52" s="3">
        <v>3</v>
      </c>
      <c r="PTH52" s="3">
        <v>3</v>
      </c>
      <c r="PTJ52" s="3">
        <v>3</v>
      </c>
      <c r="PTM52" s="3">
        <v>3</v>
      </c>
      <c r="PTP52" s="3">
        <v>3</v>
      </c>
      <c r="PTR52" s="3">
        <v>3</v>
      </c>
      <c r="PTU52" s="3">
        <v>3</v>
      </c>
      <c r="PTX52" s="3">
        <v>3</v>
      </c>
      <c r="PTZ52" s="3">
        <v>3</v>
      </c>
      <c r="PUC52" s="3">
        <v>3</v>
      </c>
      <c r="PUF52" s="3">
        <v>3</v>
      </c>
      <c r="PUH52" s="3">
        <v>3</v>
      </c>
      <c r="PUK52" s="3">
        <v>3</v>
      </c>
      <c r="PUN52" s="3">
        <v>3</v>
      </c>
      <c r="PUP52" s="3">
        <v>3</v>
      </c>
      <c r="PUS52" s="3">
        <v>3</v>
      </c>
      <c r="PUV52" s="3">
        <v>3</v>
      </c>
      <c r="PUX52" s="3">
        <v>3</v>
      </c>
      <c r="PVA52" s="3">
        <v>3</v>
      </c>
      <c r="PVD52" s="3">
        <v>3</v>
      </c>
      <c r="PVF52" s="3">
        <v>3</v>
      </c>
      <c r="PVI52" s="3">
        <v>3</v>
      </c>
      <c r="PVL52" s="3">
        <v>3</v>
      </c>
      <c r="PVN52" s="3">
        <v>3</v>
      </c>
      <c r="PVQ52" s="3">
        <v>3</v>
      </c>
      <c r="PVT52" s="3">
        <v>3</v>
      </c>
      <c r="PVV52" s="3">
        <v>3</v>
      </c>
      <c r="PVY52" s="3">
        <v>3</v>
      </c>
      <c r="PWB52" s="3">
        <v>3</v>
      </c>
      <c r="PWD52" s="3">
        <v>3</v>
      </c>
      <c r="PWG52" s="3">
        <v>3</v>
      </c>
      <c r="PWJ52" s="3">
        <v>3</v>
      </c>
      <c r="PWL52" s="3">
        <v>3</v>
      </c>
      <c r="PWO52" s="3">
        <v>3</v>
      </c>
      <c r="PWR52" s="3">
        <v>3</v>
      </c>
      <c r="PWT52" s="3">
        <v>3</v>
      </c>
      <c r="PWW52" s="3">
        <v>3</v>
      </c>
      <c r="PWZ52" s="3">
        <v>3</v>
      </c>
      <c r="PXB52" s="3">
        <v>3</v>
      </c>
      <c r="PXE52" s="3">
        <v>3</v>
      </c>
      <c r="PXH52" s="3">
        <v>3</v>
      </c>
      <c r="PXJ52" s="3">
        <v>3</v>
      </c>
      <c r="PXM52" s="3">
        <v>3</v>
      </c>
      <c r="PXP52" s="3">
        <v>3</v>
      </c>
      <c r="PXR52" s="3">
        <v>3</v>
      </c>
      <c r="PXU52" s="3">
        <v>3</v>
      </c>
      <c r="PXX52" s="3">
        <v>3</v>
      </c>
      <c r="PXZ52" s="3">
        <v>3</v>
      </c>
      <c r="PYC52" s="3">
        <v>3</v>
      </c>
      <c r="PYF52" s="3">
        <v>3</v>
      </c>
      <c r="PYH52" s="3">
        <v>3</v>
      </c>
      <c r="PYK52" s="3">
        <v>3</v>
      </c>
      <c r="PYN52" s="3">
        <v>3</v>
      </c>
      <c r="PYP52" s="3">
        <v>3</v>
      </c>
      <c r="PYS52" s="3">
        <v>3</v>
      </c>
      <c r="PYV52" s="3">
        <v>3</v>
      </c>
      <c r="PYX52" s="3">
        <v>3</v>
      </c>
      <c r="PZA52" s="3">
        <v>3</v>
      </c>
      <c r="PZD52" s="3">
        <v>3</v>
      </c>
      <c r="PZF52" s="3">
        <v>3</v>
      </c>
      <c r="PZI52" s="3">
        <v>3</v>
      </c>
      <c r="PZL52" s="3">
        <v>3</v>
      </c>
      <c r="PZN52" s="3">
        <v>3</v>
      </c>
      <c r="PZQ52" s="3">
        <v>3</v>
      </c>
      <c r="PZT52" s="3">
        <v>3</v>
      </c>
      <c r="PZV52" s="3">
        <v>3</v>
      </c>
      <c r="PZY52" s="3">
        <v>3</v>
      </c>
      <c r="QAB52" s="3">
        <v>3</v>
      </c>
      <c r="QAD52" s="3">
        <v>3</v>
      </c>
      <c r="QAG52" s="3">
        <v>3</v>
      </c>
      <c r="QAJ52" s="3">
        <v>3</v>
      </c>
      <c r="QAL52" s="3">
        <v>3</v>
      </c>
      <c r="QAO52" s="3">
        <v>3</v>
      </c>
      <c r="QAR52" s="3">
        <v>3</v>
      </c>
      <c r="QAT52" s="3">
        <v>3</v>
      </c>
      <c r="QAW52" s="3">
        <v>3</v>
      </c>
      <c r="QAZ52" s="3">
        <v>3</v>
      </c>
      <c r="QBB52" s="3">
        <v>3</v>
      </c>
      <c r="QBE52" s="3">
        <v>3</v>
      </c>
      <c r="QBH52" s="3">
        <v>3</v>
      </c>
      <c r="QBJ52" s="3">
        <v>3</v>
      </c>
      <c r="QBM52" s="3">
        <v>3</v>
      </c>
      <c r="QBP52" s="3">
        <v>3</v>
      </c>
      <c r="QBR52" s="3">
        <v>3</v>
      </c>
      <c r="QBU52" s="3">
        <v>3</v>
      </c>
      <c r="QBX52" s="3">
        <v>3</v>
      </c>
      <c r="QBZ52" s="3">
        <v>3</v>
      </c>
      <c r="QCC52" s="3">
        <v>3</v>
      </c>
      <c r="QCF52" s="3">
        <v>3</v>
      </c>
      <c r="QCH52" s="3">
        <v>3</v>
      </c>
      <c r="QCK52" s="3">
        <v>3</v>
      </c>
      <c r="QCN52" s="3">
        <v>3</v>
      </c>
      <c r="QCP52" s="3">
        <v>3</v>
      </c>
      <c r="QCS52" s="3">
        <v>3</v>
      </c>
      <c r="QCV52" s="3">
        <v>3</v>
      </c>
      <c r="QCX52" s="3">
        <v>3</v>
      </c>
      <c r="QDA52" s="3">
        <v>3</v>
      </c>
      <c r="QDD52" s="3">
        <v>3</v>
      </c>
      <c r="QDF52" s="3">
        <v>3</v>
      </c>
      <c r="QDI52" s="3">
        <v>3</v>
      </c>
      <c r="QDL52" s="3">
        <v>3</v>
      </c>
      <c r="QDN52" s="3">
        <v>3</v>
      </c>
      <c r="QDQ52" s="3">
        <v>3</v>
      </c>
      <c r="QDT52" s="3">
        <v>3</v>
      </c>
      <c r="QDV52" s="3">
        <v>3</v>
      </c>
      <c r="QDY52" s="3">
        <v>3</v>
      </c>
      <c r="QEB52" s="3">
        <v>3</v>
      </c>
      <c r="QED52" s="3">
        <v>3</v>
      </c>
      <c r="QEG52" s="3">
        <v>3</v>
      </c>
      <c r="QEJ52" s="3">
        <v>3</v>
      </c>
      <c r="QEL52" s="3">
        <v>3</v>
      </c>
      <c r="QEO52" s="3">
        <v>3</v>
      </c>
      <c r="QER52" s="3">
        <v>3</v>
      </c>
      <c r="QET52" s="3">
        <v>3</v>
      </c>
      <c r="QEW52" s="3">
        <v>3</v>
      </c>
      <c r="QEZ52" s="3">
        <v>3</v>
      </c>
      <c r="QFB52" s="3">
        <v>3</v>
      </c>
      <c r="QFE52" s="3">
        <v>3</v>
      </c>
      <c r="QFH52" s="3">
        <v>3</v>
      </c>
      <c r="QFJ52" s="3">
        <v>3</v>
      </c>
      <c r="QFM52" s="3">
        <v>3</v>
      </c>
      <c r="QFP52" s="3">
        <v>3</v>
      </c>
      <c r="QFR52" s="3">
        <v>3</v>
      </c>
      <c r="QFU52" s="3">
        <v>3</v>
      </c>
      <c r="QFX52" s="3">
        <v>3</v>
      </c>
      <c r="QFZ52" s="3">
        <v>3</v>
      </c>
      <c r="QGC52" s="3">
        <v>3</v>
      </c>
      <c r="QGF52" s="3">
        <v>3</v>
      </c>
      <c r="QGH52" s="3">
        <v>3</v>
      </c>
      <c r="QGK52" s="3">
        <v>3</v>
      </c>
      <c r="QGN52" s="3">
        <v>3</v>
      </c>
      <c r="QGP52" s="3">
        <v>3</v>
      </c>
      <c r="QGS52" s="3">
        <v>3</v>
      </c>
      <c r="QGV52" s="3">
        <v>3</v>
      </c>
      <c r="QGX52" s="3">
        <v>3</v>
      </c>
      <c r="QHA52" s="3">
        <v>3</v>
      </c>
      <c r="QHD52" s="3">
        <v>3</v>
      </c>
      <c r="QHF52" s="3">
        <v>3</v>
      </c>
      <c r="QHI52" s="3">
        <v>3</v>
      </c>
      <c r="QHL52" s="3">
        <v>3</v>
      </c>
      <c r="QHN52" s="3">
        <v>3</v>
      </c>
      <c r="QHQ52" s="3">
        <v>3</v>
      </c>
      <c r="QHT52" s="3">
        <v>3</v>
      </c>
      <c r="QHV52" s="3">
        <v>3</v>
      </c>
      <c r="QHY52" s="3">
        <v>3</v>
      </c>
      <c r="QIB52" s="3">
        <v>3</v>
      </c>
      <c r="QID52" s="3">
        <v>3</v>
      </c>
      <c r="QIG52" s="3">
        <v>3</v>
      </c>
      <c r="QIJ52" s="3">
        <v>3</v>
      </c>
      <c r="QIL52" s="3">
        <v>3</v>
      </c>
      <c r="QIO52" s="3">
        <v>3</v>
      </c>
      <c r="QIR52" s="3">
        <v>3</v>
      </c>
      <c r="QIT52" s="3">
        <v>3</v>
      </c>
      <c r="QIW52" s="3">
        <v>3</v>
      </c>
      <c r="QIZ52" s="3">
        <v>3</v>
      </c>
      <c r="QJB52" s="3">
        <v>3</v>
      </c>
      <c r="QJE52" s="3">
        <v>3</v>
      </c>
      <c r="QJH52" s="3">
        <v>3</v>
      </c>
      <c r="QJJ52" s="3">
        <v>3</v>
      </c>
      <c r="QJM52" s="3">
        <v>3</v>
      </c>
      <c r="QJP52" s="3">
        <v>3</v>
      </c>
      <c r="QJR52" s="3">
        <v>3</v>
      </c>
      <c r="QJU52" s="3">
        <v>3</v>
      </c>
      <c r="QJX52" s="3">
        <v>3</v>
      </c>
      <c r="QJZ52" s="3">
        <v>3</v>
      </c>
      <c r="QKC52" s="3">
        <v>3</v>
      </c>
      <c r="QKF52" s="3">
        <v>3</v>
      </c>
      <c r="QKH52" s="3">
        <v>3</v>
      </c>
      <c r="QKK52" s="3">
        <v>3</v>
      </c>
      <c r="QKN52" s="3">
        <v>3</v>
      </c>
      <c r="QKP52" s="3">
        <v>3</v>
      </c>
      <c r="QKS52" s="3">
        <v>3</v>
      </c>
      <c r="QKV52" s="3">
        <v>3</v>
      </c>
      <c r="QKX52" s="3">
        <v>3</v>
      </c>
      <c r="QLA52" s="3">
        <v>3</v>
      </c>
      <c r="QLD52" s="3">
        <v>3</v>
      </c>
      <c r="QLF52" s="3">
        <v>3</v>
      </c>
      <c r="QLI52" s="3">
        <v>3</v>
      </c>
      <c r="QLL52" s="3">
        <v>3</v>
      </c>
      <c r="QLN52" s="3">
        <v>3</v>
      </c>
      <c r="QLQ52" s="3">
        <v>3</v>
      </c>
      <c r="QLT52" s="3">
        <v>3</v>
      </c>
      <c r="QLV52" s="3">
        <v>3</v>
      </c>
      <c r="QLY52" s="3">
        <v>3</v>
      </c>
      <c r="QMB52" s="3">
        <v>3</v>
      </c>
      <c r="QMD52" s="3">
        <v>3</v>
      </c>
      <c r="QMG52" s="3">
        <v>3</v>
      </c>
      <c r="QMJ52" s="3">
        <v>3</v>
      </c>
      <c r="QML52" s="3">
        <v>3</v>
      </c>
      <c r="QMO52" s="3">
        <v>3</v>
      </c>
      <c r="QMR52" s="3">
        <v>3</v>
      </c>
      <c r="QMT52" s="3">
        <v>3</v>
      </c>
      <c r="QMW52" s="3">
        <v>3</v>
      </c>
      <c r="QMZ52" s="3">
        <v>3</v>
      </c>
      <c r="QNB52" s="3">
        <v>3</v>
      </c>
      <c r="QNE52" s="3">
        <v>3</v>
      </c>
      <c r="QNH52" s="3">
        <v>3</v>
      </c>
      <c r="QNJ52" s="3">
        <v>3</v>
      </c>
      <c r="QNM52" s="3">
        <v>3</v>
      </c>
      <c r="QNP52" s="3">
        <v>3</v>
      </c>
      <c r="QNR52" s="3">
        <v>3</v>
      </c>
      <c r="QNU52" s="3">
        <v>3</v>
      </c>
      <c r="QNX52" s="3">
        <v>3</v>
      </c>
      <c r="QNZ52" s="3">
        <v>3</v>
      </c>
      <c r="QOC52" s="3">
        <v>3</v>
      </c>
      <c r="QOF52" s="3">
        <v>3</v>
      </c>
      <c r="QOH52" s="3">
        <v>3</v>
      </c>
      <c r="QOK52" s="3">
        <v>3</v>
      </c>
      <c r="QON52" s="3">
        <v>3</v>
      </c>
      <c r="QOP52" s="3">
        <v>3</v>
      </c>
      <c r="QOS52" s="3">
        <v>3</v>
      </c>
      <c r="QOV52" s="3">
        <v>3</v>
      </c>
      <c r="QOX52" s="3">
        <v>3</v>
      </c>
      <c r="QPA52" s="3">
        <v>3</v>
      </c>
      <c r="QPD52" s="3">
        <v>3</v>
      </c>
      <c r="QPF52" s="3">
        <v>3</v>
      </c>
      <c r="QPI52" s="3">
        <v>3</v>
      </c>
      <c r="QPL52" s="3">
        <v>3</v>
      </c>
      <c r="QPN52" s="3">
        <v>3</v>
      </c>
      <c r="QPQ52" s="3">
        <v>3</v>
      </c>
      <c r="QPT52" s="3">
        <v>3</v>
      </c>
      <c r="QPV52" s="3">
        <v>3</v>
      </c>
      <c r="QPY52" s="3">
        <v>3</v>
      </c>
      <c r="QQB52" s="3">
        <v>3</v>
      </c>
      <c r="QQD52" s="3">
        <v>3</v>
      </c>
      <c r="QQG52" s="3">
        <v>3</v>
      </c>
      <c r="QQJ52" s="3">
        <v>3</v>
      </c>
      <c r="QQL52" s="3">
        <v>3</v>
      </c>
      <c r="QQO52" s="3">
        <v>3</v>
      </c>
      <c r="QQR52" s="3">
        <v>3</v>
      </c>
      <c r="QQT52" s="3">
        <v>3</v>
      </c>
      <c r="QQW52" s="3">
        <v>3</v>
      </c>
      <c r="QQZ52" s="3">
        <v>3</v>
      </c>
      <c r="QRB52" s="3">
        <v>3</v>
      </c>
      <c r="QRE52" s="3">
        <v>3</v>
      </c>
      <c r="QRH52" s="3">
        <v>3</v>
      </c>
      <c r="QRJ52" s="3">
        <v>3</v>
      </c>
      <c r="QRM52" s="3">
        <v>3</v>
      </c>
      <c r="QRP52" s="3">
        <v>3</v>
      </c>
      <c r="QRR52" s="3">
        <v>3</v>
      </c>
      <c r="QRU52" s="3">
        <v>3</v>
      </c>
      <c r="QRX52" s="3">
        <v>3</v>
      </c>
      <c r="QRZ52" s="3">
        <v>3</v>
      </c>
      <c r="QSC52" s="3">
        <v>3</v>
      </c>
      <c r="QSF52" s="3">
        <v>3</v>
      </c>
      <c r="QSH52" s="3">
        <v>3</v>
      </c>
      <c r="QSK52" s="3">
        <v>3</v>
      </c>
      <c r="QSN52" s="3">
        <v>3</v>
      </c>
      <c r="QSP52" s="3">
        <v>3</v>
      </c>
      <c r="QSS52" s="3">
        <v>3</v>
      </c>
      <c r="QSV52" s="3">
        <v>3</v>
      </c>
      <c r="QSX52" s="3">
        <v>3</v>
      </c>
      <c r="QTA52" s="3">
        <v>3</v>
      </c>
      <c r="QTD52" s="3">
        <v>3</v>
      </c>
      <c r="QTF52" s="3">
        <v>3</v>
      </c>
      <c r="QTI52" s="3">
        <v>3</v>
      </c>
      <c r="QTL52" s="3">
        <v>3</v>
      </c>
      <c r="QTN52" s="3">
        <v>3</v>
      </c>
      <c r="QTQ52" s="3">
        <v>3</v>
      </c>
      <c r="QTT52" s="3">
        <v>3</v>
      </c>
      <c r="QTV52" s="3">
        <v>3</v>
      </c>
      <c r="QTY52" s="3">
        <v>3</v>
      </c>
      <c r="QUB52" s="3">
        <v>3</v>
      </c>
      <c r="QUD52" s="3">
        <v>3</v>
      </c>
      <c r="QUG52" s="3">
        <v>3</v>
      </c>
      <c r="QUJ52" s="3">
        <v>3</v>
      </c>
      <c r="QUL52" s="3">
        <v>3</v>
      </c>
      <c r="QUO52" s="3">
        <v>3</v>
      </c>
      <c r="QUR52" s="3">
        <v>3</v>
      </c>
      <c r="QUT52" s="3">
        <v>3</v>
      </c>
      <c r="QUW52" s="3">
        <v>3</v>
      </c>
      <c r="QUZ52" s="3">
        <v>3</v>
      </c>
      <c r="QVB52" s="3">
        <v>3</v>
      </c>
      <c r="QVE52" s="3">
        <v>3</v>
      </c>
      <c r="QVH52" s="3">
        <v>3</v>
      </c>
      <c r="QVJ52" s="3">
        <v>3</v>
      </c>
      <c r="QVM52" s="3">
        <v>3</v>
      </c>
      <c r="QVP52" s="3">
        <v>3</v>
      </c>
      <c r="QVR52" s="3">
        <v>3</v>
      </c>
      <c r="QVU52" s="3">
        <v>3</v>
      </c>
      <c r="QVX52" s="3">
        <v>3</v>
      </c>
      <c r="QVZ52" s="3">
        <v>3</v>
      </c>
      <c r="QWC52" s="3">
        <v>3</v>
      </c>
      <c r="QWF52" s="3">
        <v>3</v>
      </c>
      <c r="QWH52" s="3">
        <v>3</v>
      </c>
      <c r="QWK52" s="3">
        <v>3</v>
      </c>
      <c r="QWN52" s="3">
        <v>3</v>
      </c>
      <c r="QWP52" s="3">
        <v>3</v>
      </c>
      <c r="QWS52" s="3">
        <v>3</v>
      </c>
      <c r="QWV52" s="3">
        <v>3</v>
      </c>
      <c r="QWX52" s="3">
        <v>3</v>
      </c>
      <c r="QXA52" s="3">
        <v>3</v>
      </c>
      <c r="QXD52" s="3">
        <v>3</v>
      </c>
      <c r="QXF52" s="3">
        <v>3</v>
      </c>
      <c r="QXI52" s="3">
        <v>3</v>
      </c>
      <c r="QXL52" s="3">
        <v>3</v>
      </c>
      <c r="QXN52" s="3">
        <v>3</v>
      </c>
      <c r="QXQ52" s="3">
        <v>3</v>
      </c>
      <c r="QXT52" s="3">
        <v>3</v>
      </c>
      <c r="QXV52" s="3">
        <v>3</v>
      </c>
      <c r="QXY52" s="3">
        <v>3</v>
      </c>
      <c r="QYB52" s="3">
        <v>3</v>
      </c>
      <c r="QYD52" s="3">
        <v>3</v>
      </c>
      <c r="QYG52" s="3">
        <v>3</v>
      </c>
      <c r="QYJ52" s="3">
        <v>3</v>
      </c>
      <c r="QYL52" s="3">
        <v>3</v>
      </c>
      <c r="QYO52" s="3">
        <v>3</v>
      </c>
      <c r="QYR52" s="3">
        <v>3</v>
      </c>
      <c r="QYT52" s="3">
        <v>3</v>
      </c>
      <c r="QYW52" s="3">
        <v>3</v>
      </c>
      <c r="QYZ52" s="3">
        <v>3</v>
      </c>
      <c r="QZB52" s="3">
        <v>3</v>
      </c>
      <c r="QZE52" s="3">
        <v>3</v>
      </c>
      <c r="QZH52" s="3">
        <v>3</v>
      </c>
      <c r="QZJ52" s="3">
        <v>3</v>
      </c>
      <c r="QZM52" s="3">
        <v>3</v>
      </c>
      <c r="QZP52" s="3">
        <v>3</v>
      </c>
      <c r="QZR52" s="3">
        <v>3</v>
      </c>
      <c r="QZU52" s="3">
        <v>3</v>
      </c>
      <c r="QZX52" s="3">
        <v>3</v>
      </c>
      <c r="QZZ52" s="3">
        <v>3</v>
      </c>
      <c r="RAC52" s="3">
        <v>3</v>
      </c>
      <c r="RAF52" s="3">
        <v>3</v>
      </c>
      <c r="RAH52" s="3">
        <v>3</v>
      </c>
      <c r="RAK52" s="3">
        <v>3</v>
      </c>
      <c r="RAN52" s="3">
        <v>3</v>
      </c>
      <c r="RAP52" s="3">
        <v>3</v>
      </c>
      <c r="RAS52" s="3">
        <v>3</v>
      </c>
      <c r="RAV52" s="3">
        <v>3</v>
      </c>
      <c r="RAX52" s="3">
        <v>3</v>
      </c>
      <c r="RBA52" s="3">
        <v>3</v>
      </c>
      <c r="RBD52" s="3">
        <v>3</v>
      </c>
      <c r="RBF52" s="3">
        <v>3</v>
      </c>
      <c r="RBI52" s="3">
        <v>3</v>
      </c>
      <c r="RBL52" s="3">
        <v>3</v>
      </c>
      <c r="RBN52" s="3">
        <v>3</v>
      </c>
      <c r="RBQ52" s="3">
        <v>3</v>
      </c>
      <c r="RBT52" s="3">
        <v>3</v>
      </c>
      <c r="RBV52" s="3">
        <v>3</v>
      </c>
      <c r="RBY52" s="3">
        <v>3</v>
      </c>
      <c r="RCB52" s="3">
        <v>3</v>
      </c>
      <c r="RCD52" s="3">
        <v>3</v>
      </c>
      <c r="RCG52" s="3">
        <v>3</v>
      </c>
      <c r="RCJ52" s="3">
        <v>3</v>
      </c>
      <c r="RCL52" s="3">
        <v>3</v>
      </c>
      <c r="RCO52" s="3">
        <v>3</v>
      </c>
      <c r="RCR52" s="3">
        <v>3</v>
      </c>
      <c r="RCT52" s="3">
        <v>3</v>
      </c>
      <c r="RCW52" s="3">
        <v>3</v>
      </c>
      <c r="RCZ52" s="3">
        <v>3</v>
      </c>
      <c r="RDB52" s="3">
        <v>3</v>
      </c>
      <c r="RDE52" s="3">
        <v>3</v>
      </c>
      <c r="RDH52" s="3">
        <v>3</v>
      </c>
      <c r="RDJ52" s="3">
        <v>3</v>
      </c>
      <c r="RDM52" s="3">
        <v>3</v>
      </c>
      <c r="RDP52" s="3">
        <v>3</v>
      </c>
      <c r="RDR52" s="3">
        <v>3</v>
      </c>
      <c r="RDU52" s="3">
        <v>3</v>
      </c>
      <c r="RDX52" s="3">
        <v>3</v>
      </c>
      <c r="RDZ52" s="3">
        <v>3</v>
      </c>
      <c r="REC52" s="3">
        <v>3</v>
      </c>
      <c r="REF52" s="3">
        <v>3</v>
      </c>
      <c r="REH52" s="3">
        <v>3</v>
      </c>
      <c r="REK52" s="3">
        <v>3</v>
      </c>
      <c r="REN52" s="3">
        <v>3</v>
      </c>
      <c r="REP52" s="3">
        <v>3</v>
      </c>
      <c r="RES52" s="3">
        <v>3</v>
      </c>
      <c r="REV52" s="3">
        <v>3</v>
      </c>
      <c r="REX52" s="3">
        <v>3</v>
      </c>
      <c r="RFA52" s="3">
        <v>3</v>
      </c>
      <c r="RFD52" s="3">
        <v>3</v>
      </c>
      <c r="RFF52" s="3">
        <v>3</v>
      </c>
      <c r="RFI52" s="3">
        <v>3</v>
      </c>
      <c r="RFL52" s="3">
        <v>3</v>
      </c>
      <c r="RFN52" s="3">
        <v>3</v>
      </c>
      <c r="RFQ52" s="3">
        <v>3</v>
      </c>
      <c r="RFT52" s="3">
        <v>3</v>
      </c>
      <c r="RFV52" s="3">
        <v>3</v>
      </c>
      <c r="RFY52" s="3">
        <v>3</v>
      </c>
      <c r="RGB52" s="3">
        <v>3</v>
      </c>
      <c r="RGD52" s="3">
        <v>3</v>
      </c>
      <c r="RGG52" s="3">
        <v>3</v>
      </c>
      <c r="RGJ52" s="3">
        <v>3</v>
      </c>
      <c r="RGL52" s="3">
        <v>3</v>
      </c>
      <c r="RGO52" s="3">
        <v>3</v>
      </c>
      <c r="RGR52" s="3">
        <v>3</v>
      </c>
      <c r="RGT52" s="3">
        <v>3</v>
      </c>
      <c r="RGW52" s="3">
        <v>3</v>
      </c>
      <c r="RGZ52" s="3">
        <v>3</v>
      </c>
      <c r="RHB52" s="3">
        <v>3</v>
      </c>
      <c r="RHE52" s="3">
        <v>3</v>
      </c>
      <c r="RHH52" s="3">
        <v>3</v>
      </c>
      <c r="RHJ52" s="3">
        <v>3</v>
      </c>
      <c r="RHM52" s="3">
        <v>3</v>
      </c>
      <c r="RHP52" s="3">
        <v>3</v>
      </c>
      <c r="RHR52" s="3">
        <v>3</v>
      </c>
      <c r="RHU52" s="3">
        <v>3</v>
      </c>
      <c r="RHX52" s="3">
        <v>3</v>
      </c>
      <c r="RHZ52" s="3">
        <v>3</v>
      </c>
      <c r="RIC52" s="3">
        <v>3</v>
      </c>
      <c r="RIF52" s="3">
        <v>3</v>
      </c>
      <c r="RIH52" s="3">
        <v>3</v>
      </c>
      <c r="RIK52" s="3">
        <v>3</v>
      </c>
      <c r="RIN52" s="3">
        <v>3</v>
      </c>
      <c r="RIP52" s="3">
        <v>3</v>
      </c>
      <c r="RIS52" s="3">
        <v>3</v>
      </c>
      <c r="RIV52" s="3">
        <v>3</v>
      </c>
      <c r="RIX52" s="3">
        <v>3</v>
      </c>
      <c r="RJA52" s="3">
        <v>3</v>
      </c>
      <c r="RJD52" s="3">
        <v>3</v>
      </c>
      <c r="RJF52" s="3">
        <v>3</v>
      </c>
      <c r="RJI52" s="3">
        <v>3</v>
      </c>
      <c r="RJL52" s="3">
        <v>3</v>
      </c>
      <c r="RJN52" s="3">
        <v>3</v>
      </c>
      <c r="RJQ52" s="3">
        <v>3</v>
      </c>
      <c r="RJT52" s="3">
        <v>3</v>
      </c>
      <c r="RJV52" s="3">
        <v>3</v>
      </c>
      <c r="RJY52" s="3">
        <v>3</v>
      </c>
      <c r="RKB52" s="3">
        <v>3</v>
      </c>
      <c r="RKD52" s="3">
        <v>3</v>
      </c>
      <c r="RKG52" s="3">
        <v>3</v>
      </c>
      <c r="RKJ52" s="3">
        <v>3</v>
      </c>
      <c r="RKL52" s="3">
        <v>3</v>
      </c>
      <c r="RKO52" s="3">
        <v>3</v>
      </c>
      <c r="RKR52" s="3">
        <v>3</v>
      </c>
      <c r="RKT52" s="3">
        <v>3</v>
      </c>
      <c r="RKW52" s="3">
        <v>3</v>
      </c>
      <c r="RKZ52" s="3">
        <v>3</v>
      </c>
      <c r="RLB52" s="3">
        <v>3</v>
      </c>
      <c r="RLE52" s="3">
        <v>3</v>
      </c>
      <c r="RLH52" s="3">
        <v>3</v>
      </c>
      <c r="RLJ52" s="3">
        <v>3</v>
      </c>
      <c r="RLM52" s="3">
        <v>3</v>
      </c>
      <c r="RLP52" s="3">
        <v>3</v>
      </c>
      <c r="RLR52" s="3">
        <v>3</v>
      </c>
      <c r="RLU52" s="3">
        <v>3</v>
      </c>
      <c r="RLX52" s="3">
        <v>3</v>
      </c>
      <c r="RLZ52" s="3">
        <v>3</v>
      </c>
      <c r="RMC52" s="3">
        <v>3</v>
      </c>
      <c r="RMF52" s="3">
        <v>3</v>
      </c>
      <c r="RMH52" s="3">
        <v>3</v>
      </c>
      <c r="RMK52" s="3">
        <v>3</v>
      </c>
      <c r="RMN52" s="3">
        <v>3</v>
      </c>
      <c r="RMP52" s="3">
        <v>3</v>
      </c>
      <c r="RMS52" s="3">
        <v>3</v>
      </c>
      <c r="RMV52" s="3">
        <v>3</v>
      </c>
      <c r="RMX52" s="3">
        <v>3</v>
      </c>
      <c r="RNA52" s="3">
        <v>3</v>
      </c>
      <c r="RND52" s="3">
        <v>3</v>
      </c>
      <c r="RNF52" s="3">
        <v>3</v>
      </c>
      <c r="RNI52" s="3">
        <v>3</v>
      </c>
      <c r="RNL52" s="3">
        <v>3</v>
      </c>
      <c r="RNN52" s="3">
        <v>3</v>
      </c>
      <c r="RNQ52" s="3">
        <v>3</v>
      </c>
      <c r="RNT52" s="3">
        <v>3</v>
      </c>
      <c r="RNV52" s="3">
        <v>3</v>
      </c>
      <c r="RNY52" s="3">
        <v>3</v>
      </c>
      <c r="ROB52" s="3">
        <v>3</v>
      </c>
      <c r="ROD52" s="3">
        <v>3</v>
      </c>
      <c r="ROG52" s="3">
        <v>3</v>
      </c>
      <c r="ROJ52" s="3">
        <v>3</v>
      </c>
      <c r="ROL52" s="3">
        <v>3</v>
      </c>
      <c r="ROO52" s="3">
        <v>3</v>
      </c>
      <c r="ROR52" s="3">
        <v>3</v>
      </c>
      <c r="ROT52" s="3">
        <v>3</v>
      </c>
      <c r="ROW52" s="3">
        <v>3</v>
      </c>
      <c r="ROZ52" s="3">
        <v>3</v>
      </c>
      <c r="RPB52" s="3">
        <v>3</v>
      </c>
      <c r="RPE52" s="3">
        <v>3</v>
      </c>
      <c r="RPH52" s="3">
        <v>3</v>
      </c>
      <c r="RPJ52" s="3">
        <v>3</v>
      </c>
      <c r="RPM52" s="3">
        <v>3</v>
      </c>
      <c r="RPP52" s="3">
        <v>3</v>
      </c>
      <c r="RPR52" s="3">
        <v>3</v>
      </c>
      <c r="RPU52" s="3">
        <v>3</v>
      </c>
      <c r="RPX52" s="3">
        <v>3</v>
      </c>
      <c r="RPZ52" s="3">
        <v>3</v>
      </c>
      <c r="RQC52" s="3">
        <v>3</v>
      </c>
      <c r="RQF52" s="3">
        <v>3</v>
      </c>
      <c r="RQH52" s="3">
        <v>3</v>
      </c>
      <c r="RQK52" s="3">
        <v>3</v>
      </c>
      <c r="RQN52" s="3">
        <v>3</v>
      </c>
      <c r="RQP52" s="3">
        <v>3</v>
      </c>
      <c r="RQS52" s="3">
        <v>3</v>
      </c>
      <c r="RQV52" s="3">
        <v>3</v>
      </c>
      <c r="RQX52" s="3">
        <v>3</v>
      </c>
      <c r="RRA52" s="3">
        <v>3</v>
      </c>
      <c r="RRD52" s="3">
        <v>3</v>
      </c>
      <c r="RRF52" s="3">
        <v>3</v>
      </c>
      <c r="RRI52" s="3">
        <v>3</v>
      </c>
      <c r="RRL52" s="3">
        <v>3</v>
      </c>
      <c r="RRN52" s="3">
        <v>3</v>
      </c>
      <c r="RRQ52" s="3">
        <v>3</v>
      </c>
      <c r="RRT52" s="3">
        <v>3</v>
      </c>
      <c r="RRV52" s="3">
        <v>3</v>
      </c>
      <c r="RRY52" s="3">
        <v>3</v>
      </c>
      <c r="RSB52" s="3">
        <v>3</v>
      </c>
      <c r="RSD52" s="3">
        <v>3</v>
      </c>
      <c r="RSG52" s="3">
        <v>3</v>
      </c>
      <c r="RSJ52" s="3">
        <v>3</v>
      </c>
      <c r="RSL52" s="3">
        <v>3</v>
      </c>
      <c r="RSO52" s="3">
        <v>3</v>
      </c>
      <c r="RSR52" s="3">
        <v>3</v>
      </c>
      <c r="RST52" s="3">
        <v>3</v>
      </c>
      <c r="RSW52" s="3">
        <v>3</v>
      </c>
      <c r="RSZ52" s="3">
        <v>3</v>
      </c>
      <c r="RTB52" s="3">
        <v>3</v>
      </c>
      <c r="RTE52" s="3">
        <v>3</v>
      </c>
      <c r="RTH52" s="3">
        <v>3</v>
      </c>
      <c r="RTJ52" s="3">
        <v>3</v>
      </c>
      <c r="RTM52" s="3">
        <v>3</v>
      </c>
      <c r="RTP52" s="3">
        <v>3</v>
      </c>
      <c r="RTR52" s="3">
        <v>3</v>
      </c>
      <c r="RTU52" s="3">
        <v>3</v>
      </c>
      <c r="RTX52" s="3">
        <v>3</v>
      </c>
      <c r="RTZ52" s="3">
        <v>3</v>
      </c>
      <c r="RUC52" s="3">
        <v>3</v>
      </c>
      <c r="RUF52" s="3">
        <v>3</v>
      </c>
      <c r="RUH52" s="3">
        <v>3</v>
      </c>
      <c r="RUK52" s="3">
        <v>3</v>
      </c>
      <c r="RUN52" s="3">
        <v>3</v>
      </c>
      <c r="RUP52" s="3">
        <v>3</v>
      </c>
      <c r="RUS52" s="3">
        <v>3</v>
      </c>
      <c r="RUV52" s="3">
        <v>3</v>
      </c>
      <c r="RUX52" s="3">
        <v>3</v>
      </c>
      <c r="RVA52" s="3">
        <v>3</v>
      </c>
      <c r="RVD52" s="3">
        <v>3</v>
      </c>
      <c r="RVF52" s="3">
        <v>3</v>
      </c>
      <c r="RVI52" s="3">
        <v>3</v>
      </c>
      <c r="RVL52" s="3">
        <v>3</v>
      </c>
      <c r="RVN52" s="3">
        <v>3</v>
      </c>
      <c r="RVQ52" s="3">
        <v>3</v>
      </c>
      <c r="RVT52" s="3">
        <v>3</v>
      </c>
      <c r="RVV52" s="3">
        <v>3</v>
      </c>
      <c r="RVY52" s="3">
        <v>3</v>
      </c>
      <c r="RWB52" s="3">
        <v>3</v>
      </c>
      <c r="RWD52" s="3">
        <v>3</v>
      </c>
      <c r="RWG52" s="3">
        <v>3</v>
      </c>
      <c r="RWJ52" s="3">
        <v>3</v>
      </c>
      <c r="RWL52" s="3">
        <v>3</v>
      </c>
      <c r="RWO52" s="3">
        <v>3</v>
      </c>
      <c r="RWR52" s="3">
        <v>3</v>
      </c>
      <c r="RWT52" s="3">
        <v>3</v>
      </c>
      <c r="RWW52" s="3">
        <v>3</v>
      </c>
      <c r="RWZ52" s="3">
        <v>3</v>
      </c>
      <c r="RXB52" s="3">
        <v>3</v>
      </c>
      <c r="RXE52" s="3">
        <v>3</v>
      </c>
      <c r="RXH52" s="3">
        <v>3</v>
      </c>
      <c r="RXJ52" s="3">
        <v>3</v>
      </c>
      <c r="RXM52" s="3">
        <v>3</v>
      </c>
      <c r="RXP52" s="3">
        <v>3</v>
      </c>
      <c r="RXR52" s="3">
        <v>3</v>
      </c>
      <c r="RXU52" s="3">
        <v>3</v>
      </c>
      <c r="RXX52" s="3">
        <v>3</v>
      </c>
      <c r="RXZ52" s="3">
        <v>3</v>
      </c>
      <c r="RYC52" s="3">
        <v>3</v>
      </c>
      <c r="RYF52" s="3">
        <v>3</v>
      </c>
      <c r="RYH52" s="3">
        <v>3</v>
      </c>
      <c r="RYK52" s="3">
        <v>3</v>
      </c>
      <c r="RYN52" s="3">
        <v>3</v>
      </c>
      <c r="RYP52" s="3">
        <v>3</v>
      </c>
      <c r="RYS52" s="3">
        <v>3</v>
      </c>
      <c r="RYV52" s="3">
        <v>3</v>
      </c>
      <c r="RYX52" s="3">
        <v>3</v>
      </c>
      <c r="RZA52" s="3">
        <v>3</v>
      </c>
      <c r="RZD52" s="3">
        <v>3</v>
      </c>
      <c r="RZF52" s="3">
        <v>3</v>
      </c>
      <c r="RZI52" s="3">
        <v>3</v>
      </c>
      <c r="RZL52" s="3">
        <v>3</v>
      </c>
      <c r="RZN52" s="3">
        <v>3</v>
      </c>
      <c r="RZQ52" s="3">
        <v>3</v>
      </c>
      <c r="RZT52" s="3">
        <v>3</v>
      </c>
      <c r="RZV52" s="3">
        <v>3</v>
      </c>
      <c r="RZY52" s="3">
        <v>3</v>
      </c>
      <c r="SAB52" s="3">
        <v>3</v>
      </c>
      <c r="SAD52" s="3">
        <v>3</v>
      </c>
      <c r="SAG52" s="3">
        <v>3</v>
      </c>
      <c r="SAJ52" s="3">
        <v>3</v>
      </c>
      <c r="SAL52" s="3">
        <v>3</v>
      </c>
      <c r="SAO52" s="3">
        <v>3</v>
      </c>
      <c r="SAR52" s="3">
        <v>3</v>
      </c>
      <c r="SAT52" s="3">
        <v>3</v>
      </c>
      <c r="SAW52" s="3">
        <v>3</v>
      </c>
      <c r="SAZ52" s="3">
        <v>3</v>
      </c>
      <c r="SBB52" s="3">
        <v>3</v>
      </c>
      <c r="SBE52" s="3">
        <v>3</v>
      </c>
      <c r="SBH52" s="3">
        <v>3</v>
      </c>
      <c r="SBJ52" s="3">
        <v>3</v>
      </c>
      <c r="SBM52" s="3">
        <v>3</v>
      </c>
      <c r="SBP52" s="3">
        <v>3</v>
      </c>
      <c r="SBR52" s="3">
        <v>3</v>
      </c>
      <c r="SBU52" s="3">
        <v>3</v>
      </c>
      <c r="SBX52" s="3">
        <v>3</v>
      </c>
      <c r="SBZ52" s="3">
        <v>3</v>
      </c>
      <c r="SCC52" s="3">
        <v>3</v>
      </c>
      <c r="SCF52" s="3">
        <v>3</v>
      </c>
      <c r="SCH52" s="3">
        <v>3</v>
      </c>
      <c r="SCK52" s="3">
        <v>3</v>
      </c>
      <c r="SCN52" s="3">
        <v>3</v>
      </c>
      <c r="SCP52" s="3">
        <v>3</v>
      </c>
      <c r="SCS52" s="3">
        <v>3</v>
      </c>
      <c r="SCV52" s="3">
        <v>3</v>
      </c>
      <c r="SCX52" s="3">
        <v>3</v>
      </c>
      <c r="SDA52" s="3">
        <v>3</v>
      </c>
      <c r="SDD52" s="3">
        <v>3</v>
      </c>
      <c r="SDF52" s="3">
        <v>3</v>
      </c>
      <c r="SDI52" s="3">
        <v>3</v>
      </c>
      <c r="SDL52" s="3">
        <v>3</v>
      </c>
      <c r="SDN52" s="3">
        <v>3</v>
      </c>
      <c r="SDQ52" s="3">
        <v>3</v>
      </c>
      <c r="SDT52" s="3">
        <v>3</v>
      </c>
      <c r="SDV52" s="3">
        <v>3</v>
      </c>
      <c r="SDY52" s="3">
        <v>3</v>
      </c>
      <c r="SEB52" s="3">
        <v>3</v>
      </c>
      <c r="SED52" s="3">
        <v>3</v>
      </c>
      <c r="SEG52" s="3">
        <v>3</v>
      </c>
      <c r="SEJ52" s="3">
        <v>3</v>
      </c>
      <c r="SEL52" s="3">
        <v>3</v>
      </c>
      <c r="SEO52" s="3">
        <v>3</v>
      </c>
      <c r="SER52" s="3">
        <v>3</v>
      </c>
      <c r="SET52" s="3">
        <v>3</v>
      </c>
      <c r="SEW52" s="3">
        <v>3</v>
      </c>
      <c r="SEZ52" s="3">
        <v>3</v>
      </c>
      <c r="SFB52" s="3">
        <v>3</v>
      </c>
      <c r="SFE52" s="3">
        <v>3</v>
      </c>
      <c r="SFH52" s="3">
        <v>3</v>
      </c>
      <c r="SFJ52" s="3">
        <v>3</v>
      </c>
      <c r="SFM52" s="3">
        <v>3</v>
      </c>
      <c r="SFP52" s="3">
        <v>3</v>
      </c>
      <c r="SFR52" s="3">
        <v>3</v>
      </c>
      <c r="SFU52" s="3">
        <v>3</v>
      </c>
      <c r="SFX52" s="3">
        <v>3</v>
      </c>
      <c r="SFZ52" s="3">
        <v>3</v>
      </c>
      <c r="SGC52" s="3">
        <v>3</v>
      </c>
      <c r="SGF52" s="3">
        <v>3</v>
      </c>
      <c r="SGH52" s="3">
        <v>3</v>
      </c>
      <c r="SGK52" s="3">
        <v>3</v>
      </c>
      <c r="SGN52" s="3">
        <v>3</v>
      </c>
      <c r="SGP52" s="3">
        <v>3</v>
      </c>
      <c r="SGS52" s="3">
        <v>3</v>
      </c>
      <c r="SGV52" s="3">
        <v>3</v>
      </c>
      <c r="SGX52" s="3">
        <v>3</v>
      </c>
      <c r="SHA52" s="3">
        <v>3</v>
      </c>
      <c r="SHD52" s="3">
        <v>3</v>
      </c>
      <c r="SHF52" s="3">
        <v>3</v>
      </c>
      <c r="SHI52" s="3">
        <v>3</v>
      </c>
      <c r="SHL52" s="3">
        <v>3</v>
      </c>
      <c r="SHN52" s="3">
        <v>3</v>
      </c>
      <c r="SHQ52" s="3">
        <v>3</v>
      </c>
      <c r="SHT52" s="3">
        <v>3</v>
      </c>
      <c r="SHV52" s="3">
        <v>3</v>
      </c>
      <c r="SHY52" s="3">
        <v>3</v>
      </c>
      <c r="SIB52" s="3">
        <v>3</v>
      </c>
      <c r="SID52" s="3">
        <v>3</v>
      </c>
      <c r="SIG52" s="3">
        <v>3</v>
      </c>
      <c r="SIJ52" s="3">
        <v>3</v>
      </c>
      <c r="SIL52" s="3">
        <v>3</v>
      </c>
      <c r="SIO52" s="3">
        <v>3</v>
      </c>
      <c r="SIR52" s="3">
        <v>3</v>
      </c>
      <c r="SIT52" s="3">
        <v>3</v>
      </c>
      <c r="SIW52" s="3">
        <v>3</v>
      </c>
      <c r="SIZ52" s="3">
        <v>3</v>
      </c>
      <c r="SJB52" s="3">
        <v>3</v>
      </c>
      <c r="SJE52" s="3">
        <v>3</v>
      </c>
      <c r="SJH52" s="3">
        <v>3</v>
      </c>
      <c r="SJJ52" s="3">
        <v>3</v>
      </c>
      <c r="SJM52" s="3">
        <v>3</v>
      </c>
      <c r="SJP52" s="3">
        <v>3</v>
      </c>
      <c r="SJR52" s="3">
        <v>3</v>
      </c>
      <c r="SJU52" s="3">
        <v>3</v>
      </c>
      <c r="SJX52" s="3">
        <v>3</v>
      </c>
      <c r="SJZ52" s="3">
        <v>3</v>
      </c>
      <c r="SKC52" s="3">
        <v>3</v>
      </c>
      <c r="SKF52" s="3">
        <v>3</v>
      </c>
      <c r="SKH52" s="3">
        <v>3</v>
      </c>
      <c r="SKK52" s="3">
        <v>3</v>
      </c>
      <c r="SKN52" s="3">
        <v>3</v>
      </c>
      <c r="SKP52" s="3">
        <v>3</v>
      </c>
      <c r="SKS52" s="3">
        <v>3</v>
      </c>
      <c r="SKV52" s="3">
        <v>3</v>
      </c>
      <c r="SKX52" s="3">
        <v>3</v>
      </c>
      <c r="SLA52" s="3">
        <v>3</v>
      </c>
      <c r="SLD52" s="3">
        <v>3</v>
      </c>
      <c r="SLF52" s="3">
        <v>3</v>
      </c>
      <c r="SLI52" s="3">
        <v>3</v>
      </c>
      <c r="SLL52" s="3">
        <v>3</v>
      </c>
      <c r="SLN52" s="3">
        <v>3</v>
      </c>
      <c r="SLQ52" s="3">
        <v>3</v>
      </c>
      <c r="SLT52" s="3">
        <v>3</v>
      </c>
      <c r="SLV52" s="3">
        <v>3</v>
      </c>
      <c r="SLY52" s="3">
        <v>3</v>
      </c>
      <c r="SMB52" s="3">
        <v>3</v>
      </c>
      <c r="SMD52" s="3">
        <v>3</v>
      </c>
      <c r="SMG52" s="3">
        <v>3</v>
      </c>
      <c r="SMJ52" s="3">
        <v>3</v>
      </c>
      <c r="SML52" s="3">
        <v>3</v>
      </c>
      <c r="SMO52" s="3">
        <v>3</v>
      </c>
      <c r="SMR52" s="3">
        <v>3</v>
      </c>
      <c r="SMT52" s="3">
        <v>3</v>
      </c>
      <c r="SMW52" s="3">
        <v>3</v>
      </c>
      <c r="SMZ52" s="3">
        <v>3</v>
      </c>
      <c r="SNB52" s="3">
        <v>3</v>
      </c>
      <c r="SNE52" s="3">
        <v>3</v>
      </c>
      <c r="SNH52" s="3">
        <v>3</v>
      </c>
      <c r="SNJ52" s="3">
        <v>3</v>
      </c>
      <c r="SNM52" s="3">
        <v>3</v>
      </c>
      <c r="SNP52" s="3">
        <v>3</v>
      </c>
      <c r="SNR52" s="3">
        <v>3</v>
      </c>
      <c r="SNU52" s="3">
        <v>3</v>
      </c>
      <c r="SNX52" s="3">
        <v>3</v>
      </c>
      <c r="SNZ52" s="3">
        <v>3</v>
      </c>
      <c r="SOC52" s="3">
        <v>3</v>
      </c>
      <c r="SOF52" s="3">
        <v>3</v>
      </c>
      <c r="SOH52" s="3">
        <v>3</v>
      </c>
      <c r="SOK52" s="3">
        <v>3</v>
      </c>
      <c r="SON52" s="3">
        <v>3</v>
      </c>
      <c r="SOP52" s="3">
        <v>3</v>
      </c>
      <c r="SOS52" s="3">
        <v>3</v>
      </c>
      <c r="SOV52" s="3">
        <v>3</v>
      </c>
      <c r="SOX52" s="3">
        <v>3</v>
      </c>
      <c r="SPA52" s="3">
        <v>3</v>
      </c>
      <c r="SPD52" s="3">
        <v>3</v>
      </c>
      <c r="SPF52" s="3">
        <v>3</v>
      </c>
      <c r="SPI52" s="3">
        <v>3</v>
      </c>
      <c r="SPL52" s="3">
        <v>3</v>
      </c>
      <c r="SPN52" s="3">
        <v>3</v>
      </c>
      <c r="SPQ52" s="3">
        <v>3</v>
      </c>
      <c r="SPT52" s="3">
        <v>3</v>
      </c>
      <c r="SPV52" s="3">
        <v>3</v>
      </c>
      <c r="SPY52" s="3">
        <v>3</v>
      </c>
      <c r="SQB52" s="3">
        <v>3</v>
      </c>
      <c r="SQD52" s="3">
        <v>3</v>
      </c>
      <c r="SQG52" s="3">
        <v>3</v>
      </c>
      <c r="SQJ52" s="3">
        <v>3</v>
      </c>
      <c r="SQL52" s="3">
        <v>3</v>
      </c>
      <c r="SQO52" s="3">
        <v>3</v>
      </c>
      <c r="SQR52" s="3">
        <v>3</v>
      </c>
      <c r="SQT52" s="3">
        <v>3</v>
      </c>
      <c r="SQW52" s="3">
        <v>3</v>
      </c>
      <c r="SQZ52" s="3">
        <v>3</v>
      </c>
      <c r="SRB52" s="3">
        <v>3</v>
      </c>
      <c r="SRE52" s="3">
        <v>3</v>
      </c>
      <c r="SRH52" s="3">
        <v>3</v>
      </c>
      <c r="SRJ52" s="3">
        <v>3</v>
      </c>
      <c r="SRM52" s="3">
        <v>3</v>
      </c>
      <c r="SRP52" s="3">
        <v>3</v>
      </c>
      <c r="SRR52" s="3">
        <v>3</v>
      </c>
      <c r="SRU52" s="3">
        <v>3</v>
      </c>
      <c r="SRX52" s="3">
        <v>3</v>
      </c>
      <c r="SRZ52" s="3">
        <v>3</v>
      </c>
      <c r="SSC52" s="3">
        <v>3</v>
      </c>
      <c r="SSF52" s="3">
        <v>3</v>
      </c>
      <c r="SSH52" s="3">
        <v>3</v>
      </c>
      <c r="SSK52" s="3">
        <v>3</v>
      </c>
      <c r="SSN52" s="3">
        <v>3</v>
      </c>
      <c r="SSP52" s="3">
        <v>3</v>
      </c>
      <c r="SSS52" s="3">
        <v>3</v>
      </c>
      <c r="SSV52" s="3">
        <v>3</v>
      </c>
      <c r="SSX52" s="3">
        <v>3</v>
      </c>
      <c r="STA52" s="3">
        <v>3</v>
      </c>
      <c r="STD52" s="3">
        <v>3</v>
      </c>
      <c r="STF52" s="3">
        <v>3</v>
      </c>
      <c r="STI52" s="3">
        <v>3</v>
      </c>
      <c r="STL52" s="3">
        <v>3</v>
      </c>
      <c r="STN52" s="3">
        <v>3</v>
      </c>
      <c r="STQ52" s="3">
        <v>3</v>
      </c>
      <c r="STT52" s="3">
        <v>3</v>
      </c>
      <c r="STV52" s="3">
        <v>3</v>
      </c>
      <c r="STY52" s="3">
        <v>3</v>
      </c>
      <c r="SUB52" s="3">
        <v>3</v>
      </c>
      <c r="SUD52" s="3">
        <v>3</v>
      </c>
      <c r="SUG52" s="3">
        <v>3</v>
      </c>
      <c r="SUJ52" s="3">
        <v>3</v>
      </c>
      <c r="SUL52" s="3">
        <v>3</v>
      </c>
      <c r="SUO52" s="3">
        <v>3</v>
      </c>
      <c r="SUR52" s="3">
        <v>3</v>
      </c>
      <c r="SUT52" s="3">
        <v>3</v>
      </c>
      <c r="SUW52" s="3">
        <v>3</v>
      </c>
      <c r="SUZ52" s="3">
        <v>3</v>
      </c>
      <c r="SVB52" s="3">
        <v>3</v>
      </c>
      <c r="SVE52" s="3">
        <v>3</v>
      </c>
      <c r="SVH52" s="3">
        <v>3</v>
      </c>
      <c r="SVJ52" s="3">
        <v>3</v>
      </c>
      <c r="SVM52" s="3">
        <v>3</v>
      </c>
      <c r="SVP52" s="3">
        <v>3</v>
      </c>
      <c r="SVR52" s="3">
        <v>3</v>
      </c>
      <c r="SVU52" s="3">
        <v>3</v>
      </c>
      <c r="SVX52" s="3">
        <v>3</v>
      </c>
      <c r="SVZ52" s="3">
        <v>3</v>
      </c>
      <c r="SWC52" s="3">
        <v>3</v>
      </c>
      <c r="SWF52" s="3">
        <v>3</v>
      </c>
      <c r="SWH52" s="3">
        <v>3</v>
      </c>
      <c r="SWK52" s="3">
        <v>3</v>
      </c>
      <c r="SWN52" s="3">
        <v>3</v>
      </c>
      <c r="SWP52" s="3">
        <v>3</v>
      </c>
      <c r="SWS52" s="3">
        <v>3</v>
      </c>
      <c r="SWV52" s="3">
        <v>3</v>
      </c>
      <c r="SWX52" s="3">
        <v>3</v>
      </c>
      <c r="SXA52" s="3">
        <v>3</v>
      </c>
      <c r="SXD52" s="3">
        <v>3</v>
      </c>
      <c r="SXF52" s="3">
        <v>3</v>
      </c>
      <c r="SXI52" s="3">
        <v>3</v>
      </c>
      <c r="SXL52" s="3">
        <v>3</v>
      </c>
      <c r="SXN52" s="3">
        <v>3</v>
      </c>
      <c r="SXQ52" s="3">
        <v>3</v>
      </c>
      <c r="SXT52" s="3">
        <v>3</v>
      </c>
      <c r="SXV52" s="3">
        <v>3</v>
      </c>
      <c r="SXY52" s="3">
        <v>3</v>
      </c>
      <c r="SYB52" s="3">
        <v>3</v>
      </c>
      <c r="SYD52" s="3">
        <v>3</v>
      </c>
      <c r="SYG52" s="3">
        <v>3</v>
      </c>
      <c r="SYJ52" s="3">
        <v>3</v>
      </c>
      <c r="SYL52" s="3">
        <v>3</v>
      </c>
      <c r="SYO52" s="3">
        <v>3</v>
      </c>
      <c r="SYR52" s="3">
        <v>3</v>
      </c>
      <c r="SYT52" s="3">
        <v>3</v>
      </c>
      <c r="SYW52" s="3">
        <v>3</v>
      </c>
      <c r="SYZ52" s="3">
        <v>3</v>
      </c>
      <c r="SZB52" s="3">
        <v>3</v>
      </c>
      <c r="SZE52" s="3">
        <v>3</v>
      </c>
      <c r="SZH52" s="3">
        <v>3</v>
      </c>
      <c r="SZJ52" s="3">
        <v>3</v>
      </c>
      <c r="SZM52" s="3">
        <v>3</v>
      </c>
      <c r="SZP52" s="3">
        <v>3</v>
      </c>
      <c r="SZR52" s="3">
        <v>3</v>
      </c>
      <c r="SZU52" s="3">
        <v>3</v>
      </c>
      <c r="SZX52" s="3">
        <v>3</v>
      </c>
      <c r="SZZ52" s="3">
        <v>3</v>
      </c>
      <c r="TAC52" s="3">
        <v>3</v>
      </c>
      <c r="TAF52" s="3">
        <v>3</v>
      </c>
      <c r="TAH52" s="3">
        <v>3</v>
      </c>
      <c r="TAK52" s="3">
        <v>3</v>
      </c>
      <c r="TAN52" s="3">
        <v>3</v>
      </c>
      <c r="TAP52" s="3">
        <v>3</v>
      </c>
      <c r="TAS52" s="3">
        <v>3</v>
      </c>
      <c r="TAV52" s="3">
        <v>3</v>
      </c>
      <c r="TAX52" s="3">
        <v>3</v>
      </c>
      <c r="TBA52" s="3">
        <v>3</v>
      </c>
      <c r="TBD52" s="3">
        <v>3</v>
      </c>
      <c r="TBF52" s="3">
        <v>3</v>
      </c>
      <c r="TBI52" s="3">
        <v>3</v>
      </c>
      <c r="TBL52" s="3">
        <v>3</v>
      </c>
      <c r="TBN52" s="3">
        <v>3</v>
      </c>
      <c r="TBQ52" s="3">
        <v>3</v>
      </c>
      <c r="TBT52" s="3">
        <v>3</v>
      </c>
      <c r="TBV52" s="3">
        <v>3</v>
      </c>
      <c r="TBY52" s="3">
        <v>3</v>
      </c>
      <c r="TCB52" s="3">
        <v>3</v>
      </c>
      <c r="TCD52" s="3">
        <v>3</v>
      </c>
      <c r="TCG52" s="3">
        <v>3</v>
      </c>
      <c r="TCJ52" s="3">
        <v>3</v>
      </c>
      <c r="TCL52" s="3">
        <v>3</v>
      </c>
      <c r="TCO52" s="3">
        <v>3</v>
      </c>
      <c r="TCR52" s="3">
        <v>3</v>
      </c>
      <c r="TCT52" s="3">
        <v>3</v>
      </c>
      <c r="TCW52" s="3">
        <v>3</v>
      </c>
      <c r="TCZ52" s="3">
        <v>3</v>
      </c>
      <c r="TDB52" s="3">
        <v>3</v>
      </c>
      <c r="TDE52" s="3">
        <v>3</v>
      </c>
      <c r="TDH52" s="3">
        <v>3</v>
      </c>
      <c r="TDJ52" s="3">
        <v>3</v>
      </c>
      <c r="TDM52" s="3">
        <v>3</v>
      </c>
      <c r="TDP52" s="3">
        <v>3</v>
      </c>
      <c r="TDR52" s="3">
        <v>3</v>
      </c>
      <c r="TDU52" s="3">
        <v>3</v>
      </c>
      <c r="TDX52" s="3">
        <v>3</v>
      </c>
      <c r="TDZ52" s="3">
        <v>3</v>
      </c>
      <c r="TEC52" s="3">
        <v>3</v>
      </c>
      <c r="TEF52" s="3">
        <v>3</v>
      </c>
      <c r="TEH52" s="3">
        <v>3</v>
      </c>
      <c r="TEK52" s="3">
        <v>3</v>
      </c>
      <c r="TEN52" s="3">
        <v>3</v>
      </c>
      <c r="TEP52" s="3">
        <v>3</v>
      </c>
      <c r="TES52" s="3">
        <v>3</v>
      </c>
      <c r="TEV52" s="3">
        <v>3</v>
      </c>
      <c r="TEX52" s="3">
        <v>3</v>
      </c>
      <c r="TFA52" s="3">
        <v>3</v>
      </c>
      <c r="TFD52" s="3">
        <v>3</v>
      </c>
      <c r="TFF52" s="3">
        <v>3</v>
      </c>
      <c r="TFI52" s="3">
        <v>3</v>
      </c>
      <c r="TFL52" s="3">
        <v>3</v>
      </c>
      <c r="TFN52" s="3">
        <v>3</v>
      </c>
      <c r="TFQ52" s="3">
        <v>3</v>
      </c>
      <c r="TFT52" s="3">
        <v>3</v>
      </c>
      <c r="TFV52" s="3">
        <v>3</v>
      </c>
      <c r="TFY52" s="3">
        <v>3</v>
      </c>
      <c r="TGB52" s="3">
        <v>3</v>
      </c>
      <c r="TGD52" s="3">
        <v>3</v>
      </c>
      <c r="TGG52" s="3">
        <v>3</v>
      </c>
      <c r="TGJ52" s="3">
        <v>3</v>
      </c>
      <c r="TGL52" s="3">
        <v>3</v>
      </c>
      <c r="TGO52" s="3">
        <v>3</v>
      </c>
      <c r="TGR52" s="3">
        <v>3</v>
      </c>
      <c r="TGT52" s="3">
        <v>3</v>
      </c>
      <c r="TGW52" s="3">
        <v>3</v>
      </c>
      <c r="TGZ52" s="3">
        <v>3</v>
      </c>
      <c r="THB52" s="3">
        <v>3</v>
      </c>
      <c r="THE52" s="3">
        <v>3</v>
      </c>
      <c r="THH52" s="3">
        <v>3</v>
      </c>
      <c r="THJ52" s="3">
        <v>3</v>
      </c>
      <c r="THM52" s="3">
        <v>3</v>
      </c>
      <c r="THP52" s="3">
        <v>3</v>
      </c>
      <c r="THR52" s="3">
        <v>3</v>
      </c>
      <c r="THU52" s="3">
        <v>3</v>
      </c>
      <c r="THX52" s="3">
        <v>3</v>
      </c>
      <c r="THZ52" s="3">
        <v>3</v>
      </c>
      <c r="TIC52" s="3">
        <v>3</v>
      </c>
      <c r="TIF52" s="3">
        <v>3</v>
      </c>
      <c r="TIH52" s="3">
        <v>3</v>
      </c>
      <c r="TIK52" s="3">
        <v>3</v>
      </c>
      <c r="TIN52" s="3">
        <v>3</v>
      </c>
      <c r="TIP52" s="3">
        <v>3</v>
      </c>
      <c r="TIS52" s="3">
        <v>3</v>
      </c>
      <c r="TIV52" s="3">
        <v>3</v>
      </c>
      <c r="TIX52" s="3">
        <v>3</v>
      </c>
      <c r="TJA52" s="3">
        <v>3</v>
      </c>
      <c r="TJD52" s="3">
        <v>3</v>
      </c>
      <c r="TJF52" s="3">
        <v>3</v>
      </c>
      <c r="TJI52" s="3">
        <v>3</v>
      </c>
      <c r="TJL52" s="3">
        <v>3</v>
      </c>
      <c r="TJN52" s="3">
        <v>3</v>
      </c>
      <c r="TJQ52" s="3">
        <v>3</v>
      </c>
      <c r="TJT52" s="3">
        <v>3</v>
      </c>
      <c r="TJV52" s="3">
        <v>3</v>
      </c>
      <c r="TJY52" s="3">
        <v>3</v>
      </c>
      <c r="TKB52" s="3">
        <v>3</v>
      </c>
      <c r="TKD52" s="3">
        <v>3</v>
      </c>
      <c r="TKG52" s="3">
        <v>3</v>
      </c>
      <c r="TKJ52" s="3">
        <v>3</v>
      </c>
      <c r="TKL52" s="3">
        <v>3</v>
      </c>
      <c r="TKO52" s="3">
        <v>3</v>
      </c>
      <c r="TKR52" s="3">
        <v>3</v>
      </c>
      <c r="TKT52" s="3">
        <v>3</v>
      </c>
      <c r="TKW52" s="3">
        <v>3</v>
      </c>
      <c r="TKZ52" s="3">
        <v>3</v>
      </c>
      <c r="TLB52" s="3">
        <v>3</v>
      </c>
      <c r="TLE52" s="3">
        <v>3</v>
      </c>
      <c r="TLH52" s="3">
        <v>3</v>
      </c>
      <c r="TLJ52" s="3">
        <v>3</v>
      </c>
      <c r="TLM52" s="3">
        <v>3</v>
      </c>
      <c r="TLP52" s="3">
        <v>3</v>
      </c>
      <c r="TLR52" s="3">
        <v>3</v>
      </c>
      <c r="TLU52" s="3">
        <v>3</v>
      </c>
      <c r="TLX52" s="3">
        <v>3</v>
      </c>
      <c r="TLZ52" s="3">
        <v>3</v>
      </c>
      <c r="TMC52" s="3">
        <v>3</v>
      </c>
      <c r="TMF52" s="3">
        <v>3</v>
      </c>
      <c r="TMH52" s="3">
        <v>3</v>
      </c>
      <c r="TMK52" s="3">
        <v>3</v>
      </c>
      <c r="TMN52" s="3">
        <v>3</v>
      </c>
      <c r="TMP52" s="3">
        <v>3</v>
      </c>
      <c r="TMS52" s="3">
        <v>3</v>
      </c>
      <c r="TMV52" s="3">
        <v>3</v>
      </c>
      <c r="TMX52" s="3">
        <v>3</v>
      </c>
      <c r="TNA52" s="3">
        <v>3</v>
      </c>
      <c r="TND52" s="3">
        <v>3</v>
      </c>
      <c r="TNF52" s="3">
        <v>3</v>
      </c>
      <c r="TNI52" s="3">
        <v>3</v>
      </c>
      <c r="TNL52" s="3">
        <v>3</v>
      </c>
      <c r="TNN52" s="3">
        <v>3</v>
      </c>
      <c r="TNQ52" s="3">
        <v>3</v>
      </c>
      <c r="TNT52" s="3">
        <v>3</v>
      </c>
      <c r="TNV52" s="3">
        <v>3</v>
      </c>
      <c r="TNY52" s="3">
        <v>3</v>
      </c>
      <c r="TOB52" s="3">
        <v>3</v>
      </c>
      <c r="TOD52" s="3">
        <v>3</v>
      </c>
      <c r="TOG52" s="3">
        <v>3</v>
      </c>
      <c r="TOJ52" s="3">
        <v>3</v>
      </c>
      <c r="TOL52" s="3">
        <v>3</v>
      </c>
      <c r="TOO52" s="3">
        <v>3</v>
      </c>
      <c r="TOR52" s="3">
        <v>3</v>
      </c>
      <c r="TOT52" s="3">
        <v>3</v>
      </c>
      <c r="TOW52" s="3">
        <v>3</v>
      </c>
      <c r="TOZ52" s="3">
        <v>3</v>
      </c>
      <c r="TPB52" s="3">
        <v>3</v>
      </c>
      <c r="TPE52" s="3">
        <v>3</v>
      </c>
      <c r="TPH52" s="3">
        <v>3</v>
      </c>
      <c r="TPJ52" s="3">
        <v>3</v>
      </c>
      <c r="TPM52" s="3">
        <v>3</v>
      </c>
      <c r="TPP52" s="3">
        <v>3</v>
      </c>
      <c r="TPR52" s="3">
        <v>3</v>
      </c>
      <c r="TPU52" s="3">
        <v>3</v>
      </c>
      <c r="TPX52" s="3">
        <v>3</v>
      </c>
      <c r="TPZ52" s="3">
        <v>3</v>
      </c>
      <c r="TQC52" s="3">
        <v>3</v>
      </c>
      <c r="TQF52" s="3">
        <v>3</v>
      </c>
      <c r="TQH52" s="3">
        <v>3</v>
      </c>
      <c r="TQK52" s="3">
        <v>3</v>
      </c>
      <c r="TQN52" s="3">
        <v>3</v>
      </c>
      <c r="TQP52" s="3">
        <v>3</v>
      </c>
      <c r="TQS52" s="3">
        <v>3</v>
      </c>
      <c r="TQV52" s="3">
        <v>3</v>
      </c>
      <c r="TQX52" s="3">
        <v>3</v>
      </c>
      <c r="TRA52" s="3">
        <v>3</v>
      </c>
      <c r="TRD52" s="3">
        <v>3</v>
      </c>
      <c r="TRF52" s="3">
        <v>3</v>
      </c>
      <c r="TRI52" s="3">
        <v>3</v>
      </c>
      <c r="TRL52" s="3">
        <v>3</v>
      </c>
      <c r="TRN52" s="3">
        <v>3</v>
      </c>
      <c r="TRQ52" s="3">
        <v>3</v>
      </c>
      <c r="TRT52" s="3">
        <v>3</v>
      </c>
      <c r="TRV52" s="3">
        <v>3</v>
      </c>
      <c r="TRY52" s="3">
        <v>3</v>
      </c>
      <c r="TSB52" s="3">
        <v>3</v>
      </c>
      <c r="TSD52" s="3">
        <v>3</v>
      </c>
      <c r="TSG52" s="3">
        <v>3</v>
      </c>
      <c r="TSJ52" s="3">
        <v>3</v>
      </c>
      <c r="TSL52" s="3">
        <v>3</v>
      </c>
      <c r="TSO52" s="3">
        <v>3</v>
      </c>
      <c r="TSR52" s="3">
        <v>3</v>
      </c>
      <c r="TST52" s="3">
        <v>3</v>
      </c>
      <c r="TSW52" s="3">
        <v>3</v>
      </c>
      <c r="TSZ52" s="3">
        <v>3</v>
      </c>
      <c r="TTB52" s="3">
        <v>3</v>
      </c>
      <c r="TTE52" s="3">
        <v>3</v>
      </c>
      <c r="TTH52" s="3">
        <v>3</v>
      </c>
      <c r="TTJ52" s="3">
        <v>3</v>
      </c>
      <c r="TTM52" s="3">
        <v>3</v>
      </c>
      <c r="TTP52" s="3">
        <v>3</v>
      </c>
      <c r="TTR52" s="3">
        <v>3</v>
      </c>
      <c r="TTU52" s="3">
        <v>3</v>
      </c>
      <c r="TTX52" s="3">
        <v>3</v>
      </c>
      <c r="TTZ52" s="3">
        <v>3</v>
      </c>
      <c r="TUC52" s="3">
        <v>3</v>
      </c>
      <c r="TUF52" s="3">
        <v>3</v>
      </c>
      <c r="TUH52" s="3">
        <v>3</v>
      </c>
      <c r="TUK52" s="3">
        <v>3</v>
      </c>
      <c r="TUN52" s="3">
        <v>3</v>
      </c>
      <c r="TUP52" s="3">
        <v>3</v>
      </c>
      <c r="TUS52" s="3">
        <v>3</v>
      </c>
      <c r="TUV52" s="3">
        <v>3</v>
      </c>
      <c r="TUX52" s="3">
        <v>3</v>
      </c>
      <c r="TVA52" s="3">
        <v>3</v>
      </c>
      <c r="TVD52" s="3">
        <v>3</v>
      </c>
      <c r="TVF52" s="3">
        <v>3</v>
      </c>
      <c r="TVI52" s="3">
        <v>3</v>
      </c>
      <c r="TVL52" s="3">
        <v>3</v>
      </c>
      <c r="TVN52" s="3">
        <v>3</v>
      </c>
      <c r="TVQ52" s="3">
        <v>3</v>
      </c>
      <c r="TVT52" s="3">
        <v>3</v>
      </c>
      <c r="TVV52" s="3">
        <v>3</v>
      </c>
      <c r="TVY52" s="3">
        <v>3</v>
      </c>
      <c r="TWB52" s="3">
        <v>3</v>
      </c>
      <c r="TWD52" s="3">
        <v>3</v>
      </c>
      <c r="TWG52" s="3">
        <v>3</v>
      </c>
      <c r="TWJ52" s="3">
        <v>3</v>
      </c>
      <c r="TWL52" s="3">
        <v>3</v>
      </c>
      <c r="TWO52" s="3">
        <v>3</v>
      </c>
      <c r="TWR52" s="3">
        <v>3</v>
      </c>
      <c r="TWT52" s="3">
        <v>3</v>
      </c>
      <c r="TWW52" s="3">
        <v>3</v>
      </c>
      <c r="TWZ52" s="3">
        <v>3</v>
      </c>
      <c r="TXB52" s="3">
        <v>3</v>
      </c>
      <c r="TXE52" s="3">
        <v>3</v>
      </c>
      <c r="TXH52" s="3">
        <v>3</v>
      </c>
      <c r="TXJ52" s="3">
        <v>3</v>
      </c>
      <c r="TXM52" s="3">
        <v>3</v>
      </c>
      <c r="TXP52" s="3">
        <v>3</v>
      </c>
      <c r="TXR52" s="3">
        <v>3</v>
      </c>
      <c r="TXU52" s="3">
        <v>3</v>
      </c>
      <c r="TXX52" s="3">
        <v>3</v>
      </c>
      <c r="TXZ52" s="3">
        <v>3</v>
      </c>
      <c r="TYC52" s="3">
        <v>3</v>
      </c>
      <c r="TYF52" s="3">
        <v>3</v>
      </c>
      <c r="TYH52" s="3">
        <v>3</v>
      </c>
      <c r="TYK52" s="3">
        <v>3</v>
      </c>
      <c r="TYN52" s="3">
        <v>3</v>
      </c>
      <c r="TYP52" s="3">
        <v>3</v>
      </c>
      <c r="TYS52" s="3">
        <v>3</v>
      </c>
      <c r="TYV52" s="3">
        <v>3</v>
      </c>
      <c r="TYX52" s="3">
        <v>3</v>
      </c>
      <c r="TZA52" s="3">
        <v>3</v>
      </c>
      <c r="TZD52" s="3">
        <v>3</v>
      </c>
      <c r="TZF52" s="3">
        <v>3</v>
      </c>
      <c r="TZI52" s="3">
        <v>3</v>
      </c>
      <c r="TZL52" s="3">
        <v>3</v>
      </c>
      <c r="TZN52" s="3">
        <v>3</v>
      </c>
      <c r="TZQ52" s="3">
        <v>3</v>
      </c>
      <c r="TZT52" s="3">
        <v>3</v>
      </c>
      <c r="TZV52" s="3">
        <v>3</v>
      </c>
      <c r="TZY52" s="3">
        <v>3</v>
      </c>
      <c r="UAB52" s="3">
        <v>3</v>
      </c>
      <c r="UAD52" s="3">
        <v>3</v>
      </c>
      <c r="UAG52" s="3">
        <v>3</v>
      </c>
      <c r="UAJ52" s="3">
        <v>3</v>
      </c>
      <c r="UAL52" s="3">
        <v>3</v>
      </c>
      <c r="UAO52" s="3">
        <v>3</v>
      </c>
      <c r="UAR52" s="3">
        <v>3</v>
      </c>
      <c r="UAT52" s="3">
        <v>3</v>
      </c>
      <c r="UAW52" s="3">
        <v>3</v>
      </c>
      <c r="UAZ52" s="3">
        <v>3</v>
      </c>
      <c r="UBB52" s="3">
        <v>3</v>
      </c>
      <c r="UBE52" s="3">
        <v>3</v>
      </c>
      <c r="UBH52" s="3">
        <v>3</v>
      </c>
      <c r="UBJ52" s="3">
        <v>3</v>
      </c>
      <c r="UBM52" s="3">
        <v>3</v>
      </c>
      <c r="UBP52" s="3">
        <v>3</v>
      </c>
      <c r="UBR52" s="3">
        <v>3</v>
      </c>
      <c r="UBU52" s="3">
        <v>3</v>
      </c>
      <c r="UBX52" s="3">
        <v>3</v>
      </c>
      <c r="UBZ52" s="3">
        <v>3</v>
      </c>
      <c r="UCC52" s="3">
        <v>3</v>
      </c>
      <c r="UCF52" s="3">
        <v>3</v>
      </c>
      <c r="UCH52" s="3">
        <v>3</v>
      </c>
      <c r="UCK52" s="3">
        <v>3</v>
      </c>
      <c r="UCN52" s="3">
        <v>3</v>
      </c>
      <c r="UCP52" s="3">
        <v>3</v>
      </c>
      <c r="UCS52" s="3">
        <v>3</v>
      </c>
      <c r="UCV52" s="3">
        <v>3</v>
      </c>
      <c r="UCX52" s="3">
        <v>3</v>
      </c>
      <c r="UDA52" s="3">
        <v>3</v>
      </c>
      <c r="UDD52" s="3">
        <v>3</v>
      </c>
      <c r="UDF52" s="3">
        <v>3</v>
      </c>
      <c r="UDI52" s="3">
        <v>3</v>
      </c>
      <c r="UDL52" s="3">
        <v>3</v>
      </c>
      <c r="UDN52" s="3">
        <v>3</v>
      </c>
      <c r="UDQ52" s="3">
        <v>3</v>
      </c>
      <c r="UDT52" s="3">
        <v>3</v>
      </c>
      <c r="UDV52" s="3">
        <v>3</v>
      </c>
      <c r="UDY52" s="3">
        <v>3</v>
      </c>
      <c r="UEB52" s="3">
        <v>3</v>
      </c>
      <c r="UED52" s="3">
        <v>3</v>
      </c>
      <c r="UEG52" s="3">
        <v>3</v>
      </c>
      <c r="UEJ52" s="3">
        <v>3</v>
      </c>
      <c r="UEL52" s="3">
        <v>3</v>
      </c>
      <c r="UEO52" s="3">
        <v>3</v>
      </c>
      <c r="UER52" s="3">
        <v>3</v>
      </c>
      <c r="UET52" s="3">
        <v>3</v>
      </c>
      <c r="UEW52" s="3">
        <v>3</v>
      </c>
      <c r="UEZ52" s="3">
        <v>3</v>
      </c>
      <c r="UFB52" s="3">
        <v>3</v>
      </c>
      <c r="UFE52" s="3">
        <v>3</v>
      </c>
      <c r="UFH52" s="3">
        <v>3</v>
      </c>
      <c r="UFJ52" s="3">
        <v>3</v>
      </c>
      <c r="UFM52" s="3">
        <v>3</v>
      </c>
      <c r="UFP52" s="3">
        <v>3</v>
      </c>
      <c r="UFR52" s="3">
        <v>3</v>
      </c>
      <c r="UFU52" s="3">
        <v>3</v>
      </c>
      <c r="UFX52" s="3">
        <v>3</v>
      </c>
      <c r="UFZ52" s="3">
        <v>3</v>
      </c>
      <c r="UGC52" s="3">
        <v>3</v>
      </c>
      <c r="UGF52" s="3">
        <v>3</v>
      </c>
      <c r="UGH52" s="3">
        <v>3</v>
      </c>
      <c r="UGK52" s="3">
        <v>3</v>
      </c>
      <c r="UGN52" s="3">
        <v>3</v>
      </c>
      <c r="UGP52" s="3">
        <v>3</v>
      </c>
      <c r="UGS52" s="3">
        <v>3</v>
      </c>
      <c r="UGV52" s="3">
        <v>3</v>
      </c>
      <c r="UGX52" s="3">
        <v>3</v>
      </c>
      <c r="UHA52" s="3">
        <v>3</v>
      </c>
      <c r="UHD52" s="3">
        <v>3</v>
      </c>
      <c r="UHF52" s="3">
        <v>3</v>
      </c>
      <c r="UHI52" s="3">
        <v>3</v>
      </c>
      <c r="UHL52" s="3">
        <v>3</v>
      </c>
      <c r="UHN52" s="3">
        <v>3</v>
      </c>
      <c r="UHQ52" s="3">
        <v>3</v>
      </c>
      <c r="UHT52" s="3">
        <v>3</v>
      </c>
      <c r="UHV52" s="3">
        <v>3</v>
      </c>
      <c r="UHY52" s="3">
        <v>3</v>
      </c>
      <c r="UIB52" s="3">
        <v>3</v>
      </c>
      <c r="UID52" s="3">
        <v>3</v>
      </c>
      <c r="UIG52" s="3">
        <v>3</v>
      </c>
      <c r="UIJ52" s="3">
        <v>3</v>
      </c>
      <c r="UIL52" s="3">
        <v>3</v>
      </c>
      <c r="UIO52" s="3">
        <v>3</v>
      </c>
      <c r="UIR52" s="3">
        <v>3</v>
      </c>
      <c r="UIT52" s="3">
        <v>3</v>
      </c>
      <c r="UIW52" s="3">
        <v>3</v>
      </c>
      <c r="UIZ52" s="3">
        <v>3</v>
      </c>
      <c r="UJB52" s="3">
        <v>3</v>
      </c>
      <c r="UJE52" s="3">
        <v>3</v>
      </c>
      <c r="UJH52" s="3">
        <v>3</v>
      </c>
      <c r="UJJ52" s="3">
        <v>3</v>
      </c>
      <c r="UJM52" s="3">
        <v>3</v>
      </c>
      <c r="UJP52" s="3">
        <v>3</v>
      </c>
      <c r="UJR52" s="3">
        <v>3</v>
      </c>
      <c r="UJU52" s="3">
        <v>3</v>
      </c>
      <c r="UJX52" s="3">
        <v>3</v>
      </c>
      <c r="UJZ52" s="3">
        <v>3</v>
      </c>
      <c r="UKC52" s="3">
        <v>3</v>
      </c>
      <c r="UKF52" s="3">
        <v>3</v>
      </c>
      <c r="UKH52" s="3">
        <v>3</v>
      </c>
      <c r="UKK52" s="3">
        <v>3</v>
      </c>
      <c r="UKN52" s="3">
        <v>3</v>
      </c>
      <c r="UKP52" s="3">
        <v>3</v>
      </c>
      <c r="UKS52" s="3">
        <v>3</v>
      </c>
      <c r="UKV52" s="3">
        <v>3</v>
      </c>
      <c r="UKX52" s="3">
        <v>3</v>
      </c>
      <c r="ULA52" s="3">
        <v>3</v>
      </c>
      <c r="ULD52" s="3">
        <v>3</v>
      </c>
      <c r="ULF52" s="3">
        <v>3</v>
      </c>
      <c r="ULI52" s="3">
        <v>3</v>
      </c>
      <c r="ULL52" s="3">
        <v>3</v>
      </c>
      <c r="ULN52" s="3">
        <v>3</v>
      </c>
      <c r="ULQ52" s="3">
        <v>3</v>
      </c>
      <c r="ULT52" s="3">
        <v>3</v>
      </c>
      <c r="ULV52" s="3">
        <v>3</v>
      </c>
      <c r="ULY52" s="3">
        <v>3</v>
      </c>
      <c r="UMB52" s="3">
        <v>3</v>
      </c>
      <c r="UMD52" s="3">
        <v>3</v>
      </c>
      <c r="UMG52" s="3">
        <v>3</v>
      </c>
      <c r="UMJ52" s="3">
        <v>3</v>
      </c>
      <c r="UML52" s="3">
        <v>3</v>
      </c>
      <c r="UMO52" s="3">
        <v>3</v>
      </c>
      <c r="UMR52" s="3">
        <v>3</v>
      </c>
      <c r="UMT52" s="3">
        <v>3</v>
      </c>
      <c r="UMW52" s="3">
        <v>3</v>
      </c>
      <c r="UMZ52" s="3">
        <v>3</v>
      </c>
      <c r="UNB52" s="3">
        <v>3</v>
      </c>
      <c r="UNE52" s="3">
        <v>3</v>
      </c>
      <c r="UNH52" s="3">
        <v>3</v>
      </c>
      <c r="UNJ52" s="3">
        <v>3</v>
      </c>
      <c r="UNM52" s="3">
        <v>3</v>
      </c>
      <c r="UNP52" s="3">
        <v>3</v>
      </c>
      <c r="UNR52" s="3">
        <v>3</v>
      </c>
      <c r="UNU52" s="3">
        <v>3</v>
      </c>
      <c r="UNX52" s="3">
        <v>3</v>
      </c>
      <c r="UNZ52" s="3">
        <v>3</v>
      </c>
      <c r="UOC52" s="3">
        <v>3</v>
      </c>
      <c r="UOF52" s="3">
        <v>3</v>
      </c>
      <c r="UOH52" s="3">
        <v>3</v>
      </c>
      <c r="UOK52" s="3">
        <v>3</v>
      </c>
      <c r="UON52" s="3">
        <v>3</v>
      </c>
      <c r="UOP52" s="3">
        <v>3</v>
      </c>
      <c r="UOS52" s="3">
        <v>3</v>
      </c>
      <c r="UOV52" s="3">
        <v>3</v>
      </c>
      <c r="UOX52" s="3">
        <v>3</v>
      </c>
      <c r="UPA52" s="3">
        <v>3</v>
      </c>
      <c r="UPD52" s="3">
        <v>3</v>
      </c>
      <c r="UPF52" s="3">
        <v>3</v>
      </c>
      <c r="UPI52" s="3">
        <v>3</v>
      </c>
      <c r="UPL52" s="3">
        <v>3</v>
      </c>
      <c r="UPN52" s="3">
        <v>3</v>
      </c>
      <c r="UPQ52" s="3">
        <v>3</v>
      </c>
      <c r="UPT52" s="3">
        <v>3</v>
      </c>
      <c r="UPV52" s="3">
        <v>3</v>
      </c>
      <c r="UPY52" s="3">
        <v>3</v>
      </c>
      <c r="UQB52" s="3">
        <v>3</v>
      </c>
      <c r="UQD52" s="3">
        <v>3</v>
      </c>
      <c r="UQG52" s="3">
        <v>3</v>
      </c>
      <c r="UQJ52" s="3">
        <v>3</v>
      </c>
      <c r="UQL52" s="3">
        <v>3</v>
      </c>
      <c r="UQO52" s="3">
        <v>3</v>
      </c>
      <c r="UQR52" s="3">
        <v>3</v>
      </c>
      <c r="UQT52" s="3">
        <v>3</v>
      </c>
      <c r="UQW52" s="3">
        <v>3</v>
      </c>
      <c r="UQZ52" s="3">
        <v>3</v>
      </c>
      <c r="URB52" s="3">
        <v>3</v>
      </c>
      <c r="URE52" s="3">
        <v>3</v>
      </c>
      <c r="URH52" s="3">
        <v>3</v>
      </c>
      <c r="URJ52" s="3">
        <v>3</v>
      </c>
      <c r="URM52" s="3">
        <v>3</v>
      </c>
      <c r="URP52" s="3">
        <v>3</v>
      </c>
      <c r="URR52" s="3">
        <v>3</v>
      </c>
      <c r="URU52" s="3">
        <v>3</v>
      </c>
      <c r="URX52" s="3">
        <v>3</v>
      </c>
      <c r="URZ52" s="3">
        <v>3</v>
      </c>
      <c r="USC52" s="3">
        <v>3</v>
      </c>
      <c r="USF52" s="3">
        <v>3</v>
      </c>
      <c r="USH52" s="3">
        <v>3</v>
      </c>
      <c r="USK52" s="3">
        <v>3</v>
      </c>
      <c r="USN52" s="3">
        <v>3</v>
      </c>
      <c r="USP52" s="3">
        <v>3</v>
      </c>
      <c r="USS52" s="3">
        <v>3</v>
      </c>
      <c r="USV52" s="3">
        <v>3</v>
      </c>
      <c r="USX52" s="3">
        <v>3</v>
      </c>
      <c r="UTA52" s="3">
        <v>3</v>
      </c>
      <c r="UTD52" s="3">
        <v>3</v>
      </c>
      <c r="UTF52" s="3">
        <v>3</v>
      </c>
      <c r="UTI52" s="3">
        <v>3</v>
      </c>
      <c r="UTL52" s="3">
        <v>3</v>
      </c>
      <c r="UTN52" s="3">
        <v>3</v>
      </c>
      <c r="UTQ52" s="3">
        <v>3</v>
      </c>
      <c r="UTT52" s="3">
        <v>3</v>
      </c>
      <c r="UTV52" s="3">
        <v>3</v>
      </c>
      <c r="UTY52" s="3">
        <v>3</v>
      </c>
      <c r="UUB52" s="3">
        <v>3</v>
      </c>
      <c r="UUD52" s="3">
        <v>3</v>
      </c>
      <c r="UUG52" s="3">
        <v>3</v>
      </c>
      <c r="UUJ52" s="3">
        <v>3</v>
      </c>
      <c r="UUL52" s="3">
        <v>3</v>
      </c>
      <c r="UUO52" s="3">
        <v>3</v>
      </c>
      <c r="UUR52" s="3">
        <v>3</v>
      </c>
      <c r="UUT52" s="3">
        <v>3</v>
      </c>
      <c r="UUW52" s="3">
        <v>3</v>
      </c>
      <c r="UUZ52" s="3">
        <v>3</v>
      </c>
      <c r="UVB52" s="3">
        <v>3</v>
      </c>
      <c r="UVE52" s="3">
        <v>3</v>
      </c>
      <c r="UVH52" s="3">
        <v>3</v>
      </c>
      <c r="UVJ52" s="3">
        <v>3</v>
      </c>
      <c r="UVM52" s="3">
        <v>3</v>
      </c>
      <c r="UVP52" s="3">
        <v>3</v>
      </c>
      <c r="UVR52" s="3">
        <v>3</v>
      </c>
      <c r="UVU52" s="3">
        <v>3</v>
      </c>
      <c r="UVX52" s="3">
        <v>3</v>
      </c>
      <c r="UVZ52" s="3">
        <v>3</v>
      </c>
      <c r="UWC52" s="3">
        <v>3</v>
      </c>
      <c r="UWF52" s="3">
        <v>3</v>
      </c>
      <c r="UWH52" s="3">
        <v>3</v>
      </c>
      <c r="UWK52" s="3">
        <v>3</v>
      </c>
      <c r="UWN52" s="3">
        <v>3</v>
      </c>
      <c r="UWP52" s="3">
        <v>3</v>
      </c>
      <c r="UWS52" s="3">
        <v>3</v>
      </c>
      <c r="UWV52" s="3">
        <v>3</v>
      </c>
      <c r="UWX52" s="3">
        <v>3</v>
      </c>
      <c r="UXA52" s="3">
        <v>3</v>
      </c>
      <c r="UXD52" s="3">
        <v>3</v>
      </c>
      <c r="UXF52" s="3">
        <v>3</v>
      </c>
      <c r="UXI52" s="3">
        <v>3</v>
      </c>
      <c r="UXL52" s="3">
        <v>3</v>
      </c>
      <c r="UXN52" s="3">
        <v>3</v>
      </c>
      <c r="UXQ52" s="3">
        <v>3</v>
      </c>
      <c r="UXT52" s="3">
        <v>3</v>
      </c>
      <c r="UXV52" s="3">
        <v>3</v>
      </c>
      <c r="UXY52" s="3">
        <v>3</v>
      </c>
      <c r="UYB52" s="3">
        <v>3</v>
      </c>
      <c r="UYD52" s="3">
        <v>3</v>
      </c>
      <c r="UYG52" s="3">
        <v>3</v>
      </c>
      <c r="UYJ52" s="3">
        <v>3</v>
      </c>
      <c r="UYL52" s="3">
        <v>3</v>
      </c>
      <c r="UYO52" s="3">
        <v>3</v>
      </c>
      <c r="UYR52" s="3">
        <v>3</v>
      </c>
      <c r="UYT52" s="3">
        <v>3</v>
      </c>
      <c r="UYW52" s="3">
        <v>3</v>
      </c>
      <c r="UYZ52" s="3">
        <v>3</v>
      </c>
      <c r="UZB52" s="3">
        <v>3</v>
      </c>
      <c r="UZE52" s="3">
        <v>3</v>
      </c>
      <c r="UZH52" s="3">
        <v>3</v>
      </c>
      <c r="UZJ52" s="3">
        <v>3</v>
      </c>
      <c r="UZM52" s="3">
        <v>3</v>
      </c>
      <c r="UZP52" s="3">
        <v>3</v>
      </c>
      <c r="UZR52" s="3">
        <v>3</v>
      </c>
      <c r="UZU52" s="3">
        <v>3</v>
      </c>
      <c r="UZX52" s="3">
        <v>3</v>
      </c>
      <c r="UZZ52" s="3">
        <v>3</v>
      </c>
      <c r="VAC52" s="3">
        <v>3</v>
      </c>
      <c r="VAF52" s="3">
        <v>3</v>
      </c>
      <c r="VAH52" s="3">
        <v>3</v>
      </c>
      <c r="VAK52" s="3">
        <v>3</v>
      </c>
      <c r="VAN52" s="3">
        <v>3</v>
      </c>
      <c r="VAP52" s="3">
        <v>3</v>
      </c>
      <c r="VAS52" s="3">
        <v>3</v>
      </c>
      <c r="VAV52" s="3">
        <v>3</v>
      </c>
      <c r="VAX52" s="3">
        <v>3</v>
      </c>
      <c r="VBA52" s="3">
        <v>3</v>
      </c>
      <c r="VBD52" s="3">
        <v>3</v>
      </c>
      <c r="VBF52" s="3">
        <v>3</v>
      </c>
      <c r="VBI52" s="3">
        <v>3</v>
      </c>
      <c r="VBL52" s="3">
        <v>3</v>
      </c>
      <c r="VBN52" s="3">
        <v>3</v>
      </c>
      <c r="VBQ52" s="3">
        <v>3</v>
      </c>
      <c r="VBT52" s="3">
        <v>3</v>
      </c>
      <c r="VBV52" s="3">
        <v>3</v>
      </c>
      <c r="VBY52" s="3">
        <v>3</v>
      </c>
      <c r="VCB52" s="3">
        <v>3</v>
      </c>
      <c r="VCD52" s="3">
        <v>3</v>
      </c>
      <c r="VCG52" s="3">
        <v>3</v>
      </c>
      <c r="VCJ52" s="3">
        <v>3</v>
      </c>
      <c r="VCL52" s="3">
        <v>3</v>
      </c>
      <c r="VCO52" s="3">
        <v>3</v>
      </c>
      <c r="VCR52" s="3">
        <v>3</v>
      </c>
      <c r="VCT52" s="3">
        <v>3</v>
      </c>
      <c r="VCW52" s="3">
        <v>3</v>
      </c>
      <c r="VCZ52" s="3">
        <v>3</v>
      </c>
      <c r="VDB52" s="3">
        <v>3</v>
      </c>
      <c r="VDE52" s="3">
        <v>3</v>
      </c>
      <c r="VDH52" s="3">
        <v>3</v>
      </c>
      <c r="VDJ52" s="3">
        <v>3</v>
      </c>
      <c r="VDM52" s="3">
        <v>3</v>
      </c>
      <c r="VDP52" s="3">
        <v>3</v>
      </c>
      <c r="VDR52" s="3">
        <v>3</v>
      </c>
      <c r="VDU52" s="3">
        <v>3</v>
      </c>
      <c r="VDX52" s="3">
        <v>3</v>
      </c>
      <c r="VDZ52" s="3">
        <v>3</v>
      </c>
      <c r="VEC52" s="3">
        <v>3</v>
      </c>
      <c r="VEF52" s="3">
        <v>3</v>
      </c>
      <c r="VEH52" s="3">
        <v>3</v>
      </c>
      <c r="VEK52" s="3">
        <v>3</v>
      </c>
      <c r="VEN52" s="3">
        <v>3</v>
      </c>
      <c r="VEP52" s="3">
        <v>3</v>
      </c>
      <c r="VES52" s="3">
        <v>3</v>
      </c>
      <c r="VEV52" s="3">
        <v>3</v>
      </c>
      <c r="VEX52" s="3">
        <v>3</v>
      </c>
      <c r="VFA52" s="3">
        <v>3</v>
      </c>
      <c r="VFD52" s="3">
        <v>3</v>
      </c>
      <c r="VFF52" s="3">
        <v>3</v>
      </c>
      <c r="VFI52" s="3">
        <v>3</v>
      </c>
      <c r="VFL52" s="3">
        <v>3</v>
      </c>
      <c r="VFN52" s="3">
        <v>3</v>
      </c>
      <c r="VFQ52" s="3">
        <v>3</v>
      </c>
      <c r="VFT52" s="3">
        <v>3</v>
      </c>
      <c r="VFV52" s="3">
        <v>3</v>
      </c>
      <c r="VFY52" s="3">
        <v>3</v>
      </c>
      <c r="VGB52" s="3">
        <v>3</v>
      </c>
      <c r="VGD52" s="3">
        <v>3</v>
      </c>
      <c r="VGG52" s="3">
        <v>3</v>
      </c>
      <c r="VGJ52" s="3">
        <v>3</v>
      </c>
      <c r="VGL52" s="3">
        <v>3</v>
      </c>
      <c r="VGO52" s="3">
        <v>3</v>
      </c>
      <c r="VGR52" s="3">
        <v>3</v>
      </c>
      <c r="VGT52" s="3">
        <v>3</v>
      </c>
      <c r="VGW52" s="3">
        <v>3</v>
      </c>
      <c r="VGZ52" s="3">
        <v>3</v>
      </c>
      <c r="VHB52" s="3">
        <v>3</v>
      </c>
      <c r="VHE52" s="3">
        <v>3</v>
      </c>
      <c r="VHH52" s="3">
        <v>3</v>
      </c>
      <c r="VHJ52" s="3">
        <v>3</v>
      </c>
      <c r="VHM52" s="3">
        <v>3</v>
      </c>
      <c r="VHP52" s="3">
        <v>3</v>
      </c>
      <c r="VHR52" s="3">
        <v>3</v>
      </c>
      <c r="VHU52" s="3">
        <v>3</v>
      </c>
      <c r="VHX52" s="3">
        <v>3</v>
      </c>
      <c r="VHZ52" s="3">
        <v>3</v>
      </c>
      <c r="VIC52" s="3">
        <v>3</v>
      </c>
      <c r="VIF52" s="3">
        <v>3</v>
      </c>
      <c r="VIH52" s="3">
        <v>3</v>
      </c>
      <c r="VIK52" s="3">
        <v>3</v>
      </c>
      <c r="VIN52" s="3">
        <v>3</v>
      </c>
      <c r="VIP52" s="3">
        <v>3</v>
      </c>
      <c r="VIS52" s="3">
        <v>3</v>
      </c>
      <c r="VIV52" s="3">
        <v>3</v>
      </c>
      <c r="VIX52" s="3">
        <v>3</v>
      </c>
      <c r="VJA52" s="3">
        <v>3</v>
      </c>
      <c r="VJD52" s="3">
        <v>3</v>
      </c>
      <c r="VJF52" s="3">
        <v>3</v>
      </c>
      <c r="VJI52" s="3">
        <v>3</v>
      </c>
      <c r="VJL52" s="3">
        <v>3</v>
      </c>
      <c r="VJN52" s="3">
        <v>3</v>
      </c>
      <c r="VJQ52" s="3">
        <v>3</v>
      </c>
      <c r="VJT52" s="3">
        <v>3</v>
      </c>
      <c r="VJV52" s="3">
        <v>3</v>
      </c>
      <c r="VJY52" s="3">
        <v>3</v>
      </c>
      <c r="VKB52" s="3">
        <v>3</v>
      </c>
      <c r="VKD52" s="3">
        <v>3</v>
      </c>
      <c r="VKG52" s="3">
        <v>3</v>
      </c>
      <c r="VKJ52" s="3">
        <v>3</v>
      </c>
      <c r="VKL52" s="3">
        <v>3</v>
      </c>
      <c r="VKO52" s="3">
        <v>3</v>
      </c>
      <c r="VKR52" s="3">
        <v>3</v>
      </c>
      <c r="VKT52" s="3">
        <v>3</v>
      </c>
      <c r="VKW52" s="3">
        <v>3</v>
      </c>
      <c r="VKZ52" s="3">
        <v>3</v>
      </c>
      <c r="VLB52" s="3">
        <v>3</v>
      </c>
      <c r="VLE52" s="3">
        <v>3</v>
      </c>
      <c r="VLH52" s="3">
        <v>3</v>
      </c>
      <c r="VLJ52" s="3">
        <v>3</v>
      </c>
      <c r="VLM52" s="3">
        <v>3</v>
      </c>
      <c r="VLP52" s="3">
        <v>3</v>
      </c>
      <c r="VLR52" s="3">
        <v>3</v>
      </c>
      <c r="VLU52" s="3">
        <v>3</v>
      </c>
      <c r="VLX52" s="3">
        <v>3</v>
      </c>
      <c r="VLZ52" s="3">
        <v>3</v>
      </c>
      <c r="VMC52" s="3">
        <v>3</v>
      </c>
      <c r="VMF52" s="3">
        <v>3</v>
      </c>
      <c r="VMH52" s="3">
        <v>3</v>
      </c>
      <c r="VMK52" s="3">
        <v>3</v>
      </c>
      <c r="VMN52" s="3">
        <v>3</v>
      </c>
      <c r="VMP52" s="3">
        <v>3</v>
      </c>
      <c r="VMS52" s="3">
        <v>3</v>
      </c>
      <c r="VMV52" s="3">
        <v>3</v>
      </c>
      <c r="VMX52" s="3">
        <v>3</v>
      </c>
      <c r="VNA52" s="3">
        <v>3</v>
      </c>
      <c r="VND52" s="3">
        <v>3</v>
      </c>
      <c r="VNF52" s="3">
        <v>3</v>
      </c>
      <c r="VNI52" s="3">
        <v>3</v>
      </c>
      <c r="VNL52" s="3">
        <v>3</v>
      </c>
      <c r="VNN52" s="3">
        <v>3</v>
      </c>
      <c r="VNQ52" s="3">
        <v>3</v>
      </c>
      <c r="VNT52" s="3">
        <v>3</v>
      </c>
      <c r="VNV52" s="3">
        <v>3</v>
      </c>
      <c r="VNY52" s="3">
        <v>3</v>
      </c>
      <c r="VOB52" s="3">
        <v>3</v>
      </c>
      <c r="VOD52" s="3">
        <v>3</v>
      </c>
      <c r="VOG52" s="3">
        <v>3</v>
      </c>
      <c r="VOJ52" s="3">
        <v>3</v>
      </c>
      <c r="VOL52" s="3">
        <v>3</v>
      </c>
      <c r="VOO52" s="3">
        <v>3</v>
      </c>
      <c r="VOR52" s="3">
        <v>3</v>
      </c>
      <c r="VOT52" s="3">
        <v>3</v>
      </c>
      <c r="VOW52" s="3">
        <v>3</v>
      </c>
      <c r="VOZ52" s="3">
        <v>3</v>
      </c>
      <c r="VPB52" s="3">
        <v>3</v>
      </c>
      <c r="VPE52" s="3">
        <v>3</v>
      </c>
      <c r="VPH52" s="3">
        <v>3</v>
      </c>
      <c r="VPJ52" s="3">
        <v>3</v>
      </c>
      <c r="VPM52" s="3">
        <v>3</v>
      </c>
      <c r="VPP52" s="3">
        <v>3</v>
      </c>
      <c r="VPR52" s="3">
        <v>3</v>
      </c>
      <c r="VPU52" s="3">
        <v>3</v>
      </c>
      <c r="VPX52" s="3">
        <v>3</v>
      </c>
      <c r="VPZ52" s="3">
        <v>3</v>
      </c>
      <c r="VQC52" s="3">
        <v>3</v>
      </c>
      <c r="VQF52" s="3">
        <v>3</v>
      </c>
      <c r="VQH52" s="3">
        <v>3</v>
      </c>
      <c r="VQK52" s="3">
        <v>3</v>
      </c>
      <c r="VQN52" s="3">
        <v>3</v>
      </c>
      <c r="VQP52" s="3">
        <v>3</v>
      </c>
      <c r="VQS52" s="3">
        <v>3</v>
      </c>
      <c r="VQV52" s="3">
        <v>3</v>
      </c>
      <c r="VQX52" s="3">
        <v>3</v>
      </c>
      <c r="VRA52" s="3">
        <v>3</v>
      </c>
      <c r="VRD52" s="3">
        <v>3</v>
      </c>
      <c r="VRF52" s="3">
        <v>3</v>
      </c>
      <c r="VRI52" s="3">
        <v>3</v>
      </c>
      <c r="VRL52" s="3">
        <v>3</v>
      </c>
      <c r="VRN52" s="3">
        <v>3</v>
      </c>
      <c r="VRQ52" s="3">
        <v>3</v>
      </c>
      <c r="VRT52" s="3">
        <v>3</v>
      </c>
      <c r="VRV52" s="3">
        <v>3</v>
      </c>
      <c r="VRY52" s="3">
        <v>3</v>
      </c>
      <c r="VSB52" s="3">
        <v>3</v>
      </c>
      <c r="VSD52" s="3">
        <v>3</v>
      </c>
      <c r="VSG52" s="3">
        <v>3</v>
      </c>
      <c r="VSJ52" s="3">
        <v>3</v>
      </c>
      <c r="VSL52" s="3">
        <v>3</v>
      </c>
      <c r="VSO52" s="3">
        <v>3</v>
      </c>
      <c r="VSR52" s="3">
        <v>3</v>
      </c>
      <c r="VST52" s="3">
        <v>3</v>
      </c>
      <c r="VSW52" s="3">
        <v>3</v>
      </c>
      <c r="VSZ52" s="3">
        <v>3</v>
      </c>
      <c r="VTB52" s="3">
        <v>3</v>
      </c>
      <c r="VTE52" s="3">
        <v>3</v>
      </c>
      <c r="VTH52" s="3">
        <v>3</v>
      </c>
      <c r="VTJ52" s="3">
        <v>3</v>
      </c>
      <c r="VTM52" s="3">
        <v>3</v>
      </c>
      <c r="VTP52" s="3">
        <v>3</v>
      </c>
      <c r="VTR52" s="3">
        <v>3</v>
      </c>
      <c r="VTU52" s="3">
        <v>3</v>
      </c>
      <c r="VTX52" s="3">
        <v>3</v>
      </c>
      <c r="VTZ52" s="3">
        <v>3</v>
      </c>
      <c r="VUC52" s="3">
        <v>3</v>
      </c>
      <c r="VUF52" s="3">
        <v>3</v>
      </c>
      <c r="VUH52" s="3">
        <v>3</v>
      </c>
      <c r="VUK52" s="3">
        <v>3</v>
      </c>
      <c r="VUN52" s="3">
        <v>3</v>
      </c>
      <c r="VUP52" s="3">
        <v>3</v>
      </c>
      <c r="VUS52" s="3">
        <v>3</v>
      </c>
      <c r="VUV52" s="3">
        <v>3</v>
      </c>
      <c r="VUX52" s="3">
        <v>3</v>
      </c>
      <c r="VVA52" s="3">
        <v>3</v>
      </c>
      <c r="VVD52" s="3">
        <v>3</v>
      </c>
      <c r="VVF52" s="3">
        <v>3</v>
      </c>
      <c r="VVI52" s="3">
        <v>3</v>
      </c>
      <c r="VVL52" s="3">
        <v>3</v>
      </c>
      <c r="VVN52" s="3">
        <v>3</v>
      </c>
      <c r="VVQ52" s="3">
        <v>3</v>
      </c>
      <c r="VVT52" s="3">
        <v>3</v>
      </c>
      <c r="VVV52" s="3">
        <v>3</v>
      </c>
      <c r="VVY52" s="3">
        <v>3</v>
      </c>
      <c r="VWB52" s="3">
        <v>3</v>
      </c>
      <c r="VWD52" s="3">
        <v>3</v>
      </c>
      <c r="VWG52" s="3">
        <v>3</v>
      </c>
      <c r="VWJ52" s="3">
        <v>3</v>
      </c>
      <c r="VWL52" s="3">
        <v>3</v>
      </c>
      <c r="VWO52" s="3">
        <v>3</v>
      </c>
      <c r="VWR52" s="3">
        <v>3</v>
      </c>
      <c r="VWT52" s="3">
        <v>3</v>
      </c>
      <c r="VWW52" s="3">
        <v>3</v>
      </c>
      <c r="VWZ52" s="3">
        <v>3</v>
      </c>
      <c r="VXB52" s="3">
        <v>3</v>
      </c>
      <c r="VXE52" s="3">
        <v>3</v>
      </c>
      <c r="VXH52" s="3">
        <v>3</v>
      </c>
      <c r="VXJ52" s="3">
        <v>3</v>
      </c>
      <c r="VXM52" s="3">
        <v>3</v>
      </c>
      <c r="VXP52" s="3">
        <v>3</v>
      </c>
      <c r="VXR52" s="3">
        <v>3</v>
      </c>
      <c r="VXU52" s="3">
        <v>3</v>
      </c>
      <c r="VXX52" s="3">
        <v>3</v>
      </c>
      <c r="VXZ52" s="3">
        <v>3</v>
      </c>
      <c r="VYC52" s="3">
        <v>3</v>
      </c>
      <c r="VYF52" s="3">
        <v>3</v>
      </c>
      <c r="VYH52" s="3">
        <v>3</v>
      </c>
      <c r="VYK52" s="3">
        <v>3</v>
      </c>
      <c r="VYN52" s="3">
        <v>3</v>
      </c>
      <c r="VYP52" s="3">
        <v>3</v>
      </c>
      <c r="VYS52" s="3">
        <v>3</v>
      </c>
      <c r="VYV52" s="3">
        <v>3</v>
      </c>
      <c r="VYX52" s="3">
        <v>3</v>
      </c>
      <c r="VZA52" s="3">
        <v>3</v>
      </c>
      <c r="VZD52" s="3">
        <v>3</v>
      </c>
      <c r="VZF52" s="3">
        <v>3</v>
      </c>
      <c r="VZI52" s="3">
        <v>3</v>
      </c>
      <c r="VZL52" s="3">
        <v>3</v>
      </c>
      <c r="VZN52" s="3">
        <v>3</v>
      </c>
      <c r="VZQ52" s="3">
        <v>3</v>
      </c>
      <c r="VZT52" s="3">
        <v>3</v>
      </c>
      <c r="VZV52" s="3">
        <v>3</v>
      </c>
      <c r="VZY52" s="3">
        <v>3</v>
      </c>
      <c r="WAB52" s="3">
        <v>3</v>
      </c>
      <c r="WAD52" s="3">
        <v>3</v>
      </c>
      <c r="WAG52" s="3">
        <v>3</v>
      </c>
      <c r="WAJ52" s="3">
        <v>3</v>
      </c>
      <c r="WAL52" s="3">
        <v>3</v>
      </c>
      <c r="WAO52" s="3">
        <v>3</v>
      </c>
      <c r="WAR52" s="3">
        <v>3</v>
      </c>
      <c r="WAT52" s="3">
        <v>3</v>
      </c>
      <c r="WAW52" s="3">
        <v>3</v>
      </c>
      <c r="WAZ52" s="3">
        <v>3</v>
      </c>
      <c r="WBB52" s="3">
        <v>3</v>
      </c>
      <c r="WBE52" s="3">
        <v>3</v>
      </c>
      <c r="WBH52" s="3">
        <v>3</v>
      </c>
      <c r="WBJ52" s="3">
        <v>3</v>
      </c>
      <c r="WBM52" s="3">
        <v>3</v>
      </c>
      <c r="WBP52" s="3">
        <v>3</v>
      </c>
      <c r="WBR52" s="3">
        <v>3</v>
      </c>
      <c r="WBU52" s="3">
        <v>3</v>
      </c>
      <c r="WBX52" s="3">
        <v>3</v>
      </c>
      <c r="WBZ52" s="3">
        <v>3</v>
      </c>
      <c r="WCC52" s="3">
        <v>3</v>
      </c>
      <c r="WCF52" s="3">
        <v>3</v>
      </c>
      <c r="WCH52" s="3">
        <v>3</v>
      </c>
      <c r="WCK52" s="3">
        <v>3</v>
      </c>
      <c r="WCN52" s="3">
        <v>3</v>
      </c>
      <c r="WCP52" s="3">
        <v>3</v>
      </c>
      <c r="WCS52" s="3">
        <v>3</v>
      </c>
      <c r="WCV52" s="3">
        <v>3</v>
      </c>
      <c r="WCX52" s="3">
        <v>3</v>
      </c>
      <c r="WDA52" s="3">
        <v>3</v>
      </c>
      <c r="WDD52" s="3">
        <v>3</v>
      </c>
      <c r="WDF52" s="3">
        <v>3</v>
      </c>
      <c r="WDI52" s="3">
        <v>3</v>
      </c>
      <c r="WDL52" s="3">
        <v>3</v>
      </c>
      <c r="WDN52" s="3">
        <v>3</v>
      </c>
      <c r="WDQ52" s="3">
        <v>3</v>
      </c>
      <c r="WDT52" s="3">
        <v>3</v>
      </c>
      <c r="WDV52" s="3">
        <v>3</v>
      </c>
      <c r="WDY52" s="3">
        <v>3</v>
      </c>
      <c r="WEB52" s="3">
        <v>3</v>
      </c>
      <c r="WED52" s="3">
        <v>3</v>
      </c>
      <c r="WEG52" s="3">
        <v>3</v>
      </c>
      <c r="WEJ52" s="3">
        <v>3</v>
      </c>
      <c r="WEL52" s="3">
        <v>3</v>
      </c>
      <c r="WEO52" s="3">
        <v>3</v>
      </c>
      <c r="WER52" s="3">
        <v>3</v>
      </c>
      <c r="WET52" s="3">
        <v>3</v>
      </c>
      <c r="WEW52" s="3">
        <v>3</v>
      </c>
      <c r="WEZ52" s="3">
        <v>3</v>
      </c>
      <c r="WFB52" s="3">
        <v>3</v>
      </c>
      <c r="WFE52" s="3">
        <v>3</v>
      </c>
      <c r="WFH52" s="3">
        <v>3</v>
      </c>
      <c r="WFJ52" s="3">
        <v>3</v>
      </c>
      <c r="WFM52" s="3">
        <v>3</v>
      </c>
      <c r="WFP52" s="3">
        <v>3</v>
      </c>
      <c r="WFR52" s="3">
        <v>3</v>
      </c>
      <c r="WFU52" s="3">
        <v>3</v>
      </c>
      <c r="WFX52" s="3">
        <v>3</v>
      </c>
      <c r="WFZ52" s="3">
        <v>3</v>
      </c>
      <c r="WGC52" s="3">
        <v>3</v>
      </c>
      <c r="WGF52" s="3">
        <v>3</v>
      </c>
      <c r="WGH52" s="3">
        <v>3</v>
      </c>
      <c r="WGK52" s="3">
        <v>3</v>
      </c>
      <c r="WGN52" s="3">
        <v>3</v>
      </c>
      <c r="WGP52" s="3">
        <v>3</v>
      </c>
      <c r="WGS52" s="3">
        <v>3</v>
      </c>
      <c r="WGV52" s="3">
        <v>3</v>
      </c>
      <c r="WGX52" s="3">
        <v>3</v>
      </c>
      <c r="WHA52" s="3">
        <v>3</v>
      </c>
      <c r="WHD52" s="3">
        <v>3</v>
      </c>
      <c r="WHF52" s="3">
        <v>3</v>
      </c>
      <c r="WHI52" s="3">
        <v>3</v>
      </c>
      <c r="WHL52" s="3">
        <v>3</v>
      </c>
      <c r="WHN52" s="3">
        <v>3</v>
      </c>
      <c r="WHQ52" s="3">
        <v>3</v>
      </c>
      <c r="WHT52" s="3">
        <v>3</v>
      </c>
      <c r="WHV52" s="3">
        <v>3</v>
      </c>
      <c r="WHY52" s="3">
        <v>3</v>
      </c>
      <c r="WIB52" s="3">
        <v>3</v>
      </c>
      <c r="WID52" s="3">
        <v>3</v>
      </c>
      <c r="WIG52" s="3">
        <v>3</v>
      </c>
      <c r="WIJ52" s="3">
        <v>3</v>
      </c>
      <c r="WIL52" s="3">
        <v>3</v>
      </c>
      <c r="WIO52" s="3">
        <v>3</v>
      </c>
      <c r="WIR52" s="3">
        <v>3</v>
      </c>
      <c r="WIT52" s="3">
        <v>3</v>
      </c>
      <c r="WIW52" s="3">
        <v>3</v>
      </c>
      <c r="WIZ52" s="3">
        <v>3</v>
      </c>
      <c r="WJB52" s="3">
        <v>3</v>
      </c>
      <c r="WJE52" s="3">
        <v>3</v>
      </c>
      <c r="WJH52" s="3">
        <v>3</v>
      </c>
      <c r="WJJ52" s="3">
        <v>3</v>
      </c>
      <c r="WJM52" s="3">
        <v>3</v>
      </c>
      <c r="WJP52" s="3">
        <v>3</v>
      </c>
      <c r="WJR52" s="3">
        <v>3</v>
      </c>
      <c r="WJU52" s="3">
        <v>3</v>
      </c>
      <c r="WJX52" s="3">
        <v>3</v>
      </c>
      <c r="WJZ52" s="3">
        <v>3</v>
      </c>
      <c r="WKC52" s="3">
        <v>3</v>
      </c>
      <c r="WKF52" s="3">
        <v>3</v>
      </c>
      <c r="WKH52" s="3">
        <v>3</v>
      </c>
      <c r="WKK52" s="3">
        <v>3</v>
      </c>
      <c r="WKN52" s="3">
        <v>3</v>
      </c>
      <c r="WKP52" s="3">
        <v>3</v>
      </c>
      <c r="WKS52" s="3">
        <v>3</v>
      </c>
      <c r="WKV52" s="3">
        <v>3</v>
      </c>
      <c r="WKX52" s="3">
        <v>3</v>
      </c>
      <c r="WLA52" s="3">
        <v>3</v>
      </c>
      <c r="WLD52" s="3">
        <v>3</v>
      </c>
      <c r="WLF52" s="3">
        <v>3</v>
      </c>
      <c r="WLI52" s="3">
        <v>3</v>
      </c>
      <c r="WLL52" s="3">
        <v>3</v>
      </c>
      <c r="WLN52" s="3">
        <v>3</v>
      </c>
      <c r="WLQ52" s="3">
        <v>3</v>
      </c>
      <c r="WLT52" s="3">
        <v>3</v>
      </c>
      <c r="WLV52" s="3">
        <v>3</v>
      </c>
      <c r="WLY52" s="3">
        <v>3</v>
      </c>
      <c r="WMB52" s="3">
        <v>3</v>
      </c>
      <c r="WMD52" s="3">
        <v>3</v>
      </c>
      <c r="WMG52" s="3">
        <v>3</v>
      </c>
      <c r="WMJ52" s="3">
        <v>3</v>
      </c>
      <c r="WML52" s="3">
        <v>3</v>
      </c>
      <c r="WMO52" s="3">
        <v>3</v>
      </c>
      <c r="WMR52" s="3">
        <v>3</v>
      </c>
      <c r="WMT52" s="3">
        <v>3</v>
      </c>
      <c r="WMW52" s="3">
        <v>3</v>
      </c>
      <c r="WMZ52" s="3">
        <v>3</v>
      </c>
      <c r="WNB52" s="3">
        <v>3</v>
      </c>
      <c r="WNE52" s="3">
        <v>3</v>
      </c>
      <c r="WNH52" s="3">
        <v>3</v>
      </c>
      <c r="WNJ52" s="3">
        <v>3</v>
      </c>
      <c r="WNM52" s="3">
        <v>3</v>
      </c>
      <c r="WNP52" s="3">
        <v>3</v>
      </c>
      <c r="WNR52" s="3">
        <v>3</v>
      </c>
      <c r="WNU52" s="3">
        <v>3</v>
      </c>
      <c r="WNX52" s="3">
        <v>3</v>
      </c>
      <c r="WNZ52" s="3">
        <v>3</v>
      </c>
      <c r="WOC52" s="3">
        <v>3</v>
      </c>
      <c r="WOF52" s="3">
        <v>3</v>
      </c>
      <c r="WOH52" s="3">
        <v>3</v>
      </c>
      <c r="WOK52" s="3">
        <v>3</v>
      </c>
      <c r="WON52" s="3">
        <v>3</v>
      </c>
      <c r="WOP52" s="3">
        <v>3</v>
      </c>
      <c r="WOS52" s="3">
        <v>3</v>
      </c>
      <c r="WOV52" s="3">
        <v>3</v>
      </c>
      <c r="WOX52" s="3">
        <v>3</v>
      </c>
      <c r="WPA52" s="3">
        <v>3</v>
      </c>
      <c r="WPD52" s="3">
        <v>3</v>
      </c>
      <c r="WPF52" s="3">
        <v>3</v>
      </c>
      <c r="WPI52" s="3">
        <v>3</v>
      </c>
      <c r="WPL52" s="3">
        <v>3</v>
      </c>
      <c r="WPN52" s="3">
        <v>3</v>
      </c>
      <c r="WPQ52" s="3">
        <v>3</v>
      </c>
      <c r="WPT52" s="3">
        <v>3</v>
      </c>
      <c r="WPV52" s="3">
        <v>3</v>
      </c>
      <c r="WPY52" s="3">
        <v>3</v>
      </c>
      <c r="WQB52" s="3">
        <v>3</v>
      </c>
      <c r="WQD52" s="3">
        <v>3</v>
      </c>
      <c r="WQG52" s="3">
        <v>3</v>
      </c>
      <c r="WQJ52" s="3">
        <v>3</v>
      </c>
      <c r="WQL52" s="3">
        <v>3</v>
      </c>
      <c r="WQO52" s="3">
        <v>3</v>
      </c>
      <c r="WQR52" s="3">
        <v>3</v>
      </c>
      <c r="WQT52" s="3">
        <v>3</v>
      </c>
      <c r="WQW52" s="3">
        <v>3</v>
      </c>
      <c r="WQZ52" s="3">
        <v>3</v>
      </c>
      <c r="WRB52" s="3">
        <v>3</v>
      </c>
      <c r="WRE52" s="3">
        <v>3</v>
      </c>
      <c r="WRH52" s="3">
        <v>3</v>
      </c>
      <c r="WRJ52" s="3">
        <v>3</v>
      </c>
      <c r="WRM52" s="3">
        <v>3</v>
      </c>
      <c r="WRP52" s="3">
        <v>3</v>
      </c>
      <c r="WRR52" s="3">
        <v>3</v>
      </c>
      <c r="WRU52" s="3">
        <v>3</v>
      </c>
      <c r="WRX52" s="3">
        <v>3</v>
      </c>
      <c r="WRZ52" s="3">
        <v>3</v>
      </c>
      <c r="WSC52" s="3">
        <v>3</v>
      </c>
      <c r="WSF52" s="3">
        <v>3</v>
      </c>
      <c r="WSH52" s="3">
        <v>3</v>
      </c>
      <c r="WSK52" s="3">
        <v>3</v>
      </c>
      <c r="WSN52" s="3">
        <v>3</v>
      </c>
      <c r="WSP52" s="3">
        <v>3</v>
      </c>
      <c r="WSS52" s="3">
        <v>3</v>
      </c>
      <c r="WSV52" s="3">
        <v>3</v>
      </c>
      <c r="WSX52" s="3">
        <v>3</v>
      </c>
      <c r="WTA52" s="3">
        <v>3</v>
      </c>
      <c r="WTD52" s="3">
        <v>3</v>
      </c>
      <c r="WTF52" s="3">
        <v>3</v>
      </c>
      <c r="WTI52" s="3">
        <v>3</v>
      </c>
      <c r="WTL52" s="3">
        <v>3</v>
      </c>
      <c r="WTN52" s="3">
        <v>3</v>
      </c>
      <c r="WTQ52" s="3">
        <v>3</v>
      </c>
      <c r="WTT52" s="3">
        <v>3</v>
      </c>
      <c r="WTV52" s="3">
        <v>3</v>
      </c>
      <c r="WTY52" s="3">
        <v>3</v>
      </c>
      <c r="WUB52" s="3">
        <v>3</v>
      </c>
      <c r="WUD52" s="3">
        <v>3</v>
      </c>
      <c r="WUG52" s="3">
        <v>3</v>
      </c>
      <c r="WUJ52" s="3">
        <v>3</v>
      </c>
      <c r="WUL52" s="3">
        <v>3</v>
      </c>
      <c r="WUO52" s="3">
        <v>3</v>
      </c>
      <c r="WUR52" s="3">
        <v>3</v>
      </c>
      <c r="WUT52" s="3">
        <v>3</v>
      </c>
      <c r="WUW52" s="3">
        <v>3</v>
      </c>
      <c r="WUZ52" s="3">
        <v>3</v>
      </c>
      <c r="WVB52" s="3">
        <v>3</v>
      </c>
      <c r="WVE52" s="3">
        <v>3</v>
      </c>
      <c r="WVH52" s="3">
        <v>3</v>
      </c>
      <c r="WVJ52" s="3">
        <v>3</v>
      </c>
      <c r="WVM52" s="3">
        <v>3</v>
      </c>
      <c r="WVP52" s="3">
        <v>3</v>
      </c>
      <c r="WVR52" s="3">
        <v>3</v>
      </c>
      <c r="WVU52" s="3">
        <v>3</v>
      </c>
      <c r="WVX52" s="3">
        <v>3</v>
      </c>
      <c r="WVZ52" s="3">
        <v>3</v>
      </c>
      <c r="WWC52" s="3">
        <v>3</v>
      </c>
      <c r="WWF52" s="3">
        <v>3</v>
      </c>
      <c r="WWH52" s="3">
        <v>3</v>
      </c>
      <c r="WWK52" s="3">
        <v>3</v>
      </c>
      <c r="WWN52" s="3">
        <v>3</v>
      </c>
      <c r="WWP52" s="3">
        <v>3</v>
      </c>
      <c r="WWS52" s="3">
        <v>3</v>
      </c>
      <c r="WWV52" s="3">
        <v>3</v>
      </c>
      <c r="WWX52" s="3">
        <v>3</v>
      </c>
      <c r="WXA52" s="3">
        <v>3</v>
      </c>
      <c r="WXD52" s="3">
        <v>3</v>
      </c>
      <c r="WXF52" s="3">
        <v>3</v>
      </c>
      <c r="WXI52" s="3">
        <v>3</v>
      </c>
      <c r="WXL52" s="3">
        <v>3</v>
      </c>
      <c r="WXN52" s="3">
        <v>3</v>
      </c>
      <c r="WXQ52" s="3">
        <v>3</v>
      </c>
      <c r="WXT52" s="3">
        <v>3</v>
      </c>
      <c r="WXV52" s="3">
        <v>3</v>
      </c>
      <c r="WXY52" s="3">
        <v>3</v>
      </c>
      <c r="WYB52" s="3">
        <v>3</v>
      </c>
      <c r="WYD52" s="3">
        <v>3</v>
      </c>
      <c r="WYG52" s="3">
        <v>3</v>
      </c>
      <c r="WYJ52" s="3">
        <v>3</v>
      </c>
      <c r="WYL52" s="3">
        <v>3</v>
      </c>
      <c r="WYO52" s="3">
        <v>3</v>
      </c>
      <c r="WYR52" s="3">
        <v>3</v>
      </c>
      <c r="WYT52" s="3">
        <v>3</v>
      </c>
      <c r="WYW52" s="3">
        <v>3</v>
      </c>
      <c r="WYZ52" s="3">
        <v>3</v>
      </c>
      <c r="WZB52" s="3">
        <v>3</v>
      </c>
      <c r="WZE52" s="3">
        <v>3</v>
      </c>
      <c r="WZH52" s="3">
        <v>3</v>
      </c>
      <c r="WZJ52" s="3">
        <v>3</v>
      </c>
      <c r="WZM52" s="3">
        <v>3</v>
      </c>
      <c r="WZP52" s="3">
        <v>3</v>
      </c>
      <c r="WZR52" s="3">
        <v>3</v>
      </c>
      <c r="WZU52" s="3">
        <v>3</v>
      </c>
      <c r="WZX52" s="3">
        <v>3</v>
      </c>
      <c r="WZZ52" s="3">
        <v>3</v>
      </c>
      <c r="XAC52" s="3">
        <v>3</v>
      </c>
      <c r="XAF52" s="3">
        <v>3</v>
      </c>
      <c r="XAH52" s="3">
        <v>3</v>
      </c>
      <c r="XAK52" s="3">
        <v>3</v>
      </c>
      <c r="XAN52" s="3">
        <v>3</v>
      </c>
      <c r="XAP52" s="3">
        <v>3</v>
      </c>
      <c r="XAS52" s="3">
        <v>3</v>
      </c>
      <c r="XAV52" s="3">
        <v>3</v>
      </c>
      <c r="XAX52" s="3">
        <v>3</v>
      </c>
      <c r="XBA52" s="3">
        <v>3</v>
      </c>
      <c r="XBD52" s="3">
        <v>3</v>
      </c>
      <c r="XBF52" s="3">
        <v>3</v>
      </c>
      <c r="XBI52" s="3">
        <v>3</v>
      </c>
      <c r="XBL52" s="3">
        <v>3</v>
      </c>
      <c r="XBN52" s="3">
        <v>3</v>
      </c>
      <c r="XBQ52" s="3">
        <v>3</v>
      </c>
      <c r="XBT52" s="3">
        <v>3</v>
      </c>
      <c r="XBV52" s="3">
        <v>3</v>
      </c>
      <c r="XBY52" s="3">
        <v>3</v>
      </c>
      <c r="XCB52" s="3">
        <v>3</v>
      </c>
      <c r="XCD52" s="3">
        <v>3</v>
      </c>
      <c r="XCG52" s="3">
        <v>3</v>
      </c>
      <c r="XCJ52" s="3">
        <v>3</v>
      </c>
      <c r="XCL52" s="3">
        <v>3</v>
      </c>
      <c r="XCO52" s="3">
        <v>3</v>
      </c>
      <c r="XCR52" s="3">
        <v>3</v>
      </c>
      <c r="XCT52" s="3">
        <v>3</v>
      </c>
      <c r="XCW52" s="3">
        <v>3</v>
      </c>
      <c r="XCZ52" s="3">
        <v>3</v>
      </c>
      <c r="XDB52" s="3">
        <v>3</v>
      </c>
      <c r="XDE52" s="3">
        <v>3</v>
      </c>
      <c r="XDH52" s="3">
        <v>3</v>
      </c>
      <c r="XDJ52" s="3">
        <v>3</v>
      </c>
      <c r="XDM52" s="3">
        <v>3</v>
      </c>
      <c r="XDP52" s="3">
        <v>3</v>
      </c>
      <c r="XDR52" s="3">
        <v>3</v>
      </c>
      <c r="XDU52" s="3">
        <v>3</v>
      </c>
      <c r="XDX52" s="3">
        <v>3</v>
      </c>
      <c r="XDZ52" s="3">
        <v>3</v>
      </c>
      <c r="XEC52" s="3">
        <v>3</v>
      </c>
      <c r="XEF52" s="3">
        <v>3</v>
      </c>
      <c r="XEH52" s="3">
        <v>3</v>
      </c>
      <c r="XEK52" s="3">
        <v>3</v>
      </c>
      <c r="XEN52" s="3">
        <v>3</v>
      </c>
      <c r="XEP52" s="3">
        <v>3</v>
      </c>
      <c r="XES52" s="3">
        <v>3</v>
      </c>
      <c r="XEV52" s="3">
        <v>3</v>
      </c>
      <c r="XEX52" s="3">
        <v>3</v>
      </c>
      <c r="XFA52" s="3">
        <v>3</v>
      </c>
      <c r="XFD52" s="3">
        <v>3</v>
      </c>
    </row>
    <row r="53" spans="1:1024 1026:2048 2050:3072 3074:4096 4098:5120 5122:6144 6146:7168 7170:8192 8194:9216 9218:10240 10242:11264 11266:12288 12290:13312 13314:14336 14338:15360 15362:16384">
      <c r="A53" s="1" t="s">
        <v>50</v>
      </c>
      <c r="B53" s="1" t="s">
        <v>247</v>
      </c>
      <c r="D53" s="1" t="s">
        <v>50</v>
      </c>
      <c r="E53" s="1" t="s">
        <v>201</v>
      </c>
      <c r="G53" s="1" t="s">
        <v>50</v>
      </c>
      <c r="H53" s="1" t="s">
        <v>273</v>
      </c>
    </row>
    <row r="54" spans="1:1024 1026:2048 2050:3072 3074:4096 4098:5120 5122:6144 6146:7168 7170:8192 8194:9216 9218:10240 10242:11264 11266:12288 12290:13312 13314:14336 14338:15360 15362:16384">
      <c r="A54" s="2">
        <v>1</v>
      </c>
      <c r="B54" t="s">
        <v>248</v>
      </c>
      <c r="D54" s="2">
        <v>1</v>
      </c>
      <c r="E54" t="s">
        <v>164</v>
      </c>
      <c r="G54" s="2">
        <v>1</v>
      </c>
      <c r="H54" t="s">
        <v>160</v>
      </c>
    </row>
    <row r="55" spans="1:1024 1026:2048 2050:3072 3074:4096 4098:5120 5122:6144 6146:7168 7170:8192 8194:9216 9218:10240 10242:11264 11266:12288 12290:13312 13314:14336 14338:15360 15362:16384">
      <c r="A55" s="2">
        <v>2</v>
      </c>
      <c r="B55" t="s">
        <v>41</v>
      </c>
      <c r="D55" s="2">
        <v>2</v>
      </c>
      <c r="E55" t="s">
        <v>38</v>
      </c>
      <c r="G55" s="2">
        <v>2</v>
      </c>
      <c r="H55" t="s">
        <v>274</v>
      </c>
    </row>
    <row r="56" spans="1:1024 1026:2048 2050:3072 3074:4096 4098:5120 5122:6144 6146:7168 7170:8192 8194:9216 9218:10240 10242:11264 11266:12288 12290:13312 13314:14336 14338:15360 15362:16384">
      <c r="A56" s="2">
        <v>3</v>
      </c>
      <c r="B56" t="s">
        <v>34</v>
      </c>
      <c r="D56" s="2">
        <v>3</v>
      </c>
      <c r="E56" t="s">
        <v>9</v>
      </c>
      <c r="G56" s="2">
        <v>3</v>
      </c>
      <c r="H56" t="s">
        <v>9</v>
      </c>
    </row>
    <row r="57" spans="1:1024 1026:2048 2050:3072 3074:4096 4098:5120 5122:6144 6146:7168 7170:8192 8194:9216 9218:10240 10242:11264 11266:12288 12290:13312 13314:14336 14338:15360 15362:16384">
      <c r="A57" s="2">
        <v>3</v>
      </c>
      <c r="B57" t="s">
        <v>249</v>
      </c>
      <c r="D57" s="2">
        <v>3</v>
      </c>
      <c r="E57" t="s">
        <v>9</v>
      </c>
      <c r="G57" s="2">
        <v>3</v>
      </c>
      <c r="H57" t="s">
        <v>9</v>
      </c>
    </row>
    <row r="58" spans="1:1024 1026:2048 2050:3072 3074:4096 4098:5120 5122:6144 6146:7168 7170:8192 8194:9216 9218:10240 10242:11264 11266:12288 12290:13312 13314:14336 14338:15360 15362:16384">
      <c r="A58" s="1" t="s">
        <v>52</v>
      </c>
      <c r="B58" s="1" t="s">
        <v>252</v>
      </c>
      <c r="D58" s="1" t="s">
        <v>52</v>
      </c>
      <c r="E58" s="1" t="s">
        <v>221</v>
      </c>
      <c r="G58" s="1" t="s">
        <v>52</v>
      </c>
      <c r="H58" s="1" t="s">
        <v>28</v>
      </c>
    </row>
    <row r="59" spans="1:1024 1026:2048 2050:3072 3074:4096 4098:5120 5122:6144 6146:7168 7170:8192 8194:9216 9218:10240 10242:11264 11266:12288 12290:13312 13314:14336 14338:15360 15362:16384">
      <c r="A59" s="2">
        <v>1</v>
      </c>
      <c r="B59" t="s">
        <v>43</v>
      </c>
      <c r="D59" s="2">
        <v>1</v>
      </c>
      <c r="E59" t="s">
        <v>51</v>
      </c>
      <c r="G59" s="2">
        <v>1</v>
      </c>
      <c r="H59" t="s">
        <v>9</v>
      </c>
    </row>
    <row r="60" spans="1:1024 1026:2048 2050:3072 3074:4096 4098:5120 5122:6144 6146:7168 7170:8192 8194:9216 9218:10240 10242:11264 11266:12288 12290:13312 13314:14336 14338:15360 15362:16384">
      <c r="A60" s="2">
        <v>2</v>
      </c>
      <c r="B60" t="s">
        <v>253</v>
      </c>
      <c r="D60" s="2">
        <v>2</v>
      </c>
      <c r="E60" t="s">
        <v>222</v>
      </c>
      <c r="G60" s="2">
        <v>2</v>
      </c>
      <c r="H60" t="s">
        <v>9</v>
      </c>
    </row>
    <row r="61" spans="1:1024 1026:2048 2050:3072 3074:4096 4098:5120 5122:6144 6146:7168 7170:8192 8194:9216 9218:10240 10242:11264 11266:12288 12290:13312 13314:14336 14338:15360 15362:16384">
      <c r="A61" s="2">
        <v>3</v>
      </c>
      <c r="B61" t="s">
        <v>254</v>
      </c>
      <c r="D61" s="2">
        <v>3</v>
      </c>
      <c r="E61" t="s">
        <v>148</v>
      </c>
      <c r="G61" s="2">
        <v>3</v>
      </c>
      <c r="H61" t="s">
        <v>9</v>
      </c>
    </row>
    <row r="62" spans="1:1024 1026:2048 2050:3072 3074:4096 4098:5120 5122:6144 6146:7168 7170:8192 8194:9216 9218:10240 10242:11264 11266:12288 12290:13312 13314:14336 14338:15360 15362:16384">
      <c r="A62" s="2">
        <v>3</v>
      </c>
      <c r="B62" t="s">
        <v>255</v>
      </c>
      <c r="D62" s="2">
        <v>3</v>
      </c>
      <c r="E62" t="s">
        <v>9</v>
      </c>
      <c r="G62" s="2">
        <v>3</v>
      </c>
      <c r="H62" t="s">
        <v>9</v>
      </c>
    </row>
    <row r="63" spans="1:1024 1026:2048 2050:3072 3074:4096 4098:5120 5122:6144 6146:7168 7170:8192 8194:9216 9218:10240 10242:11264 11266:12288 12290:13312 13314:14336 14338:15360 15362:16384">
      <c r="A63" s="1" t="s">
        <v>55</v>
      </c>
      <c r="B63" s="1" t="s">
        <v>256</v>
      </c>
      <c r="D63" s="1" t="s">
        <v>55</v>
      </c>
      <c r="E63" s="1" t="s">
        <v>229</v>
      </c>
      <c r="G63" s="1" t="s">
        <v>55</v>
      </c>
      <c r="H63" s="1" t="s">
        <v>232</v>
      </c>
    </row>
    <row r="64" spans="1:1024 1026:2048 2050:3072 3074:4096 4098:5120 5122:6144 6146:7168 7170:8192 8194:9216 9218:10240 10242:11264 11266:12288 12290:13312 13314:14336 14338:15360 15362:16384">
      <c r="A64" s="2">
        <v>1</v>
      </c>
      <c r="B64" t="s">
        <v>48</v>
      </c>
      <c r="D64" s="2">
        <v>1</v>
      </c>
      <c r="E64" t="s">
        <v>157</v>
      </c>
      <c r="G64" s="2">
        <v>1</v>
      </c>
      <c r="H64" t="s">
        <v>233</v>
      </c>
    </row>
    <row r="65" spans="1:8">
      <c r="A65" s="2">
        <v>2</v>
      </c>
      <c r="B65" t="s">
        <v>257</v>
      </c>
      <c r="D65" s="2">
        <v>2</v>
      </c>
      <c r="E65" t="s">
        <v>142</v>
      </c>
      <c r="G65" s="2">
        <v>2</v>
      </c>
      <c r="H65" t="s">
        <v>8</v>
      </c>
    </row>
    <row r="66" spans="1:8">
      <c r="A66" s="2">
        <v>3</v>
      </c>
      <c r="B66" t="s">
        <v>258</v>
      </c>
      <c r="D66" s="2">
        <v>3</v>
      </c>
      <c r="E66" t="s">
        <v>230</v>
      </c>
      <c r="G66" s="2">
        <v>3</v>
      </c>
      <c r="H66" t="s">
        <v>234</v>
      </c>
    </row>
    <row r="67" spans="1:8">
      <c r="A67" s="2">
        <v>3</v>
      </c>
      <c r="B67" t="s">
        <v>259</v>
      </c>
      <c r="D67" s="2">
        <v>3</v>
      </c>
      <c r="E67" t="s">
        <v>9</v>
      </c>
      <c r="G67" s="2">
        <v>3</v>
      </c>
      <c r="H67" t="s">
        <v>224</v>
      </c>
    </row>
    <row r="68" spans="1:8">
      <c r="A68" s="1" t="s">
        <v>57</v>
      </c>
      <c r="B68" s="1" t="s">
        <v>261</v>
      </c>
      <c r="D68" s="1" t="s">
        <v>57</v>
      </c>
      <c r="E68" s="1" t="s">
        <v>235</v>
      </c>
      <c r="G68" s="1" t="s">
        <v>57</v>
      </c>
      <c r="H68" s="1" t="s">
        <v>241</v>
      </c>
    </row>
    <row r="69" spans="1:8">
      <c r="A69" s="2">
        <v>1</v>
      </c>
      <c r="B69" t="s">
        <v>262</v>
      </c>
      <c r="D69" s="2">
        <v>1</v>
      </c>
      <c r="E69" t="s">
        <v>4</v>
      </c>
      <c r="G69" s="2">
        <v>1</v>
      </c>
      <c r="H69" t="s">
        <v>109</v>
      </c>
    </row>
    <row r="70" spans="1:8">
      <c r="A70" s="2">
        <v>2</v>
      </c>
      <c r="B70" t="s">
        <v>226</v>
      </c>
      <c r="D70" s="2">
        <v>2</v>
      </c>
      <c r="E70" t="s">
        <v>143</v>
      </c>
      <c r="G70" s="2">
        <v>2</v>
      </c>
      <c r="H70" t="s">
        <v>84</v>
      </c>
    </row>
    <row r="71" spans="1:8">
      <c r="A71" s="2">
        <v>3</v>
      </c>
      <c r="B71" t="s">
        <v>263</v>
      </c>
      <c r="D71" s="2">
        <v>3</v>
      </c>
      <c r="E71" t="s">
        <v>9</v>
      </c>
      <c r="G71" s="2">
        <v>3</v>
      </c>
      <c r="H71" t="s">
        <v>9</v>
      </c>
    </row>
    <row r="72" spans="1:8">
      <c r="A72" s="2">
        <v>3</v>
      </c>
      <c r="B72" t="s">
        <v>264</v>
      </c>
      <c r="D72" s="2">
        <v>3</v>
      </c>
      <c r="E72" t="s">
        <v>9</v>
      </c>
      <c r="G72" s="2">
        <v>3</v>
      </c>
      <c r="H72" t="s">
        <v>9</v>
      </c>
    </row>
    <row r="73" spans="1:8">
      <c r="A73" s="1" t="s">
        <v>58</v>
      </c>
      <c r="B73" s="1" t="s">
        <v>269</v>
      </c>
      <c r="D73" s="1" t="s">
        <v>58</v>
      </c>
      <c r="E73" s="1" t="s">
        <v>242</v>
      </c>
      <c r="G73" s="1" t="s">
        <v>58</v>
      </c>
      <c r="H73" s="1" t="s">
        <v>245</v>
      </c>
    </row>
    <row r="74" spans="1:8">
      <c r="A74" s="2">
        <v>1</v>
      </c>
      <c r="B74" t="s">
        <v>11</v>
      </c>
      <c r="D74" s="2">
        <v>1</v>
      </c>
      <c r="E74" t="s">
        <v>15</v>
      </c>
      <c r="G74" s="2">
        <v>1</v>
      </c>
      <c r="H74" t="s">
        <v>16</v>
      </c>
    </row>
    <row r="75" spans="1:8">
      <c r="A75" s="2">
        <v>2</v>
      </c>
      <c r="B75" t="s">
        <v>93</v>
      </c>
      <c r="D75" s="2">
        <v>2</v>
      </c>
      <c r="E75" t="s">
        <v>156</v>
      </c>
      <c r="G75" s="2">
        <v>2</v>
      </c>
      <c r="H75" t="s">
        <v>246</v>
      </c>
    </row>
    <row r="76" spans="1:8">
      <c r="A76" s="2">
        <v>3</v>
      </c>
      <c r="B76" t="s">
        <v>53</v>
      </c>
      <c r="D76" s="2">
        <v>3</v>
      </c>
      <c r="E76" t="s">
        <v>9</v>
      </c>
      <c r="G76" s="2">
        <v>3</v>
      </c>
      <c r="H76" t="s">
        <v>26</v>
      </c>
    </row>
    <row r="77" spans="1:8">
      <c r="A77" s="2">
        <v>3</v>
      </c>
      <c r="B77" t="s">
        <v>54</v>
      </c>
      <c r="D77" s="2">
        <v>3</v>
      </c>
      <c r="E77" t="s">
        <v>9</v>
      </c>
      <c r="G77" s="2">
        <v>3</v>
      </c>
      <c r="H77" t="s">
        <v>9</v>
      </c>
    </row>
    <row r="78" spans="1:8">
      <c r="A78" s="1" t="s">
        <v>61</v>
      </c>
      <c r="B78" s="1" t="s">
        <v>276</v>
      </c>
      <c r="D78" s="1" t="s">
        <v>61</v>
      </c>
      <c r="E78" s="1" t="s">
        <v>243</v>
      </c>
      <c r="G78" s="1" t="s">
        <v>61</v>
      </c>
      <c r="H78" s="1" t="s">
        <v>250</v>
      </c>
    </row>
    <row r="79" spans="1:8">
      <c r="A79" s="2">
        <v>1</v>
      </c>
      <c r="B79" t="s">
        <v>90</v>
      </c>
      <c r="D79" s="2">
        <v>1</v>
      </c>
      <c r="E79" t="s">
        <v>36</v>
      </c>
      <c r="G79" s="2">
        <v>1</v>
      </c>
      <c r="H79" t="s">
        <v>56</v>
      </c>
    </row>
    <row r="80" spans="1:8">
      <c r="A80" s="2">
        <v>2</v>
      </c>
      <c r="B80" t="s">
        <v>277</v>
      </c>
      <c r="D80" s="2">
        <v>2</v>
      </c>
      <c r="E80" t="s">
        <v>150</v>
      </c>
      <c r="G80" s="2">
        <v>2</v>
      </c>
      <c r="H80" t="s">
        <v>29</v>
      </c>
    </row>
    <row r="81" spans="1:8">
      <c r="A81" s="2">
        <v>3</v>
      </c>
      <c r="B81" t="s">
        <v>278</v>
      </c>
      <c r="D81" s="2">
        <v>3</v>
      </c>
      <c r="E81" t="s">
        <v>39</v>
      </c>
      <c r="G81" s="2">
        <v>3</v>
      </c>
      <c r="H81" t="s">
        <v>9</v>
      </c>
    </row>
    <row r="82" spans="1:8">
      <c r="A82" s="2">
        <v>3</v>
      </c>
      <c r="D82" s="2">
        <v>3</v>
      </c>
      <c r="E82" t="s">
        <v>49</v>
      </c>
      <c r="G82" s="2">
        <v>3</v>
      </c>
      <c r="H82" t="s">
        <v>9</v>
      </c>
    </row>
    <row r="83" spans="1:8">
      <c r="A83" s="1" t="s">
        <v>60</v>
      </c>
      <c r="B83" s="1" t="s">
        <v>279</v>
      </c>
      <c r="G83" s="1" t="s">
        <v>60</v>
      </c>
      <c r="H83" s="1" t="s">
        <v>79</v>
      </c>
    </row>
    <row r="84" spans="1:8">
      <c r="A84" s="2">
        <v>1</v>
      </c>
      <c r="B84" t="s">
        <v>280</v>
      </c>
      <c r="G84" s="2">
        <v>1</v>
      </c>
      <c r="H84" t="s">
        <v>44</v>
      </c>
    </row>
    <row r="85" spans="1:8">
      <c r="A85" s="2">
        <v>2</v>
      </c>
      <c r="B85" t="s">
        <v>131</v>
      </c>
      <c r="G85" s="2">
        <v>2</v>
      </c>
      <c r="H85" t="s">
        <v>130</v>
      </c>
    </row>
    <row r="86" spans="1:8">
      <c r="A86" s="2">
        <v>3</v>
      </c>
      <c r="B86" t="s">
        <v>20</v>
      </c>
      <c r="G86" s="2">
        <v>3</v>
      </c>
      <c r="H86" t="s">
        <v>56</v>
      </c>
    </row>
    <row r="87" spans="1:8">
      <c r="A87" s="2">
        <v>3</v>
      </c>
      <c r="B87" t="s">
        <v>9</v>
      </c>
      <c r="G87" s="2">
        <v>3</v>
      </c>
      <c r="H87" t="s">
        <v>29</v>
      </c>
    </row>
    <row r="88" spans="1:8">
      <c r="G88" s="1" t="s">
        <v>63</v>
      </c>
      <c r="H88" s="1" t="s">
        <v>265</v>
      </c>
    </row>
    <row r="89" spans="1:8">
      <c r="G89" s="2">
        <v>1</v>
      </c>
      <c r="H89" t="s">
        <v>266</v>
      </c>
    </row>
    <row r="90" spans="1:8">
      <c r="G90" s="2">
        <v>2</v>
      </c>
      <c r="H90" t="s">
        <v>30</v>
      </c>
    </row>
    <row r="91" spans="1:8">
      <c r="B91" s="14" t="s">
        <v>151</v>
      </c>
      <c r="E91" s="7" t="s">
        <v>153</v>
      </c>
      <c r="G91" s="2">
        <v>3</v>
      </c>
      <c r="H91" t="s">
        <v>9</v>
      </c>
    </row>
    <row r="92" spans="1:8">
      <c r="B92" s="7" t="s">
        <v>223</v>
      </c>
      <c r="D92" s="2">
        <v>1</v>
      </c>
      <c r="E92" t="s">
        <v>12</v>
      </c>
      <c r="G92" s="2">
        <v>3</v>
      </c>
      <c r="H92" t="s">
        <v>9</v>
      </c>
    </row>
    <row r="93" spans="1:8">
      <c r="A93" s="2">
        <v>1</v>
      </c>
      <c r="B93" t="s">
        <v>46</v>
      </c>
      <c r="D93" s="2">
        <v>2</v>
      </c>
      <c r="E93" t="s">
        <v>9</v>
      </c>
      <c r="G93" s="1" t="s">
        <v>62</v>
      </c>
      <c r="H93" s="1" t="s">
        <v>270</v>
      </c>
    </row>
    <row r="94" spans="1:8">
      <c r="A94" s="2">
        <v>2</v>
      </c>
      <c r="B94" t="s">
        <v>16</v>
      </c>
      <c r="D94" s="2">
        <v>3</v>
      </c>
      <c r="E94" t="s">
        <v>9</v>
      </c>
      <c r="G94" s="2">
        <v>1</v>
      </c>
      <c r="H94" t="s">
        <v>271</v>
      </c>
    </row>
    <row r="95" spans="1:8">
      <c r="A95" s="2">
        <v>3</v>
      </c>
      <c r="B95" t="s">
        <v>224</v>
      </c>
      <c r="D95" s="2">
        <v>3</v>
      </c>
      <c r="E95" t="s">
        <v>9</v>
      </c>
      <c r="G95" s="2">
        <v>2</v>
      </c>
      <c r="H95" t="s">
        <v>272</v>
      </c>
    </row>
    <row r="96" spans="1:8">
      <c r="B96" s="7" t="s">
        <v>225</v>
      </c>
      <c r="G96" s="2">
        <v>3</v>
      </c>
      <c r="H96" t="s">
        <v>9</v>
      </c>
    </row>
    <row r="97" spans="1:12">
      <c r="A97" s="2">
        <v>1</v>
      </c>
      <c r="B97" t="s">
        <v>226</v>
      </c>
      <c r="G97" s="2">
        <v>3</v>
      </c>
      <c r="H97" t="s">
        <v>9</v>
      </c>
    </row>
    <row r="98" spans="1:12">
      <c r="A98" s="2">
        <v>2</v>
      </c>
      <c r="B98" t="s">
        <v>131</v>
      </c>
      <c r="H98" s="14" t="s">
        <v>191</v>
      </c>
    </row>
    <row r="99" spans="1:12">
      <c r="A99" s="2">
        <v>3</v>
      </c>
      <c r="B99" t="s">
        <v>93</v>
      </c>
      <c r="F99" s="9" t="s">
        <v>190</v>
      </c>
      <c r="G99" s="8" t="s">
        <v>167</v>
      </c>
      <c r="H99" t="s">
        <v>66</v>
      </c>
      <c r="I99" t="s">
        <v>168</v>
      </c>
      <c r="J99" t="s">
        <v>168</v>
      </c>
      <c r="K99" t="s">
        <v>169</v>
      </c>
      <c r="L99" s="1" t="s">
        <v>170</v>
      </c>
    </row>
    <row r="100" spans="1:12">
      <c r="B100" s="7" t="s">
        <v>227</v>
      </c>
      <c r="F100" s="9" t="s">
        <v>190</v>
      </c>
      <c r="G100" s="8" t="s">
        <v>171</v>
      </c>
      <c r="H100" t="s">
        <v>66</v>
      </c>
      <c r="I100" t="s">
        <v>172</v>
      </c>
      <c r="J100" t="s">
        <v>172</v>
      </c>
      <c r="K100" t="s">
        <v>172</v>
      </c>
      <c r="L100" s="1" t="s">
        <v>173</v>
      </c>
    </row>
    <row r="101" spans="1:12">
      <c r="A101" s="2">
        <v>1</v>
      </c>
      <c r="B101" t="s">
        <v>228</v>
      </c>
      <c r="F101" s="9" t="s">
        <v>188</v>
      </c>
      <c r="G101" s="8" t="s">
        <v>174</v>
      </c>
      <c r="H101" t="s">
        <v>66</v>
      </c>
      <c r="I101" t="s">
        <v>175</v>
      </c>
      <c r="J101" t="s">
        <v>176</v>
      </c>
      <c r="K101" t="s">
        <v>177</v>
      </c>
      <c r="L101" s="1" t="s">
        <v>178</v>
      </c>
    </row>
    <row r="102" spans="1:12">
      <c r="A102" s="2">
        <v>2</v>
      </c>
      <c r="B102" t="s">
        <v>155</v>
      </c>
      <c r="F102" s="9" t="s">
        <v>189</v>
      </c>
      <c r="G102" s="8" t="s">
        <v>179</v>
      </c>
      <c r="H102" t="s">
        <v>65</v>
      </c>
      <c r="I102" t="s">
        <v>180</v>
      </c>
      <c r="J102" t="s">
        <v>181</v>
      </c>
      <c r="K102" t="s">
        <v>182</v>
      </c>
      <c r="L102" s="1" t="s">
        <v>183</v>
      </c>
    </row>
    <row r="103" spans="1:12">
      <c r="B103" s="7" t="s">
        <v>236</v>
      </c>
      <c r="G103" s="8" t="s">
        <v>184</v>
      </c>
      <c r="H103" t="s">
        <v>66</v>
      </c>
      <c r="I103" t="s">
        <v>185</v>
      </c>
      <c r="J103" t="s">
        <v>186</v>
      </c>
      <c r="K103" t="s">
        <v>187</v>
      </c>
    </row>
    <row r="104" spans="1:12">
      <c r="A104" s="2">
        <v>1</v>
      </c>
      <c r="B104" t="s">
        <v>237</v>
      </c>
    </row>
    <row r="105" spans="1:12">
      <c r="A105" s="2">
        <v>2</v>
      </c>
      <c r="B105" t="s">
        <v>22</v>
      </c>
      <c r="H105" s="14" t="s">
        <v>199</v>
      </c>
    </row>
    <row r="106" spans="1:12">
      <c r="A106" s="2">
        <v>3</v>
      </c>
      <c r="B106" t="s">
        <v>19</v>
      </c>
      <c r="F106" s="9" t="s">
        <v>188</v>
      </c>
      <c r="G106" s="12" t="s">
        <v>196</v>
      </c>
      <c r="H106" t="s">
        <v>197</v>
      </c>
    </row>
    <row r="107" spans="1:12">
      <c r="B107" s="7" t="s">
        <v>251</v>
      </c>
      <c r="F107" s="9" t="s">
        <v>189</v>
      </c>
      <c r="G107" s="12" t="s">
        <v>198</v>
      </c>
      <c r="H107" t="s">
        <v>187</v>
      </c>
    </row>
    <row r="108" spans="1:12">
      <c r="A108" s="2">
        <v>1</v>
      </c>
      <c r="B108" t="s">
        <v>36</v>
      </c>
    </row>
    <row r="109" spans="1:12">
      <c r="A109" s="2">
        <v>2</v>
      </c>
      <c r="B109" t="s">
        <v>100</v>
      </c>
    </row>
    <row r="110" spans="1:12">
      <c r="A110" s="2">
        <v>3</v>
      </c>
      <c r="B110" t="s">
        <v>150</v>
      </c>
    </row>
    <row r="112" spans="1:12">
      <c r="B112" s="14" t="s">
        <v>152</v>
      </c>
    </row>
    <row r="113" spans="1:2">
      <c r="B113" s="7" t="s">
        <v>260</v>
      </c>
    </row>
    <row r="114" spans="1:2">
      <c r="A114" s="2">
        <v>1</v>
      </c>
      <c r="B114" t="s">
        <v>15</v>
      </c>
    </row>
    <row r="115" spans="1:2">
      <c r="A115" s="2">
        <v>2</v>
      </c>
      <c r="B115" t="s">
        <v>39</v>
      </c>
    </row>
    <row r="116" spans="1:2">
      <c r="A116" s="2">
        <v>3</v>
      </c>
      <c r="B116" t="s">
        <v>49</v>
      </c>
    </row>
    <row r="117" spans="1:2">
      <c r="B117" s="7" t="s">
        <v>268</v>
      </c>
    </row>
    <row r="118" spans="1:2">
      <c r="A118" s="2">
        <v>1</v>
      </c>
      <c r="B118" t="s">
        <v>31</v>
      </c>
    </row>
    <row r="119" spans="1:2">
      <c r="A119" s="2">
        <v>2</v>
      </c>
      <c r="B119" t="s">
        <v>246</v>
      </c>
    </row>
    <row r="120" spans="1:2">
      <c r="A120" s="2">
        <v>3</v>
      </c>
      <c r="B120" t="s">
        <v>16</v>
      </c>
    </row>
  </sheetData>
  <mergeCells count="4">
    <mergeCell ref="A1:H1"/>
    <mergeCell ref="A2:B2"/>
    <mergeCell ref="D2:E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Resultats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Sylvanas Windrunner</dc:creator>
  <cp:lastModifiedBy>Pat</cp:lastModifiedBy>
  <dcterms:created xsi:type="dcterms:W3CDTF">2014-11-09T18:34:45Z</dcterms:created>
  <dcterms:modified xsi:type="dcterms:W3CDTF">2015-02-26T13:52:59Z</dcterms:modified>
</cp:coreProperties>
</file>